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109"/>
  <workbookPr/>
  <mc:AlternateContent xmlns:mc="http://schemas.openxmlformats.org/markup-compatibility/2006">
    <mc:Choice Requires="x15">
      <x15ac:absPath xmlns:x15ac="http://schemas.microsoft.com/office/spreadsheetml/2010/11/ac" url="/Users/jacobbendle/Documents/Phd/Writing/Thesis/Appendix/Data/Chapter 4/Distance_vs_Elevation/"/>
    </mc:Choice>
  </mc:AlternateContent>
  <bookViews>
    <workbookView xWindow="27920" yWindow="1120" windowWidth="20900" windowHeight="12180"/>
  </bookViews>
  <sheets>
    <sheet name="Dist vs Elev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<sst xmlns="http://schemas.openxmlformats.org/spreadsheetml/2006/main" count="45" uniqueCount="11">
  <si>
    <t>Dist_km</t>
  </si>
  <si>
    <t>Elev_m</t>
  </si>
  <si>
    <t>LGC-BA</t>
  </si>
  <si>
    <t>LC-P</t>
  </si>
  <si>
    <t>Chacabuco</t>
  </si>
  <si>
    <t>Rodolfo</t>
  </si>
  <si>
    <t>Sub-levels</t>
  </si>
  <si>
    <t>Caracoles</t>
  </si>
  <si>
    <t>Bayo</t>
  </si>
  <si>
    <t>Lateral lakes</t>
  </si>
  <si>
    <t>Deseado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</si>
</sst>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79FEF"/>
        <bgColor indexed="64"/>
      </patternFill>
    </fill>
    <fill>
      <patternFill patternType="solid">
        <fgColor rgb="FFDBBD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0" fillId="3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0" fillId="6" borderId="1" xfId="0" applyFont="1" applyFill="1" applyBorder="1" applyAlignment="1">
      <alignment horizontal="left"/>
    </xf>
    <xf numFmtId="0" fontId="2" fillId="7" borderId="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BBDFF"/>
      <color rgb="FFC8CBFC"/>
      <color rgb="FFC79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0439578367202555"/>
          <c:y val="0.0885561111111111"/>
          <c:w val="0.80788311965812"/>
          <c:h val="0.797649444444445"/>
        </c:manualLayout>
      </c:layout>
      <c:scatterChart>
        <c:scatterStyle val="lineMarker"/>
        <c:varyColors val="0"/>
        <c:ser>
          <c:idx val="3"/>
          <c:order val="0"/>
          <c:tx>
            <c:v>LP_Other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5B9BD5">
                    <a:lumMod val="20000"/>
                    <a:lumOff val="80000"/>
                  </a:srgbClr>
                </a:solidFill>
              </a:ln>
            </c:spPr>
          </c:marker>
          <c:xVal>
            <c:numRef>
              <c:f>'Dist vs Elev'!$Q$4:$Q$8506</c:f>
              <c:numCache>
                <c:formatCode>General</c:formatCode>
                <c:ptCount val="8503"/>
                <c:pt idx="0">
                  <c:v>33.446526</c:v>
                </c:pt>
                <c:pt idx="1">
                  <c:v>33.438732</c:v>
                </c:pt>
                <c:pt idx="2">
                  <c:v>33.389343</c:v>
                </c:pt>
                <c:pt idx="3">
                  <c:v>33.38155</c:v>
                </c:pt>
                <c:pt idx="4">
                  <c:v>33.38155</c:v>
                </c:pt>
                <c:pt idx="5">
                  <c:v>33.373756</c:v>
                </c:pt>
                <c:pt idx="6">
                  <c:v>33.373756</c:v>
                </c:pt>
                <c:pt idx="7">
                  <c:v>33.365963</c:v>
                </c:pt>
                <c:pt idx="8">
                  <c:v>33.365963</c:v>
                </c:pt>
                <c:pt idx="9">
                  <c:v>33.316574</c:v>
                </c:pt>
                <c:pt idx="10">
                  <c:v>33.308781</c:v>
                </c:pt>
                <c:pt idx="11">
                  <c:v>33.308781</c:v>
                </c:pt>
                <c:pt idx="12">
                  <c:v>33.300987</c:v>
                </c:pt>
                <c:pt idx="13">
                  <c:v>33.300987</c:v>
                </c:pt>
                <c:pt idx="14">
                  <c:v>33.293194</c:v>
                </c:pt>
                <c:pt idx="15">
                  <c:v>33.293194</c:v>
                </c:pt>
                <c:pt idx="16">
                  <c:v>33.236012</c:v>
                </c:pt>
                <c:pt idx="17">
                  <c:v>33.236012</c:v>
                </c:pt>
                <c:pt idx="18">
                  <c:v>33.228218</c:v>
                </c:pt>
                <c:pt idx="19">
                  <c:v>33.228218</c:v>
                </c:pt>
                <c:pt idx="20">
                  <c:v>33.220425</c:v>
                </c:pt>
                <c:pt idx="21">
                  <c:v>33.220425</c:v>
                </c:pt>
                <c:pt idx="22">
                  <c:v>33.212631</c:v>
                </c:pt>
                <c:pt idx="23">
                  <c:v>33.163242</c:v>
                </c:pt>
                <c:pt idx="24">
                  <c:v>33.155453</c:v>
                </c:pt>
                <c:pt idx="25">
                  <c:v>33.155453</c:v>
                </c:pt>
                <c:pt idx="26">
                  <c:v>33.147659</c:v>
                </c:pt>
                <c:pt idx="27">
                  <c:v>33.147659</c:v>
                </c:pt>
                <c:pt idx="28">
                  <c:v>33.139866</c:v>
                </c:pt>
                <c:pt idx="29">
                  <c:v>33.139866</c:v>
                </c:pt>
                <c:pt idx="30">
                  <c:v>33.082684</c:v>
                </c:pt>
                <c:pt idx="31">
                  <c:v>33.082684</c:v>
                </c:pt>
                <c:pt idx="32">
                  <c:v>33.082684</c:v>
                </c:pt>
                <c:pt idx="33">
                  <c:v>33.07489</c:v>
                </c:pt>
                <c:pt idx="34">
                  <c:v>33.07489</c:v>
                </c:pt>
                <c:pt idx="35">
                  <c:v>33.067097</c:v>
                </c:pt>
                <c:pt idx="36">
                  <c:v>33.067097</c:v>
                </c:pt>
                <c:pt idx="37">
                  <c:v>33.009914</c:v>
                </c:pt>
                <c:pt idx="38">
                  <c:v>33.009914</c:v>
                </c:pt>
                <c:pt idx="39">
                  <c:v>33.002121</c:v>
                </c:pt>
                <c:pt idx="40">
                  <c:v>33.002121</c:v>
                </c:pt>
                <c:pt idx="41">
                  <c:v>32.994328</c:v>
                </c:pt>
                <c:pt idx="42">
                  <c:v>32.994328</c:v>
                </c:pt>
                <c:pt idx="43">
                  <c:v>32.986534</c:v>
                </c:pt>
                <c:pt idx="44">
                  <c:v>32.986534</c:v>
                </c:pt>
                <c:pt idx="45">
                  <c:v>32.929352</c:v>
                </c:pt>
                <c:pt idx="46">
                  <c:v>32.929352</c:v>
                </c:pt>
                <c:pt idx="47">
                  <c:v>32.921558</c:v>
                </c:pt>
                <c:pt idx="48">
                  <c:v>32.921558</c:v>
                </c:pt>
                <c:pt idx="49">
                  <c:v>32.913765</c:v>
                </c:pt>
                <c:pt idx="50">
                  <c:v>32.913765</c:v>
                </c:pt>
                <c:pt idx="51">
                  <c:v>32.905972</c:v>
                </c:pt>
                <c:pt idx="52">
                  <c:v>32.905972</c:v>
                </c:pt>
                <c:pt idx="53">
                  <c:v>32.898178</c:v>
                </c:pt>
                <c:pt idx="54">
                  <c:v>32.898178</c:v>
                </c:pt>
                <c:pt idx="55">
                  <c:v>32.890385</c:v>
                </c:pt>
                <c:pt idx="56">
                  <c:v>32.890385</c:v>
                </c:pt>
                <c:pt idx="57">
                  <c:v>32.882591</c:v>
                </c:pt>
                <c:pt idx="58">
                  <c:v>32.93198</c:v>
                </c:pt>
                <c:pt idx="59">
                  <c:v>32.924187</c:v>
                </c:pt>
                <c:pt idx="60">
                  <c:v>32.924187</c:v>
                </c:pt>
                <c:pt idx="61">
                  <c:v>32.916393</c:v>
                </c:pt>
                <c:pt idx="62">
                  <c:v>32.916393</c:v>
                </c:pt>
                <c:pt idx="63">
                  <c:v>32.9086</c:v>
                </c:pt>
                <c:pt idx="64">
                  <c:v>32.9086</c:v>
                </c:pt>
                <c:pt idx="65">
                  <c:v>32.900806</c:v>
                </c:pt>
                <c:pt idx="66">
                  <c:v>32.900806</c:v>
                </c:pt>
                <c:pt idx="67">
                  <c:v>32.893013</c:v>
                </c:pt>
                <c:pt idx="68">
                  <c:v>32.893013</c:v>
                </c:pt>
                <c:pt idx="69">
                  <c:v>32.88522</c:v>
                </c:pt>
                <c:pt idx="70">
                  <c:v>32.88522</c:v>
                </c:pt>
                <c:pt idx="71">
                  <c:v>32.877426</c:v>
                </c:pt>
                <c:pt idx="72">
                  <c:v>32.877426</c:v>
                </c:pt>
                <c:pt idx="73">
                  <c:v>32.869633</c:v>
                </c:pt>
                <c:pt idx="74">
                  <c:v>33.56089</c:v>
                </c:pt>
                <c:pt idx="75">
                  <c:v>33.553097</c:v>
                </c:pt>
                <c:pt idx="76">
                  <c:v>33.553097</c:v>
                </c:pt>
                <c:pt idx="77">
                  <c:v>33.545303</c:v>
                </c:pt>
                <c:pt idx="78">
                  <c:v>33.545303</c:v>
                </c:pt>
                <c:pt idx="79">
                  <c:v>33.53751</c:v>
                </c:pt>
                <c:pt idx="80">
                  <c:v>33.53751</c:v>
                </c:pt>
                <c:pt idx="81">
                  <c:v>33.529716</c:v>
                </c:pt>
                <c:pt idx="82">
                  <c:v>33.480328</c:v>
                </c:pt>
                <c:pt idx="83">
                  <c:v>33.472534</c:v>
                </c:pt>
                <c:pt idx="84">
                  <c:v>33.472534</c:v>
                </c:pt>
                <c:pt idx="85">
                  <c:v>33.464741</c:v>
                </c:pt>
                <c:pt idx="86">
                  <c:v>33.464741</c:v>
                </c:pt>
                <c:pt idx="87">
                  <c:v>33.456947</c:v>
                </c:pt>
                <c:pt idx="88">
                  <c:v>33.456947</c:v>
                </c:pt>
                <c:pt idx="89">
                  <c:v>33.449154</c:v>
                </c:pt>
                <c:pt idx="90">
                  <c:v>33.449154</c:v>
                </c:pt>
                <c:pt idx="91">
                  <c:v>33.391972</c:v>
                </c:pt>
                <c:pt idx="92">
                  <c:v>33.391972</c:v>
                </c:pt>
                <c:pt idx="93">
                  <c:v>33.384178</c:v>
                </c:pt>
                <c:pt idx="94">
                  <c:v>33.384178</c:v>
                </c:pt>
                <c:pt idx="95">
                  <c:v>33.384178</c:v>
                </c:pt>
                <c:pt idx="96">
                  <c:v>33.376385</c:v>
                </c:pt>
                <c:pt idx="97">
                  <c:v>33.376385</c:v>
                </c:pt>
                <c:pt idx="98">
                  <c:v>33.368591</c:v>
                </c:pt>
                <c:pt idx="99">
                  <c:v>33.368591</c:v>
                </c:pt>
                <c:pt idx="100">
                  <c:v>33.311413</c:v>
                </c:pt>
                <c:pt idx="101">
                  <c:v>33.311413</c:v>
                </c:pt>
                <c:pt idx="102">
                  <c:v>33.303619</c:v>
                </c:pt>
                <c:pt idx="103">
                  <c:v>33.303619</c:v>
                </c:pt>
                <c:pt idx="104">
                  <c:v>33.295826</c:v>
                </c:pt>
                <c:pt idx="105">
                  <c:v>33.295826</c:v>
                </c:pt>
                <c:pt idx="106">
                  <c:v>33.288033</c:v>
                </c:pt>
                <c:pt idx="107">
                  <c:v>33.288033</c:v>
                </c:pt>
                <c:pt idx="108">
                  <c:v>33.280239</c:v>
                </c:pt>
                <c:pt idx="109">
                  <c:v>33.280239</c:v>
                </c:pt>
                <c:pt idx="110">
                  <c:v>33.223057</c:v>
                </c:pt>
                <c:pt idx="111">
                  <c:v>33.223057</c:v>
                </c:pt>
                <c:pt idx="112">
                  <c:v>33.215263</c:v>
                </c:pt>
                <c:pt idx="113">
                  <c:v>33.215263</c:v>
                </c:pt>
                <c:pt idx="114">
                  <c:v>33.20747</c:v>
                </c:pt>
                <c:pt idx="115">
                  <c:v>33.20747</c:v>
                </c:pt>
                <c:pt idx="116">
                  <c:v>33.199677</c:v>
                </c:pt>
                <c:pt idx="117">
                  <c:v>33.199677</c:v>
                </c:pt>
                <c:pt idx="118">
                  <c:v>33.191883</c:v>
                </c:pt>
                <c:pt idx="119">
                  <c:v>33.191883</c:v>
                </c:pt>
                <c:pt idx="120">
                  <c:v>33.18409</c:v>
                </c:pt>
                <c:pt idx="121">
                  <c:v>33.18409</c:v>
                </c:pt>
                <c:pt idx="122">
                  <c:v>33.176296</c:v>
                </c:pt>
                <c:pt idx="123">
                  <c:v>33.176296</c:v>
                </c:pt>
                <c:pt idx="124">
                  <c:v>33.168503</c:v>
                </c:pt>
                <c:pt idx="125">
                  <c:v>33.168503</c:v>
                </c:pt>
                <c:pt idx="126">
                  <c:v>33.160709</c:v>
                </c:pt>
                <c:pt idx="127">
                  <c:v>33.160709</c:v>
                </c:pt>
                <c:pt idx="128">
                  <c:v>33.103527</c:v>
                </c:pt>
                <c:pt idx="129">
                  <c:v>33.103527</c:v>
                </c:pt>
                <c:pt idx="130">
                  <c:v>33.095734</c:v>
                </c:pt>
                <c:pt idx="131">
                  <c:v>33.095734</c:v>
                </c:pt>
                <c:pt idx="132">
                  <c:v>33.08794</c:v>
                </c:pt>
                <c:pt idx="133">
                  <c:v>33.08794</c:v>
                </c:pt>
                <c:pt idx="134">
                  <c:v>33.080147</c:v>
                </c:pt>
                <c:pt idx="135">
                  <c:v>33.080147</c:v>
                </c:pt>
                <c:pt idx="136">
                  <c:v>33.121742</c:v>
                </c:pt>
                <c:pt idx="137">
                  <c:v>33.121742</c:v>
                </c:pt>
                <c:pt idx="138">
                  <c:v>33.113949</c:v>
                </c:pt>
                <c:pt idx="139">
                  <c:v>33.113949</c:v>
                </c:pt>
                <c:pt idx="140">
                  <c:v>33.106155</c:v>
                </c:pt>
                <c:pt idx="141">
                  <c:v>33.106155</c:v>
                </c:pt>
                <c:pt idx="142">
                  <c:v>33.098362</c:v>
                </c:pt>
                <c:pt idx="143">
                  <c:v>33.098362</c:v>
                </c:pt>
                <c:pt idx="144">
                  <c:v>33.090569</c:v>
                </c:pt>
                <c:pt idx="145">
                  <c:v>33.090569</c:v>
                </c:pt>
                <c:pt idx="146">
                  <c:v>33.082775</c:v>
                </c:pt>
                <c:pt idx="147">
                  <c:v>33.082775</c:v>
                </c:pt>
                <c:pt idx="148">
                  <c:v>33.667461</c:v>
                </c:pt>
                <c:pt idx="149">
                  <c:v>33.667461</c:v>
                </c:pt>
                <c:pt idx="150">
                  <c:v>33.659668</c:v>
                </c:pt>
                <c:pt idx="151">
                  <c:v>33.659668</c:v>
                </c:pt>
                <c:pt idx="152">
                  <c:v>33.651875</c:v>
                </c:pt>
                <c:pt idx="153">
                  <c:v>33.651875</c:v>
                </c:pt>
                <c:pt idx="154">
                  <c:v>33.644081</c:v>
                </c:pt>
                <c:pt idx="155">
                  <c:v>33.644081</c:v>
                </c:pt>
                <c:pt idx="156">
                  <c:v>33.586899</c:v>
                </c:pt>
                <c:pt idx="157">
                  <c:v>33.586899</c:v>
                </c:pt>
                <c:pt idx="158">
                  <c:v>33.579105</c:v>
                </c:pt>
                <c:pt idx="159">
                  <c:v>33.579105</c:v>
                </c:pt>
                <c:pt idx="160">
                  <c:v>33.571312</c:v>
                </c:pt>
                <c:pt idx="161">
                  <c:v>33.571312</c:v>
                </c:pt>
                <c:pt idx="162">
                  <c:v>33.563519</c:v>
                </c:pt>
                <c:pt idx="163">
                  <c:v>33.563519</c:v>
                </c:pt>
                <c:pt idx="164">
                  <c:v>33.555725</c:v>
                </c:pt>
                <c:pt idx="165">
                  <c:v>33.506336</c:v>
                </c:pt>
                <c:pt idx="166">
                  <c:v>33.498543</c:v>
                </c:pt>
                <c:pt idx="167">
                  <c:v>33.498543</c:v>
                </c:pt>
                <c:pt idx="168">
                  <c:v>33.490749</c:v>
                </c:pt>
                <c:pt idx="169">
                  <c:v>33.490749</c:v>
                </c:pt>
                <c:pt idx="170">
                  <c:v>33.482956</c:v>
                </c:pt>
                <c:pt idx="171">
                  <c:v>33.482956</c:v>
                </c:pt>
                <c:pt idx="172">
                  <c:v>33.475163</c:v>
                </c:pt>
                <c:pt idx="173">
                  <c:v>33.475163</c:v>
                </c:pt>
                <c:pt idx="174">
                  <c:v>33.41798</c:v>
                </c:pt>
                <c:pt idx="175">
                  <c:v>33.41798</c:v>
                </c:pt>
                <c:pt idx="176">
                  <c:v>33.41798</c:v>
                </c:pt>
                <c:pt idx="177">
                  <c:v>33.410191</c:v>
                </c:pt>
                <c:pt idx="178">
                  <c:v>33.410191</c:v>
                </c:pt>
                <c:pt idx="179">
                  <c:v>33.402397</c:v>
                </c:pt>
                <c:pt idx="180">
                  <c:v>33.402397</c:v>
                </c:pt>
                <c:pt idx="181">
                  <c:v>33.394604</c:v>
                </c:pt>
                <c:pt idx="182">
                  <c:v>33.394604</c:v>
                </c:pt>
                <c:pt idx="183">
                  <c:v>33.337421</c:v>
                </c:pt>
                <c:pt idx="184">
                  <c:v>33.337421</c:v>
                </c:pt>
                <c:pt idx="185">
                  <c:v>33.329628</c:v>
                </c:pt>
                <c:pt idx="186">
                  <c:v>33.329628</c:v>
                </c:pt>
                <c:pt idx="187">
                  <c:v>33.896191</c:v>
                </c:pt>
                <c:pt idx="188">
                  <c:v>33.896191</c:v>
                </c:pt>
                <c:pt idx="189">
                  <c:v>33.888397</c:v>
                </c:pt>
                <c:pt idx="190">
                  <c:v>33.888397</c:v>
                </c:pt>
                <c:pt idx="191">
                  <c:v>33.839008</c:v>
                </c:pt>
                <c:pt idx="192">
                  <c:v>33.831215</c:v>
                </c:pt>
                <c:pt idx="193">
                  <c:v>33.831215</c:v>
                </c:pt>
                <c:pt idx="194">
                  <c:v>33.823421</c:v>
                </c:pt>
                <c:pt idx="195">
                  <c:v>33.823421</c:v>
                </c:pt>
                <c:pt idx="196">
                  <c:v>33.815628</c:v>
                </c:pt>
                <c:pt idx="197">
                  <c:v>33.815628</c:v>
                </c:pt>
                <c:pt idx="198">
                  <c:v>33.807835</c:v>
                </c:pt>
                <c:pt idx="199">
                  <c:v>33.807835</c:v>
                </c:pt>
                <c:pt idx="200">
                  <c:v>33.750652</c:v>
                </c:pt>
                <c:pt idx="201">
                  <c:v>33.750652</c:v>
                </c:pt>
                <c:pt idx="202">
                  <c:v>33.742859</c:v>
                </c:pt>
                <c:pt idx="203">
                  <c:v>33.742859</c:v>
                </c:pt>
                <c:pt idx="204">
                  <c:v>33.735065</c:v>
                </c:pt>
                <c:pt idx="205">
                  <c:v>33.735065</c:v>
                </c:pt>
                <c:pt idx="206">
                  <c:v>33.727272</c:v>
                </c:pt>
                <c:pt idx="207">
                  <c:v>33.727272</c:v>
                </c:pt>
                <c:pt idx="208">
                  <c:v>33.719479</c:v>
                </c:pt>
                <c:pt idx="209">
                  <c:v>33.67009</c:v>
                </c:pt>
                <c:pt idx="210">
                  <c:v>33.662296</c:v>
                </c:pt>
                <c:pt idx="211">
                  <c:v>33.662296</c:v>
                </c:pt>
                <c:pt idx="212">
                  <c:v>33.654503</c:v>
                </c:pt>
                <c:pt idx="213">
                  <c:v>33.654503</c:v>
                </c:pt>
                <c:pt idx="214">
                  <c:v>33.646709</c:v>
                </c:pt>
                <c:pt idx="215">
                  <c:v>33.646709</c:v>
                </c:pt>
                <c:pt idx="216">
                  <c:v>33.638916</c:v>
                </c:pt>
                <c:pt idx="217">
                  <c:v>33.638916</c:v>
                </c:pt>
                <c:pt idx="218">
                  <c:v>33.581734</c:v>
                </c:pt>
                <c:pt idx="219">
                  <c:v>33.581734</c:v>
                </c:pt>
                <c:pt idx="220">
                  <c:v>33.57394</c:v>
                </c:pt>
                <c:pt idx="221">
                  <c:v>33.57394</c:v>
                </c:pt>
                <c:pt idx="222">
                  <c:v>33.566151</c:v>
                </c:pt>
                <c:pt idx="223">
                  <c:v>33.566151</c:v>
                </c:pt>
                <c:pt idx="224">
                  <c:v>33.766239</c:v>
                </c:pt>
                <c:pt idx="225">
                  <c:v>33.709057</c:v>
                </c:pt>
                <c:pt idx="226">
                  <c:v>33.709057</c:v>
                </c:pt>
                <c:pt idx="227">
                  <c:v>33.701263</c:v>
                </c:pt>
                <c:pt idx="228">
                  <c:v>33.701263</c:v>
                </c:pt>
                <c:pt idx="229">
                  <c:v>33.69347</c:v>
                </c:pt>
                <c:pt idx="230">
                  <c:v>33.69347</c:v>
                </c:pt>
                <c:pt idx="231">
                  <c:v>33.685677</c:v>
                </c:pt>
                <c:pt idx="232">
                  <c:v>33.685677</c:v>
                </c:pt>
                <c:pt idx="233">
                  <c:v>33.677883</c:v>
                </c:pt>
                <c:pt idx="234">
                  <c:v>33.628494</c:v>
                </c:pt>
                <c:pt idx="235">
                  <c:v>33.620701</c:v>
                </c:pt>
                <c:pt idx="236">
                  <c:v>33.620701</c:v>
                </c:pt>
                <c:pt idx="237">
                  <c:v>33.612907</c:v>
                </c:pt>
                <c:pt idx="238">
                  <c:v>33.612907</c:v>
                </c:pt>
                <c:pt idx="239">
                  <c:v>33.605114</c:v>
                </c:pt>
                <c:pt idx="240">
                  <c:v>33.605114</c:v>
                </c:pt>
                <c:pt idx="241">
                  <c:v>33.597321</c:v>
                </c:pt>
                <c:pt idx="242">
                  <c:v>33.597321</c:v>
                </c:pt>
                <c:pt idx="243">
                  <c:v>33.540138</c:v>
                </c:pt>
                <c:pt idx="244">
                  <c:v>33.540138</c:v>
                </c:pt>
                <c:pt idx="245">
                  <c:v>33.532345</c:v>
                </c:pt>
                <c:pt idx="246">
                  <c:v>34.551205</c:v>
                </c:pt>
                <c:pt idx="247">
                  <c:v>34.551205</c:v>
                </c:pt>
                <c:pt idx="248">
                  <c:v>34.501816</c:v>
                </c:pt>
                <c:pt idx="249">
                  <c:v>34.494022</c:v>
                </c:pt>
                <c:pt idx="250">
                  <c:v>34.494022</c:v>
                </c:pt>
                <c:pt idx="251">
                  <c:v>34.486229</c:v>
                </c:pt>
                <c:pt idx="252">
                  <c:v>34.43684</c:v>
                </c:pt>
                <c:pt idx="253">
                  <c:v>34.429047</c:v>
                </c:pt>
                <c:pt idx="254">
                  <c:v>34.429047</c:v>
                </c:pt>
                <c:pt idx="255">
                  <c:v>34.379658</c:v>
                </c:pt>
                <c:pt idx="256">
                  <c:v>34.371864</c:v>
                </c:pt>
                <c:pt idx="257">
                  <c:v>34.371864</c:v>
                </c:pt>
                <c:pt idx="258">
                  <c:v>34.364071</c:v>
                </c:pt>
                <c:pt idx="259">
                  <c:v>34.364071</c:v>
                </c:pt>
                <c:pt idx="260">
                  <c:v>34.356277</c:v>
                </c:pt>
                <c:pt idx="261">
                  <c:v>34.306889</c:v>
                </c:pt>
                <c:pt idx="262">
                  <c:v>34.299095</c:v>
                </c:pt>
                <c:pt idx="263">
                  <c:v>34.299095</c:v>
                </c:pt>
                <c:pt idx="264">
                  <c:v>34.291302</c:v>
                </c:pt>
                <c:pt idx="265">
                  <c:v>34.291302</c:v>
                </c:pt>
                <c:pt idx="266">
                  <c:v>34.283508</c:v>
                </c:pt>
                <c:pt idx="267">
                  <c:v>34.283508</c:v>
                </c:pt>
                <c:pt idx="268">
                  <c:v>34.275715</c:v>
                </c:pt>
                <c:pt idx="269">
                  <c:v>34.275715</c:v>
                </c:pt>
                <c:pt idx="270">
                  <c:v>34.267921</c:v>
                </c:pt>
                <c:pt idx="271">
                  <c:v>34.218533</c:v>
                </c:pt>
                <c:pt idx="272">
                  <c:v>34.218533</c:v>
                </c:pt>
                <c:pt idx="273">
                  <c:v>34.210739</c:v>
                </c:pt>
                <c:pt idx="274">
                  <c:v>34.210739</c:v>
                </c:pt>
                <c:pt idx="275">
                  <c:v>34.202946</c:v>
                </c:pt>
                <c:pt idx="276">
                  <c:v>34.202946</c:v>
                </c:pt>
                <c:pt idx="277">
                  <c:v>34.195152</c:v>
                </c:pt>
                <c:pt idx="278">
                  <c:v>34.195152</c:v>
                </c:pt>
                <c:pt idx="279">
                  <c:v>34.187359</c:v>
                </c:pt>
                <c:pt idx="280">
                  <c:v>34.187359</c:v>
                </c:pt>
                <c:pt idx="281">
                  <c:v>34.130177</c:v>
                </c:pt>
                <c:pt idx="282">
                  <c:v>34.130177</c:v>
                </c:pt>
                <c:pt idx="283">
                  <c:v>34.122383</c:v>
                </c:pt>
                <c:pt idx="284">
                  <c:v>34.122383</c:v>
                </c:pt>
                <c:pt idx="285">
                  <c:v>34.11459</c:v>
                </c:pt>
                <c:pt idx="286">
                  <c:v>34.11459</c:v>
                </c:pt>
                <c:pt idx="287">
                  <c:v>34.106796</c:v>
                </c:pt>
                <c:pt idx="288">
                  <c:v>34.106796</c:v>
                </c:pt>
                <c:pt idx="289">
                  <c:v>34.099003</c:v>
                </c:pt>
                <c:pt idx="290">
                  <c:v>34.099003</c:v>
                </c:pt>
                <c:pt idx="291">
                  <c:v>34.338062</c:v>
                </c:pt>
                <c:pt idx="292">
                  <c:v>34.338062</c:v>
                </c:pt>
                <c:pt idx="293">
                  <c:v>34.28088</c:v>
                </c:pt>
                <c:pt idx="294">
                  <c:v>34.28088</c:v>
                </c:pt>
                <c:pt idx="295">
                  <c:v>34.28088</c:v>
                </c:pt>
                <c:pt idx="296">
                  <c:v>34.273087</c:v>
                </c:pt>
                <c:pt idx="297">
                  <c:v>34.273087</c:v>
                </c:pt>
                <c:pt idx="298">
                  <c:v>34.215904</c:v>
                </c:pt>
                <c:pt idx="299">
                  <c:v>34.215904</c:v>
                </c:pt>
                <c:pt idx="300">
                  <c:v>34.208111</c:v>
                </c:pt>
                <c:pt idx="301">
                  <c:v>34.208111</c:v>
                </c:pt>
                <c:pt idx="302">
                  <c:v>34.200317</c:v>
                </c:pt>
                <c:pt idx="303">
                  <c:v>34.200317</c:v>
                </c:pt>
                <c:pt idx="304">
                  <c:v>34.192524</c:v>
                </c:pt>
                <c:pt idx="305">
                  <c:v>34.192524</c:v>
                </c:pt>
                <c:pt idx="306">
                  <c:v>34.184731</c:v>
                </c:pt>
                <c:pt idx="307">
                  <c:v>34.184731</c:v>
                </c:pt>
                <c:pt idx="308">
                  <c:v>34.127548</c:v>
                </c:pt>
                <c:pt idx="309">
                  <c:v>34.127548</c:v>
                </c:pt>
                <c:pt idx="310">
                  <c:v>34.119755</c:v>
                </c:pt>
                <c:pt idx="311">
                  <c:v>34.119755</c:v>
                </c:pt>
                <c:pt idx="312">
                  <c:v>34.111961</c:v>
                </c:pt>
                <c:pt idx="313">
                  <c:v>34.111961</c:v>
                </c:pt>
                <c:pt idx="314">
                  <c:v>34.104168</c:v>
                </c:pt>
                <c:pt idx="315">
                  <c:v>34.104168</c:v>
                </c:pt>
                <c:pt idx="316">
                  <c:v>34.189896</c:v>
                </c:pt>
                <c:pt idx="317">
                  <c:v>34.182102</c:v>
                </c:pt>
                <c:pt idx="318">
                  <c:v>34.182102</c:v>
                </c:pt>
                <c:pt idx="319">
                  <c:v>34.174309</c:v>
                </c:pt>
                <c:pt idx="320">
                  <c:v>34.174309</c:v>
                </c:pt>
                <c:pt idx="321">
                  <c:v>34.117126</c:v>
                </c:pt>
                <c:pt idx="322">
                  <c:v>34.117126</c:v>
                </c:pt>
                <c:pt idx="323">
                  <c:v>34.109333</c:v>
                </c:pt>
                <c:pt idx="324">
                  <c:v>34.109333</c:v>
                </c:pt>
                <c:pt idx="325">
                  <c:v>34.10154</c:v>
                </c:pt>
                <c:pt idx="326">
                  <c:v>34.10154</c:v>
                </c:pt>
                <c:pt idx="327">
                  <c:v>34.052151</c:v>
                </c:pt>
                <c:pt idx="328">
                  <c:v>34.044357</c:v>
                </c:pt>
                <c:pt idx="329">
                  <c:v>34.044357</c:v>
                </c:pt>
                <c:pt idx="330">
                  <c:v>34.036564</c:v>
                </c:pt>
                <c:pt idx="331">
                  <c:v>34.036564</c:v>
                </c:pt>
                <c:pt idx="332">
                  <c:v>34.02877</c:v>
                </c:pt>
                <c:pt idx="333">
                  <c:v>34.02877</c:v>
                </c:pt>
                <c:pt idx="334">
                  <c:v>34.020977</c:v>
                </c:pt>
                <c:pt idx="335">
                  <c:v>34.020977</c:v>
                </c:pt>
                <c:pt idx="336">
                  <c:v>34.013184</c:v>
                </c:pt>
                <c:pt idx="337">
                  <c:v>34.013184</c:v>
                </c:pt>
                <c:pt idx="338">
                  <c:v>33.956001</c:v>
                </c:pt>
                <c:pt idx="339">
                  <c:v>33.956001</c:v>
                </c:pt>
                <c:pt idx="340">
                  <c:v>33.948208</c:v>
                </c:pt>
                <c:pt idx="341">
                  <c:v>33.948208</c:v>
                </c:pt>
                <c:pt idx="342">
                  <c:v>34.083324</c:v>
                </c:pt>
                <c:pt idx="343">
                  <c:v>34.075531</c:v>
                </c:pt>
                <c:pt idx="344">
                  <c:v>34.075531</c:v>
                </c:pt>
                <c:pt idx="345">
                  <c:v>34.067738</c:v>
                </c:pt>
                <c:pt idx="346">
                  <c:v>34.067738</c:v>
                </c:pt>
                <c:pt idx="347">
                  <c:v>34.010555</c:v>
                </c:pt>
                <c:pt idx="348">
                  <c:v>34.010555</c:v>
                </c:pt>
                <c:pt idx="349">
                  <c:v>34.002762</c:v>
                </c:pt>
                <c:pt idx="350">
                  <c:v>34.002762</c:v>
                </c:pt>
                <c:pt idx="351">
                  <c:v>33.994968</c:v>
                </c:pt>
                <c:pt idx="352">
                  <c:v>33.994968</c:v>
                </c:pt>
                <c:pt idx="353">
                  <c:v>33.987175</c:v>
                </c:pt>
                <c:pt idx="354">
                  <c:v>33.937786</c:v>
                </c:pt>
                <c:pt idx="355">
                  <c:v>33.929993</c:v>
                </c:pt>
                <c:pt idx="356">
                  <c:v>33.929993</c:v>
                </c:pt>
                <c:pt idx="357">
                  <c:v>33.929993</c:v>
                </c:pt>
                <c:pt idx="358">
                  <c:v>33.922199</c:v>
                </c:pt>
                <c:pt idx="359">
                  <c:v>33.922199</c:v>
                </c:pt>
                <c:pt idx="360">
                  <c:v>33.914406</c:v>
                </c:pt>
                <c:pt idx="361">
                  <c:v>33.914406</c:v>
                </c:pt>
                <c:pt idx="362">
                  <c:v>33.906612</c:v>
                </c:pt>
                <c:pt idx="363">
                  <c:v>33.906612</c:v>
                </c:pt>
                <c:pt idx="364">
                  <c:v>33.898819</c:v>
                </c:pt>
                <c:pt idx="365">
                  <c:v>33.898819</c:v>
                </c:pt>
                <c:pt idx="366">
                  <c:v>33.841637</c:v>
                </c:pt>
                <c:pt idx="367">
                  <c:v>33.841637</c:v>
                </c:pt>
                <c:pt idx="368">
                  <c:v>33.833843</c:v>
                </c:pt>
                <c:pt idx="369">
                  <c:v>33.833843</c:v>
                </c:pt>
                <c:pt idx="370">
                  <c:v>33.82605</c:v>
                </c:pt>
                <c:pt idx="371">
                  <c:v>33.82605</c:v>
                </c:pt>
                <c:pt idx="372">
                  <c:v>33.818256</c:v>
                </c:pt>
                <c:pt idx="373">
                  <c:v>33.818256</c:v>
                </c:pt>
                <c:pt idx="374">
                  <c:v>33.810463</c:v>
                </c:pt>
                <c:pt idx="375">
                  <c:v>33.810463</c:v>
                </c:pt>
                <c:pt idx="376">
                  <c:v>33.80267</c:v>
                </c:pt>
                <c:pt idx="377">
                  <c:v>33.80267</c:v>
                </c:pt>
                <c:pt idx="378">
                  <c:v>40.134312</c:v>
                </c:pt>
                <c:pt idx="379">
                  <c:v>40.134312</c:v>
                </c:pt>
                <c:pt idx="380">
                  <c:v>40.077129</c:v>
                </c:pt>
                <c:pt idx="381">
                  <c:v>40.077129</c:v>
                </c:pt>
                <c:pt idx="382">
                  <c:v>40.077129</c:v>
                </c:pt>
                <c:pt idx="383">
                  <c:v>40.019947</c:v>
                </c:pt>
                <c:pt idx="384">
                  <c:v>40.019947</c:v>
                </c:pt>
                <c:pt idx="385">
                  <c:v>40.019947</c:v>
                </c:pt>
                <c:pt idx="386">
                  <c:v>39.962765</c:v>
                </c:pt>
                <c:pt idx="387">
                  <c:v>39.962765</c:v>
                </c:pt>
                <c:pt idx="388">
                  <c:v>39.954971</c:v>
                </c:pt>
                <c:pt idx="389">
                  <c:v>39.954971</c:v>
                </c:pt>
                <c:pt idx="390">
                  <c:v>39.947178</c:v>
                </c:pt>
                <c:pt idx="391">
                  <c:v>39.897789</c:v>
                </c:pt>
                <c:pt idx="392">
                  <c:v>39.897789</c:v>
                </c:pt>
                <c:pt idx="393">
                  <c:v>39.889996</c:v>
                </c:pt>
                <c:pt idx="394">
                  <c:v>39.889996</c:v>
                </c:pt>
                <c:pt idx="395">
                  <c:v>39.832813</c:v>
                </c:pt>
                <c:pt idx="396">
                  <c:v>39.832813</c:v>
                </c:pt>
                <c:pt idx="397">
                  <c:v>39.82502</c:v>
                </c:pt>
                <c:pt idx="398">
                  <c:v>39.775631</c:v>
                </c:pt>
                <c:pt idx="399">
                  <c:v>39.775631</c:v>
                </c:pt>
                <c:pt idx="400">
                  <c:v>39.767838</c:v>
                </c:pt>
                <c:pt idx="401">
                  <c:v>39.718449</c:v>
                </c:pt>
                <c:pt idx="402">
                  <c:v>39.718449</c:v>
                </c:pt>
                <c:pt idx="403">
                  <c:v>39.710659</c:v>
                </c:pt>
                <c:pt idx="404">
                  <c:v>39.661266</c:v>
                </c:pt>
                <c:pt idx="405">
                  <c:v>39.661266</c:v>
                </c:pt>
                <c:pt idx="406">
                  <c:v>39.604088</c:v>
                </c:pt>
                <c:pt idx="407">
                  <c:v>39.604088</c:v>
                </c:pt>
                <c:pt idx="408">
                  <c:v>39.604088</c:v>
                </c:pt>
                <c:pt idx="409">
                  <c:v>39.554699</c:v>
                </c:pt>
                <c:pt idx="410">
                  <c:v>39.546906</c:v>
                </c:pt>
                <c:pt idx="411">
                  <c:v>39.497517</c:v>
                </c:pt>
                <c:pt idx="412">
                  <c:v>39.497517</c:v>
                </c:pt>
                <c:pt idx="413">
                  <c:v>39.440334</c:v>
                </c:pt>
                <c:pt idx="414">
                  <c:v>39.440334</c:v>
                </c:pt>
                <c:pt idx="415">
                  <c:v>39.440334</c:v>
                </c:pt>
                <c:pt idx="416">
                  <c:v>39.390945</c:v>
                </c:pt>
                <c:pt idx="417">
                  <c:v>39.383152</c:v>
                </c:pt>
                <c:pt idx="418">
                  <c:v>39.333763</c:v>
                </c:pt>
                <c:pt idx="419">
                  <c:v>39.333763</c:v>
                </c:pt>
                <c:pt idx="420">
                  <c:v>39.333763</c:v>
                </c:pt>
                <c:pt idx="421">
                  <c:v>39.276581</c:v>
                </c:pt>
                <c:pt idx="422">
                  <c:v>39.276581</c:v>
                </c:pt>
                <c:pt idx="423">
                  <c:v>39.227192</c:v>
                </c:pt>
                <c:pt idx="424">
                  <c:v>39.219398</c:v>
                </c:pt>
                <c:pt idx="425">
                  <c:v>39.219398</c:v>
                </c:pt>
                <c:pt idx="426">
                  <c:v>39.17001</c:v>
                </c:pt>
                <c:pt idx="427">
                  <c:v>39.17001</c:v>
                </c:pt>
                <c:pt idx="428">
                  <c:v>39.112827</c:v>
                </c:pt>
                <c:pt idx="429">
                  <c:v>39.112827</c:v>
                </c:pt>
                <c:pt idx="430">
                  <c:v>39.063438</c:v>
                </c:pt>
                <c:pt idx="431">
                  <c:v>39.055645</c:v>
                </c:pt>
                <c:pt idx="432">
                  <c:v>39.055645</c:v>
                </c:pt>
                <c:pt idx="433">
                  <c:v>39.006256</c:v>
                </c:pt>
                <c:pt idx="434">
                  <c:v>39.006256</c:v>
                </c:pt>
                <c:pt idx="435">
                  <c:v>38.949074</c:v>
                </c:pt>
                <c:pt idx="436">
                  <c:v>38.949074</c:v>
                </c:pt>
                <c:pt idx="437">
                  <c:v>38.949074</c:v>
                </c:pt>
                <c:pt idx="438">
                  <c:v>38.891891</c:v>
                </c:pt>
                <c:pt idx="439">
                  <c:v>38.891891</c:v>
                </c:pt>
                <c:pt idx="440">
                  <c:v>38.842503</c:v>
                </c:pt>
                <c:pt idx="441">
                  <c:v>38.842503</c:v>
                </c:pt>
                <c:pt idx="442">
                  <c:v>38.78532</c:v>
                </c:pt>
                <c:pt idx="443">
                  <c:v>38.78532</c:v>
                </c:pt>
                <c:pt idx="444">
                  <c:v>38.78532</c:v>
                </c:pt>
                <c:pt idx="445">
                  <c:v>38.735931</c:v>
                </c:pt>
                <c:pt idx="446">
                  <c:v>38.728138</c:v>
                </c:pt>
                <c:pt idx="447">
                  <c:v>38.678749</c:v>
                </c:pt>
                <c:pt idx="448">
                  <c:v>38.678749</c:v>
                </c:pt>
                <c:pt idx="449">
                  <c:v>38.670956</c:v>
                </c:pt>
                <c:pt idx="450">
                  <c:v>38.621567</c:v>
                </c:pt>
                <c:pt idx="451">
                  <c:v>38.621567</c:v>
                </c:pt>
                <c:pt idx="452">
                  <c:v>38.572178</c:v>
                </c:pt>
                <c:pt idx="453">
                  <c:v>38.564384</c:v>
                </c:pt>
                <c:pt idx="454">
                  <c:v>38.564384</c:v>
                </c:pt>
                <c:pt idx="455">
                  <c:v>38.514996</c:v>
                </c:pt>
                <c:pt idx="456">
                  <c:v>38.507202</c:v>
                </c:pt>
                <c:pt idx="457">
                  <c:v>38.457813</c:v>
                </c:pt>
                <c:pt idx="458">
                  <c:v>38.457813</c:v>
                </c:pt>
                <c:pt idx="459">
                  <c:v>38.45002</c:v>
                </c:pt>
                <c:pt idx="460">
                  <c:v>38.400631</c:v>
                </c:pt>
                <c:pt idx="461">
                  <c:v>38.400631</c:v>
                </c:pt>
                <c:pt idx="462">
                  <c:v>38.392838</c:v>
                </c:pt>
                <c:pt idx="463">
                  <c:v>38.343449</c:v>
                </c:pt>
                <c:pt idx="464">
                  <c:v>38.343449</c:v>
                </c:pt>
                <c:pt idx="465">
                  <c:v>38.286266</c:v>
                </c:pt>
                <c:pt idx="466">
                  <c:v>38.286266</c:v>
                </c:pt>
                <c:pt idx="467">
                  <c:v>38.286266</c:v>
                </c:pt>
                <c:pt idx="468">
                  <c:v>38.229084</c:v>
                </c:pt>
                <c:pt idx="469">
                  <c:v>38.229084</c:v>
                </c:pt>
                <c:pt idx="470">
                  <c:v>38.229084</c:v>
                </c:pt>
                <c:pt idx="471">
                  <c:v>38.171902</c:v>
                </c:pt>
                <c:pt idx="472">
                  <c:v>38.171902</c:v>
                </c:pt>
                <c:pt idx="473">
                  <c:v>38.171902</c:v>
                </c:pt>
                <c:pt idx="474">
                  <c:v>38.114719</c:v>
                </c:pt>
                <c:pt idx="475">
                  <c:v>38.114719</c:v>
                </c:pt>
                <c:pt idx="476">
                  <c:v>38.065331</c:v>
                </c:pt>
                <c:pt idx="477">
                  <c:v>38.057537</c:v>
                </c:pt>
                <c:pt idx="478">
                  <c:v>38.057537</c:v>
                </c:pt>
                <c:pt idx="479">
                  <c:v>38.008148</c:v>
                </c:pt>
                <c:pt idx="480">
                  <c:v>38.000355</c:v>
                </c:pt>
                <c:pt idx="481">
                  <c:v>40.095345</c:v>
                </c:pt>
                <c:pt idx="482">
                  <c:v>40.087551</c:v>
                </c:pt>
                <c:pt idx="483">
                  <c:v>40.087551</c:v>
                </c:pt>
                <c:pt idx="484">
                  <c:v>40.038162</c:v>
                </c:pt>
                <c:pt idx="485">
                  <c:v>40.030369</c:v>
                </c:pt>
                <c:pt idx="486">
                  <c:v>40.030369</c:v>
                </c:pt>
                <c:pt idx="487">
                  <c:v>39.98098</c:v>
                </c:pt>
                <c:pt idx="488">
                  <c:v>39.98098</c:v>
                </c:pt>
                <c:pt idx="489">
                  <c:v>39.923798</c:v>
                </c:pt>
                <c:pt idx="490">
                  <c:v>39.923798</c:v>
                </c:pt>
                <c:pt idx="491">
                  <c:v>39.923798</c:v>
                </c:pt>
                <c:pt idx="492">
                  <c:v>39.866615</c:v>
                </c:pt>
                <c:pt idx="493">
                  <c:v>39.866615</c:v>
                </c:pt>
                <c:pt idx="494">
                  <c:v>39.817226</c:v>
                </c:pt>
                <c:pt idx="495">
                  <c:v>39.809437</c:v>
                </c:pt>
                <c:pt idx="496">
                  <c:v>39.809437</c:v>
                </c:pt>
                <c:pt idx="497">
                  <c:v>39.760048</c:v>
                </c:pt>
                <c:pt idx="498">
                  <c:v>39.752254</c:v>
                </c:pt>
                <c:pt idx="499">
                  <c:v>39.752254</c:v>
                </c:pt>
                <c:pt idx="500">
                  <c:v>39.702866</c:v>
                </c:pt>
                <c:pt idx="501">
                  <c:v>39.695072</c:v>
                </c:pt>
                <c:pt idx="502">
                  <c:v>39.645683</c:v>
                </c:pt>
                <c:pt idx="503">
                  <c:v>39.645683</c:v>
                </c:pt>
                <c:pt idx="504">
                  <c:v>39.645683</c:v>
                </c:pt>
                <c:pt idx="505">
                  <c:v>39.588501</c:v>
                </c:pt>
                <c:pt idx="506">
                  <c:v>39.588501</c:v>
                </c:pt>
                <c:pt idx="507">
                  <c:v>39.539112</c:v>
                </c:pt>
                <c:pt idx="508">
                  <c:v>39.531319</c:v>
                </c:pt>
                <c:pt idx="509">
                  <c:v>39.48193</c:v>
                </c:pt>
                <c:pt idx="510">
                  <c:v>39.48193</c:v>
                </c:pt>
                <c:pt idx="511">
                  <c:v>39.48193</c:v>
                </c:pt>
                <c:pt idx="512">
                  <c:v>39.424747</c:v>
                </c:pt>
                <c:pt idx="513">
                  <c:v>39.424747</c:v>
                </c:pt>
                <c:pt idx="514">
                  <c:v>39.375359</c:v>
                </c:pt>
                <c:pt idx="515">
                  <c:v>39.375359</c:v>
                </c:pt>
                <c:pt idx="516">
                  <c:v>39.318176</c:v>
                </c:pt>
                <c:pt idx="517">
                  <c:v>39.318176</c:v>
                </c:pt>
                <c:pt idx="518">
                  <c:v>39.318176</c:v>
                </c:pt>
                <c:pt idx="519">
                  <c:v>39.268787</c:v>
                </c:pt>
                <c:pt idx="520">
                  <c:v>39.260994</c:v>
                </c:pt>
                <c:pt idx="521">
                  <c:v>39.211605</c:v>
                </c:pt>
                <c:pt idx="522">
                  <c:v>39.211605</c:v>
                </c:pt>
                <c:pt idx="523">
                  <c:v>39.203812</c:v>
                </c:pt>
                <c:pt idx="524">
                  <c:v>39.154423</c:v>
                </c:pt>
                <c:pt idx="525">
                  <c:v>39.154423</c:v>
                </c:pt>
                <c:pt idx="526">
                  <c:v>39.105034</c:v>
                </c:pt>
                <c:pt idx="527">
                  <c:v>39.09724</c:v>
                </c:pt>
                <c:pt idx="528">
                  <c:v>39.047852</c:v>
                </c:pt>
                <c:pt idx="529">
                  <c:v>39.047852</c:v>
                </c:pt>
                <c:pt idx="530">
                  <c:v>39.047852</c:v>
                </c:pt>
                <c:pt idx="531">
                  <c:v>38.990669</c:v>
                </c:pt>
                <c:pt idx="532">
                  <c:v>38.990669</c:v>
                </c:pt>
                <c:pt idx="533">
                  <c:v>38.94128</c:v>
                </c:pt>
                <c:pt idx="534">
                  <c:v>38.933487</c:v>
                </c:pt>
                <c:pt idx="535">
                  <c:v>38.933487</c:v>
                </c:pt>
                <c:pt idx="536">
                  <c:v>38.884098</c:v>
                </c:pt>
                <c:pt idx="537">
                  <c:v>38.884098</c:v>
                </c:pt>
                <c:pt idx="538">
                  <c:v>38.826916</c:v>
                </c:pt>
                <c:pt idx="539">
                  <c:v>38.826916</c:v>
                </c:pt>
                <c:pt idx="540">
                  <c:v>38.777527</c:v>
                </c:pt>
                <c:pt idx="541">
                  <c:v>38.769733</c:v>
                </c:pt>
                <c:pt idx="542">
                  <c:v>38.769733</c:v>
                </c:pt>
                <c:pt idx="543">
                  <c:v>38.720345</c:v>
                </c:pt>
                <c:pt idx="544">
                  <c:v>38.720345</c:v>
                </c:pt>
                <c:pt idx="545">
                  <c:v>38.663162</c:v>
                </c:pt>
                <c:pt idx="546">
                  <c:v>38.663162</c:v>
                </c:pt>
                <c:pt idx="547">
                  <c:v>38.663162</c:v>
                </c:pt>
                <c:pt idx="548">
                  <c:v>38.60598</c:v>
                </c:pt>
                <c:pt idx="549">
                  <c:v>38.60598</c:v>
                </c:pt>
                <c:pt idx="550">
                  <c:v>38.556591</c:v>
                </c:pt>
                <c:pt idx="551">
                  <c:v>38.556591</c:v>
                </c:pt>
                <c:pt idx="552">
                  <c:v>38.548798</c:v>
                </c:pt>
                <c:pt idx="553">
                  <c:v>38.499409</c:v>
                </c:pt>
                <c:pt idx="554">
                  <c:v>38.499409</c:v>
                </c:pt>
                <c:pt idx="555">
                  <c:v>38.442226</c:v>
                </c:pt>
                <c:pt idx="556">
                  <c:v>38.442226</c:v>
                </c:pt>
                <c:pt idx="557">
                  <c:v>38.442226</c:v>
                </c:pt>
                <c:pt idx="558">
                  <c:v>38.385044</c:v>
                </c:pt>
                <c:pt idx="559">
                  <c:v>38.385044</c:v>
                </c:pt>
                <c:pt idx="560">
                  <c:v>38.385044</c:v>
                </c:pt>
                <c:pt idx="561">
                  <c:v>38.327862</c:v>
                </c:pt>
                <c:pt idx="562">
                  <c:v>38.327862</c:v>
                </c:pt>
                <c:pt idx="563">
                  <c:v>38.320068</c:v>
                </c:pt>
                <c:pt idx="564">
                  <c:v>38.270679</c:v>
                </c:pt>
                <c:pt idx="565">
                  <c:v>38.270679</c:v>
                </c:pt>
                <c:pt idx="566">
                  <c:v>38.213497</c:v>
                </c:pt>
                <c:pt idx="567">
                  <c:v>38.213497</c:v>
                </c:pt>
                <c:pt idx="568">
                  <c:v>38.213497</c:v>
                </c:pt>
                <c:pt idx="569">
                  <c:v>38.156315</c:v>
                </c:pt>
                <c:pt idx="570">
                  <c:v>38.156315</c:v>
                </c:pt>
                <c:pt idx="571">
                  <c:v>38.156315</c:v>
                </c:pt>
                <c:pt idx="572">
                  <c:v>38.099133</c:v>
                </c:pt>
                <c:pt idx="573">
                  <c:v>40.355247</c:v>
                </c:pt>
                <c:pt idx="574">
                  <c:v>40.298065</c:v>
                </c:pt>
                <c:pt idx="575">
                  <c:v>40.298065</c:v>
                </c:pt>
                <c:pt idx="576">
                  <c:v>40.298065</c:v>
                </c:pt>
                <c:pt idx="577">
                  <c:v>40.290272</c:v>
                </c:pt>
                <c:pt idx="578">
                  <c:v>40.240883</c:v>
                </c:pt>
                <c:pt idx="579">
                  <c:v>40.233089</c:v>
                </c:pt>
                <c:pt idx="580">
                  <c:v>40.233089</c:v>
                </c:pt>
                <c:pt idx="581">
                  <c:v>40.225296</c:v>
                </c:pt>
                <c:pt idx="582">
                  <c:v>40.225296</c:v>
                </c:pt>
                <c:pt idx="583">
                  <c:v>40.168114</c:v>
                </c:pt>
                <c:pt idx="584">
                  <c:v>40.168114</c:v>
                </c:pt>
                <c:pt idx="585">
                  <c:v>40.16032</c:v>
                </c:pt>
                <c:pt idx="586">
                  <c:v>40.16032</c:v>
                </c:pt>
                <c:pt idx="587">
                  <c:v>40.152527</c:v>
                </c:pt>
                <c:pt idx="588">
                  <c:v>40.152527</c:v>
                </c:pt>
                <c:pt idx="589">
                  <c:v>40.144733</c:v>
                </c:pt>
                <c:pt idx="590">
                  <c:v>40.56839</c:v>
                </c:pt>
                <c:pt idx="591">
                  <c:v>40.56839</c:v>
                </c:pt>
                <c:pt idx="592">
                  <c:v>40.56839</c:v>
                </c:pt>
                <c:pt idx="593">
                  <c:v>40.511208</c:v>
                </c:pt>
                <c:pt idx="594">
                  <c:v>40.511208</c:v>
                </c:pt>
                <c:pt idx="595">
                  <c:v>40.503414</c:v>
                </c:pt>
                <c:pt idx="596">
                  <c:v>40.454025</c:v>
                </c:pt>
                <c:pt idx="597">
                  <c:v>40.446232</c:v>
                </c:pt>
                <c:pt idx="598">
                  <c:v>40.446232</c:v>
                </c:pt>
                <c:pt idx="599">
                  <c:v>40.446232</c:v>
                </c:pt>
                <c:pt idx="600">
                  <c:v>40.438438</c:v>
                </c:pt>
                <c:pt idx="601">
                  <c:v>40.38905</c:v>
                </c:pt>
                <c:pt idx="602">
                  <c:v>40.381256</c:v>
                </c:pt>
                <c:pt idx="603">
                  <c:v>40.381256</c:v>
                </c:pt>
                <c:pt idx="604">
                  <c:v>40.373463</c:v>
                </c:pt>
                <c:pt idx="605">
                  <c:v>40.373463</c:v>
                </c:pt>
                <c:pt idx="606">
                  <c:v>40.365669</c:v>
                </c:pt>
                <c:pt idx="607">
                  <c:v>40.365669</c:v>
                </c:pt>
                <c:pt idx="608">
                  <c:v>40.308487</c:v>
                </c:pt>
                <c:pt idx="609">
                  <c:v>40.308487</c:v>
                </c:pt>
                <c:pt idx="610">
                  <c:v>40.300694</c:v>
                </c:pt>
                <c:pt idx="611">
                  <c:v>40.300694</c:v>
                </c:pt>
                <c:pt idx="612">
                  <c:v>40.2929</c:v>
                </c:pt>
                <c:pt idx="613">
                  <c:v>40.243511</c:v>
                </c:pt>
                <c:pt idx="614">
                  <c:v>40.243511</c:v>
                </c:pt>
                <c:pt idx="615">
                  <c:v>40.235718</c:v>
                </c:pt>
                <c:pt idx="616">
                  <c:v>40.186329</c:v>
                </c:pt>
                <c:pt idx="617">
                  <c:v>40.186329</c:v>
                </c:pt>
                <c:pt idx="618">
                  <c:v>40.129147</c:v>
                </c:pt>
                <c:pt idx="619">
                  <c:v>40.129147</c:v>
                </c:pt>
                <c:pt idx="620">
                  <c:v>40.129147</c:v>
                </c:pt>
                <c:pt idx="621">
                  <c:v>40.071964</c:v>
                </c:pt>
                <c:pt idx="622">
                  <c:v>40.071964</c:v>
                </c:pt>
                <c:pt idx="623">
                  <c:v>40.071964</c:v>
                </c:pt>
                <c:pt idx="624">
                  <c:v>40.014786</c:v>
                </c:pt>
                <c:pt idx="625">
                  <c:v>40.659374</c:v>
                </c:pt>
                <c:pt idx="626">
                  <c:v>40.651581</c:v>
                </c:pt>
                <c:pt idx="627">
                  <c:v>40.651581</c:v>
                </c:pt>
                <c:pt idx="628">
                  <c:v>40.643787</c:v>
                </c:pt>
                <c:pt idx="629">
                  <c:v>40.643787</c:v>
                </c:pt>
                <c:pt idx="630">
                  <c:v>40.586605</c:v>
                </c:pt>
                <c:pt idx="631">
                  <c:v>40.586605</c:v>
                </c:pt>
                <c:pt idx="632">
                  <c:v>40.578812</c:v>
                </c:pt>
                <c:pt idx="633">
                  <c:v>40.578812</c:v>
                </c:pt>
                <c:pt idx="634">
                  <c:v>40.578812</c:v>
                </c:pt>
                <c:pt idx="635">
                  <c:v>40.521629</c:v>
                </c:pt>
                <c:pt idx="636">
                  <c:v>40.521629</c:v>
                </c:pt>
                <c:pt idx="637">
                  <c:v>40.513836</c:v>
                </c:pt>
                <c:pt idx="638">
                  <c:v>40.513836</c:v>
                </c:pt>
                <c:pt idx="639">
                  <c:v>40.456654</c:v>
                </c:pt>
                <c:pt idx="640">
                  <c:v>40.456654</c:v>
                </c:pt>
                <c:pt idx="641">
                  <c:v>40.44886</c:v>
                </c:pt>
                <c:pt idx="642">
                  <c:v>40.44886</c:v>
                </c:pt>
                <c:pt idx="643">
                  <c:v>40.44886</c:v>
                </c:pt>
                <c:pt idx="644">
                  <c:v>40.391678</c:v>
                </c:pt>
                <c:pt idx="645">
                  <c:v>40.391678</c:v>
                </c:pt>
                <c:pt idx="646">
                  <c:v>40.383884</c:v>
                </c:pt>
                <c:pt idx="647">
                  <c:v>40.383884</c:v>
                </c:pt>
                <c:pt idx="648">
                  <c:v>40.376091</c:v>
                </c:pt>
                <c:pt idx="649">
                  <c:v>40.326702</c:v>
                </c:pt>
                <c:pt idx="650">
                  <c:v>40.326702</c:v>
                </c:pt>
                <c:pt idx="651">
                  <c:v>40.269524</c:v>
                </c:pt>
                <c:pt idx="652">
                  <c:v>40.269524</c:v>
                </c:pt>
                <c:pt idx="653">
                  <c:v>40.220135</c:v>
                </c:pt>
                <c:pt idx="654">
                  <c:v>40.220135</c:v>
                </c:pt>
                <c:pt idx="655">
                  <c:v>40.212341</c:v>
                </c:pt>
                <c:pt idx="656">
                  <c:v>40.162952</c:v>
                </c:pt>
                <c:pt idx="657">
                  <c:v>40.162952</c:v>
                </c:pt>
                <c:pt idx="658">
                  <c:v>40.113564</c:v>
                </c:pt>
                <c:pt idx="659">
                  <c:v>40.10577</c:v>
                </c:pt>
                <c:pt idx="660">
                  <c:v>40.056381</c:v>
                </c:pt>
                <c:pt idx="661">
                  <c:v>40.056381</c:v>
                </c:pt>
                <c:pt idx="662">
                  <c:v>40.056381</c:v>
                </c:pt>
                <c:pt idx="663">
                  <c:v>39.999199</c:v>
                </c:pt>
                <c:pt idx="664">
                  <c:v>39.999199</c:v>
                </c:pt>
                <c:pt idx="665">
                  <c:v>39.94981</c:v>
                </c:pt>
                <c:pt idx="666">
                  <c:v>39.94981</c:v>
                </c:pt>
                <c:pt idx="667">
                  <c:v>39.892628</c:v>
                </c:pt>
                <c:pt idx="668">
                  <c:v>39.892628</c:v>
                </c:pt>
                <c:pt idx="669">
                  <c:v>39.892628</c:v>
                </c:pt>
                <c:pt idx="670">
                  <c:v>39.843239</c:v>
                </c:pt>
                <c:pt idx="671">
                  <c:v>39.835445</c:v>
                </c:pt>
                <c:pt idx="672">
                  <c:v>39.786057</c:v>
                </c:pt>
                <c:pt idx="673">
                  <c:v>39.786057</c:v>
                </c:pt>
                <c:pt idx="674">
                  <c:v>39.778263</c:v>
                </c:pt>
                <c:pt idx="675">
                  <c:v>39.728874</c:v>
                </c:pt>
                <c:pt idx="676">
                  <c:v>39.728874</c:v>
                </c:pt>
                <c:pt idx="677">
                  <c:v>39.679485</c:v>
                </c:pt>
                <c:pt idx="678">
                  <c:v>39.671692</c:v>
                </c:pt>
                <c:pt idx="679">
                  <c:v>39.622303</c:v>
                </c:pt>
                <c:pt idx="680">
                  <c:v>39.622303</c:v>
                </c:pt>
                <c:pt idx="681">
                  <c:v>39.622303</c:v>
                </c:pt>
                <c:pt idx="682">
                  <c:v>39.565121</c:v>
                </c:pt>
                <c:pt idx="683">
                  <c:v>39.565121</c:v>
                </c:pt>
                <c:pt idx="684">
                  <c:v>39.515732</c:v>
                </c:pt>
                <c:pt idx="685">
                  <c:v>39.515732</c:v>
                </c:pt>
                <c:pt idx="686">
                  <c:v>39.458549</c:v>
                </c:pt>
                <c:pt idx="687">
                  <c:v>39.458549</c:v>
                </c:pt>
                <c:pt idx="688">
                  <c:v>39.458549</c:v>
                </c:pt>
                <c:pt idx="689">
                  <c:v>39.401367</c:v>
                </c:pt>
                <c:pt idx="690">
                  <c:v>39.401367</c:v>
                </c:pt>
                <c:pt idx="691">
                  <c:v>39.351978</c:v>
                </c:pt>
                <c:pt idx="692">
                  <c:v>39.351978</c:v>
                </c:pt>
                <c:pt idx="693">
                  <c:v>39.344185</c:v>
                </c:pt>
                <c:pt idx="694">
                  <c:v>39.294796</c:v>
                </c:pt>
                <c:pt idx="695">
                  <c:v>39.294796</c:v>
                </c:pt>
                <c:pt idx="696">
                  <c:v>39.245407</c:v>
                </c:pt>
                <c:pt idx="697">
                  <c:v>39.237614</c:v>
                </c:pt>
                <c:pt idx="698">
                  <c:v>39.188225</c:v>
                </c:pt>
                <c:pt idx="699">
                  <c:v>39.188225</c:v>
                </c:pt>
                <c:pt idx="700">
                  <c:v>39.180431</c:v>
                </c:pt>
                <c:pt idx="701">
                  <c:v>39.131042</c:v>
                </c:pt>
                <c:pt idx="702">
                  <c:v>39.131042</c:v>
                </c:pt>
                <c:pt idx="703">
                  <c:v>39.081654</c:v>
                </c:pt>
                <c:pt idx="704">
                  <c:v>39.07386</c:v>
                </c:pt>
                <c:pt idx="705">
                  <c:v>39.07386</c:v>
                </c:pt>
                <c:pt idx="706">
                  <c:v>39.024471</c:v>
                </c:pt>
                <c:pt idx="707">
                  <c:v>39.016678</c:v>
                </c:pt>
                <c:pt idx="708">
                  <c:v>38.967289</c:v>
                </c:pt>
                <c:pt idx="709">
                  <c:v>38.967289</c:v>
                </c:pt>
                <c:pt idx="710">
                  <c:v>38.959496</c:v>
                </c:pt>
                <c:pt idx="711">
                  <c:v>38.910107</c:v>
                </c:pt>
                <c:pt idx="712">
                  <c:v>38.910107</c:v>
                </c:pt>
                <c:pt idx="713">
                  <c:v>38.852924</c:v>
                </c:pt>
                <c:pt idx="714">
                  <c:v>38.852924</c:v>
                </c:pt>
                <c:pt idx="715">
                  <c:v>38.852924</c:v>
                </c:pt>
                <c:pt idx="716">
                  <c:v>38.795742</c:v>
                </c:pt>
                <c:pt idx="717">
                  <c:v>38.795742</c:v>
                </c:pt>
                <c:pt idx="718">
                  <c:v>38.795742</c:v>
                </c:pt>
                <c:pt idx="719">
                  <c:v>38.746353</c:v>
                </c:pt>
                <c:pt idx="720">
                  <c:v>38.73856</c:v>
                </c:pt>
                <c:pt idx="721">
                  <c:v>38.689171</c:v>
                </c:pt>
                <c:pt idx="722">
                  <c:v>38.689171</c:v>
                </c:pt>
                <c:pt idx="723">
                  <c:v>38.639782</c:v>
                </c:pt>
                <c:pt idx="724">
                  <c:v>38.631989</c:v>
                </c:pt>
                <c:pt idx="725">
                  <c:v>38.631989</c:v>
                </c:pt>
                <c:pt idx="726">
                  <c:v>38.5826</c:v>
                </c:pt>
                <c:pt idx="727">
                  <c:v>38.574806</c:v>
                </c:pt>
                <c:pt idx="728">
                  <c:v>38.525417</c:v>
                </c:pt>
                <c:pt idx="729">
                  <c:v>38.525417</c:v>
                </c:pt>
                <c:pt idx="730">
                  <c:v>38.517624</c:v>
                </c:pt>
                <c:pt idx="731">
                  <c:v>38.468235</c:v>
                </c:pt>
                <c:pt idx="732">
                  <c:v>38.468235</c:v>
                </c:pt>
                <c:pt idx="733">
                  <c:v>38.460442</c:v>
                </c:pt>
                <c:pt idx="734">
                  <c:v>38.411053</c:v>
                </c:pt>
                <c:pt idx="735">
                  <c:v>38.411053</c:v>
                </c:pt>
                <c:pt idx="736">
                  <c:v>38.35387</c:v>
                </c:pt>
                <c:pt idx="737">
                  <c:v>38.35387</c:v>
                </c:pt>
                <c:pt idx="738">
                  <c:v>38.35387</c:v>
                </c:pt>
                <c:pt idx="739">
                  <c:v>38.296688</c:v>
                </c:pt>
                <c:pt idx="740">
                  <c:v>38.296688</c:v>
                </c:pt>
                <c:pt idx="741">
                  <c:v>38.296688</c:v>
                </c:pt>
                <c:pt idx="742">
                  <c:v>38.239506</c:v>
                </c:pt>
                <c:pt idx="743">
                  <c:v>38.239506</c:v>
                </c:pt>
                <c:pt idx="744">
                  <c:v>38.190117</c:v>
                </c:pt>
                <c:pt idx="745">
                  <c:v>38.190117</c:v>
                </c:pt>
                <c:pt idx="746">
                  <c:v>38.182323</c:v>
                </c:pt>
                <c:pt idx="747">
                  <c:v>38.132935</c:v>
                </c:pt>
                <c:pt idx="748">
                  <c:v>38.132935</c:v>
                </c:pt>
                <c:pt idx="749">
                  <c:v>103.409279</c:v>
                </c:pt>
                <c:pt idx="750">
                  <c:v>103.401489</c:v>
                </c:pt>
                <c:pt idx="751">
                  <c:v>103.401489</c:v>
                </c:pt>
                <c:pt idx="752">
                  <c:v>103.393692</c:v>
                </c:pt>
                <c:pt idx="753">
                  <c:v>103.393692</c:v>
                </c:pt>
                <c:pt idx="754">
                  <c:v>103.385902</c:v>
                </c:pt>
                <c:pt idx="755">
                  <c:v>103.385902</c:v>
                </c:pt>
                <c:pt idx="756">
                  <c:v>103.378105</c:v>
                </c:pt>
                <c:pt idx="757">
                  <c:v>103.378105</c:v>
                </c:pt>
                <c:pt idx="758">
                  <c:v>103.370316</c:v>
                </c:pt>
                <c:pt idx="759">
                  <c:v>103.458672</c:v>
                </c:pt>
                <c:pt idx="760">
                  <c:v>103.450874</c:v>
                </c:pt>
                <c:pt idx="761">
                  <c:v>103.450874</c:v>
                </c:pt>
                <c:pt idx="762">
                  <c:v>103.443085</c:v>
                </c:pt>
                <c:pt idx="763">
                  <c:v>103.443085</c:v>
                </c:pt>
                <c:pt idx="764">
                  <c:v>103.435287</c:v>
                </c:pt>
                <c:pt idx="765">
                  <c:v>103.435287</c:v>
                </c:pt>
                <c:pt idx="766">
                  <c:v>103.427498</c:v>
                </c:pt>
                <c:pt idx="767">
                  <c:v>103.427498</c:v>
                </c:pt>
                <c:pt idx="768">
                  <c:v>103.419701</c:v>
                </c:pt>
                <c:pt idx="769">
                  <c:v>103.450874</c:v>
                </c:pt>
                <c:pt idx="770">
                  <c:v>103.450874</c:v>
                </c:pt>
                <c:pt idx="771">
                  <c:v>103.443085</c:v>
                </c:pt>
                <c:pt idx="772">
                  <c:v>103.443085</c:v>
                </c:pt>
                <c:pt idx="773">
                  <c:v>103.435287</c:v>
                </c:pt>
                <c:pt idx="774">
                  <c:v>103.435287</c:v>
                </c:pt>
                <c:pt idx="775">
                  <c:v>103.427498</c:v>
                </c:pt>
                <c:pt idx="776">
                  <c:v>103.427498</c:v>
                </c:pt>
                <c:pt idx="777">
                  <c:v>103.419701</c:v>
                </c:pt>
                <c:pt idx="778">
                  <c:v>103.500267</c:v>
                </c:pt>
                <c:pt idx="779">
                  <c:v>103.500267</c:v>
                </c:pt>
                <c:pt idx="780">
                  <c:v>103.49247</c:v>
                </c:pt>
                <c:pt idx="781">
                  <c:v>103.49247</c:v>
                </c:pt>
                <c:pt idx="782">
                  <c:v>103.48468</c:v>
                </c:pt>
                <c:pt idx="783">
                  <c:v>103.48468</c:v>
                </c:pt>
                <c:pt idx="784">
                  <c:v>103.476883</c:v>
                </c:pt>
                <c:pt idx="785">
                  <c:v>103.476883</c:v>
                </c:pt>
                <c:pt idx="786">
                  <c:v>103.469093</c:v>
                </c:pt>
                <c:pt idx="787">
                  <c:v>103.469093</c:v>
                </c:pt>
                <c:pt idx="788">
                  <c:v>103.508057</c:v>
                </c:pt>
                <c:pt idx="789">
                  <c:v>103.500267</c:v>
                </c:pt>
                <c:pt idx="790">
                  <c:v>103.500267</c:v>
                </c:pt>
                <c:pt idx="791">
                  <c:v>103.49247</c:v>
                </c:pt>
                <c:pt idx="792">
                  <c:v>103.49247</c:v>
                </c:pt>
                <c:pt idx="793">
                  <c:v>103.48468</c:v>
                </c:pt>
                <c:pt idx="794">
                  <c:v>103.48468</c:v>
                </c:pt>
                <c:pt idx="795">
                  <c:v>103.476883</c:v>
                </c:pt>
                <c:pt idx="796">
                  <c:v>103.476883</c:v>
                </c:pt>
                <c:pt idx="797">
                  <c:v>103.469093</c:v>
                </c:pt>
                <c:pt idx="798">
                  <c:v>103.508057</c:v>
                </c:pt>
                <c:pt idx="799">
                  <c:v>103.500267</c:v>
                </c:pt>
                <c:pt idx="800">
                  <c:v>103.500267</c:v>
                </c:pt>
                <c:pt idx="801">
                  <c:v>103.49247</c:v>
                </c:pt>
                <c:pt idx="802">
                  <c:v>103.49247</c:v>
                </c:pt>
                <c:pt idx="803">
                  <c:v>103.48468</c:v>
                </c:pt>
                <c:pt idx="804">
                  <c:v>103.48468</c:v>
                </c:pt>
                <c:pt idx="805">
                  <c:v>103.476883</c:v>
                </c:pt>
                <c:pt idx="806">
                  <c:v>103.476883</c:v>
                </c:pt>
                <c:pt idx="807">
                  <c:v>103.469093</c:v>
                </c:pt>
                <c:pt idx="808">
                  <c:v>103.557449</c:v>
                </c:pt>
                <c:pt idx="809">
                  <c:v>103.549652</c:v>
                </c:pt>
                <c:pt idx="810">
                  <c:v>103.549652</c:v>
                </c:pt>
                <c:pt idx="811">
                  <c:v>103.541862</c:v>
                </c:pt>
                <c:pt idx="812">
                  <c:v>103.541862</c:v>
                </c:pt>
                <c:pt idx="813">
                  <c:v>103.534065</c:v>
                </c:pt>
                <c:pt idx="814">
                  <c:v>103.534065</c:v>
                </c:pt>
                <c:pt idx="815">
                  <c:v>103.526276</c:v>
                </c:pt>
                <c:pt idx="816">
                  <c:v>103.526276</c:v>
                </c:pt>
                <c:pt idx="817">
                  <c:v>103.518478</c:v>
                </c:pt>
                <c:pt idx="818">
                  <c:v>103.557449</c:v>
                </c:pt>
                <c:pt idx="819">
                  <c:v>103.549652</c:v>
                </c:pt>
                <c:pt idx="820">
                  <c:v>103.549652</c:v>
                </c:pt>
                <c:pt idx="821">
                  <c:v>103.541862</c:v>
                </c:pt>
                <c:pt idx="822">
                  <c:v>103.541862</c:v>
                </c:pt>
                <c:pt idx="823">
                  <c:v>103.534065</c:v>
                </c:pt>
                <c:pt idx="824">
                  <c:v>103.534065</c:v>
                </c:pt>
                <c:pt idx="825">
                  <c:v>103.526276</c:v>
                </c:pt>
                <c:pt idx="826">
                  <c:v>103.526276</c:v>
                </c:pt>
                <c:pt idx="827">
                  <c:v>103.518478</c:v>
                </c:pt>
                <c:pt idx="828">
                  <c:v>103.518478</c:v>
                </c:pt>
                <c:pt idx="829">
                  <c:v>103.606834</c:v>
                </c:pt>
                <c:pt idx="830">
                  <c:v>103.606834</c:v>
                </c:pt>
                <c:pt idx="831">
                  <c:v>103.599045</c:v>
                </c:pt>
                <c:pt idx="832">
                  <c:v>103.549652</c:v>
                </c:pt>
                <c:pt idx="833">
                  <c:v>103.541862</c:v>
                </c:pt>
                <c:pt idx="834">
                  <c:v>103.541862</c:v>
                </c:pt>
                <c:pt idx="835">
                  <c:v>103.534065</c:v>
                </c:pt>
                <c:pt idx="836">
                  <c:v>103.534065</c:v>
                </c:pt>
                <c:pt idx="837">
                  <c:v>103.526276</c:v>
                </c:pt>
                <c:pt idx="838">
                  <c:v>103.526276</c:v>
                </c:pt>
                <c:pt idx="839">
                  <c:v>103.518478</c:v>
                </c:pt>
                <c:pt idx="840">
                  <c:v>103.606834</c:v>
                </c:pt>
                <c:pt idx="841">
                  <c:v>103.606834</c:v>
                </c:pt>
                <c:pt idx="842">
                  <c:v>103.599045</c:v>
                </c:pt>
                <c:pt idx="843">
                  <c:v>103.599045</c:v>
                </c:pt>
                <c:pt idx="844">
                  <c:v>103.591248</c:v>
                </c:pt>
                <c:pt idx="845">
                  <c:v>103.591248</c:v>
                </c:pt>
                <c:pt idx="846">
                  <c:v>103.583458</c:v>
                </c:pt>
                <c:pt idx="847">
                  <c:v>103.583458</c:v>
                </c:pt>
                <c:pt idx="848">
                  <c:v>103.575661</c:v>
                </c:pt>
                <c:pt idx="849">
                  <c:v>103.575661</c:v>
                </c:pt>
                <c:pt idx="850">
                  <c:v>103.567871</c:v>
                </c:pt>
                <c:pt idx="851">
                  <c:v>103.567871</c:v>
                </c:pt>
                <c:pt idx="852">
                  <c:v>103.671814</c:v>
                </c:pt>
                <c:pt idx="853">
                  <c:v>103.664017</c:v>
                </c:pt>
                <c:pt idx="854">
                  <c:v>103.664017</c:v>
                </c:pt>
                <c:pt idx="855">
                  <c:v>103.656227</c:v>
                </c:pt>
                <c:pt idx="856">
                  <c:v>103.656227</c:v>
                </c:pt>
                <c:pt idx="857">
                  <c:v>103.64843</c:v>
                </c:pt>
                <c:pt idx="858">
                  <c:v>103.64843</c:v>
                </c:pt>
                <c:pt idx="859">
                  <c:v>103.64064</c:v>
                </c:pt>
                <c:pt idx="860">
                  <c:v>103.591248</c:v>
                </c:pt>
                <c:pt idx="861">
                  <c:v>103.583458</c:v>
                </c:pt>
                <c:pt idx="862">
                  <c:v>103.583458</c:v>
                </c:pt>
                <c:pt idx="863">
                  <c:v>103.575661</c:v>
                </c:pt>
                <c:pt idx="864">
                  <c:v>103.625053</c:v>
                </c:pt>
                <c:pt idx="865">
                  <c:v>103.617256</c:v>
                </c:pt>
                <c:pt idx="866">
                  <c:v>103.617256</c:v>
                </c:pt>
                <c:pt idx="867">
                  <c:v>36.172871</c:v>
                </c:pt>
                <c:pt idx="868">
                  <c:v>36.172871</c:v>
                </c:pt>
                <c:pt idx="869">
                  <c:v>36.123482</c:v>
                </c:pt>
                <c:pt idx="870">
                  <c:v>36.123482</c:v>
                </c:pt>
                <c:pt idx="871">
                  <c:v>36.115688</c:v>
                </c:pt>
                <c:pt idx="872">
                  <c:v>36.066299</c:v>
                </c:pt>
                <c:pt idx="873">
                  <c:v>36.058506</c:v>
                </c:pt>
                <c:pt idx="874">
                  <c:v>36.058506</c:v>
                </c:pt>
                <c:pt idx="875">
                  <c:v>36.009117</c:v>
                </c:pt>
                <c:pt idx="876">
                  <c:v>36.001324</c:v>
                </c:pt>
                <c:pt idx="877">
                  <c:v>36.001324</c:v>
                </c:pt>
                <c:pt idx="878">
                  <c:v>35.951935</c:v>
                </c:pt>
                <c:pt idx="879">
                  <c:v>35.944141</c:v>
                </c:pt>
                <c:pt idx="880">
                  <c:v>35.894753</c:v>
                </c:pt>
                <c:pt idx="881">
                  <c:v>35.894753</c:v>
                </c:pt>
                <c:pt idx="882">
                  <c:v>35.886959</c:v>
                </c:pt>
                <c:pt idx="883">
                  <c:v>35.83757</c:v>
                </c:pt>
                <c:pt idx="884">
                  <c:v>35.829777</c:v>
                </c:pt>
                <c:pt idx="885">
                  <c:v>35.829777</c:v>
                </c:pt>
                <c:pt idx="886">
                  <c:v>35.829777</c:v>
                </c:pt>
                <c:pt idx="887">
                  <c:v>35.821983</c:v>
                </c:pt>
                <c:pt idx="888">
                  <c:v>35.772594</c:v>
                </c:pt>
                <c:pt idx="889">
                  <c:v>35.764801</c:v>
                </c:pt>
                <c:pt idx="890">
                  <c:v>35.764801</c:v>
                </c:pt>
                <c:pt idx="891">
                  <c:v>35.757008</c:v>
                </c:pt>
                <c:pt idx="892">
                  <c:v>35.757008</c:v>
                </c:pt>
                <c:pt idx="893">
                  <c:v>35.749214</c:v>
                </c:pt>
                <c:pt idx="894">
                  <c:v>35.749214</c:v>
                </c:pt>
                <c:pt idx="895">
                  <c:v>35.692032</c:v>
                </c:pt>
                <c:pt idx="896">
                  <c:v>35.692032</c:v>
                </c:pt>
                <c:pt idx="897">
                  <c:v>36.081886</c:v>
                </c:pt>
                <c:pt idx="898">
                  <c:v>36.024704</c:v>
                </c:pt>
                <c:pt idx="899">
                  <c:v>36.024704</c:v>
                </c:pt>
                <c:pt idx="900">
                  <c:v>36.024704</c:v>
                </c:pt>
                <c:pt idx="901">
                  <c:v>35.967522</c:v>
                </c:pt>
                <c:pt idx="902">
                  <c:v>35.967522</c:v>
                </c:pt>
                <c:pt idx="903">
                  <c:v>35.959728</c:v>
                </c:pt>
                <c:pt idx="904">
                  <c:v>35.910339</c:v>
                </c:pt>
                <c:pt idx="905">
                  <c:v>35.910339</c:v>
                </c:pt>
                <c:pt idx="906">
                  <c:v>35.902546</c:v>
                </c:pt>
                <c:pt idx="907">
                  <c:v>35.902546</c:v>
                </c:pt>
                <c:pt idx="908">
                  <c:v>35.853157</c:v>
                </c:pt>
                <c:pt idx="909">
                  <c:v>35.845364</c:v>
                </c:pt>
                <c:pt idx="910">
                  <c:v>35.845364</c:v>
                </c:pt>
                <c:pt idx="911">
                  <c:v>35.788181</c:v>
                </c:pt>
                <c:pt idx="912">
                  <c:v>35.788181</c:v>
                </c:pt>
                <c:pt idx="913">
                  <c:v>35.780388</c:v>
                </c:pt>
                <c:pt idx="914">
                  <c:v>35.780388</c:v>
                </c:pt>
                <c:pt idx="915">
                  <c:v>35.772594</c:v>
                </c:pt>
                <c:pt idx="916">
                  <c:v>35.723206</c:v>
                </c:pt>
                <c:pt idx="917">
                  <c:v>35.723206</c:v>
                </c:pt>
                <c:pt idx="918">
                  <c:v>35.715412</c:v>
                </c:pt>
                <c:pt idx="919">
                  <c:v>32.887569</c:v>
                </c:pt>
                <c:pt idx="920">
                  <c:v>32.879776</c:v>
                </c:pt>
                <c:pt idx="921">
                  <c:v>32.879776</c:v>
                </c:pt>
                <c:pt idx="922">
                  <c:v>32.871983</c:v>
                </c:pt>
                <c:pt idx="923">
                  <c:v>32.871983</c:v>
                </c:pt>
                <c:pt idx="924">
                  <c:v>32.864189</c:v>
                </c:pt>
                <c:pt idx="925">
                  <c:v>32.8148</c:v>
                </c:pt>
                <c:pt idx="926">
                  <c:v>32.8148</c:v>
                </c:pt>
                <c:pt idx="927">
                  <c:v>32.807007</c:v>
                </c:pt>
                <c:pt idx="928">
                  <c:v>32.807007</c:v>
                </c:pt>
                <c:pt idx="929">
                  <c:v>32.799213</c:v>
                </c:pt>
                <c:pt idx="930">
                  <c:v>32.799213</c:v>
                </c:pt>
                <c:pt idx="931">
                  <c:v>32.742031</c:v>
                </c:pt>
                <c:pt idx="932">
                  <c:v>32.742031</c:v>
                </c:pt>
                <c:pt idx="933">
                  <c:v>32.734238</c:v>
                </c:pt>
                <c:pt idx="934">
                  <c:v>32.734238</c:v>
                </c:pt>
                <c:pt idx="935">
                  <c:v>32.726444</c:v>
                </c:pt>
                <c:pt idx="936">
                  <c:v>32.677055</c:v>
                </c:pt>
                <c:pt idx="937">
                  <c:v>32.669262</c:v>
                </c:pt>
                <c:pt idx="938">
                  <c:v>32.669262</c:v>
                </c:pt>
                <c:pt idx="939">
                  <c:v>32.661469</c:v>
                </c:pt>
                <c:pt idx="940">
                  <c:v>32.661469</c:v>
                </c:pt>
                <c:pt idx="941">
                  <c:v>32.661469</c:v>
                </c:pt>
                <c:pt idx="942">
                  <c:v>32.604286</c:v>
                </c:pt>
                <c:pt idx="943">
                  <c:v>32.604286</c:v>
                </c:pt>
                <c:pt idx="944">
                  <c:v>32.596493</c:v>
                </c:pt>
                <c:pt idx="945">
                  <c:v>32.596493</c:v>
                </c:pt>
                <c:pt idx="946">
                  <c:v>32.588699</c:v>
                </c:pt>
                <c:pt idx="947">
                  <c:v>32.588699</c:v>
                </c:pt>
                <c:pt idx="948">
                  <c:v>32.580906</c:v>
                </c:pt>
                <c:pt idx="949">
                  <c:v>32.580906</c:v>
                </c:pt>
                <c:pt idx="950">
                  <c:v>32.523724</c:v>
                </c:pt>
                <c:pt idx="951">
                  <c:v>32.523724</c:v>
                </c:pt>
                <c:pt idx="952">
                  <c:v>32.51593</c:v>
                </c:pt>
                <c:pt idx="953">
                  <c:v>32.51593</c:v>
                </c:pt>
                <c:pt idx="954">
                  <c:v>32.508137</c:v>
                </c:pt>
                <c:pt idx="955">
                  <c:v>32.458748</c:v>
                </c:pt>
                <c:pt idx="956">
                  <c:v>32.450954</c:v>
                </c:pt>
                <c:pt idx="957">
                  <c:v>32.450954</c:v>
                </c:pt>
                <c:pt idx="958">
                  <c:v>32.450954</c:v>
                </c:pt>
                <c:pt idx="959">
                  <c:v>32.443161</c:v>
                </c:pt>
                <c:pt idx="960">
                  <c:v>32.393772</c:v>
                </c:pt>
                <c:pt idx="961">
                  <c:v>32.385979</c:v>
                </c:pt>
                <c:pt idx="962">
                  <c:v>32.385979</c:v>
                </c:pt>
                <c:pt idx="963">
                  <c:v>32.378185</c:v>
                </c:pt>
                <c:pt idx="964">
                  <c:v>32.378185</c:v>
                </c:pt>
                <c:pt idx="965">
                  <c:v>32.321003</c:v>
                </c:pt>
                <c:pt idx="966">
                  <c:v>32.321003</c:v>
                </c:pt>
                <c:pt idx="967">
                  <c:v>32.31321</c:v>
                </c:pt>
                <c:pt idx="968">
                  <c:v>32.31321</c:v>
                </c:pt>
                <c:pt idx="969">
                  <c:v>32.305416</c:v>
                </c:pt>
                <c:pt idx="970">
                  <c:v>32.256027</c:v>
                </c:pt>
                <c:pt idx="971">
                  <c:v>32.256027</c:v>
                </c:pt>
                <c:pt idx="972">
                  <c:v>32.248234</c:v>
                </c:pt>
                <c:pt idx="973">
                  <c:v>32.248234</c:v>
                </c:pt>
                <c:pt idx="974">
                  <c:v>32.191051</c:v>
                </c:pt>
                <c:pt idx="975">
                  <c:v>32.191051</c:v>
                </c:pt>
                <c:pt idx="976">
                  <c:v>32.183258</c:v>
                </c:pt>
                <c:pt idx="977">
                  <c:v>32.183258</c:v>
                </c:pt>
                <c:pt idx="978">
                  <c:v>32.175465</c:v>
                </c:pt>
                <c:pt idx="979">
                  <c:v>32.126076</c:v>
                </c:pt>
                <c:pt idx="980">
                  <c:v>32.126076</c:v>
                </c:pt>
                <c:pt idx="981">
                  <c:v>32.118282</c:v>
                </c:pt>
                <c:pt idx="982">
                  <c:v>32.118282</c:v>
                </c:pt>
                <c:pt idx="983">
                  <c:v>32.0611</c:v>
                </c:pt>
                <c:pt idx="984">
                  <c:v>32.0611</c:v>
                </c:pt>
                <c:pt idx="985">
                  <c:v>32.053307</c:v>
                </c:pt>
                <c:pt idx="986">
                  <c:v>32.053307</c:v>
                </c:pt>
                <c:pt idx="987">
                  <c:v>32.045513</c:v>
                </c:pt>
                <c:pt idx="988">
                  <c:v>31.996126</c:v>
                </c:pt>
                <c:pt idx="989">
                  <c:v>31.996126</c:v>
                </c:pt>
                <c:pt idx="990">
                  <c:v>31.988333</c:v>
                </c:pt>
                <c:pt idx="991">
                  <c:v>31.988333</c:v>
                </c:pt>
                <c:pt idx="992">
                  <c:v>31.980539</c:v>
                </c:pt>
                <c:pt idx="993">
                  <c:v>31.980539</c:v>
                </c:pt>
                <c:pt idx="994">
                  <c:v>31.972746</c:v>
                </c:pt>
                <c:pt idx="995">
                  <c:v>31.972746</c:v>
                </c:pt>
                <c:pt idx="996">
                  <c:v>31.964952</c:v>
                </c:pt>
                <c:pt idx="997">
                  <c:v>31.964952</c:v>
                </c:pt>
                <c:pt idx="998">
                  <c:v>31.957159</c:v>
                </c:pt>
                <c:pt idx="999">
                  <c:v>31.957159</c:v>
                </c:pt>
                <c:pt idx="1000">
                  <c:v>31.949366</c:v>
                </c:pt>
                <c:pt idx="1001">
                  <c:v>31.949366</c:v>
                </c:pt>
                <c:pt idx="1002">
                  <c:v>31.941572</c:v>
                </c:pt>
                <c:pt idx="1003">
                  <c:v>31.941572</c:v>
                </c:pt>
                <c:pt idx="1004">
                  <c:v>31.933779</c:v>
                </c:pt>
                <c:pt idx="1005">
                  <c:v>31.933779</c:v>
                </c:pt>
                <c:pt idx="1006">
                  <c:v>31.925985</c:v>
                </c:pt>
                <c:pt idx="1007">
                  <c:v>31.975374</c:v>
                </c:pt>
                <c:pt idx="1008">
                  <c:v>31.967581</c:v>
                </c:pt>
                <c:pt idx="1009">
                  <c:v>31.967581</c:v>
                </c:pt>
                <c:pt idx="1010">
                  <c:v>31.959789</c:v>
                </c:pt>
                <c:pt idx="1011">
                  <c:v>31.959789</c:v>
                </c:pt>
                <c:pt idx="1012">
                  <c:v>31.951996</c:v>
                </c:pt>
                <c:pt idx="1013">
                  <c:v>31.951996</c:v>
                </c:pt>
                <c:pt idx="1014">
                  <c:v>31.944202</c:v>
                </c:pt>
                <c:pt idx="1015">
                  <c:v>31.944202</c:v>
                </c:pt>
                <c:pt idx="1016">
                  <c:v>31.936409</c:v>
                </c:pt>
                <c:pt idx="1017">
                  <c:v>31.936409</c:v>
                </c:pt>
                <c:pt idx="1018">
                  <c:v>31.928616</c:v>
                </c:pt>
                <c:pt idx="1019">
                  <c:v>31.928616</c:v>
                </c:pt>
                <c:pt idx="1020">
                  <c:v>31.920822</c:v>
                </c:pt>
                <c:pt idx="1021">
                  <c:v>33.139679</c:v>
                </c:pt>
                <c:pt idx="1022">
                  <c:v>33.131886</c:v>
                </c:pt>
                <c:pt idx="1023">
                  <c:v>33.082497</c:v>
                </c:pt>
                <c:pt idx="1024">
                  <c:v>33.074703</c:v>
                </c:pt>
                <c:pt idx="1025">
                  <c:v>33.074703</c:v>
                </c:pt>
                <c:pt idx="1026">
                  <c:v>33.06691</c:v>
                </c:pt>
                <c:pt idx="1027">
                  <c:v>33.06691</c:v>
                </c:pt>
                <c:pt idx="1028">
                  <c:v>33.017521</c:v>
                </c:pt>
                <c:pt idx="1029">
                  <c:v>33.009727</c:v>
                </c:pt>
                <c:pt idx="1030">
                  <c:v>33.009727</c:v>
                </c:pt>
                <c:pt idx="1031">
                  <c:v>33.001934</c:v>
                </c:pt>
                <c:pt idx="1032">
                  <c:v>32.952545</c:v>
                </c:pt>
                <c:pt idx="1033">
                  <c:v>32.944752</c:v>
                </c:pt>
                <c:pt idx="1034">
                  <c:v>32.944752</c:v>
                </c:pt>
                <c:pt idx="1035">
                  <c:v>32.534054</c:v>
                </c:pt>
                <c:pt idx="1036">
                  <c:v>32.476871</c:v>
                </c:pt>
                <c:pt idx="1037">
                  <c:v>32.476871</c:v>
                </c:pt>
                <c:pt idx="1038">
                  <c:v>32.469078</c:v>
                </c:pt>
                <c:pt idx="1039">
                  <c:v>32.469078</c:v>
                </c:pt>
                <c:pt idx="1040">
                  <c:v>32.461285</c:v>
                </c:pt>
                <c:pt idx="1041">
                  <c:v>32.411896</c:v>
                </c:pt>
                <c:pt idx="1042">
                  <c:v>32.404102</c:v>
                </c:pt>
                <c:pt idx="1043">
                  <c:v>32.404102</c:v>
                </c:pt>
                <c:pt idx="1044">
                  <c:v>32.404102</c:v>
                </c:pt>
                <c:pt idx="1045">
                  <c:v>32.34692</c:v>
                </c:pt>
                <c:pt idx="1046">
                  <c:v>32.34692</c:v>
                </c:pt>
                <c:pt idx="1047">
                  <c:v>32.339127</c:v>
                </c:pt>
                <c:pt idx="1048">
                  <c:v>32.339127</c:v>
                </c:pt>
                <c:pt idx="1049">
                  <c:v>32.281944</c:v>
                </c:pt>
                <c:pt idx="1050">
                  <c:v>32.281944</c:v>
                </c:pt>
                <c:pt idx="1051">
                  <c:v>32.274151</c:v>
                </c:pt>
                <c:pt idx="1052">
                  <c:v>32.274151</c:v>
                </c:pt>
                <c:pt idx="1053">
                  <c:v>32.266357</c:v>
                </c:pt>
                <c:pt idx="1054">
                  <c:v>32.266357</c:v>
                </c:pt>
                <c:pt idx="1055">
                  <c:v>32.258564</c:v>
                </c:pt>
                <c:pt idx="1056">
                  <c:v>32.258564</c:v>
                </c:pt>
                <c:pt idx="1057">
                  <c:v>32.250771</c:v>
                </c:pt>
                <c:pt idx="1058">
                  <c:v>32.250771</c:v>
                </c:pt>
                <c:pt idx="1059">
                  <c:v>32.193588</c:v>
                </c:pt>
                <c:pt idx="1060">
                  <c:v>32.193588</c:v>
                </c:pt>
                <c:pt idx="1061">
                  <c:v>32.185795</c:v>
                </c:pt>
                <c:pt idx="1062">
                  <c:v>32.185795</c:v>
                </c:pt>
                <c:pt idx="1063">
                  <c:v>32.178001</c:v>
                </c:pt>
                <c:pt idx="1064">
                  <c:v>32.178001</c:v>
                </c:pt>
                <c:pt idx="1065">
                  <c:v>32.170208</c:v>
                </c:pt>
                <c:pt idx="1066">
                  <c:v>32.170208</c:v>
                </c:pt>
                <c:pt idx="1067">
                  <c:v>32.170208</c:v>
                </c:pt>
                <c:pt idx="1068">
                  <c:v>32.162415</c:v>
                </c:pt>
                <c:pt idx="1069">
                  <c:v>32.113026</c:v>
                </c:pt>
                <c:pt idx="1070">
                  <c:v>32.105232</c:v>
                </c:pt>
                <c:pt idx="1071">
                  <c:v>32.105232</c:v>
                </c:pt>
                <c:pt idx="1072">
                  <c:v>32.04805</c:v>
                </c:pt>
                <c:pt idx="1073">
                  <c:v>32.04805</c:v>
                </c:pt>
                <c:pt idx="1074">
                  <c:v>32.040257</c:v>
                </c:pt>
                <c:pt idx="1075">
                  <c:v>32.040257</c:v>
                </c:pt>
                <c:pt idx="1076">
                  <c:v>31.990868</c:v>
                </c:pt>
                <c:pt idx="1077">
                  <c:v>31.983074</c:v>
                </c:pt>
                <c:pt idx="1078">
                  <c:v>31.983074</c:v>
                </c:pt>
                <c:pt idx="1079">
                  <c:v>31.975281</c:v>
                </c:pt>
                <c:pt idx="1080">
                  <c:v>31.925892</c:v>
                </c:pt>
                <c:pt idx="1081">
                  <c:v>31.918098</c:v>
                </c:pt>
                <c:pt idx="1082">
                  <c:v>31.918098</c:v>
                </c:pt>
                <c:pt idx="1083">
                  <c:v>31.918098</c:v>
                </c:pt>
                <c:pt idx="1084">
                  <c:v>31.910307</c:v>
                </c:pt>
                <c:pt idx="1085">
                  <c:v>31.860918</c:v>
                </c:pt>
                <c:pt idx="1086">
                  <c:v>31.853125</c:v>
                </c:pt>
                <c:pt idx="1087">
                  <c:v>31.853125</c:v>
                </c:pt>
                <c:pt idx="1088">
                  <c:v>31.845331</c:v>
                </c:pt>
                <c:pt idx="1089">
                  <c:v>31.845331</c:v>
                </c:pt>
                <c:pt idx="1090">
                  <c:v>31.837538</c:v>
                </c:pt>
                <c:pt idx="1091">
                  <c:v>31.788149</c:v>
                </c:pt>
                <c:pt idx="1092">
                  <c:v>31.780355</c:v>
                </c:pt>
                <c:pt idx="1093">
                  <c:v>31.780355</c:v>
                </c:pt>
                <c:pt idx="1094">
                  <c:v>31.772562</c:v>
                </c:pt>
                <c:pt idx="1095">
                  <c:v>31.723173</c:v>
                </c:pt>
                <c:pt idx="1096">
                  <c:v>31.723173</c:v>
                </c:pt>
                <c:pt idx="1097">
                  <c:v>31.71538</c:v>
                </c:pt>
                <c:pt idx="1098">
                  <c:v>31.71538</c:v>
                </c:pt>
                <c:pt idx="1099">
                  <c:v>31.658197</c:v>
                </c:pt>
                <c:pt idx="1100">
                  <c:v>31.658197</c:v>
                </c:pt>
                <c:pt idx="1101">
                  <c:v>31.658197</c:v>
                </c:pt>
                <c:pt idx="1102">
                  <c:v>31.650404</c:v>
                </c:pt>
                <c:pt idx="1103">
                  <c:v>31.601015</c:v>
                </c:pt>
                <c:pt idx="1104">
                  <c:v>31.593222</c:v>
                </c:pt>
                <c:pt idx="1105">
                  <c:v>31.593222</c:v>
                </c:pt>
                <c:pt idx="1106">
                  <c:v>31.585428</c:v>
                </c:pt>
                <c:pt idx="1107">
                  <c:v>31.536039</c:v>
                </c:pt>
                <c:pt idx="1108">
                  <c:v>31.536039</c:v>
                </c:pt>
                <c:pt idx="1109">
                  <c:v>31.528246</c:v>
                </c:pt>
                <c:pt idx="1110">
                  <c:v>31.528246</c:v>
                </c:pt>
                <c:pt idx="1111">
                  <c:v>31.471064</c:v>
                </c:pt>
                <c:pt idx="1112">
                  <c:v>31.471064</c:v>
                </c:pt>
                <c:pt idx="1113">
                  <c:v>31.46327</c:v>
                </c:pt>
                <c:pt idx="1114">
                  <c:v>31.46327</c:v>
                </c:pt>
                <c:pt idx="1115">
                  <c:v>31.455477</c:v>
                </c:pt>
                <c:pt idx="1116">
                  <c:v>31.455477</c:v>
                </c:pt>
                <c:pt idx="1117">
                  <c:v>31.398294</c:v>
                </c:pt>
                <c:pt idx="1118">
                  <c:v>31.398294</c:v>
                </c:pt>
                <c:pt idx="1119">
                  <c:v>31.390501</c:v>
                </c:pt>
                <c:pt idx="1120">
                  <c:v>31.390501</c:v>
                </c:pt>
                <c:pt idx="1121">
                  <c:v>31.382708</c:v>
                </c:pt>
                <c:pt idx="1122">
                  <c:v>31.382708</c:v>
                </c:pt>
                <c:pt idx="1123">
                  <c:v>31.374914</c:v>
                </c:pt>
                <c:pt idx="1124">
                  <c:v>31.374914</c:v>
                </c:pt>
                <c:pt idx="1125">
                  <c:v>31.367121</c:v>
                </c:pt>
                <c:pt idx="1126">
                  <c:v>31.367121</c:v>
                </c:pt>
                <c:pt idx="1127">
                  <c:v>31.359327</c:v>
                </c:pt>
                <c:pt idx="1128">
                  <c:v>31.359327</c:v>
                </c:pt>
                <c:pt idx="1129">
                  <c:v>33.01226</c:v>
                </c:pt>
                <c:pt idx="1130">
                  <c:v>33.01226</c:v>
                </c:pt>
                <c:pt idx="1131">
                  <c:v>33.004467</c:v>
                </c:pt>
                <c:pt idx="1132">
                  <c:v>32.955078</c:v>
                </c:pt>
                <c:pt idx="1133">
                  <c:v>32.947285</c:v>
                </c:pt>
                <c:pt idx="1134">
                  <c:v>32.947285</c:v>
                </c:pt>
                <c:pt idx="1135">
                  <c:v>32.939491</c:v>
                </c:pt>
                <c:pt idx="1136">
                  <c:v>32.939491</c:v>
                </c:pt>
                <c:pt idx="1137">
                  <c:v>32.882309</c:v>
                </c:pt>
                <c:pt idx="1138">
                  <c:v>32.882309</c:v>
                </c:pt>
                <c:pt idx="1139">
                  <c:v>32.874516</c:v>
                </c:pt>
                <c:pt idx="1140">
                  <c:v>32.874516</c:v>
                </c:pt>
                <c:pt idx="1141">
                  <c:v>32.866722</c:v>
                </c:pt>
                <c:pt idx="1142">
                  <c:v>32.866722</c:v>
                </c:pt>
                <c:pt idx="1143">
                  <c:v>32.858932</c:v>
                </c:pt>
                <c:pt idx="1144">
                  <c:v>32.858932</c:v>
                </c:pt>
                <c:pt idx="1145">
                  <c:v>32.851139</c:v>
                </c:pt>
                <c:pt idx="1146">
                  <c:v>32.851139</c:v>
                </c:pt>
                <c:pt idx="1147">
                  <c:v>32.843346</c:v>
                </c:pt>
                <c:pt idx="1148">
                  <c:v>32.843346</c:v>
                </c:pt>
                <c:pt idx="1149">
                  <c:v>32.786163</c:v>
                </c:pt>
                <c:pt idx="1150">
                  <c:v>32.786163</c:v>
                </c:pt>
                <c:pt idx="1151">
                  <c:v>32.786163</c:v>
                </c:pt>
                <c:pt idx="1152">
                  <c:v>32.77837</c:v>
                </c:pt>
                <c:pt idx="1153">
                  <c:v>32.77837</c:v>
                </c:pt>
                <c:pt idx="1154">
                  <c:v>32.721188</c:v>
                </c:pt>
                <c:pt idx="1155">
                  <c:v>32.721188</c:v>
                </c:pt>
                <c:pt idx="1156">
                  <c:v>32.713394</c:v>
                </c:pt>
                <c:pt idx="1157">
                  <c:v>32.664005</c:v>
                </c:pt>
                <c:pt idx="1158">
                  <c:v>32.664005</c:v>
                </c:pt>
                <c:pt idx="1159">
                  <c:v>32.656212</c:v>
                </c:pt>
                <c:pt idx="1160">
                  <c:v>32.656212</c:v>
                </c:pt>
                <c:pt idx="1161">
                  <c:v>32.59903</c:v>
                </c:pt>
                <c:pt idx="1162">
                  <c:v>32.59903</c:v>
                </c:pt>
                <c:pt idx="1163">
                  <c:v>32.59903</c:v>
                </c:pt>
                <c:pt idx="1164">
                  <c:v>32.591236</c:v>
                </c:pt>
                <c:pt idx="1165">
                  <c:v>55.025169</c:v>
                </c:pt>
                <c:pt idx="1166">
                  <c:v>55.017376</c:v>
                </c:pt>
                <c:pt idx="1167">
                  <c:v>55.017376</c:v>
                </c:pt>
                <c:pt idx="1168">
                  <c:v>55.009583</c:v>
                </c:pt>
                <c:pt idx="1169">
                  <c:v>55.009583</c:v>
                </c:pt>
                <c:pt idx="1170">
                  <c:v>55.001789</c:v>
                </c:pt>
                <c:pt idx="1171">
                  <c:v>55.001789</c:v>
                </c:pt>
                <c:pt idx="1172">
                  <c:v>55.001789</c:v>
                </c:pt>
                <c:pt idx="1173">
                  <c:v>54.993996</c:v>
                </c:pt>
                <c:pt idx="1174">
                  <c:v>54.944607</c:v>
                </c:pt>
                <c:pt idx="1175">
                  <c:v>54.936813</c:v>
                </c:pt>
                <c:pt idx="1176">
                  <c:v>54.936813</c:v>
                </c:pt>
                <c:pt idx="1177">
                  <c:v>54.92902</c:v>
                </c:pt>
                <c:pt idx="1178">
                  <c:v>54.92902</c:v>
                </c:pt>
                <c:pt idx="1179">
                  <c:v>54.871838</c:v>
                </c:pt>
                <c:pt idx="1180">
                  <c:v>54.871838</c:v>
                </c:pt>
                <c:pt idx="1181">
                  <c:v>54.864044</c:v>
                </c:pt>
                <c:pt idx="1182">
                  <c:v>54.864044</c:v>
                </c:pt>
                <c:pt idx="1183">
                  <c:v>54.856251</c:v>
                </c:pt>
                <c:pt idx="1184">
                  <c:v>54.806862</c:v>
                </c:pt>
                <c:pt idx="1185">
                  <c:v>54.806862</c:v>
                </c:pt>
                <c:pt idx="1186">
                  <c:v>54.799068</c:v>
                </c:pt>
                <c:pt idx="1187">
                  <c:v>54.799068</c:v>
                </c:pt>
                <c:pt idx="1188">
                  <c:v>54.741886</c:v>
                </c:pt>
                <c:pt idx="1189">
                  <c:v>54.741886</c:v>
                </c:pt>
                <c:pt idx="1190">
                  <c:v>54.734093</c:v>
                </c:pt>
                <c:pt idx="1191">
                  <c:v>54.734093</c:v>
                </c:pt>
                <c:pt idx="1192">
                  <c:v>54.726299</c:v>
                </c:pt>
                <c:pt idx="1193">
                  <c:v>54.67691</c:v>
                </c:pt>
                <c:pt idx="1194">
                  <c:v>54.67691</c:v>
                </c:pt>
                <c:pt idx="1195">
                  <c:v>54.619728</c:v>
                </c:pt>
                <c:pt idx="1196">
                  <c:v>54.619728</c:v>
                </c:pt>
                <c:pt idx="1197">
                  <c:v>54.619728</c:v>
                </c:pt>
                <c:pt idx="1198">
                  <c:v>54.562546</c:v>
                </c:pt>
                <c:pt idx="1199">
                  <c:v>54.562546</c:v>
                </c:pt>
                <c:pt idx="1200">
                  <c:v>54.562546</c:v>
                </c:pt>
                <c:pt idx="1201">
                  <c:v>54.505363</c:v>
                </c:pt>
                <c:pt idx="1202">
                  <c:v>54.505363</c:v>
                </c:pt>
                <c:pt idx="1203">
                  <c:v>54.505363</c:v>
                </c:pt>
                <c:pt idx="1204">
                  <c:v>54.448181</c:v>
                </c:pt>
                <c:pt idx="1205">
                  <c:v>54.448181</c:v>
                </c:pt>
                <c:pt idx="1206">
                  <c:v>54.398792</c:v>
                </c:pt>
                <c:pt idx="1207">
                  <c:v>54.398792</c:v>
                </c:pt>
                <c:pt idx="1208">
                  <c:v>54.349403</c:v>
                </c:pt>
                <c:pt idx="1209">
                  <c:v>54.349403</c:v>
                </c:pt>
                <c:pt idx="1210">
                  <c:v>54.292221</c:v>
                </c:pt>
                <c:pt idx="1211">
                  <c:v>54.292221</c:v>
                </c:pt>
                <c:pt idx="1212">
                  <c:v>54.242832</c:v>
                </c:pt>
                <c:pt idx="1213">
                  <c:v>54.242832</c:v>
                </c:pt>
                <c:pt idx="1214">
                  <c:v>54.193443</c:v>
                </c:pt>
                <c:pt idx="1215">
                  <c:v>54.193443</c:v>
                </c:pt>
                <c:pt idx="1216">
                  <c:v>54.136261</c:v>
                </c:pt>
                <c:pt idx="1217">
                  <c:v>54.136261</c:v>
                </c:pt>
                <c:pt idx="1218">
                  <c:v>54.086872</c:v>
                </c:pt>
                <c:pt idx="1219">
                  <c:v>54.086872</c:v>
                </c:pt>
                <c:pt idx="1220">
                  <c:v>54.086872</c:v>
                </c:pt>
                <c:pt idx="1221">
                  <c:v>54.02969</c:v>
                </c:pt>
                <c:pt idx="1222">
                  <c:v>54.02969</c:v>
                </c:pt>
                <c:pt idx="1223">
                  <c:v>53.980301</c:v>
                </c:pt>
                <c:pt idx="1224">
                  <c:v>53.972507</c:v>
                </c:pt>
                <c:pt idx="1225">
                  <c:v>53.972507</c:v>
                </c:pt>
                <c:pt idx="1226">
                  <c:v>53.923119</c:v>
                </c:pt>
                <c:pt idx="1227">
                  <c:v>53.923119</c:v>
                </c:pt>
                <c:pt idx="1228">
                  <c:v>53.865936</c:v>
                </c:pt>
                <c:pt idx="1229">
                  <c:v>53.865936</c:v>
                </c:pt>
                <c:pt idx="1230">
                  <c:v>53.865936</c:v>
                </c:pt>
                <c:pt idx="1231">
                  <c:v>53.808754</c:v>
                </c:pt>
                <c:pt idx="1232">
                  <c:v>53.808754</c:v>
                </c:pt>
                <c:pt idx="1233">
                  <c:v>53.759365</c:v>
                </c:pt>
                <c:pt idx="1234">
                  <c:v>53.751572</c:v>
                </c:pt>
                <c:pt idx="1235">
                  <c:v>53.751572</c:v>
                </c:pt>
                <c:pt idx="1236">
                  <c:v>53.702183</c:v>
                </c:pt>
                <c:pt idx="1237">
                  <c:v>53.694389</c:v>
                </c:pt>
                <c:pt idx="1238">
                  <c:v>53.694389</c:v>
                </c:pt>
                <c:pt idx="1239">
                  <c:v>53.645</c:v>
                </c:pt>
                <c:pt idx="1240">
                  <c:v>53.637207</c:v>
                </c:pt>
                <c:pt idx="1241">
                  <c:v>53.587818</c:v>
                </c:pt>
                <c:pt idx="1242">
                  <c:v>53.587818</c:v>
                </c:pt>
                <c:pt idx="1243">
                  <c:v>53.587818</c:v>
                </c:pt>
                <c:pt idx="1244">
                  <c:v>53.530636</c:v>
                </c:pt>
                <c:pt idx="1245">
                  <c:v>53.530636</c:v>
                </c:pt>
                <c:pt idx="1246">
                  <c:v>53.481247</c:v>
                </c:pt>
                <c:pt idx="1247">
                  <c:v>53.473454</c:v>
                </c:pt>
                <c:pt idx="1248">
                  <c:v>53.473454</c:v>
                </c:pt>
                <c:pt idx="1249">
                  <c:v>53.424065</c:v>
                </c:pt>
                <c:pt idx="1250">
                  <c:v>53.416271</c:v>
                </c:pt>
                <c:pt idx="1251">
                  <c:v>53.366882</c:v>
                </c:pt>
                <c:pt idx="1252">
                  <c:v>53.366882</c:v>
                </c:pt>
                <c:pt idx="1253">
                  <c:v>53.366882</c:v>
                </c:pt>
                <c:pt idx="1254">
                  <c:v>53.317493</c:v>
                </c:pt>
                <c:pt idx="1255">
                  <c:v>53.3097</c:v>
                </c:pt>
                <c:pt idx="1256">
                  <c:v>53.260311</c:v>
                </c:pt>
                <c:pt idx="1257">
                  <c:v>53.260311</c:v>
                </c:pt>
                <c:pt idx="1258">
                  <c:v>53.210922</c:v>
                </c:pt>
                <c:pt idx="1259">
                  <c:v>53.210922</c:v>
                </c:pt>
                <c:pt idx="1260">
                  <c:v>53.161533</c:v>
                </c:pt>
                <c:pt idx="1261">
                  <c:v>53.161533</c:v>
                </c:pt>
                <c:pt idx="1262">
                  <c:v>53.112144</c:v>
                </c:pt>
                <c:pt idx="1263">
                  <c:v>53.104351</c:v>
                </c:pt>
                <c:pt idx="1264">
                  <c:v>53.054962</c:v>
                </c:pt>
                <c:pt idx="1265">
                  <c:v>53.054962</c:v>
                </c:pt>
                <c:pt idx="1266">
                  <c:v>53.005573</c:v>
                </c:pt>
                <c:pt idx="1267">
                  <c:v>52.99778</c:v>
                </c:pt>
                <c:pt idx="1268">
                  <c:v>52.99778</c:v>
                </c:pt>
                <c:pt idx="1269">
                  <c:v>52.948391</c:v>
                </c:pt>
                <c:pt idx="1270">
                  <c:v>52.948391</c:v>
                </c:pt>
                <c:pt idx="1271">
                  <c:v>52.891209</c:v>
                </c:pt>
                <c:pt idx="1272">
                  <c:v>52.891209</c:v>
                </c:pt>
                <c:pt idx="1273">
                  <c:v>52.891209</c:v>
                </c:pt>
                <c:pt idx="1274">
                  <c:v>52.834026</c:v>
                </c:pt>
                <c:pt idx="1275">
                  <c:v>52.834026</c:v>
                </c:pt>
                <c:pt idx="1276">
                  <c:v>52.784637</c:v>
                </c:pt>
                <c:pt idx="1277">
                  <c:v>52.784637</c:v>
                </c:pt>
                <c:pt idx="1278">
                  <c:v>52.727455</c:v>
                </c:pt>
                <c:pt idx="1279">
                  <c:v>52.727455</c:v>
                </c:pt>
                <c:pt idx="1280">
                  <c:v>52.727455</c:v>
                </c:pt>
                <c:pt idx="1281">
                  <c:v>52.678066</c:v>
                </c:pt>
                <c:pt idx="1282">
                  <c:v>52.670273</c:v>
                </c:pt>
                <c:pt idx="1283">
                  <c:v>52.620884</c:v>
                </c:pt>
                <c:pt idx="1284">
                  <c:v>52.620884</c:v>
                </c:pt>
                <c:pt idx="1285">
                  <c:v>52.571495</c:v>
                </c:pt>
                <c:pt idx="1286">
                  <c:v>52.563702</c:v>
                </c:pt>
                <c:pt idx="1287">
                  <c:v>52.563702</c:v>
                </c:pt>
                <c:pt idx="1288">
                  <c:v>52.514313</c:v>
                </c:pt>
                <c:pt idx="1289">
                  <c:v>52.506519</c:v>
                </c:pt>
                <c:pt idx="1290">
                  <c:v>52.45713</c:v>
                </c:pt>
                <c:pt idx="1291">
                  <c:v>52.45713</c:v>
                </c:pt>
                <c:pt idx="1292">
                  <c:v>52.407742</c:v>
                </c:pt>
                <c:pt idx="1293">
                  <c:v>52.399948</c:v>
                </c:pt>
                <c:pt idx="1294">
                  <c:v>52.399948</c:v>
                </c:pt>
                <c:pt idx="1295">
                  <c:v>52.350559</c:v>
                </c:pt>
                <c:pt idx="1296">
                  <c:v>52.350559</c:v>
                </c:pt>
                <c:pt idx="1297">
                  <c:v>52.293377</c:v>
                </c:pt>
                <c:pt idx="1298">
                  <c:v>52.293377</c:v>
                </c:pt>
                <c:pt idx="1299">
                  <c:v>52.293377</c:v>
                </c:pt>
                <c:pt idx="1300">
                  <c:v>52.243988</c:v>
                </c:pt>
                <c:pt idx="1301">
                  <c:v>52.236195</c:v>
                </c:pt>
                <c:pt idx="1302">
                  <c:v>52.186806</c:v>
                </c:pt>
                <c:pt idx="1303">
                  <c:v>52.186806</c:v>
                </c:pt>
                <c:pt idx="1304">
                  <c:v>52.137417</c:v>
                </c:pt>
                <c:pt idx="1305">
                  <c:v>52.129623</c:v>
                </c:pt>
                <c:pt idx="1306">
                  <c:v>52.129623</c:v>
                </c:pt>
                <c:pt idx="1307">
                  <c:v>52.072441</c:v>
                </c:pt>
                <c:pt idx="1308">
                  <c:v>52.072441</c:v>
                </c:pt>
                <c:pt idx="1309">
                  <c:v>52.072441</c:v>
                </c:pt>
                <c:pt idx="1310">
                  <c:v>52.015259</c:v>
                </c:pt>
                <c:pt idx="1311">
                  <c:v>52.015259</c:v>
                </c:pt>
                <c:pt idx="1312">
                  <c:v>52.015259</c:v>
                </c:pt>
                <c:pt idx="1313">
                  <c:v>51.958076</c:v>
                </c:pt>
                <c:pt idx="1314">
                  <c:v>51.958076</c:v>
                </c:pt>
                <c:pt idx="1315">
                  <c:v>51.908688</c:v>
                </c:pt>
                <c:pt idx="1316">
                  <c:v>51.900894</c:v>
                </c:pt>
                <c:pt idx="1317">
                  <c:v>51.900894</c:v>
                </c:pt>
                <c:pt idx="1318">
                  <c:v>51.851505</c:v>
                </c:pt>
                <c:pt idx="1319">
                  <c:v>51.843712</c:v>
                </c:pt>
                <c:pt idx="1320">
                  <c:v>51.843712</c:v>
                </c:pt>
                <c:pt idx="1321">
                  <c:v>51.794323</c:v>
                </c:pt>
                <c:pt idx="1322">
                  <c:v>51.786533</c:v>
                </c:pt>
                <c:pt idx="1323">
                  <c:v>51.786533</c:v>
                </c:pt>
                <c:pt idx="1324">
                  <c:v>51.729351</c:v>
                </c:pt>
                <c:pt idx="1325">
                  <c:v>51.729351</c:v>
                </c:pt>
                <c:pt idx="1326">
                  <c:v>51.729351</c:v>
                </c:pt>
                <c:pt idx="1327">
                  <c:v>51.672169</c:v>
                </c:pt>
                <c:pt idx="1328">
                  <c:v>51.672169</c:v>
                </c:pt>
                <c:pt idx="1329">
                  <c:v>51.62278</c:v>
                </c:pt>
                <c:pt idx="1330">
                  <c:v>51.614986</c:v>
                </c:pt>
                <c:pt idx="1331">
                  <c:v>51.614986</c:v>
                </c:pt>
                <c:pt idx="1332">
                  <c:v>51.565598</c:v>
                </c:pt>
                <c:pt idx="1333">
                  <c:v>51.557804</c:v>
                </c:pt>
                <c:pt idx="1334">
                  <c:v>51.557804</c:v>
                </c:pt>
                <c:pt idx="1335">
                  <c:v>51.508415</c:v>
                </c:pt>
                <c:pt idx="1336">
                  <c:v>51.500622</c:v>
                </c:pt>
                <c:pt idx="1337">
                  <c:v>51.500622</c:v>
                </c:pt>
                <c:pt idx="1338">
                  <c:v>51.451233</c:v>
                </c:pt>
                <c:pt idx="1339">
                  <c:v>51.443439</c:v>
                </c:pt>
                <c:pt idx="1340">
                  <c:v>51.394051</c:v>
                </c:pt>
                <c:pt idx="1341">
                  <c:v>51.394051</c:v>
                </c:pt>
                <c:pt idx="1342">
                  <c:v>51.344662</c:v>
                </c:pt>
                <c:pt idx="1343">
                  <c:v>51.336868</c:v>
                </c:pt>
                <c:pt idx="1344">
                  <c:v>51.336868</c:v>
                </c:pt>
                <c:pt idx="1345">
                  <c:v>51.287479</c:v>
                </c:pt>
                <c:pt idx="1346">
                  <c:v>51.287479</c:v>
                </c:pt>
                <c:pt idx="1347">
                  <c:v>51.238091</c:v>
                </c:pt>
                <c:pt idx="1348">
                  <c:v>51.230297</c:v>
                </c:pt>
                <c:pt idx="1349">
                  <c:v>51.180908</c:v>
                </c:pt>
                <c:pt idx="1350">
                  <c:v>51.180908</c:v>
                </c:pt>
                <c:pt idx="1351">
                  <c:v>51.180908</c:v>
                </c:pt>
                <c:pt idx="1352">
                  <c:v>51.123726</c:v>
                </c:pt>
                <c:pt idx="1353">
                  <c:v>51.123726</c:v>
                </c:pt>
                <c:pt idx="1354">
                  <c:v>51.074337</c:v>
                </c:pt>
                <c:pt idx="1355">
                  <c:v>51.074337</c:v>
                </c:pt>
                <c:pt idx="1356">
                  <c:v>51.017155</c:v>
                </c:pt>
                <c:pt idx="1357">
                  <c:v>51.017155</c:v>
                </c:pt>
                <c:pt idx="1358">
                  <c:v>50.967766</c:v>
                </c:pt>
                <c:pt idx="1359">
                  <c:v>50.967766</c:v>
                </c:pt>
                <c:pt idx="1360">
                  <c:v>53.819084</c:v>
                </c:pt>
                <c:pt idx="1361">
                  <c:v>53.819084</c:v>
                </c:pt>
                <c:pt idx="1362">
                  <c:v>53.769695</c:v>
                </c:pt>
                <c:pt idx="1363">
                  <c:v>53.769695</c:v>
                </c:pt>
                <c:pt idx="1364">
                  <c:v>53.761902</c:v>
                </c:pt>
                <c:pt idx="1365">
                  <c:v>53.712513</c:v>
                </c:pt>
                <c:pt idx="1366">
                  <c:v>53.712513</c:v>
                </c:pt>
                <c:pt idx="1367">
                  <c:v>53.663124</c:v>
                </c:pt>
                <c:pt idx="1368">
                  <c:v>53.655331</c:v>
                </c:pt>
                <c:pt idx="1369">
                  <c:v>53.605942</c:v>
                </c:pt>
                <c:pt idx="1370">
                  <c:v>53.605942</c:v>
                </c:pt>
                <c:pt idx="1371">
                  <c:v>53.598148</c:v>
                </c:pt>
                <c:pt idx="1372">
                  <c:v>53.548759</c:v>
                </c:pt>
                <c:pt idx="1373">
                  <c:v>53.548759</c:v>
                </c:pt>
                <c:pt idx="1374">
                  <c:v>53.540966</c:v>
                </c:pt>
                <c:pt idx="1375">
                  <c:v>53.491577</c:v>
                </c:pt>
                <c:pt idx="1376">
                  <c:v>53.491577</c:v>
                </c:pt>
                <c:pt idx="1377">
                  <c:v>53.483784</c:v>
                </c:pt>
                <c:pt idx="1378">
                  <c:v>53.434395</c:v>
                </c:pt>
                <c:pt idx="1379">
                  <c:v>53.434395</c:v>
                </c:pt>
                <c:pt idx="1380">
                  <c:v>53.426601</c:v>
                </c:pt>
                <c:pt idx="1381">
                  <c:v>53.377213</c:v>
                </c:pt>
                <c:pt idx="1382">
                  <c:v>53.369419</c:v>
                </c:pt>
                <c:pt idx="1383">
                  <c:v>53.369419</c:v>
                </c:pt>
                <c:pt idx="1384">
                  <c:v>53.361626</c:v>
                </c:pt>
                <c:pt idx="1385">
                  <c:v>53.312237</c:v>
                </c:pt>
                <c:pt idx="1386">
                  <c:v>53.312237</c:v>
                </c:pt>
                <c:pt idx="1387">
                  <c:v>53.304443</c:v>
                </c:pt>
                <c:pt idx="1388">
                  <c:v>53.304443</c:v>
                </c:pt>
                <c:pt idx="1389">
                  <c:v>53.247261</c:v>
                </c:pt>
                <c:pt idx="1390">
                  <c:v>53.247261</c:v>
                </c:pt>
                <c:pt idx="1391">
                  <c:v>53.239468</c:v>
                </c:pt>
                <c:pt idx="1392">
                  <c:v>53.239468</c:v>
                </c:pt>
                <c:pt idx="1393">
                  <c:v>53.231674</c:v>
                </c:pt>
                <c:pt idx="1394">
                  <c:v>53.231674</c:v>
                </c:pt>
                <c:pt idx="1395">
                  <c:v>53.223881</c:v>
                </c:pt>
                <c:pt idx="1396">
                  <c:v>53.223881</c:v>
                </c:pt>
                <c:pt idx="1397">
                  <c:v>53.166698</c:v>
                </c:pt>
                <c:pt idx="1398">
                  <c:v>53.166698</c:v>
                </c:pt>
                <c:pt idx="1399">
                  <c:v>53.166698</c:v>
                </c:pt>
                <c:pt idx="1400">
                  <c:v>53.158905</c:v>
                </c:pt>
                <c:pt idx="1401">
                  <c:v>53.109516</c:v>
                </c:pt>
                <c:pt idx="1402">
                  <c:v>53.109516</c:v>
                </c:pt>
                <c:pt idx="1403">
                  <c:v>53.052334</c:v>
                </c:pt>
                <c:pt idx="1404">
                  <c:v>53.052334</c:v>
                </c:pt>
                <c:pt idx="1405">
                  <c:v>53.002945</c:v>
                </c:pt>
                <c:pt idx="1406">
                  <c:v>53.002945</c:v>
                </c:pt>
                <c:pt idx="1407">
                  <c:v>52.953556</c:v>
                </c:pt>
                <c:pt idx="1408">
                  <c:v>52.953556</c:v>
                </c:pt>
                <c:pt idx="1409">
                  <c:v>52.904167</c:v>
                </c:pt>
                <c:pt idx="1410">
                  <c:v>52.904167</c:v>
                </c:pt>
                <c:pt idx="1411">
                  <c:v>53.746315</c:v>
                </c:pt>
                <c:pt idx="1412">
                  <c:v>53.738522</c:v>
                </c:pt>
                <c:pt idx="1413">
                  <c:v>53.689133</c:v>
                </c:pt>
                <c:pt idx="1414">
                  <c:v>53.689133</c:v>
                </c:pt>
                <c:pt idx="1415">
                  <c:v>53.681339</c:v>
                </c:pt>
                <c:pt idx="1416">
                  <c:v>53.63195</c:v>
                </c:pt>
                <c:pt idx="1417">
                  <c:v>53.63195</c:v>
                </c:pt>
                <c:pt idx="1418">
                  <c:v>53.624157</c:v>
                </c:pt>
                <c:pt idx="1419">
                  <c:v>53.574768</c:v>
                </c:pt>
                <c:pt idx="1420">
                  <c:v>53.566975</c:v>
                </c:pt>
                <c:pt idx="1421">
                  <c:v>53.566975</c:v>
                </c:pt>
                <c:pt idx="1422">
                  <c:v>53.517586</c:v>
                </c:pt>
                <c:pt idx="1423">
                  <c:v>53.509792</c:v>
                </c:pt>
                <c:pt idx="1424">
                  <c:v>53.509792</c:v>
                </c:pt>
                <c:pt idx="1425">
                  <c:v>53.501999</c:v>
                </c:pt>
                <c:pt idx="1426">
                  <c:v>53.45261</c:v>
                </c:pt>
                <c:pt idx="1427">
                  <c:v>53.45261</c:v>
                </c:pt>
                <c:pt idx="1428">
                  <c:v>53.444817</c:v>
                </c:pt>
                <c:pt idx="1429">
                  <c:v>53.444817</c:v>
                </c:pt>
                <c:pt idx="1430">
                  <c:v>53.387634</c:v>
                </c:pt>
                <c:pt idx="1431">
                  <c:v>53.387634</c:v>
                </c:pt>
                <c:pt idx="1432">
                  <c:v>53.379841</c:v>
                </c:pt>
                <c:pt idx="1433">
                  <c:v>53.379841</c:v>
                </c:pt>
                <c:pt idx="1434">
                  <c:v>53.372047</c:v>
                </c:pt>
                <c:pt idx="1435">
                  <c:v>53.372047</c:v>
                </c:pt>
                <c:pt idx="1436">
                  <c:v>53.314865</c:v>
                </c:pt>
                <c:pt idx="1437">
                  <c:v>53.314865</c:v>
                </c:pt>
                <c:pt idx="1438">
                  <c:v>53.307072</c:v>
                </c:pt>
                <c:pt idx="1439">
                  <c:v>53.307072</c:v>
                </c:pt>
                <c:pt idx="1440">
                  <c:v>53.257683</c:v>
                </c:pt>
                <c:pt idx="1441">
                  <c:v>53.249889</c:v>
                </c:pt>
                <c:pt idx="1442">
                  <c:v>53.249889</c:v>
                </c:pt>
                <c:pt idx="1443">
                  <c:v>53.2005</c:v>
                </c:pt>
                <c:pt idx="1444">
                  <c:v>53.2005</c:v>
                </c:pt>
                <c:pt idx="1445">
                  <c:v>53.143318</c:v>
                </c:pt>
                <c:pt idx="1446">
                  <c:v>53.143318</c:v>
                </c:pt>
                <c:pt idx="1447">
                  <c:v>53.093929</c:v>
                </c:pt>
                <c:pt idx="1448">
                  <c:v>53.093929</c:v>
                </c:pt>
                <c:pt idx="1449">
                  <c:v>53.04454</c:v>
                </c:pt>
                <c:pt idx="1450">
                  <c:v>53.036747</c:v>
                </c:pt>
                <c:pt idx="1451">
                  <c:v>53.036747</c:v>
                </c:pt>
                <c:pt idx="1452">
                  <c:v>52.987358</c:v>
                </c:pt>
                <c:pt idx="1453">
                  <c:v>52.987358</c:v>
                </c:pt>
                <c:pt idx="1454">
                  <c:v>55.26939</c:v>
                </c:pt>
                <c:pt idx="1455">
                  <c:v>55.318779</c:v>
                </c:pt>
                <c:pt idx="1456">
                  <c:v>55.318779</c:v>
                </c:pt>
                <c:pt idx="1457">
                  <c:v>55.368168</c:v>
                </c:pt>
                <c:pt idx="1458">
                  <c:v>55.368168</c:v>
                </c:pt>
                <c:pt idx="1459">
                  <c:v>55.360374</c:v>
                </c:pt>
                <c:pt idx="1460">
                  <c:v>55.409763</c:v>
                </c:pt>
                <c:pt idx="1461">
                  <c:v>55.409763</c:v>
                </c:pt>
                <c:pt idx="1462">
                  <c:v>55.459152</c:v>
                </c:pt>
                <c:pt idx="1463">
                  <c:v>55.459152</c:v>
                </c:pt>
                <c:pt idx="1464">
                  <c:v>55.508541</c:v>
                </c:pt>
                <c:pt idx="1465">
                  <c:v>55.508541</c:v>
                </c:pt>
                <c:pt idx="1466">
                  <c:v>55.55793</c:v>
                </c:pt>
                <c:pt idx="1467">
                  <c:v>55.55793</c:v>
                </c:pt>
                <c:pt idx="1468">
                  <c:v>55.607319</c:v>
                </c:pt>
                <c:pt idx="1469">
                  <c:v>55.607319</c:v>
                </c:pt>
                <c:pt idx="1470">
                  <c:v>55.656708</c:v>
                </c:pt>
                <c:pt idx="1471">
                  <c:v>55.648914</c:v>
                </c:pt>
                <c:pt idx="1472">
                  <c:v>55.698303</c:v>
                </c:pt>
                <c:pt idx="1473">
                  <c:v>55.698303</c:v>
                </c:pt>
                <c:pt idx="1474">
                  <c:v>55.747692</c:v>
                </c:pt>
                <c:pt idx="1475">
                  <c:v>55.747692</c:v>
                </c:pt>
                <c:pt idx="1476">
                  <c:v>55.739899</c:v>
                </c:pt>
                <c:pt idx="1477">
                  <c:v>55.789288</c:v>
                </c:pt>
                <c:pt idx="1478">
                  <c:v>55.781494</c:v>
                </c:pt>
                <c:pt idx="1479">
                  <c:v>55.781494</c:v>
                </c:pt>
                <c:pt idx="1480">
                  <c:v>55.781494</c:v>
                </c:pt>
                <c:pt idx="1481">
                  <c:v>55.773701</c:v>
                </c:pt>
                <c:pt idx="1482">
                  <c:v>55.773701</c:v>
                </c:pt>
                <c:pt idx="1483">
                  <c:v>55.765907</c:v>
                </c:pt>
                <c:pt idx="1484">
                  <c:v>55.716518</c:v>
                </c:pt>
                <c:pt idx="1485">
                  <c:v>55.708725</c:v>
                </c:pt>
                <c:pt idx="1486">
                  <c:v>55.708725</c:v>
                </c:pt>
                <c:pt idx="1487">
                  <c:v>55.659336</c:v>
                </c:pt>
                <c:pt idx="1488">
                  <c:v>55.651543</c:v>
                </c:pt>
                <c:pt idx="1489">
                  <c:v>55.651543</c:v>
                </c:pt>
                <c:pt idx="1490">
                  <c:v>55.602154</c:v>
                </c:pt>
                <c:pt idx="1491">
                  <c:v>55.59436</c:v>
                </c:pt>
                <c:pt idx="1492">
                  <c:v>55.59436</c:v>
                </c:pt>
                <c:pt idx="1493">
                  <c:v>55.537178</c:v>
                </c:pt>
                <c:pt idx="1494">
                  <c:v>55.537178</c:v>
                </c:pt>
                <c:pt idx="1495">
                  <c:v>55.537178</c:v>
                </c:pt>
                <c:pt idx="1496">
                  <c:v>55.479996</c:v>
                </c:pt>
                <c:pt idx="1497">
                  <c:v>55.479996</c:v>
                </c:pt>
                <c:pt idx="1498">
                  <c:v>55.479996</c:v>
                </c:pt>
                <c:pt idx="1499">
                  <c:v>55.422813</c:v>
                </c:pt>
                <c:pt idx="1500">
                  <c:v>55.422813</c:v>
                </c:pt>
                <c:pt idx="1501">
                  <c:v>55.373425</c:v>
                </c:pt>
                <c:pt idx="1502">
                  <c:v>55.373425</c:v>
                </c:pt>
                <c:pt idx="1503">
                  <c:v>55.324036</c:v>
                </c:pt>
                <c:pt idx="1504">
                  <c:v>55.324036</c:v>
                </c:pt>
                <c:pt idx="1505">
                  <c:v>55.266853</c:v>
                </c:pt>
                <c:pt idx="1506">
                  <c:v>55.266853</c:v>
                </c:pt>
                <c:pt idx="1507">
                  <c:v>55.217464</c:v>
                </c:pt>
                <c:pt idx="1508">
                  <c:v>55.217464</c:v>
                </c:pt>
                <c:pt idx="1509">
                  <c:v>55.168076</c:v>
                </c:pt>
                <c:pt idx="1510">
                  <c:v>55.168076</c:v>
                </c:pt>
                <c:pt idx="1511">
                  <c:v>55.168076</c:v>
                </c:pt>
                <c:pt idx="1512">
                  <c:v>55.118687</c:v>
                </c:pt>
                <c:pt idx="1513">
                  <c:v>55.110893</c:v>
                </c:pt>
                <c:pt idx="1514">
                  <c:v>55.061504</c:v>
                </c:pt>
                <c:pt idx="1515">
                  <c:v>55.061504</c:v>
                </c:pt>
                <c:pt idx="1516">
                  <c:v>55.053711</c:v>
                </c:pt>
                <c:pt idx="1517">
                  <c:v>55.053711</c:v>
                </c:pt>
                <c:pt idx="1518">
                  <c:v>55.045918</c:v>
                </c:pt>
                <c:pt idx="1519">
                  <c:v>55.045918</c:v>
                </c:pt>
                <c:pt idx="1520">
                  <c:v>55.038124</c:v>
                </c:pt>
                <c:pt idx="1521">
                  <c:v>55.038124</c:v>
                </c:pt>
                <c:pt idx="1522">
                  <c:v>55.030331</c:v>
                </c:pt>
                <c:pt idx="1523">
                  <c:v>55.030331</c:v>
                </c:pt>
                <c:pt idx="1524">
                  <c:v>55.022537</c:v>
                </c:pt>
                <c:pt idx="1525">
                  <c:v>55.022537</c:v>
                </c:pt>
                <c:pt idx="1526">
                  <c:v>55.014748</c:v>
                </c:pt>
                <c:pt idx="1527">
                  <c:v>55.014748</c:v>
                </c:pt>
                <c:pt idx="1528">
                  <c:v>55.006954</c:v>
                </c:pt>
                <c:pt idx="1529">
                  <c:v>55.006954</c:v>
                </c:pt>
                <c:pt idx="1530">
                  <c:v>54.999161</c:v>
                </c:pt>
                <c:pt idx="1531">
                  <c:v>54.999161</c:v>
                </c:pt>
                <c:pt idx="1532">
                  <c:v>55.040756</c:v>
                </c:pt>
                <c:pt idx="1533">
                  <c:v>55.040756</c:v>
                </c:pt>
                <c:pt idx="1534">
                  <c:v>55.040756</c:v>
                </c:pt>
                <c:pt idx="1535">
                  <c:v>55.032963</c:v>
                </c:pt>
                <c:pt idx="1536">
                  <c:v>55.032963</c:v>
                </c:pt>
                <c:pt idx="1537">
                  <c:v>55.025169</c:v>
                </c:pt>
                <c:pt idx="1538">
                  <c:v>55.170612</c:v>
                </c:pt>
                <c:pt idx="1539">
                  <c:v>55.170612</c:v>
                </c:pt>
                <c:pt idx="1540">
                  <c:v>55.121223</c:v>
                </c:pt>
                <c:pt idx="1541">
                  <c:v>55.121223</c:v>
                </c:pt>
                <c:pt idx="1542">
                  <c:v>55.129017</c:v>
                </c:pt>
                <c:pt idx="1543">
                  <c:v>55.079628</c:v>
                </c:pt>
                <c:pt idx="1544">
                  <c:v>55.079628</c:v>
                </c:pt>
                <c:pt idx="1545">
                  <c:v>55.038033</c:v>
                </c:pt>
                <c:pt idx="1546">
                  <c:v>55.038033</c:v>
                </c:pt>
                <c:pt idx="1547">
                  <c:v>55.038033</c:v>
                </c:pt>
                <c:pt idx="1548">
                  <c:v>54.988644</c:v>
                </c:pt>
                <c:pt idx="1549">
                  <c:v>54.996437</c:v>
                </c:pt>
                <c:pt idx="1550">
                  <c:v>54.947048</c:v>
                </c:pt>
                <c:pt idx="1551">
                  <c:v>54.947048</c:v>
                </c:pt>
                <c:pt idx="1552">
                  <c:v>54.897659</c:v>
                </c:pt>
                <c:pt idx="1553">
                  <c:v>54.897659</c:v>
                </c:pt>
                <c:pt idx="1554">
                  <c:v>54.84827</c:v>
                </c:pt>
                <c:pt idx="1555">
                  <c:v>54.856064</c:v>
                </c:pt>
                <c:pt idx="1556">
                  <c:v>54.806675</c:v>
                </c:pt>
                <c:pt idx="1557">
                  <c:v>54.806675</c:v>
                </c:pt>
                <c:pt idx="1558">
                  <c:v>54.757286</c:v>
                </c:pt>
                <c:pt idx="1559">
                  <c:v>54.757286</c:v>
                </c:pt>
                <c:pt idx="1560">
                  <c:v>54.765079</c:v>
                </c:pt>
                <c:pt idx="1561">
                  <c:v>54.715691</c:v>
                </c:pt>
                <c:pt idx="1562">
                  <c:v>54.715691</c:v>
                </c:pt>
                <c:pt idx="1563">
                  <c:v>54.666302</c:v>
                </c:pt>
                <c:pt idx="1564">
                  <c:v>54.666302</c:v>
                </c:pt>
                <c:pt idx="1565">
                  <c:v>54.624706</c:v>
                </c:pt>
                <c:pt idx="1566">
                  <c:v>54.624706</c:v>
                </c:pt>
                <c:pt idx="1567">
                  <c:v>54.575317</c:v>
                </c:pt>
                <c:pt idx="1568">
                  <c:v>54.575317</c:v>
                </c:pt>
                <c:pt idx="1569">
                  <c:v>54.583111</c:v>
                </c:pt>
                <c:pt idx="1570">
                  <c:v>54.533722</c:v>
                </c:pt>
                <c:pt idx="1571">
                  <c:v>54.533722</c:v>
                </c:pt>
                <c:pt idx="1572">
                  <c:v>54.484333</c:v>
                </c:pt>
                <c:pt idx="1573">
                  <c:v>54.492126</c:v>
                </c:pt>
                <c:pt idx="1574">
                  <c:v>54.492126</c:v>
                </c:pt>
                <c:pt idx="1575">
                  <c:v>54.450531</c:v>
                </c:pt>
                <c:pt idx="1576">
                  <c:v>54.450531</c:v>
                </c:pt>
                <c:pt idx="1577">
                  <c:v>54.450531</c:v>
                </c:pt>
                <c:pt idx="1578">
                  <c:v>54.401142</c:v>
                </c:pt>
                <c:pt idx="1579">
                  <c:v>54.408936</c:v>
                </c:pt>
                <c:pt idx="1580">
                  <c:v>54.359547</c:v>
                </c:pt>
                <c:pt idx="1581">
                  <c:v>54.359547</c:v>
                </c:pt>
                <c:pt idx="1582">
                  <c:v>54.310158</c:v>
                </c:pt>
                <c:pt idx="1583">
                  <c:v>54.310158</c:v>
                </c:pt>
                <c:pt idx="1584">
                  <c:v>54.268562</c:v>
                </c:pt>
                <c:pt idx="1585">
                  <c:v>54.268562</c:v>
                </c:pt>
                <c:pt idx="1586">
                  <c:v>54.268562</c:v>
                </c:pt>
                <c:pt idx="1587">
                  <c:v>54.219173</c:v>
                </c:pt>
                <c:pt idx="1588">
                  <c:v>54.219173</c:v>
                </c:pt>
                <c:pt idx="1589">
                  <c:v>54.169785</c:v>
                </c:pt>
                <c:pt idx="1590">
                  <c:v>54.177578</c:v>
                </c:pt>
                <c:pt idx="1591">
                  <c:v>54.128189</c:v>
                </c:pt>
                <c:pt idx="1592">
                  <c:v>54.128189</c:v>
                </c:pt>
                <c:pt idx="1593">
                  <c:v>54.0788</c:v>
                </c:pt>
                <c:pt idx="1594">
                  <c:v>54.0788</c:v>
                </c:pt>
                <c:pt idx="1595">
                  <c:v>54.029411</c:v>
                </c:pt>
                <c:pt idx="1596">
                  <c:v>54.029411</c:v>
                </c:pt>
                <c:pt idx="1597">
                  <c:v>53.980022</c:v>
                </c:pt>
                <c:pt idx="1598">
                  <c:v>53.980022</c:v>
                </c:pt>
                <c:pt idx="1599">
                  <c:v>53.930634</c:v>
                </c:pt>
                <c:pt idx="1600">
                  <c:v>53.930634</c:v>
                </c:pt>
                <c:pt idx="1601">
                  <c:v>53.889038</c:v>
                </c:pt>
                <c:pt idx="1602">
                  <c:v>53.889038</c:v>
                </c:pt>
                <c:pt idx="1603">
                  <c:v>53.839649</c:v>
                </c:pt>
                <c:pt idx="1604">
                  <c:v>53.839649</c:v>
                </c:pt>
                <c:pt idx="1605">
                  <c:v>53.79026</c:v>
                </c:pt>
                <c:pt idx="1606">
                  <c:v>53.79026</c:v>
                </c:pt>
                <c:pt idx="1607">
                  <c:v>53.748665</c:v>
                </c:pt>
                <c:pt idx="1608">
                  <c:v>53.748665</c:v>
                </c:pt>
                <c:pt idx="1609">
                  <c:v>53.748665</c:v>
                </c:pt>
                <c:pt idx="1610">
                  <c:v>53.699272</c:v>
                </c:pt>
                <c:pt idx="1611">
                  <c:v>53.699272</c:v>
                </c:pt>
                <c:pt idx="1612">
                  <c:v>53.649883</c:v>
                </c:pt>
                <c:pt idx="1613">
                  <c:v>53.649883</c:v>
                </c:pt>
                <c:pt idx="1614">
                  <c:v>53.600494</c:v>
                </c:pt>
                <c:pt idx="1615">
                  <c:v>53.608288</c:v>
                </c:pt>
                <c:pt idx="1616">
                  <c:v>53.558899</c:v>
                </c:pt>
                <c:pt idx="1617">
                  <c:v>53.558899</c:v>
                </c:pt>
                <c:pt idx="1618">
                  <c:v>53.50951</c:v>
                </c:pt>
                <c:pt idx="1619">
                  <c:v>53.517303</c:v>
                </c:pt>
                <c:pt idx="1620">
                  <c:v>53.517303</c:v>
                </c:pt>
                <c:pt idx="1621">
                  <c:v>53.525097</c:v>
                </c:pt>
                <c:pt idx="1622">
                  <c:v>53.475708</c:v>
                </c:pt>
                <c:pt idx="1623">
                  <c:v>53.483501</c:v>
                </c:pt>
                <c:pt idx="1624">
                  <c:v>53.483501</c:v>
                </c:pt>
                <c:pt idx="1625">
                  <c:v>53.434113</c:v>
                </c:pt>
                <c:pt idx="1626">
                  <c:v>53.434113</c:v>
                </c:pt>
                <c:pt idx="1627">
                  <c:v>53.392517</c:v>
                </c:pt>
                <c:pt idx="1628">
                  <c:v>53.392517</c:v>
                </c:pt>
                <c:pt idx="1629">
                  <c:v>55.170612</c:v>
                </c:pt>
                <c:pt idx="1630">
                  <c:v>55.212208</c:v>
                </c:pt>
                <c:pt idx="1631">
                  <c:v>55.212208</c:v>
                </c:pt>
                <c:pt idx="1632">
                  <c:v>55.261597</c:v>
                </c:pt>
                <c:pt idx="1633">
                  <c:v>55.261597</c:v>
                </c:pt>
                <c:pt idx="1634">
                  <c:v>55.310986</c:v>
                </c:pt>
                <c:pt idx="1635">
                  <c:v>55.310986</c:v>
                </c:pt>
                <c:pt idx="1636">
                  <c:v>55.303192</c:v>
                </c:pt>
                <c:pt idx="1637">
                  <c:v>55.303192</c:v>
                </c:pt>
                <c:pt idx="1638">
                  <c:v>55.295399</c:v>
                </c:pt>
                <c:pt idx="1639">
                  <c:v>55.295399</c:v>
                </c:pt>
                <c:pt idx="1640">
                  <c:v>55.287605</c:v>
                </c:pt>
                <c:pt idx="1641">
                  <c:v>55.287605</c:v>
                </c:pt>
                <c:pt idx="1642">
                  <c:v>55.279812</c:v>
                </c:pt>
                <c:pt idx="1643">
                  <c:v>55.279812</c:v>
                </c:pt>
                <c:pt idx="1644">
                  <c:v>55.272018</c:v>
                </c:pt>
                <c:pt idx="1645">
                  <c:v>55.272018</c:v>
                </c:pt>
                <c:pt idx="1646">
                  <c:v>55.264225</c:v>
                </c:pt>
                <c:pt idx="1647">
                  <c:v>55.264225</c:v>
                </c:pt>
                <c:pt idx="1648">
                  <c:v>55.264225</c:v>
                </c:pt>
                <c:pt idx="1649">
                  <c:v>55.207043</c:v>
                </c:pt>
                <c:pt idx="1650">
                  <c:v>55.207043</c:v>
                </c:pt>
                <c:pt idx="1651">
                  <c:v>55.157654</c:v>
                </c:pt>
                <c:pt idx="1652">
                  <c:v>55.14986</c:v>
                </c:pt>
                <c:pt idx="1653">
                  <c:v>55.14986</c:v>
                </c:pt>
                <c:pt idx="1654">
                  <c:v>55.14986</c:v>
                </c:pt>
                <c:pt idx="1655">
                  <c:v>55.100471</c:v>
                </c:pt>
                <c:pt idx="1656">
                  <c:v>55.100471</c:v>
                </c:pt>
                <c:pt idx="1657">
                  <c:v>55.051083</c:v>
                </c:pt>
                <c:pt idx="1658">
                  <c:v>55.051083</c:v>
                </c:pt>
                <c:pt idx="1659">
                  <c:v>55.001694</c:v>
                </c:pt>
                <c:pt idx="1660">
                  <c:v>55.001694</c:v>
                </c:pt>
                <c:pt idx="1661">
                  <c:v>54.952305</c:v>
                </c:pt>
                <c:pt idx="1662">
                  <c:v>54.952305</c:v>
                </c:pt>
                <c:pt idx="1663">
                  <c:v>54.895123</c:v>
                </c:pt>
                <c:pt idx="1664">
                  <c:v>54.895123</c:v>
                </c:pt>
                <c:pt idx="1665">
                  <c:v>54.845734</c:v>
                </c:pt>
                <c:pt idx="1666">
                  <c:v>54.845734</c:v>
                </c:pt>
                <c:pt idx="1667">
                  <c:v>54.788551</c:v>
                </c:pt>
                <c:pt idx="1668">
                  <c:v>54.788551</c:v>
                </c:pt>
                <c:pt idx="1669">
                  <c:v>54.788551</c:v>
                </c:pt>
                <c:pt idx="1670">
                  <c:v>54.739162</c:v>
                </c:pt>
                <c:pt idx="1671">
                  <c:v>54.731369</c:v>
                </c:pt>
                <c:pt idx="1672">
                  <c:v>54.68198</c:v>
                </c:pt>
                <c:pt idx="1673">
                  <c:v>54.68198</c:v>
                </c:pt>
                <c:pt idx="1674">
                  <c:v>54.632591</c:v>
                </c:pt>
                <c:pt idx="1675">
                  <c:v>54.632591</c:v>
                </c:pt>
                <c:pt idx="1676">
                  <c:v>54.583202</c:v>
                </c:pt>
                <c:pt idx="1677">
                  <c:v>54.575409</c:v>
                </c:pt>
                <c:pt idx="1678">
                  <c:v>54.575409</c:v>
                </c:pt>
                <c:pt idx="1679">
                  <c:v>54.52602</c:v>
                </c:pt>
                <c:pt idx="1680">
                  <c:v>54.518227</c:v>
                </c:pt>
                <c:pt idx="1681">
                  <c:v>54.518227</c:v>
                </c:pt>
                <c:pt idx="1682">
                  <c:v>54.510433</c:v>
                </c:pt>
                <c:pt idx="1683">
                  <c:v>54.510433</c:v>
                </c:pt>
                <c:pt idx="1684">
                  <c:v>54.50264</c:v>
                </c:pt>
                <c:pt idx="1685">
                  <c:v>54.50264</c:v>
                </c:pt>
                <c:pt idx="1686">
                  <c:v>54.445457</c:v>
                </c:pt>
                <c:pt idx="1687">
                  <c:v>54.445457</c:v>
                </c:pt>
                <c:pt idx="1688">
                  <c:v>54.437664</c:v>
                </c:pt>
                <c:pt idx="1689">
                  <c:v>54.437664</c:v>
                </c:pt>
                <c:pt idx="1690">
                  <c:v>54.429871</c:v>
                </c:pt>
                <c:pt idx="1691">
                  <c:v>54.429871</c:v>
                </c:pt>
                <c:pt idx="1692">
                  <c:v>54.422077</c:v>
                </c:pt>
                <c:pt idx="1693">
                  <c:v>54.422077</c:v>
                </c:pt>
                <c:pt idx="1694">
                  <c:v>54.414284</c:v>
                </c:pt>
                <c:pt idx="1695">
                  <c:v>54.414284</c:v>
                </c:pt>
                <c:pt idx="1696">
                  <c:v>54.455879</c:v>
                </c:pt>
                <c:pt idx="1697">
                  <c:v>54.455879</c:v>
                </c:pt>
                <c:pt idx="1698">
                  <c:v>54.455879</c:v>
                </c:pt>
                <c:pt idx="1699">
                  <c:v>54.497478</c:v>
                </c:pt>
                <c:pt idx="1700">
                  <c:v>54.497478</c:v>
                </c:pt>
                <c:pt idx="1701">
                  <c:v>54.497478</c:v>
                </c:pt>
                <c:pt idx="1702">
                  <c:v>54.546867</c:v>
                </c:pt>
                <c:pt idx="1703">
                  <c:v>54.546867</c:v>
                </c:pt>
                <c:pt idx="1704">
                  <c:v>54.596256</c:v>
                </c:pt>
                <c:pt idx="1705">
                  <c:v>54.596256</c:v>
                </c:pt>
                <c:pt idx="1706">
                  <c:v>54.645645</c:v>
                </c:pt>
                <c:pt idx="1707">
                  <c:v>54.645645</c:v>
                </c:pt>
                <c:pt idx="1708">
                  <c:v>54.695034</c:v>
                </c:pt>
                <c:pt idx="1709">
                  <c:v>54.695034</c:v>
                </c:pt>
                <c:pt idx="1710">
                  <c:v>54.687241</c:v>
                </c:pt>
                <c:pt idx="1711">
                  <c:v>54.687241</c:v>
                </c:pt>
                <c:pt idx="1712">
                  <c:v>54.630058</c:v>
                </c:pt>
                <c:pt idx="1713">
                  <c:v>54.630058</c:v>
                </c:pt>
                <c:pt idx="1714">
                  <c:v>54.630058</c:v>
                </c:pt>
                <c:pt idx="1715">
                  <c:v>54.008846</c:v>
                </c:pt>
                <c:pt idx="1716">
                  <c:v>53.959457</c:v>
                </c:pt>
                <c:pt idx="1717">
                  <c:v>53.959457</c:v>
                </c:pt>
                <c:pt idx="1718">
                  <c:v>53.910069</c:v>
                </c:pt>
                <c:pt idx="1719">
                  <c:v>53.902275</c:v>
                </c:pt>
                <c:pt idx="1720">
                  <c:v>53.852886</c:v>
                </c:pt>
                <c:pt idx="1721">
                  <c:v>53.852886</c:v>
                </c:pt>
                <c:pt idx="1722">
                  <c:v>53.852886</c:v>
                </c:pt>
                <c:pt idx="1723">
                  <c:v>53.795704</c:v>
                </c:pt>
                <c:pt idx="1724">
                  <c:v>53.795704</c:v>
                </c:pt>
                <c:pt idx="1725">
                  <c:v>53.746315</c:v>
                </c:pt>
                <c:pt idx="1726">
                  <c:v>55.11343</c:v>
                </c:pt>
                <c:pt idx="1727">
                  <c:v>55.071835</c:v>
                </c:pt>
                <c:pt idx="1728">
                  <c:v>55.071835</c:v>
                </c:pt>
                <c:pt idx="1729">
                  <c:v>55.071835</c:v>
                </c:pt>
                <c:pt idx="1730">
                  <c:v>55.022446</c:v>
                </c:pt>
                <c:pt idx="1731">
                  <c:v>55.030239</c:v>
                </c:pt>
                <c:pt idx="1732">
                  <c:v>54.98085</c:v>
                </c:pt>
                <c:pt idx="1733">
                  <c:v>54.98085</c:v>
                </c:pt>
                <c:pt idx="1734">
                  <c:v>54.98085</c:v>
                </c:pt>
                <c:pt idx="1735">
                  <c:v>54.939255</c:v>
                </c:pt>
                <c:pt idx="1736">
                  <c:v>54.939255</c:v>
                </c:pt>
                <c:pt idx="1737">
                  <c:v>54.889866</c:v>
                </c:pt>
                <c:pt idx="1738">
                  <c:v>54.889866</c:v>
                </c:pt>
                <c:pt idx="1739">
                  <c:v>54.840477</c:v>
                </c:pt>
                <c:pt idx="1740">
                  <c:v>54.840477</c:v>
                </c:pt>
                <c:pt idx="1741">
                  <c:v>54.791088</c:v>
                </c:pt>
                <c:pt idx="1742">
                  <c:v>54.791088</c:v>
                </c:pt>
                <c:pt idx="1743">
                  <c:v>54.749493</c:v>
                </c:pt>
                <c:pt idx="1744">
                  <c:v>54.749493</c:v>
                </c:pt>
                <c:pt idx="1745">
                  <c:v>54.700104</c:v>
                </c:pt>
                <c:pt idx="1746">
                  <c:v>54.700104</c:v>
                </c:pt>
                <c:pt idx="1747">
                  <c:v>54.707897</c:v>
                </c:pt>
                <c:pt idx="1748">
                  <c:v>54.658508</c:v>
                </c:pt>
                <c:pt idx="1749">
                  <c:v>54.658508</c:v>
                </c:pt>
                <c:pt idx="1750">
                  <c:v>54.609119</c:v>
                </c:pt>
                <c:pt idx="1751">
                  <c:v>54.616913</c:v>
                </c:pt>
                <c:pt idx="1752">
                  <c:v>54.567524</c:v>
                </c:pt>
                <c:pt idx="1753">
                  <c:v>54.567524</c:v>
                </c:pt>
                <c:pt idx="1754">
                  <c:v>54.518135</c:v>
                </c:pt>
                <c:pt idx="1755">
                  <c:v>54.518135</c:v>
                </c:pt>
                <c:pt idx="1756">
                  <c:v>55.26939</c:v>
                </c:pt>
                <c:pt idx="1757">
                  <c:v>55.277184</c:v>
                </c:pt>
                <c:pt idx="1758">
                  <c:v>55.227795</c:v>
                </c:pt>
                <c:pt idx="1759">
                  <c:v>55.235588</c:v>
                </c:pt>
                <c:pt idx="1760">
                  <c:v>55.235588</c:v>
                </c:pt>
                <c:pt idx="1761">
                  <c:v>55.186199</c:v>
                </c:pt>
                <c:pt idx="1762">
                  <c:v>55.193993</c:v>
                </c:pt>
                <c:pt idx="1763">
                  <c:v>55.193993</c:v>
                </c:pt>
                <c:pt idx="1764">
                  <c:v>55.144604</c:v>
                </c:pt>
                <c:pt idx="1765">
                  <c:v>55.152397</c:v>
                </c:pt>
                <c:pt idx="1766">
                  <c:v>55.152397</c:v>
                </c:pt>
                <c:pt idx="1767">
                  <c:v>55.103008</c:v>
                </c:pt>
                <c:pt idx="1768">
                  <c:v>55.110802</c:v>
                </c:pt>
                <c:pt idx="1769">
                  <c:v>55.110802</c:v>
                </c:pt>
                <c:pt idx="1770">
                  <c:v>55.061413</c:v>
                </c:pt>
                <c:pt idx="1771">
                  <c:v>55.061413</c:v>
                </c:pt>
                <c:pt idx="1772">
                  <c:v>55.019817</c:v>
                </c:pt>
                <c:pt idx="1773">
                  <c:v>55.019817</c:v>
                </c:pt>
                <c:pt idx="1774">
                  <c:v>54.970428</c:v>
                </c:pt>
                <c:pt idx="1775">
                  <c:v>54.970428</c:v>
                </c:pt>
                <c:pt idx="1776">
                  <c:v>54.92104</c:v>
                </c:pt>
                <c:pt idx="1777">
                  <c:v>54.92104</c:v>
                </c:pt>
                <c:pt idx="1778">
                  <c:v>54.871651</c:v>
                </c:pt>
                <c:pt idx="1779">
                  <c:v>54.871651</c:v>
                </c:pt>
                <c:pt idx="1780">
                  <c:v>54.822262</c:v>
                </c:pt>
                <c:pt idx="1781">
                  <c:v>54.830055</c:v>
                </c:pt>
                <c:pt idx="1782">
                  <c:v>54.780666</c:v>
                </c:pt>
                <c:pt idx="1783">
                  <c:v>54.780666</c:v>
                </c:pt>
                <c:pt idx="1784">
                  <c:v>54.731277</c:v>
                </c:pt>
                <c:pt idx="1785">
                  <c:v>54.731277</c:v>
                </c:pt>
                <c:pt idx="1786">
                  <c:v>54.681889</c:v>
                </c:pt>
                <c:pt idx="1787">
                  <c:v>54.681889</c:v>
                </c:pt>
                <c:pt idx="1788">
                  <c:v>54.689682</c:v>
                </c:pt>
                <c:pt idx="1789">
                  <c:v>54.640293</c:v>
                </c:pt>
                <c:pt idx="1790">
                  <c:v>54.640293</c:v>
                </c:pt>
                <c:pt idx="1791">
                  <c:v>54.648087</c:v>
                </c:pt>
                <c:pt idx="1792">
                  <c:v>54.598698</c:v>
                </c:pt>
                <c:pt idx="1793">
                  <c:v>54.606491</c:v>
                </c:pt>
                <c:pt idx="1794">
                  <c:v>54.606491</c:v>
                </c:pt>
                <c:pt idx="1795">
                  <c:v>54.614285</c:v>
                </c:pt>
                <c:pt idx="1796">
                  <c:v>54.614285</c:v>
                </c:pt>
                <c:pt idx="1797">
                  <c:v>54.622078</c:v>
                </c:pt>
                <c:pt idx="1798">
                  <c:v>54.622078</c:v>
                </c:pt>
                <c:pt idx="1799">
                  <c:v>54.622078</c:v>
                </c:pt>
                <c:pt idx="1800">
                  <c:v>54.580482</c:v>
                </c:pt>
                <c:pt idx="1801">
                  <c:v>54.580482</c:v>
                </c:pt>
                <c:pt idx="1802">
                  <c:v>54.580482</c:v>
                </c:pt>
                <c:pt idx="1803">
                  <c:v>54.531094</c:v>
                </c:pt>
                <c:pt idx="1804">
                  <c:v>54.538887</c:v>
                </c:pt>
                <c:pt idx="1805">
                  <c:v>54.489498</c:v>
                </c:pt>
                <c:pt idx="1806">
                  <c:v>54.489498</c:v>
                </c:pt>
                <c:pt idx="1807">
                  <c:v>54.440109</c:v>
                </c:pt>
                <c:pt idx="1808">
                  <c:v>54.440109</c:v>
                </c:pt>
                <c:pt idx="1809">
                  <c:v>54.39072</c:v>
                </c:pt>
                <c:pt idx="1810">
                  <c:v>54.398514</c:v>
                </c:pt>
                <c:pt idx="1811">
                  <c:v>54.349125</c:v>
                </c:pt>
                <c:pt idx="1812">
                  <c:v>54.349125</c:v>
                </c:pt>
                <c:pt idx="1813">
                  <c:v>54.299736</c:v>
                </c:pt>
                <c:pt idx="1814">
                  <c:v>54.299736</c:v>
                </c:pt>
                <c:pt idx="1815">
                  <c:v>54.250347</c:v>
                </c:pt>
                <c:pt idx="1816">
                  <c:v>54.250347</c:v>
                </c:pt>
                <c:pt idx="1817">
                  <c:v>54.200958</c:v>
                </c:pt>
                <c:pt idx="1818">
                  <c:v>54.200958</c:v>
                </c:pt>
                <c:pt idx="1819">
                  <c:v>54.151569</c:v>
                </c:pt>
                <c:pt idx="1820">
                  <c:v>54.159359</c:v>
                </c:pt>
                <c:pt idx="1821">
                  <c:v>54.10997</c:v>
                </c:pt>
                <c:pt idx="1822">
                  <c:v>54.10997</c:v>
                </c:pt>
                <c:pt idx="1823">
                  <c:v>54.060581</c:v>
                </c:pt>
                <c:pt idx="1824">
                  <c:v>54.060581</c:v>
                </c:pt>
                <c:pt idx="1825">
                  <c:v>54.011192</c:v>
                </c:pt>
                <c:pt idx="1826">
                  <c:v>54.011192</c:v>
                </c:pt>
                <c:pt idx="1827">
                  <c:v>54.011192</c:v>
                </c:pt>
                <c:pt idx="1828">
                  <c:v>53.969597</c:v>
                </c:pt>
                <c:pt idx="1829">
                  <c:v>53.969597</c:v>
                </c:pt>
                <c:pt idx="1830">
                  <c:v>54.411655</c:v>
                </c:pt>
                <c:pt idx="1831">
                  <c:v>54.403862</c:v>
                </c:pt>
                <c:pt idx="1832">
                  <c:v>54.403862</c:v>
                </c:pt>
                <c:pt idx="1833">
                  <c:v>54.396069</c:v>
                </c:pt>
                <c:pt idx="1834">
                  <c:v>54.396069</c:v>
                </c:pt>
                <c:pt idx="1835">
                  <c:v>54.388275</c:v>
                </c:pt>
                <c:pt idx="1836">
                  <c:v>54.388275</c:v>
                </c:pt>
                <c:pt idx="1837">
                  <c:v>54.380482</c:v>
                </c:pt>
                <c:pt idx="1838">
                  <c:v>54.380482</c:v>
                </c:pt>
                <c:pt idx="1839">
                  <c:v>54.372688</c:v>
                </c:pt>
                <c:pt idx="1840">
                  <c:v>54.372688</c:v>
                </c:pt>
                <c:pt idx="1841">
                  <c:v>54.364895</c:v>
                </c:pt>
                <c:pt idx="1842">
                  <c:v>54.364895</c:v>
                </c:pt>
                <c:pt idx="1843">
                  <c:v>54.357101</c:v>
                </c:pt>
                <c:pt idx="1844">
                  <c:v>54.40649</c:v>
                </c:pt>
                <c:pt idx="1845">
                  <c:v>54.398701</c:v>
                </c:pt>
                <c:pt idx="1846">
                  <c:v>54.255695</c:v>
                </c:pt>
                <c:pt idx="1847">
                  <c:v>54.255695</c:v>
                </c:pt>
                <c:pt idx="1848">
                  <c:v>54.247902</c:v>
                </c:pt>
                <c:pt idx="1849">
                  <c:v>54.247902</c:v>
                </c:pt>
                <c:pt idx="1850">
                  <c:v>54.247902</c:v>
                </c:pt>
                <c:pt idx="1851">
                  <c:v>54.240108</c:v>
                </c:pt>
                <c:pt idx="1852">
                  <c:v>54.240108</c:v>
                </c:pt>
                <c:pt idx="1853">
                  <c:v>54.232315</c:v>
                </c:pt>
                <c:pt idx="1854">
                  <c:v>54.232315</c:v>
                </c:pt>
                <c:pt idx="1855">
                  <c:v>54.224522</c:v>
                </c:pt>
                <c:pt idx="1856">
                  <c:v>54.224522</c:v>
                </c:pt>
                <c:pt idx="1857">
                  <c:v>54.216728</c:v>
                </c:pt>
                <c:pt idx="1858">
                  <c:v>54.266117</c:v>
                </c:pt>
                <c:pt idx="1859">
                  <c:v>54.266117</c:v>
                </c:pt>
                <c:pt idx="1860">
                  <c:v>54.307713</c:v>
                </c:pt>
                <c:pt idx="1861">
                  <c:v>54.307713</c:v>
                </c:pt>
                <c:pt idx="1862">
                  <c:v>54.307713</c:v>
                </c:pt>
                <c:pt idx="1863">
                  <c:v>54.349312</c:v>
                </c:pt>
                <c:pt idx="1864">
                  <c:v>54.164711</c:v>
                </c:pt>
                <c:pt idx="1865">
                  <c:v>54.156918</c:v>
                </c:pt>
                <c:pt idx="1866">
                  <c:v>54.156918</c:v>
                </c:pt>
                <c:pt idx="1867">
                  <c:v>54.149124</c:v>
                </c:pt>
                <c:pt idx="1868">
                  <c:v>54.149124</c:v>
                </c:pt>
                <c:pt idx="1869">
                  <c:v>54.141331</c:v>
                </c:pt>
                <c:pt idx="1870">
                  <c:v>54.141331</c:v>
                </c:pt>
                <c:pt idx="1871">
                  <c:v>54.133537</c:v>
                </c:pt>
                <c:pt idx="1872">
                  <c:v>54.182926</c:v>
                </c:pt>
                <c:pt idx="1873">
                  <c:v>54.175133</c:v>
                </c:pt>
                <c:pt idx="1874">
                  <c:v>54.175133</c:v>
                </c:pt>
                <c:pt idx="1875">
                  <c:v>54.175133</c:v>
                </c:pt>
                <c:pt idx="1876">
                  <c:v>54.167339</c:v>
                </c:pt>
                <c:pt idx="1877">
                  <c:v>54.216728</c:v>
                </c:pt>
                <c:pt idx="1878">
                  <c:v>54.208935</c:v>
                </c:pt>
                <c:pt idx="1879">
                  <c:v>54.208935</c:v>
                </c:pt>
                <c:pt idx="1880">
                  <c:v>54.258324</c:v>
                </c:pt>
                <c:pt idx="1881">
                  <c:v>54.250534</c:v>
                </c:pt>
                <c:pt idx="1882">
                  <c:v>54.299923</c:v>
                </c:pt>
                <c:pt idx="1883">
                  <c:v>54.299923</c:v>
                </c:pt>
                <c:pt idx="1884">
                  <c:v>54.299923</c:v>
                </c:pt>
                <c:pt idx="1885">
                  <c:v>54.341518</c:v>
                </c:pt>
                <c:pt idx="1886">
                  <c:v>54.341518</c:v>
                </c:pt>
                <c:pt idx="1887">
                  <c:v>54.333725</c:v>
                </c:pt>
                <c:pt idx="1888">
                  <c:v>54.333725</c:v>
                </c:pt>
                <c:pt idx="1889">
                  <c:v>54.383114</c:v>
                </c:pt>
                <c:pt idx="1890">
                  <c:v>54.37532</c:v>
                </c:pt>
                <c:pt idx="1891">
                  <c:v>54.37532</c:v>
                </c:pt>
                <c:pt idx="1892">
                  <c:v>54.071194</c:v>
                </c:pt>
                <c:pt idx="1893">
                  <c:v>54.071194</c:v>
                </c:pt>
                <c:pt idx="1894">
                  <c:v>54.078987</c:v>
                </c:pt>
                <c:pt idx="1895">
                  <c:v>54.078987</c:v>
                </c:pt>
                <c:pt idx="1896">
                  <c:v>54.037392</c:v>
                </c:pt>
                <c:pt idx="1897">
                  <c:v>54.037392</c:v>
                </c:pt>
                <c:pt idx="1898">
                  <c:v>54.045185</c:v>
                </c:pt>
                <c:pt idx="1899">
                  <c:v>54.045185</c:v>
                </c:pt>
                <c:pt idx="1900">
                  <c:v>53.995796</c:v>
                </c:pt>
                <c:pt idx="1901">
                  <c:v>53.995796</c:v>
                </c:pt>
                <c:pt idx="1902">
                  <c:v>53.946404</c:v>
                </c:pt>
                <c:pt idx="1903">
                  <c:v>53.954197</c:v>
                </c:pt>
                <c:pt idx="1904">
                  <c:v>53.904808</c:v>
                </c:pt>
                <c:pt idx="1905">
                  <c:v>53.904808</c:v>
                </c:pt>
                <c:pt idx="1906">
                  <c:v>53.912601</c:v>
                </c:pt>
                <c:pt idx="1907">
                  <c:v>53.863213</c:v>
                </c:pt>
                <c:pt idx="1908">
                  <c:v>53.863213</c:v>
                </c:pt>
                <c:pt idx="1909">
                  <c:v>53.871006</c:v>
                </c:pt>
                <c:pt idx="1910">
                  <c:v>53.821617</c:v>
                </c:pt>
                <c:pt idx="1911">
                  <c:v>53.829411</c:v>
                </c:pt>
                <c:pt idx="1912">
                  <c:v>53.829411</c:v>
                </c:pt>
                <c:pt idx="1913">
                  <c:v>53.837204</c:v>
                </c:pt>
                <c:pt idx="1914">
                  <c:v>53.837204</c:v>
                </c:pt>
                <c:pt idx="1915">
                  <c:v>53.844997</c:v>
                </c:pt>
                <c:pt idx="1916">
                  <c:v>53.844997</c:v>
                </c:pt>
                <c:pt idx="1917">
                  <c:v>53.852791</c:v>
                </c:pt>
                <c:pt idx="1918">
                  <c:v>53.803402</c:v>
                </c:pt>
                <c:pt idx="1919">
                  <c:v>53.803402</c:v>
                </c:pt>
                <c:pt idx="1920">
                  <c:v>53.811195</c:v>
                </c:pt>
                <c:pt idx="1921">
                  <c:v>53.761806</c:v>
                </c:pt>
                <c:pt idx="1922">
                  <c:v>53.761806</c:v>
                </c:pt>
                <c:pt idx="1923">
                  <c:v>53.712418</c:v>
                </c:pt>
                <c:pt idx="1924">
                  <c:v>53.712418</c:v>
                </c:pt>
                <c:pt idx="1925">
                  <c:v>53.670822</c:v>
                </c:pt>
                <c:pt idx="1926">
                  <c:v>53.670822</c:v>
                </c:pt>
                <c:pt idx="1927">
                  <c:v>53.621433</c:v>
                </c:pt>
                <c:pt idx="1928">
                  <c:v>53.621433</c:v>
                </c:pt>
                <c:pt idx="1929">
                  <c:v>53.621433</c:v>
                </c:pt>
                <c:pt idx="1930">
                  <c:v>53.579838</c:v>
                </c:pt>
                <c:pt idx="1931">
                  <c:v>53.579838</c:v>
                </c:pt>
                <c:pt idx="1932">
                  <c:v>53.579838</c:v>
                </c:pt>
                <c:pt idx="1933">
                  <c:v>53.538242</c:v>
                </c:pt>
                <c:pt idx="1934">
                  <c:v>53.538242</c:v>
                </c:pt>
                <c:pt idx="1935">
                  <c:v>53.546036</c:v>
                </c:pt>
                <c:pt idx="1936">
                  <c:v>53.546036</c:v>
                </c:pt>
                <c:pt idx="1937">
                  <c:v>53.553829</c:v>
                </c:pt>
                <c:pt idx="1938">
                  <c:v>53.553829</c:v>
                </c:pt>
                <c:pt idx="1939">
                  <c:v>53.561623</c:v>
                </c:pt>
                <c:pt idx="1940">
                  <c:v>53.611012</c:v>
                </c:pt>
                <c:pt idx="1941">
                  <c:v>53.618805</c:v>
                </c:pt>
                <c:pt idx="1942">
                  <c:v>53.618805</c:v>
                </c:pt>
                <c:pt idx="1943">
                  <c:v>53.837112</c:v>
                </c:pt>
                <c:pt idx="1944">
                  <c:v>53.837112</c:v>
                </c:pt>
                <c:pt idx="1945">
                  <c:v>53.829319</c:v>
                </c:pt>
                <c:pt idx="1946">
                  <c:v>53.77993</c:v>
                </c:pt>
                <c:pt idx="1947">
                  <c:v>53.772137</c:v>
                </c:pt>
                <c:pt idx="1948">
                  <c:v>53.772137</c:v>
                </c:pt>
                <c:pt idx="1949">
                  <c:v>53.722748</c:v>
                </c:pt>
                <c:pt idx="1950">
                  <c:v>53.714954</c:v>
                </c:pt>
                <c:pt idx="1951">
                  <c:v>53.714954</c:v>
                </c:pt>
                <c:pt idx="1952">
                  <c:v>53.707161</c:v>
                </c:pt>
                <c:pt idx="1953">
                  <c:v>53.707161</c:v>
                </c:pt>
                <c:pt idx="1954">
                  <c:v>53.649979</c:v>
                </c:pt>
                <c:pt idx="1955">
                  <c:v>53.649979</c:v>
                </c:pt>
                <c:pt idx="1956">
                  <c:v>53.642185</c:v>
                </c:pt>
                <c:pt idx="1957">
                  <c:v>53.642185</c:v>
                </c:pt>
                <c:pt idx="1958">
                  <c:v>53.634392</c:v>
                </c:pt>
                <c:pt idx="1959">
                  <c:v>53.837112</c:v>
                </c:pt>
                <c:pt idx="1960">
                  <c:v>53.886501</c:v>
                </c:pt>
                <c:pt idx="1961">
                  <c:v>53.894295</c:v>
                </c:pt>
                <c:pt idx="1962">
                  <c:v>53.894295</c:v>
                </c:pt>
                <c:pt idx="1963">
                  <c:v>53.943684</c:v>
                </c:pt>
                <c:pt idx="1964">
                  <c:v>53.943684</c:v>
                </c:pt>
                <c:pt idx="1965">
                  <c:v>54.000866</c:v>
                </c:pt>
                <c:pt idx="1966">
                  <c:v>54.000866</c:v>
                </c:pt>
                <c:pt idx="1967">
                  <c:v>54.050255</c:v>
                </c:pt>
                <c:pt idx="1968">
                  <c:v>54.050255</c:v>
                </c:pt>
                <c:pt idx="1969">
                  <c:v>54.099644</c:v>
                </c:pt>
                <c:pt idx="1970">
                  <c:v>54.099644</c:v>
                </c:pt>
                <c:pt idx="1971">
                  <c:v>54.149033</c:v>
                </c:pt>
                <c:pt idx="1972">
                  <c:v>54.149033</c:v>
                </c:pt>
                <c:pt idx="1973">
                  <c:v>54.198421</c:v>
                </c:pt>
                <c:pt idx="1974">
                  <c:v>54.084057</c:v>
                </c:pt>
                <c:pt idx="1975">
                  <c:v>54.034668</c:v>
                </c:pt>
                <c:pt idx="1976">
                  <c:v>54.026875</c:v>
                </c:pt>
                <c:pt idx="1977">
                  <c:v>53.977486</c:v>
                </c:pt>
                <c:pt idx="1978">
                  <c:v>53.977486</c:v>
                </c:pt>
                <c:pt idx="1979">
                  <c:v>53.969692</c:v>
                </c:pt>
                <c:pt idx="1980">
                  <c:v>53.920303</c:v>
                </c:pt>
                <c:pt idx="1981">
                  <c:v>53.920303</c:v>
                </c:pt>
                <c:pt idx="1982">
                  <c:v>53.91251</c:v>
                </c:pt>
                <c:pt idx="1983">
                  <c:v>53.863121</c:v>
                </c:pt>
                <c:pt idx="1984">
                  <c:v>53.855328</c:v>
                </c:pt>
                <c:pt idx="1985">
                  <c:v>53.855328</c:v>
                </c:pt>
                <c:pt idx="1986">
                  <c:v>53.855328</c:v>
                </c:pt>
                <c:pt idx="1987">
                  <c:v>53.798145</c:v>
                </c:pt>
                <c:pt idx="1988">
                  <c:v>53.798145</c:v>
                </c:pt>
                <c:pt idx="1989">
                  <c:v>53.790352</c:v>
                </c:pt>
                <c:pt idx="1990">
                  <c:v>53.790352</c:v>
                </c:pt>
                <c:pt idx="1991">
                  <c:v>53.782558</c:v>
                </c:pt>
                <c:pt idx="1992">
                  <c:v>55.11343</c:v>
                </c:pt>
                <c:pt idx="1993">
                  <c:v>55.11343</c:v>
                </c:pt>
                <c:pt idx="1994">
                  <c:v>55.105637</c:v>
                </c:pt>
                <c:pt idx="1995">
                  <c:v>55.105637</c:v>
                </c:pt>
                <c:pt idx="1996">
                  <c:v>55.097843</c:v>
                </c:pt>
                <c:pt idx="1997">
                  <c:v>55.097843</c:v>
                </c:pt>
                <c:pt idx="1998">
                  <c:v>55.09005</c:v>
                </c:pt>
                <c:pt idx="1999">
                  <c:v>55.09005</c:v>
                </c:pt>
                <c:pt idx="2000">
                  <c:v>55.040661</c:v>
                </c:pt>
                <c:pt idx="2001">
                  <c:v>55.032867</c:v>
                </c:pt>
                <c:pt idx="2002">
                  <c:v>54.983479</c:v>
                </c:pt>
                <c:pt idx="2003">
                  <c:v>54.983479</c:v>
                </c:pt>
                <c:pt idx="2004">
                  <c:v>54.975685</c:v>
                </c:pt>
                <c:pt idx="2005">
                  <c:v>54.926296</c:v>
                </c:pt>
                <c:pt idx="2006">
                  <c:v>54.926296</c:v>
                </c:pt>
                <c:pt idx="2007">
                  <c:v>54.918503</c:v>
                </c:pt>
                <c:pt idx="2008">
                  <c:v>54.869114</c:v>
                </c:pt>
                <c:pt idx="2009">
                  <c:v>54.869114</c:v>
                </c:pt>
                <c:pt idx="2010">
                  <c:v>54.86132</c:v>
                </c:pt>
                <c:pt idx="2011">
                  <c:v>54.811932</c:v>
                </c:pt>
                <c:pt idx="2012">
                  <c:v>54.811932</c:v>
                </c:pt>
                <c:pt idx="2013">
                  <c:v>54.754749</c:v>
                </c:pt>
                <c:pt idx="2014">
                  <c:v>54.754749</c:v>
                </c:pt>
                <c:pt idx="2015">
                  <c:v>54.754749</c:v>
                </c:pt>
                <c:pt idx="2016">
                  <c:v>54.754749</c:v>
                </c:pt>
                <c:pt idx="2017">
                  <c:v>54.70536</c:v>
                </c:pt>
                <c:pt idx="2018">
                  <c:v>54.713154</c:v>
                </c:pt>
                <c:pt idx="2019">
                  <c:v>54.713154</c:v>
                </c:pt>
                <c:pt idx="2020">
                  <c:v>54.663765</c:v>
                </c:pt>
                <c:pt idx="2021">
                  <c:v>54.671558</c:v>
                </c:pt>
                <c:pt idx="2022">
                  <c:v>54.671558</c:v>
                </c:pt>
                <c:pt idx="2023">
                  <c:v>54.622169</c:v>
                </c:pt>
                <c:pt idx="2024">
                  <c:v>54.629963</c:v>
                </c:pt>
                <c:pt idx="2025">
                  <c:v>54.580574</c:v>
                </c:pt>
                <c:pt idx="2026">
                  <c:v>54.580574</c:v>
                </c:pt>
                <c:pt idx="2027">
                  <c:v>54.531185</c:v>
                </c:pt>
                <c:pt idx="2028">
                  <c:v>54.531185</c:v>
                </c:pt>
                <c:pt idx="2029">
                  <c:v>54.481796</c:v>
                </c:pt>
                <c:pt idx="2030">
                  <c:v>54.48959</c:v>
                </c:pt>
                <c:pt idx="2031">
                  <c:v>54.48959</c:v>
                </c:pt>
                <c:pt idx="2032">
                  <c:v>54.48959</c:v>
                </c:pt>
                <c:pt idx="2033">
                  <c:v>54.497383</c:v>
                </c:pt>
                <c:pt idx="2034">
                  <c:v>54.497383</c:v>
                </c:pt>
                <c:pt idx="2035">
                  <c:v>54.505177</c:v>
                </c:pt>
                <c:pt idx="2036">
                  <c:v>54.455788</c:v>
                </c:pt>
                <c:pt idx="2037">
                  <c:v>54.455788</c:v>
                </c:pt>
                <c:pt idx="2038">
                  <c:v>54.455788</c:v>
                </c:pt>
                <c:pt idx="2039">
                  <c:v>54.414192</c:v>
                </c:pt>
                <c:pt idx="2040">
                  <c:v>54.414192</c:v>
                </c:pt>
                <c:pt idx="2041">
                  <c:v>54.364803</c:v>
                </c:pt>
                <c:pt idx="2042">
                  <c:v>54.364803</c:v>
                </c:pt>
                <c:pt idx="2043">
                  <c:v>54.323208</c:v>
                </c:pt>
                <c:pt idx="2044">
                  <c:v>54.323208</c:v>
                </c:pt>
                <c:pt idx="2045">
                  <c:v>54.323208</c:v>
                </c:pt>
                <c:pt idx="2046">
                  <c:v>54.281612</c:v>
                </c:pt>
                <c:pt idx="2047">
                  <c:v>54.281612</c:v>
                </c:pt>
                <c:pt idx="2048">
                  <c:v>54.232224</c:v>
                </c:pt>
                <c:pt idx="2049">
                  <c:v>54.232224</c:v>
                </c:pt>
                <c:pt idx="2050">
                  <c:v>54.182835</c:v>
                </c:pt>
                <c:pt idx="2051">
                  <c:v>54.182835</c:v>
                </c:pt>
                <c:pt idx="2052">
                  <c:v>54.182835</c:v>
                </c:pt>
                <c:pt idx="2053">
                  <c:v>54.133446</c:v>
                </c:pt>
                <c:pt idx="2054">
                  <c:v>54.133446</c:v>
                </c:pt>
                <c:pt idx="2055">
                  <c:v>54.084057</c:v>
                </c:pt>
                <c:pt idx="2056">
                  <c:v>54.084057</c:v>
                </c:pt>
                <c:pt idx="2057">
                  <c:v>54.804138</c:v>
                </c:pt>
                <c:pt idx="2058">
                  <c:v>54.796345</c:v>
                </c:pt>
                <c:pt idx="2059">
                  <c:v>54.796345</c:v>
                </c:pt>
                <c:pt idx="2060">
                  <c:v>54.746956</c:v>
                </c:pt>
                <c:pt idx="2061">
                  <c:v>54.746956</c:v>
                </c:pt>
                <c:pt idx="2062">
                  <c:v>54.697567</c:v>
                </c:pt>
                <c:pt idx="2063">
                  <c:v>54.697567</c:v>
                </c:pt>
                <c:pt idx="2064">
                  <c:v>54.648178</c:v>
                </c:pt>
                <c:pt idx="2065">
                  <c:v>54.655972</c:v>
                </c:pt>
                <c:pt idx="2066">
                  <c:v>55.204414</c:v>
                </c:pt>
                <c:pt idx="2067">
                  <c:v>55.204414</c:v>
                </c:pt>
                <c:pt idx="2068">
                  <c:v>55.196621</c:v>
                </c:pt>
                <c:pt idx="2069">
                  <c:v>55.196621</c:v>
                </c:pt>
                <c:pt idx="2070">
                  <c:v>55.188828</c:v>
                </c:pt>
                <c:pt idx="2071">
                  <c:v>55.188828</c:v>
                </c:pt>
                <c:pt idx="2072">
                  <c:v>55.188828</c:v>
                </c:pt>
                <c:pt idx="2073">
                  <c:v>55.181034</c:v>
                </c:pt>
                <c:pt idx="2074">
                  <c:v>55.181034</c:v>
                </c:pt>
                <c:pt idx="2075">
                  <c:v>55.173241</c:v>
                </c:pt>
                <c:pt idx="2076">
                  <c:v>55.123852</c:v>
                </c:pt>
                <c:pt idx="2077">
                  <c:v>55.123852</c:v>
                </c:pt>
                <c:pt idx="2078">
                  <c:v>55.066669</c:v>
                </c:pt>
                <c:pt idx="2079">
                  <c:v>55.066669</c:v>
                </c:pt>
                <c:pt idx="2080">
                  <c:v>55.066669</c:v>
                </c:pt>
                <c:pt idx="2081">
                  <c:v>55.017281</c:v>
                </c:pt>
                <c:pt idx="2082">
                  <c:v>55.017281</c:v>
                </c:pt>
                <c:pt idx="2083">
                  <c:v>54.967892</c:v>
                </c:pt>
                <c:pt idx="2084">
                  <c:v>54.967892</c:v>
                </c:pt>
                <c:pt idx="2085">
                  <c:v>54.910709</c:v>
                </c:pt>
                <c:pt idx="2086">
                  <c:v>54.910709</c:v>
                </c:pt>
                <c:pt idx="2087">
                  <c:v>54.902916</c:v>
                </c:pt>
                <c:pt idx="2088">
                  <c:v>54.902916</c:v>
                </c:pt>
                <c:pt idx="2089">
                  <c:v>54.853527</c:v>
                </c:pt>
                <c:pt idx="2090">
                  <c:v>54.853527</c:v>
                </c:pt>
                <c:pt idx="2091">
                  <c:v>54.655972</c:v>
                </c:pt>
                <c:pt idx="2092">
                  <c:v>54.655972</c:v>
                </c:pt>
                <c:pt idx="2093">
                  <c:v>54.606583</c:v>
                </c:pt>
                <c:pt idx="2094">
                  <c:v>54.614376</c:v>
                </c:pt>
                <c:pt idx="2095">
                  <c:v>54.614376</c:v>
                </c:pt>
                <c:pt idx="2096">
                  <c:v>54.622169</c:v>
                </c:pt>
                <c:pt idx="2097">
                  <c:v>54.572781</c:v>
                </c:pt>
                <c:pt idx="2098">
                  <c:v>54.832684</c:v>
                </c:pt>
                <c:pt idx="2099">
                  <c:v>54.783295</c:v>
                </c:pt>
                <c:pt idx="2100">
                  <c:v>54.783295</c:v>
                </c:pt>
                <c:pt idx="2101">
                  <c:v>54.733906</c:v>
                </c:pt>
                <c:pt idx="2102">
                  <c:v>54.741699</c:v>
                </c:pt>
                <c:pt idx="2103">
                  <c:v>54.69231</c:v>
                </c:pt>
                <c:pt idx="2104">
                  <c:v>54.69231</c:v>
                </c:pt>
                <c:pt idx="2105">
                  <c:v>54.642921</c:v>
                </c:pt>
                <c:pt idx="2106">
                  <c:v>54.650715</c:v>
                </c:pt>
                <c:pt idx="2107">
                  <c:v>54.601326</c:v>
                </c:pt>
                <c:pt idx="2108">
                  <c:v>54.601326</c:v>
                </c:pt>
                <c:pt idx="2109">
                  <c:v>54.551937</c:v>
                </c:pt>
                <c:pt idx="2110">
                  <c:v>54.551937</c:v>
                </c:pt>
                <c:pt idx="2111">
                  <c:v>54.551937</c:v>
                </c:pt>
                <c:pt idx="2112">
                  <c:v>54.510342</c:v>
                </c:pt>
                <c:pt idx="2113">
                  <c:v>54.510342</c:v>
                </c:pt>
                <c:pt idx="2114">
                  <c:v>54.460953</c:v>
                </c:pt>
                <c:pt idx="2115">
                  <c:v>54.460953</c:v>
                </c:pt>
                <c:pt idx="2116">
                  <c:v>54.468746</c:v>
                </c:pt>
                <c:pt idx="2117">
                  <c:v>54.419357</c:v>
                </c:pt>
                <c:pt idx="2118">
                  <c:v>54.775501</c:v>
                </c:pt>
                <c:pt idx="2119">
                  <c:v>54.775501</c:v>
                </c:pt>
                <c:pt idx="2120">
                  <c:v>54.733906</c:v>
                </c:pt>
                <c:pt idx="2121">
                  <c:v>54.733906</c:v>
                </c:pt>
                <c:pt idx="2122">
                  <c:v>54.733906</c:v>
                </c:pt>
                <c:pt idx="2123">
                  <c:v>54.684517</c:v>
                </c:pt>
                <c:pt idx="2124">
                  <c:v>54.684517</c:v>
                </c:pt>
                <c:pt idx="2125">
                  <c:v>54.642921</c:v>
                </c:pt>
                <c:pt idx="2126">
                  <c:v>54.642921</c:v>
                </c:pt>
                <c:pt idx="2127">
                  <c:v>54.593533</c:v>
                </c:pt>
                <c:pt idx="2128">
                  <c:v>54.593533</c:v>
                </c:pt>
                <c:pt idx="2129">
                  <c:v>54.544144</c:v>
                </c:pt>
                <c:pt idx="2130">
                  <c:v>54.544144</c:v>
                </c:pt>
                <c:pt idx="2131">
                  <c:v>54.502548</c:v>
                </c:pt>
                <c:pt idx="2132">
                  <c:v>54.502548</c:v>
                </c:pt>
                <c:pt idx="2133">
                  <c:v>54.502548</c:v>
                </c:pt>
                <c:pt idx="2134">
                  <c:v>54.460953</c:v>
                </c:pt>
                <c:pt idx="2135">
                  <c:v>54.460953</c:v>
                </c:pt>
                <c:pt idx="2136">
                  <c:v>54.460953</c:v>
                </c:pt>
                <c:pt idx="2137">
                  <c:v>54.419357</c:v>
                </c:pt>
                <c:pt idx="2138">
                  <c:v>54.419357</c:v>
                </c:pt>
                <c:pt idx="2139">
                  <c:v>54.369968</c:v>
                </c:pt>
                <c:pt idx="2140">
                  <c:v>54.369968</c:v>
                </c:pt>
                <c:pt idx="2141">
                  <c:v>54.237389</c:v>
                </c:pt>
                <c:pt idx="2142">
                  <c:v>54.188</c:v>
                </c:pt>
                <c:pt idx="2143">
                  <c:v>54.195793</c:v>
                </c:pt>
                <c:pt idx="2144">
                  <c:v>54.146404</c:v>
                </c:pt>
                <c:pt idx="2145">
                  <c:v>54.146404</c:v>
                </c:pt>
                <c:pt idx="2146">
                  <c:v>54.146404</c:v>
                </c:pt>
                <c:pt idx="2147">
                  <c:v>54.104809</c:v>
                </c:pt>
                <c:pt idx="2148">
                  <c:v>54.104809</c:v>
                </c:pt>
                <c:pt idx="2149">
                  <c:v>54.05542</c:v>
                </c:pt>
                <c:pt idx="2150">
                  <c:v>54.05542</c:v>
                </c:pt>
                <c:pt idx="2151">
                  <c:v>54.006031</c:v>
                </c:pt>
                <c:pt idx="2152">
                  <c:v>54.006031</c:v>
                </c:pt>
                <c:pt idx="2153">
                  <c:v>53.964436</c:v>
                </c:pt>
                <c:pt idx="2154">
                  <c:v>53.964436</c:v>
                </c:pt>
                <c:pt idx="2155">
                  <c:v>53.915047</c:v>
                </c:pt>
                <c:pt idx="2156">
                  <c:v>53.915047</c:v>
                </c:pt>
                <c:pt idx="2157">
                  <c:v>53.865658</c:v>
                </c:pt>
                <c:pt idx="2158">
                  <c:v>53.865658</c:v>
                </c:pt>
                <c:pt idx="2159">
                  <c:v>53.816269</c:v>
                </c:pt>
                <c:pt idx="2160">
                  <c:v>53.816269</c:v>
                </c:pt>
                <c:pt idx="2161">
                  <c:v>53.774673</c:v>
                </c:pt>
                <c:pt idx="2162">
                  <c:v>54.336166</c:v>
                </c:pt>
                <c:pt idx="2163">
                  <c:v>54.286777</c:v>
                </c:pt>
                <c:pt idx="2164">
                  <c:v>54.286777</c:v>
                </c:pt>
                <c:pt idx="2165">
                  <c:v>54.245182</c:v>
                </c:pt>
                <c:pt idx="2166">
                  <c:v>54.245182</c:v>
                </c:pt>
                <c:pt idx="2167">
                  <c:v>54.245182</c:v>
                </c:pt>
                <c:pt idx="2168">
                  <c:v>54.203587</c:v>
                </c:pt>
                <c:pt idx="2169">
                  <c:v>54.203587</c:v>
                </c:pt>
                <c:pt idx="2170">
                  <c:v>54.203587</c:v>
                </c:pt>
                <c:pt idx="2171">
                  <c:v>54.154198</c:v>
                </c:pt>
                <c:pt idx="2172">
                  <c:v>54.161991</c:v>
                </c:pt>
                <c:pt idx="2173">
                  <c:v>54.112602</c:v>
                </c:pt>
                <c:pt idx="2174">
                  <c:v>54.112602</c:v>
                </c:pt>
                <c:pt idx="2175">
                  <c:v>54.063213</c:v>
                </c:pt>
                <c:pt idx="2176">
                  <c:v>54.063213</c:v>
                </c:pt>
                <c:pt idx="2177">
                  <c:v>54.013824</c:v>
                </c:pt>
                <c:pt idx="2178">
                  <c:v>54.021618</c:v>
                </c:pt>
                <c:pt idx="2179">
                  <c:v>53.972229</c:v>
                </c:pt>
                <c:pt idx="2180">
                  <c:v>53.972229</c:v>
                </c:pt>
                <c:pt idx="2181">
                  <c:v>53.92284</c:v>
                </c:pt>
                <c:pt idx="2182">
                  <c:v>53.92284</c:v>
                </c:pt>
                <c:pt idx="2183">
                  <c:v>53.873451</c:v>
                </c:pt>
                <c:pt idx="2184">
                  <c:v>53.873451</c:v>
                </c:pt>
                <c:pt idx="2185">
                  <c:v>53.824062</c:v>
                </c:pt>
                <c:pt idx="2186">
                  <c:v>53.824062</c:v>
                </c:pt>
                <c:pt idx="2187">
                  <c:v>53.774673</c:v>
                </c:pt>
                <c:pt idx="2188">
                  <c:v>54.377762</c:v>
                </c:pt>
                <c:pt idx="2189">
                  <c:v>54.385555</c:v>
                </c:pt>
                <c:pt idx="2190">
                  <c:v>54.385555</c:v>
                </c:pt>
                <c:pt idx="2191">
                  <c:v>54.336166</c:v>
                </c:pt>
                <c:pt idx="2192">
                  <c:v>54.34396</c:v>
                </c:pt>
                <c:pt idx="2193">
                  <c:v>54.294571</c:v>
                </c:pt>
                <c:pt idx="2194">
                  <c:v>54.294571</c:v>
                </c:pt>
                <c:pt idx="2195">
                  <c:v>54.294571</c:v>
                </c:pt>
                <c:pt idx="2196">
                  <c:v>54.252975</c:v>
                </c:pt>
                <c:pt idx="2197">
                  <c:v>54.252975</c:v>
                </c:pt>
                <c:pt idx="2198">
                  <c:v>54.203587</c:v>
                </c:pt>
                <c:pt idx="2199">
                  <c:v>54.21138</c:v>
                </c:pt>
                <c:pt idx="2200">
                  <c:v>54.21138</c:v>
                </c:pt>
                <c:pt idx="2201">
                  <c:v>54.161991</c:v>
                </c:pt>
                <c:pt idx="2202">
                  <c:v>54.161991</c:v>
                </c:pt>
                <c:pt idx="2203">
                  <c:v>54.112602</c:v>
                </c:pt>
                <c:pt idx="2204">
                  <c:v>54.112602</c:v>
                </c:pt>
                <c:pt idx="2205">
                  <c:v>54.071007</c:v>
                </c:pt>
                <c:pt idx="2206">
                  <c:v>54.071007</c:v>
                </c:pt>
                <c:pt idx="2207">
                  <c:v>54.021618</c:v>
                </c:pt>
                <c:pt idx="2208">
                  <c:v>54.427151</c:v>
                </c:pt>
                <c:pt idx="2209">
                  <c:v>54.385555</c:v>
                </c:pt>
                <c:pt idx="2210">
                  <c:v>54.385555</c:v>
                </c:pt>
                <c:pt idx="2211">
                  <c:v>54.393349</c:v>
                </c:pt>
                <c:pt idx="2212">
                  <c:v>54.434944</c:v>
                </c:pt>
                <c:pt idx="2213">
                  <c:v>54.442738</c:v>
                </c:pt>
                <c:pt idx="2214">
                  <c:v>54.442738</c:v>
                </c:pt>
                <c:pt idx="2215">
                  <c:v>54.393349</c:v>
                </c:pt>
                <c:pt idx="2216">
                  <c:v>54.393349</c:v>
                </c:pt>
                <c:pt idx="2217">
                  <c:v>54.351753</c:v>
                </c:pt>
                <c:pt idx="2218">
                  <c:v>54.351753</c:v>
                </c:pt>
                <c:pt idx="2219">
                  <c:v>54.302364</c:v>
                </c:pt>
                <c:pt idx="2220">
                  <c:v>54.302364</c:v>
                </c:pt>
                <c:pt idx="2221">
                  <c:v>54.302364</c:v>
                </c:pt>
                <c:pt idx="2222">
                  <c:v>54.260769</c:v>
                </c:pt>
                <c:pt idx="2223">
                  <c:v>54.260769</c:v>
                </c:pt>
                <c:pt idx="2224">
                  <c:v>54.21138</c:v>
                </c:pt>
                <c:pt idx="2225">
                  <c:v>54.21138</c:v>
                </c:pt>
                <c:pt idx="2226">
                  <c:v>54.169785</c:v>
                </c:pt>
                <c:pt idx="2227">
                  <c:v>54.169785</c:v>
                </c:pt>
                <c:pt idx="2228">
                  <c:v>54.120396</c:v>
                </c:pt>
                <c:pt idx="2229">
                  <c:v>54.120396</c:v>
                </c:pt>
                <c:pt idx="2230">
                  <c:v>54.071007</c:v>
                </c:pt>
                <c:pt idx="2231">
                  <c:v>54.071007</c:v>
                </c:pt>
                <c:pt idx="2232">
                  <c:v>54.237389</c:v>
                </c:pt>
                <c:pt idx="2233">
                  <c:v>54.237389</c:v>
                </c:pt>
                <c:pt idx="2234">
                  <c:v>54.286777</c:v>
                </c:pt>
                <c:pt idx="2235">
                  <c:v>54.278984</c:v>
                </c:pt>
                <c:pt idx="2236">
                  <c:v>54.328373</c:v>
                </c:pt>
                <c:pt idx="2237">
                  <c:v>54.336166</c:v>
                </c:pt>
                <c:pt idx="2238">
                  <c:v>54.336166</c:v>
                </c:pt>
                <c:pt idx="2239">
                  <c:v>54.377762</c:v>
                </c:pt>
                <c:pt idx="2240">
                  <c:v>54.377762</c:v>
                </c:pt>
                <c:pt idx="2241">
                  <c:v>54.832684</c:v>
                </c:pt>
                <c:pt idx="2242">
                  <c:v>54.832684</c:v>
                </c:pt>
                <c:pt idx="2243">
                  <c:v>54.882072</c:v>
                </c:pt>
                <c:pt idx="2244">
                  <c:v>54.882072</c:v>
                </c:pt>
                <c:pt idx="2245">
                  <c:v>54.931461</c:v>
                </c:pt>
                <c:pt idx="2246">
                  <c:v>54.931461</c:v>
                </c:pt>
                <c:pt idx="2247">
                  <c:v>54.923668</c:v>
                </c:pt>
                <c:pt idx="2248">
                  <c:v>54.923668</c:v>
                </c:pt>
                <c:pt idx="2249">
                  <c:v>54.915874</c:v>
                </c:pt>
                <c:pt idx="2250">
                  <c:v>54.915874</c:v>
                </c:pt>
                <c:pt idx="2251">
                  <c:v>54.908081</c:v>
                </c:pt>
                <c:pt idx="2252">
                  <c:v>54.908081</c:v>
                </c:pt>
                <c:pt idx="2253">
                  <c:v>54.900288</c:v>
                </c:pt>
                <c:pt idx="2254">
                  <c:v>54.900288</c:v>
                </c:pt>
                <c:pt idx="2255">
                  <c:v>54.892494</c:v>
                </c:pt>
                <c:pt idx="2256">
                  <c:v>54.892494</c:v>
                </c:pt>
                <c:pt idx="2257">
                  <c:v>54.843105</c:v>
                </c:pt>
                <c:pt idx="2258">
                  <c:v>54.835312</c:v>
                </c:pt>
                <c:pt idx="2259">
                  <c:v>54.785923</c:v>
                </c:pt>
                <c:pt idx="2260">
                  <c:v>54.494755</c:v>
                </c:pt>
                <c:pt idx="2261">
                  <c:v>54.494755</c:v>
                </c:pt>
                <c:pt idx="2262">
                  <c:v>54.53635</c:v>
                </c:pt>
                <c:pt idx="2263">
                  <c:v>54.53635</c:v>
                </c:pt>
                <c:pt idx="2264">
                  <c:v>54.585739</c:v>
                </c:pt>
                <c:pt idx="2265">
                  <c:v>54.585739</c:v>
                </c:pt>
                <c:pt idx="2266">
                  <c:v>54.585739</c:v>
                </c:pt>
                <c:pt idx="2267">
                  <c:v>54.627335</c:v>
                </c:pt>
                <c:pt idx="2268">
                  <c:v>54.627335</c:v>
                </c:pt>
                <c:pt idx="2269">
                  <c:v>54.676723</c:v>
                </c:pt>
                <c:pt idx="2270">
                  <c:v>54.676723</c:v>
                </c:pt>
                <c:pt idx="2271">
                  <c:v>54.726112</c:v>
                </c:pt>
                <c:pt idx="2272">
                  <c:v>54.726112</c:v>
                </c:pt>
                <c:pt idx="2273">
                  <c:v>54.775501</c:v>
                </c:pt>
                <c:pt idx="2274">
                  <c:v>54.767708</c:v>
                </c:pt>
                <c:pt idx="2275">
                  <c:v>54.767708</c:v>
                </c:pt>
                <c:pt idx="2276">
                  <c:v>54.759914</c:v>
                </c:pt>
                <c:pt idx="2277">
                  <c:v>54.710526</c:v>
                </c:pt>
                <c:pt idx="2278">
                  <c:v>54.710526</c:v>
                </c:pt>
                <c:pt idx="2279">
                  <c:v>54.661137</c:v>
                </c:pt>
                <c:pt idx="2280">
                  <c:v>54.66893</c:v>
                </c:pt>
                <c:pt idx="2281">
                  <c:v>54.619541</c:v>
                </c:pt>
                <c:pt idx="2282">
                  <c:v>54.619541</c:v>
                </c:pt>
                <c:pt idx="2283">
                  <c:v>54.570152</c:v>
                </c:pt>
                <c:pt idx="2284">
                  <c:v>54.570152</c:v>
                </c:pt>
                <c:pt idx="2285">
                  <c:v>54.520763</c:v>
                </c:pt>
                <c:pt idx="2286">
                  <c:v>54.528557</c:v>
                </c:pt>
                <c:pt idx="2287">
                  <c:v>54.479168</c:v>
                </c:pt>
                <c:pt idx="2288">
                  <c:v>54.479168</c:v>
                </c:pt>
                <c:pt idx="2289">
                  <c:v>54.429779</c:v>
                </c:pt>
                <c:pt idx="2290">
                  <c:v>54.437572</c:v>
                </c:pt>
                <c:pt idx="2291">
                  <c:v>54.785923</c:v>
                </c:pt>
                <c:pt idx="2292">
                  <c:v>54.77813</c:v>
                </c:pt>
                <c:pt idx="2293">
                  <c:v>54.728741</c:v>
                </c:pt>
                <c:pt idx="2294">
                  <c:v>54.728741</c:v>
                </c:pt>
                <c:pt idx="2295">
                  <c:v>54.728741</c:v>
                </c:pt>
                <c:pt idx="2296">
                  <c:v>54.687145</c:v>
                </c:pt>
                <c:pt idx="2297">
                  <c:v>54.687145</c:v>
                </c:pt>
                <c:pt idx="2298">
                  <c:v>54.694939</c:v>
                </c:pt>
                <c:pt idx="2299">
                  <c:v>54.694939</c:v>
                </c:pt>
                <c:pt idx="2300">
                  <c:v>54.64555</c:v>
                </c:pt>
                <c:pt idx="2301">
                  <c:v>54.775501</c:v>
                </c:pt>
                <c:pt idx="2302">
                  <c:v>54.82489</c:v>
                </c:pt>
                <c:pt idx="2303">
                  <c:v>54.82489</c:v>
                </c:pt>
                <c:pt idx="2304">
                  <c:v>54.817097</c:v>
                </c:pt>
                <c:pt idx="2305">
                  <c:v>54.817097</c:v>
                </c:pt>
                <c:pt idx="2306">
                  <c:v>54.809303</c:v>
                </c:pt>
                <c:pt idx="2307">
                  <c:v>54.759914</c:v>
                </c:pt>
                <c:pt idx="2308">
                  <c:v>54.759914</c:v>
                </c:pt>
                <c:pt idx="2309">
                  <c:v>54.710526</c:v>
                </c:pt>
                <c:pt idx="2310">
                  <c:v>54.710526</c:v>
                </c:pt>
                <c:pt idx="2311">
                  <c:v>54.661137</c:v>
                </c:pt>
                <c:pt idx="2312">
                  <c:v>54.661137</c:v>
                </c:pt>
                <c:pt idx="2313">
                  <c:v>54.611748</c:v>
                </c:pt>
                <c:pt idx="2314">
                  <c:v>54.611748</c:v>
                </c:pt>
                <c:pt idx="2315">
                  <c:v>54.619541</c:v>
                </c:pt>
                <c:pt idx="2316">
                  <c:v>54.570152</c:v>
                </c:pt>
                <c:pt idx="2317">
                  <c:v>54.570152</c:v>
                </c:pt>
                <c:pt idx="2318">
                  <c:v>54.520763</c:v>
                </c:pt>
                <c:pt idx="2319">
                  <c:v>54.520763</c:v>
                </c:pt>
                <c:pt idx="2320">
                  <c:v>54.471375</c:v>
                </c:pt>
                <c:pt idx="2321">
                  <c:v>54.479168</c:v>
                </c:pt>
                <c:pt idx="2322">
                  <c:v>54.429779</c:v>
                </c:pt>
                <c:pt idx="2323">
                  <c:v>54.653343</c:v>
                </c:pt>
                <c:pt idx="2324">
                  <c:v>54.653343</c:v>
                </c:pt>
                <c:pt idx="2325">
                  <c:v>54.603954</c:v>
                </c:pt>
                <c:pt idx="2326">
                  <c:v>54.611748</c:v>
                </c:pt>
                <c:pt idx="2327">
                  <c:v>54.562359</c:v>
                </c:pt>
                <c:pt idx="2328">
                  <c:v>54.562359</c:v>
                </c:pt>
                <c:pt idx="2329">
                  <c:v>54.562359</c:v>
                </c:pt>
                <c:pt idx="2330">
                  <c:v>54.51297</c:v>
                </c:pt>
                <c:pt idx="2331">
                  <c:v>54.520763</c:v>
                </c:pt>
                <c:pt idx="2332">
                  <c:v>54.471375</c:v>
                </c:pt>
                <c:pt idx="2333">
                  <c:v>54.471375</c:v>
                </c:pt>
                <c:pt idx="2334">
                  <c:v>54.421986</c:v>
                </c:pt>
                <c:pt idx="2335">
                  <c:v>54.429779</c:v>
                </c:pt>
                <c:pt idx="2336">
                  <c:v>54.38039</c:v>
                </c:pt>
                <c:pt idx="2337">
                  <c:v>54.38039</c:v>
                </c:pt>
                <c:pt idx="2338">
                  <c:v>54.38039</c:v>
                </c:pt>
                <c:pt idx="2339">
                  <c:v>54.338795</c:v>
                </c:pt>
                <c:pt idx="2340">
                  <c:v>54.338795</c:v>
                </c:pt>
                <c:pt idx="2341">
                  <c:v>54.289406</c:v>
                </c:pt>
                <c:pt idx="2342">
                  <c:v>54.289406</c:v>
                </c:pt>
                <c:pt idx="2343">
                  <c:v>54.24781</c:v>
                </c:pt>
                <c:pt idx="2344">
                  <c:v>54.24781</c:v>
                </c:pt>
                <c:pt idx="2345">
                  <c:v>54.198421</c:v>
                </c:pt>
                <c:pt idx="2346">
                  <c:v>55.204414</c:v>
                </c:pt>
                <c:pt idx="2347">
                  <c:v>55.212208</c:v>
                </c:pt>
                <c:pt idx="2348">
                  <c:v>55.212208</c:v>
                </c:pt>
                <c:pt idx="2349">
                  <c:v>55.162819</c:v>
                </c:pt>
                <c:pt idx="2350">
                  <c:v>55.162819</c:v>
                </c:pt>
                <c:pt idx="2351">
                  <c:v>55.121223</c:v>
                </c:pt>
                <c:pt idx="2352">
                  <c:v>55.121223</c:v>
                </c:pt>
                <c:pt idx="2353">
                  <c:v>55.071835</c:v>
                </c:pt>
                <c:pt idx="2354">
                  <c:v>55.071835</c:v>
                </c:pt>
                <c:pt idx="2355">
                  <c:v>55.079628</c:v>
                </c:pt>
                <c:pt idx="2356">
                  <c:v>55.030239</c:v>
                </c:pt>
                <c:pt idx="2357">
                  <c:v>55.030239</c:v>
                </c:pt>
                <c:pt idx="2358">
                  <c:v>54.988644</c:v>
                </c:pt>
                <c:pt idx="2359">
                  <c:v>54.988644</c:v>
                </c:pt>
                <c:pt idx="2360">
                  <c:v>54.939255</c:v>
                </c:pt>
                <c:pt idx="2361">
                  <c:v>54.939255</c:v>
                </c:pt>
                <c:pt idx="2362">
                  <c:v>54.947048</c:v>
                </c:pt>
                <c:pt idx="2363">
                  <c:v>54.897659</c:v>
                </c:pt>
                <c:pt idx="2364">
                  <c:v>54.897659</c:v>
                </c:pt>
                <c:pt idx="2365">
                  <c:v>54.84827</c:v>
                </c:pt>
                <c:pt idx="2366">
                  <c:v>54.84827</c:v>
                </c:pt>
                <c:pt idx="2367">
                  <c:v>54.798882</c:v>
                </c:pt>
                <c:pt idx="2368">
                  <c:v>54.806675</c:v>
                </c:pt>
                <c:pt idx="2369">
                  <c:v>54.757286</c:v>
                </c:pt>
                <c:pt idx="2370">
                  <c:v>54.757286</c:v>
                </c:pt>
                <c:pt idx="2371">
                  <c:v>54.707897</c:v>
                </c:pt>
                <c:pt idx="2372">
                  <c:v>54.707897</c:v>
                </c:pt>
                <c:pt idx="2373">
                  <c:v>54.666302</c:v>
                </c:pt>
                <c:pt idx="2374">
                  <c:v>54.434944</c:v>
                </c:pt>
                <c:pt idx="2375">
                  <c:v>54.484333</c:v>
                </c:pt>
                <c:pt idx="2376">
                  <c:v>54.47654</c:v>
                </c:pt>
                <c:pt idx="2377">
                  <c:v>54.47654</c:v>
                </c:pt>
                <c:pt idx="2378">
                  <c:v>54.525928</c:v>
                </c:pt>
                <c:pt idx="2379">
                  <c:v>54.525928</c:v>
                </c:pt>
                <c:pt idx="2380">
                  <c:v>54.575317</c:v>
                </c:pt>
                <c:pt idx="2381">
                  <c:v>53.43158</c:v>
                </c:pt>
                <c:pt idx="2382">
                  <c:v>53.43158</c:v>
                </c:pt>
                <c:pt idx="2383">
                  <c:v>53.423786</c:v>
                </c:pt>
                <c:pt idx="2384">
                  <c:v>53.374397</c:v>
                </c:pt>
                <c:pt idx="2385">
                  <c:v>53.374397</c:v>
                </c:pt>
                <c:pt idx="2386">
                  <c:v>53.366604</c:v>
                </c:pt>
                <c:pt idx="2387">
                  <c:v>53.317215</c:v>
                </c:pt>
                <c:pt idx="2388">
                  <c:v>53.309422</c:v>
                </c:pt>
                <c:pt idx="2389">
                  <c:v>53.309422</c:v>
                </c:pt>
                <c:pt idx="2390">
                  <c:v>53.309422</c:v>
                </c:pt>
                <c:pt idx="2391">
                  <c:v>53.252239</c:v>
                </c:pt>
                <c:pt idx="2392">
                  <c:v>53.252239</c:v>
                </c:pt>
                <c:pt idx="2393">
                  <c:v>53.244446</c:v>
                </c:pt>
                <c:pt idx="2394">
                  <c:v>53.244446</c:v>
                </c:pt>
                <c:pt idx="2395">
                  <c:v>53.236652</c:v>
                </c:pt>
                <c:pt idx="2396">
                  <c:v>53.187263</c:v>
                </c:pt>
                <c:pt idx="2397">
                  <c:v>53.17947</c:v>
                </c:pt>
                <c:pt idx="2398">
                  <c:v>53.17947</c:v>
                </c:pt>
                <c:pt idx="2399">
                  <c:v>53.171677</c:v>
                </c:pt>
                <c:pt idx="2400">
                  <c:v>53.171677</c:v>
                </c:pt>
                <c:pt idx="2401">
                  <c:v>53.163883</c:v>
                </c:pt>
                <c:pt idx="2402">
                  <c:v>53.163883</c:v>
                </c:pt>
                <c:pt idx="2403">
                  <c:v>53.15609</c:v>
                </c:pt>
                <c:pt idx="2404">
                  <c:v>53.15609</c:v>
                </c:pt>
                <c:pt idx="2405">
                  <c:v>53.148296</c:v>
                </c:pt>
                <c:pt idx="2406">
                  <c:v>53.148296</c:v>
                </c:pt>
                <c:pt idx="2407">
                  <c:v>53.140503</c:v>
                </c:pt>
                <c:pt idx="2408">
                  <c:v>53.140503</c:v>
                </c:pt>
                <c:pt idx="2409">
                  <c:v>53.13271</c:v>
                </c:pt>
                <c:pt idx="2410">
                  <c:v>53.13271</c:v>
                </c:pt>
                <c:pt idx="2411">
                  <c:v>53.774673</c:v>
                </c:pt>
                <c:pt idx="2412">
                  <c:v>53.782467</c:v>
                </c:pt>
                <c:pt idx="2413">
                  <c:v>53.782467</c:v>
                </c:pt>
                <c:pt idx="2414">
                  <c:v>53.733078</c:v>
                </c:pt>
                <c:pt idx="2415">
                  <c:v>53.733078</c:v>
                </c:pt>
                <c:pt idx="2416">
                  <c:v>53.691483</c:v>
                </c:pt>
                <c:pt idx="2417">
                  <c:v>53.691483</c:v>
                </c:pt>
                <c:pt idx="2418">
                  <c:v>53.642094</c:v>
                </c:pt>
                <c:pt idx="2419">
                  <c:v>53.642094</c:v>
                </c:pt>
                <c:pt idx="2420">
                  <c:v>53.592705</c:v>
                </c:pt>
                <c:pt idx="2421">
                  <c:v>53.592705</c:v>
                </c:pt>
                <c:pt idx="2422">
                  <c:v>53.543316</c:v>
                </c:pt>
                <c:pt idx="2423">
                  <c:v>53.543316</c:v>
                </c:pt>
                <c:pt idx="2424">
                  <c:v>53.501717</c:v>
                </c:pt>
                <c:pt idx="2425">
                  <c:v>53.501717</c:v>
                </c:pt>
                <c:pt idx="2426">
                  <c:v>53.501717</c:v>
                </c:pt>
                <c:pt idx="2427">
                  <c:v>53.460121</c:v>
                </c:pt>
                <c:pt idx="2428">
                  <c:v>53.460121</c:v>
                </c:pt>
                <c:pt idx="2429">
                  <c:v>53.460121</c:v>
                </c:pt>
                <c:pt idx="2430">
                  <c:v>53.467915</c:v>
                </c:pt>
                <c:pt idx="2431">
                  <c:v>53.418526</c:v>
                </c:pt>
                <c:pt idx="2432">
                  <c:v>53.426319</c:v>
                </c:pt>
                <c:pt idx="2433">
                  <c:v>53.426319</c:v>
                </c:pt>
                <c:pt idx="2434">
                  <c:v>53.37693</c:v>
                </c:pt>
                <c:pt idx="2435">
                  <c:v>53.384724</c:v>
                </c:pt>
                <c:pt idx="2436">
                  <c:v>53.335335</c:v>
                </c:pt>
                <c:pt idx="2437">
                  <c:v>53.335335</c:v>
                </c:pt>
                <c:pt idx="2438">
                  <c:v>53.285946</c:v>
                </c:pt>
                <c:pt idx="2439">
                  <c:v>53.285946</c:v>
                </c:pt>
                <c:pt idx="2440">
                  <c:v>53.236557</c:v>
                </c:pt>
                <c:pt idx="2441">
                  <c:v>53.236557</c:v>
                </c:pt>
                <c:pt idx="2442">
                  <c:v>53.187168</c:v>
                </c:pt>
                <c:pt idx="2443">
                  <c:v>53.187168</c:v>
                </c:pt>
                <c:pt idx="2444">
                  <c:v>53.137779</c:v>
                </c:pt>
                <c:pt idx="2445">
                  <c:v>53.137779</c:v>
                </c:pt>
                <c:pt idx="2446">
                  <c:v>53.08839</c:v>
                </c:pt>
                <c:pt idx="2447">
                  <c:v>53.08839</c:v>
                </c:pt>
                <c:pt idx="2448">
                  <c:v>53.039001</c:v>
                </c:pt>
                <c:pt idx="2449">
                  <c:v>53.039001</c:v>
                </c:pt>
                <c:pt idx="2450">
                  <c:v>52.989613</c:v>
                </c:pt>
                <c:pt idx="2451">
                  <c:v>52.989613</c:v>
                </c:pt>
                <c:pt idx="2452">
                  <c:v>52.948017</c:v>
                </c:pt>
                <c:pt idx="2453">
                  <c:v>52.948017</c:v>
                </c:pt>
                <c:pt idx="2454">
                  <c:v>52.948017</c:v>
                </c:pt>
                <c:pt idx="2455">
                  <c:v>52.890835</c:v>
                </c:pt>
                <c:pt idx="2456">
                  <c:v>52.890835</c:v>
                </c:pt>
                <c:pt idx="2457">
                  <c:v>53.493923</c:v>
                </c:pt>
                <c:pt idx="2458">
                  <c:v>53.493923</c:v>
                </c:pt>
                <c:pt idx="2459">
                  <c:v>53.452328</c:v>
                </c:pt>
                <c:pt idx="2460">
                  <c:v>53.452328</c:v>
                </c:pt>
                <c:pt idx="2461">
                  <c:v>53.402939</c:v>
                </c:pt>
                <c:pt idx="2462">
                  <c:v>53.410732</c:v>
                </c:pt>
                <c:pt idx="2463">
                  <c:v>53.410732</c:v>
                </c:pt>
                <c:pt idx="2464">
                  <c:v>53.410732</c:v>
                </c:pt>
                <c:pt idx="2465">
                  <c:v>53.369137</c:v>
                </c:pt>
                <c:pt idx="2466">
                  <c:v>53.369137</c:v>
                </c:pt>
                <c:pt idx="2467">
                  <c:v>53.369137</c:v>
                </c:pt>
                <c:pt idx="2468">
                  <c:v>53.319748</c:v>
                </c:pt>
                <c:pt idx="2469">
                  <c:v>53.327541</c:v>
                </c:pt>
                <c:pt idx="2470">
                  <c:v>53.278152</c:v>
                </c:pt>
                <c:pt idx="2471">
                  <c:v>53.751293</c:v>
                </c:pt>
                <c:pt idx="2472">
                  <c:v>53.701904</c:v>
                </c:pt>
                <c:pt idx="2473">
                  <c:v>53.701904</c:v>
                </c:pt>
                <c:pt idx="2474">
                  <c:v>53.709698</c:v>
                </c:pt>
                <c:pt idx="2475">
                  <c:v>53.660309</c:v>
                </c:pt>
                <c:pt idx="2476">
                  <c:v>53.660309</c:v>
                </c:pt>
                <c:pt idx="2477">
                  <c:v>53.61092</c:v>
                </c:pt>
                <c:pt idx="2478">
                  <c:v>53.618713</c:v>
                </c:pt>
                <c:pt idx="2479">
                  <c:v>53.569324</c:v>
                </c:pt>
                <c:pt idx="2480">
                  <c:v>53.569324</c:v>
                </c:pt>
                <c:pt idx="2481">
                  <c:v>53.577118</c:v>
                </c:pt>
                <c:pt idx="2482">
                  <c:v>53.527729</c:v>
                </c:pt>
                <c:pt idx="2483">
                  <c:v>53.527729</c:v>
                </c:pt>
                <c:pt idx="2484">
                  <c:v>53.535522</c:v>
                </c:pt>
                <c:pt idx="2485">
                  <c:v>53.486134</c:v>
                </c:pt>
                <c:pt idx="2486">
                  <c:v>53.486134</c:v>
                </c:pt>
                <c:pt idx="2487">
                  <c:v>53.436745</c:v>
                </c:pt>
                <c:pt idx="2488">
                  <c:v>53.444534</c:v>
                </c:pt>
                <c:pt idx="2489">
                  <c:v>53.444534</c:v>
                </c:pt>
                <c:pt idx="2490">
                  <c:v>53.395145</c:v>
                </c:pt>
                <c:pt idx="2491">
                  <c:v>53.402939</c:v>
                </c:pt>
                <c:pt idx="2492">
                  <c:v>53.35355</c:v>
                </c:pt>
                <c:pt idx="2493">
                  <c:v>53.35355</c:v>
                </c:pt>
                <c:pt idx="2494">
                  <c:v>53.304161</c:v>
                </c:pt>
                <c:pt idx="2495">
                  <c:v>53.304161</c:v>
                </c:pt>
                <c:pt idx="2496">
                  <c:v>53.254772</c:v>
                </c:pt>
                <c:pt idx="2497">
                  <c:v>53.254772</c:v>
                </c:pt>
                <c:pt idx="2498">
                  <c:v>53.205383</c:v>
                </c:pt>
                <c:pt idx="2499">
                  <c:v>53.205383</c:v>
                </c:pt>
                <c:pt idx="2500">
                  <c:v>53.163788</c:v>
                </c:pt>
                <c:pt idx="2501">
                  <c:v>53.163788</c:v>
                </c:pt>
                <c:pt idx="2502">
                  <c:v>53.163788</c:v>
                </c:pt>
                <c:pt idx="2503">
                  <c:v>53.114399</c:v>
                </c:pt>
                <c:pt idx="2504">
                  <c:v>53.114399</c:v>
                </c:pt>
                <c:pt idx="2505">
                  <c:v>53.072803</c:v>
                </c:pt>
                <c:pt idx="2506">
                  <c:v>53.072803</c:v>
                </c:pt>
                <c:pt idx="2507">
                  <c:v>53.023415</c:v>
                </c:pt>
                <c:pt idx="2508">
                  <c:v>53.023415</c:v>
                </c:pt>
                <c:pt idx="2509">
                  <c:v>52.966232</c:v>
                </c:pt>
                <c:pt idx="2510">
                  <c:v>52.966232</c:v>
                </c:pt>
                <c:pt idx="2511">
                  <c:v>52.916843</c:v>
                </c:pt>
                <c:pt idx="2512">
                  <c:v>52.916843</c:v>
                </c:pt>
                <c:pt idx="2513">
                  <c:v>52.90905</c:v>
                </c:pt>
                <c:pt idx="2514">
                  <c:v>53.535522</c:v>
                </c:pt>
                <c:pt idx="2515">
                  <c:v>53.584911</c:v>
                </c:pt>
                <c:pt idx="2516">
                  <c:v>53.577118</c:v>
                </c:pt>
                <c:pt idx="2517">
                  <c:v>53.626507</c:v>
                </c:pt>
                <c:pt idx="2518">
                  <c:v>53.626507</c:v>
                </c:pt>
                <c:pt idx="2519">
                  <c:v>53.675896</c:v>
                </c:pt>
                <c:pt idx="2520">
                  <c:v>53.675896</c:v>
                </c:pt>
                <c:pt idx="2521">
                  <c:v>53.717491</c:v>
                </c:pt>
                <c:pt idx="2522">
                  <c:v>53.717491</c:v>
                </c:pt>
                <c:pt idx="2523">
                  <c:v>53.76688</c:v>
                </c:pt>
                <c:pt idx="2524">
                  <c:v>53.76688</c:v>
                </c:pt>
                <c:pt idx="2525">
                  <c:v>53.759087</c:v>
                </c:pt>
                <c:pt idx="2526">
                  <c:v>53.808475</c:v>
                </c:pt>
                <c:pt idx="2527">
                  <c:v>53.808475</c:v>
                </c:pt>
                <c:pt idx="2528">
                  <c:v>53.857864</c:v>
                </c:pt>
                <c:pt idx="2529">
                  <c:v>53.850071</c:v>
                </c:pt>
                <c:pt idx="2530">
                  <c:v>53.850071</c:v>
                </c:pt>
                <c:pt idx="2531">
                  <c:v>53.278339</c:v>
                </c:pt>
                <c:pt idx="2532">
                  <c:v>53.278339</c:v>
                </c:pt>
                <c:pt idx="2533">
                  <c:v>53.270546</c:v>
                </c:pt>
                <c:pt idx="2534">
                  <c:v>53.270546</c:v>
                </c:pt>
                <c:pt idx="2535">
                  <c:v>53.262753</c:v>
                </c:pt>
                <c:pt idx="2536">
                  <c:v>53.262753</c:v>
                </c:pt>
                <c:pt idx="2537">
                  <c:v>53.254959</c:v>
                </c:pt>
                <c:pt idx="2538">
                  <c:v>53.254959</c:v>
                </c:pt>
                <c:pt idx="2539">
                  <c:v>53.247166</c:v>
                </c:pt>
                <c:pt idx="2540">
                  <c:v>53.247166</c:v>
                </c:pt>
                <c:pt idx="2541">
                  <c:v>53.239372</c:v>
                </c:pt>
                <c:pt idx="2542">
                  <c:v>53.239372</c:v>
                </c:pt>
                <c:pt idx="2543">
                  <c:v>53.231579</c:v>
                </c:pt>
                <c:pt idx="2544">
                  <c:v>53.231579</c:v>
                </c:pt>
                <c:pt idx="2545">
                  <c:v>53.223789</c:v>
                </c:pt>
                <c:pt idx="2546">
                  <c:v>53.223789</c:v>
                </c:pt>
                <c:pt idx="2547">
                  <c:v>53.223789</c:v>
                </c:pt>
                <c:pt idx="2548">
                  <c:v>53.215996</c:v>
                </c:pt>
                <c:pt idx="2549">
                  <c:v>53.265385</c:v>
                </c:pt>
                <c:pt idx="2550">
                  <c:v>53.257591</c:v>
                </c:pt>
                <c:pt idx="2551">
                  <c:v>53.405663</c:v>
                </c:pt>
                <c:pt idx="2552">
                  <c:v>53.397869</c:v>
                </c:pt>
                <c:pt idx="2553">
                  <c:v>53.397869</c:v>
                </c:pt>
                <c:pt idx="2554">
                  <c:v>53.390076</c:v>
                </c:pt>
                <c:pt idx="2555">
                  <c:v>53.340687</c:v>
                </c:pt>
                <c:pt idx="2556">
                  <c:v>53.332893</c:v>
                </c:pt>
                <c:pt idx="2557">
                  <c:v>53.332893</c:v>
                </c:pt>
                <c:pt idx="2558">
                  <c:v>53.3251</c:v>
                </c:pt>
                <c:pt idx="2559">
                  <c:v>53.3251</c:v>
                </c:pt>
                <c:pt idx="2560">
                  <c:v>53.317307</c:v>
                </c:pt>
                <c:pt idx="2561">
                  <c:v>53.366695</c:v>
                </c:pt>
                <c:pt idx="2562">
                  <c:v>53.358902</c:v>
                </c:pt>
                <c:pt idx="2563">
                  <c:v>53.358902</c:v>
                </c:pt>
                <c:pt idx="2564">
                  <c:v>53.351109</c:v>
                </c:pt>
                <c:pt idx="2565">
                  <c:v>53.351109</c:v>
                </c:pt>
                <c:pt idx="2566">
                  <c:v>53.343315</c:v>
                </c:pt>
                <c:pt idx="2567">
                  <c:v>53.392704</c:v>
                </c:pt>
                <c:pt idx="2568">
                  <c:v>53.384911</c:v>
                </c:pt>
                <c:pt idx="2569">
                  <c:v>53.384911</c:v>
                </c:pt>
                <c:pt idx="2570">
                  <c:v>53.377117</c:v>
                </c:pt>
                <c:pt idx="2571">
                  <c:v>53.377117</c:v>
                </c:pt>
                <c:pt idx="2572">
                  <c:v>53.369324</c:v>
                </c:pt>
                <c:pt idx="2573">
                  <c:v>53.369324</c:v>
                </c:pt>
                <c:pt idx="2574">
                  <c:v>53.369324</c:v>
                </c:pt>
                <c:pt idx="2575">
                  <c:v>53.36153</c:v>
                </c:pt>
                <c:pt idx="2576">
                  <c:v>53.36153</c:v>
                </c:pt>
                <c:pt idx="2577">
                  <c:v>53.353737</c:v>
                </c:pt>
                <c:pt idx="2578">
                  <c:v>53.353737</c:v>
                </c:pt>
                <c:pt idx="2579">
                  <c:v>53.345943</c:v>
                </c:pt>
                <c:pt idx="2580">
                  <c:v>53.345943</c:v>
                </c:pt>
                <c:pt idx="2581">
                  <c:v>53.33815</c:v>
                </c:pt>
                <c:pt idx="2582">
                  <c:v>53.33815</c:v>
                </c:pt>
                <c:pt idx="2583">
                  <c:v>53.379749</c:v>
                </c:pt>
                <c:pt idx="2584">
                  <c:v>53.379749</c:v>
                </c:pt>
                <c:pt idx="2585">
                  <c:v>53.371956</c:v>
                </c:pt>
                <c:pt idx="2586">
                  <c:v>53.421345</c:v>
                </c:pt>
                <c:pt idx="2587">
                  <c:v>53.421345</c:v>
                </c:pt>
                <c:pt idx="2588">
                  <c:v>53.413551</c:v>
                </c:pt>
                <c:pt idx="2589">
                  <c:v>53.46294</c:v>
                </c:pt>
                <c:pt idx="2590">
                  <c:v>53.46294</c:v>
                </c:pt>
                <c:pt idx="2591">
                  <c:v>53.455147</c:v>
                </c:pt>
                <c:pt idx="2592">
                  <c:v>53.504536</c:v>
                </c:pt>
                <c:pt idx="2593">
                  <c:v>53.278339</c:v>
                </c:pt>
                <c:pt idx="2594">
                  <c:v>53.286133</c:v>
                </c:pt>
                <c:pt idx="2595">
                  <c:v>53.286133</c:v>
                </c:pt>
                <c:pt idx="2596">
                  <c:v>53.293926</c:v>
                </c:pt>
                <c:pt idx="2597">
                  <c:v>53.293926</c:v>
                </c:pt>
                <c:pt idx="2598">
                  <c:v>53.30172</c:v>
                </c:pt>
                <c:pt idx="2599">
                  <c:v>53.30172</c:v>
                </c:pt>
                <c:pt idx="2600">
                  <c:v>53.309513</c:v>
                </c:pt>
                <c:pt idx="2601">
                  <c:v>53.309513</c:v>
                </c:pt>
                <c:pt idx="2602">
                  <c:v>53.267918</c:v>
                </c:pt>
                <c:pt idx="2603">
                  <c:v>53.267918</c:v>
                </c:pt>
                <c:pt idx="2604">
                  <c:v>54.071194</c:v>
                </c:pt>
                <c:pt idx="2605">
                  <c:v>54.120583</c:v>
                </c:pt>
                <c:pt idx="2606">
                  <c:v>54.112789</c:v>
                </c:pt>
                <c:pt idx="2607">
                  <c:v>54.112789</c:v>
                </c:pt>
                <c:pt idx="2608">
                  <c:v>54.162178</c:v>
                </c:pt>
                <c:pt idx="2609">
                  <c:v>54.154385</c:v>
                </c:pt>
                <c:pt idx="2610">
                  <c:v>54.203773</c:v>
                </c:pt>
                <c:pt idx="2611">
                  <c:v>54.203773</c:v>
                </c:pt>
                <c:pt idx="2612">
                  <c:v>54.19598</c:v>
                </c:pt>
                <c:pt idx="2613">
                  <c:v>54.245369</c:v>
                </c:pt>
                <c:pt idx="2614">
                  <c:v>54.245369</c:v>
                </c:pt>
                <c:pt idx="2615">
                  <c:v>54.237576</c:v>
                </c:pt>
                <c:pt idx="2616">
                  <c:v>54.286964</c:v>
                </c:pt>
                <c:pt idx="2617">
                  <c:v>54.279171</c:v>
                </c:pt>
                <c:pt idx="2618">
                  <c:v>53.977577</c:v>
                </c:pt>
                <c:pt idx="2619">
                  <c:v>54.026966</c:v>
                </c:pt>
                <c:pt idx="2620">
                  <c:v>54.026966</c:v>
                </c:pt>
                <c:pt idx="2621">
                  <c:v>54.019173</c:v>
                </c:pt>
                <c:pt idx="2622">
                  <c:v>54.068562</c:v>
                </c:pt>
                <c:pt idx="2623">
                  <c:v>54.068562</c:v>
                </c:pt>
                <c:pt idx="2624">
                  <c:v>54.110157</c:v>
                </c:pt>
                <c:pt idx="2625">
                  <c:v>54.110157</c:v>
                </c:pt>
                <c:pt idx="2626">
                  <c:v>54.110157</c:v>
                </c:pt>
                <c:pt idx="2627">
                  <c:v>54.151752</c:v>
                </c:pt>
                <c:pt idx="2628">
                  <c:v>54.151752</c:v>
                </c:pt>
                <c:pt idx="2629">
                  <c:v>54.201141</c:v>
                </c:pt>
                <c:pt idx="2630">
                  <c:v>54.193352</c:v>
                </c:pt>
                <c:pt idx="2631">
                  <c:v>54.193352</c:v>
                </c:pt>
                <c:pt idx="2632">
                  <c:v>54.193352</c:v>
                </c:pt>
                <c:pt idx="2633">
                  <c:v>54.234947</c:v>
                </c:pt>
                <c:pt idx="2634">
                  <c:v>54.234947</c:v>
                </c:pt>
                <c:pt idx="2635">
                  <c:v>54.630058</c:v>
                </c:pt>
                <c:pt idx="2636">
                  <c:v>54.572876</c:v>
                </c:pt>
                <c:pt idx="2637">
                  <c:v>54.572876</c:v>
                </c:pt>
                <c:pt idx="2638">
                  <c:v>54.565083</c:v>
                </c:pt>
                <c:pt idx="2639">
                  <c:v>54.565083</c:v>
                </c:pt>
                <c:pt idx="2640">
                  <c:v>54.557289</c:v>
                </c:pt>
                <c:pt idx="2641">
                  <c:v>54.557289</c:v>
                </c:pt>
                <c:pt idx="2642">
                  <c:v>54.5079</c:v>
                </c:pt>
                <c:pt idx="2643">
                  <c:v>54.500107</c:v>
                </c:pt>
                <c:pt idx="2644">
                  <c:v>54.500107</c:v>
                </c:pt>
                <c:pt idx="2645">
                  <c:v>54.442924</c:v>
                </c:pt>
                <c:pt idx="2646">
                  <c:v>54.442924</c:v>
                </c:pt>
                <c:pt idx="2647">
                  <c:v>54.442924</c:v>
                </c:pt>
                <c:pt idx="2648">
                  <c:v>54.385742</c:v>
                </c:pt>
                <c:pt idx="2649">
                  <c:v>54.385742</c:v>
                </c:pt>
                <c:pt idx="2650">
                  <c:v>54.385742</c:v>
                </c:pt>
                <c:pt idx="2651">
                  <c:v>54.32856</c:v>
                </c:pt>
                <c:pt idx="2652">
                  <c:v>54.32856</c:v>
                </c:pt>
                <c:pt idx="2653">
                  <c:v>54.32856</c:v>
                </c:pt>
                <c:pt idx="2654">
                  <c:v>54.271378</c:v>
                </c:pt>
                <c:pt idx="2655">
                  <c:v>54.271378</c:v>
                </c:pt>
                <c:pt idx="2656">
                  <c:v>54.263584</c:v>
                </c:pt>
                <c:pt idx="2657">
                  <c:v>54.214195</c:v>
                </c:pt>
                <c:pt idx="2658">
                  <c:v>54.214195</c:v>
                </c:pt>
                <c:pt idx="2659">
                  <c:v>54.157013</c:v>
                </c:pt>
                <c:pt idx="2660">
                  <c:v>54.157013</c:v>
                </c:pt>
                <c:pt idx="2661">
                  <c:v>54.164806</c:v>
                </c:pt>
                <c:pt idx="2662">
                  <c:v>54.115417</c:v>
                </c:pt>
                <c:pt idx="2663">
                  <c:v>54.115417</c:v>
                </c:pt>
                <c:pt idx="2664">
                  <c:v>54.123211</c:v>
                </c:pt>
                <c:pt idx="2665">
                  <c:v>54.073822</c:v>
                </c:pt>
                <c:pt idx="2666">
                  <c:v>54.073822</c:v>
                </c:pt>
                <c:pt idx="2667">
                  <c:v>54.024433</c:v>
                </c:pt>
                <c:pt idx="2668">
                  <c:v>54.024433</c:v>
                </c:pt>
                <c:pt idx="2669">
                  <c:v>53.975044</c:v>
                </c:pt>
                <c:pt idx="2670">
                  <c:v>53.975044</c:v>
                </c:pt>
                <c:pt idx="2671">
                  <c:v>53.933449</c:v>
                </c:pt>
                <c:pt idx="2672">
                  <c:v>53.933449</c:v>
                </c:pt>
                <c:pt idx="2673">
                  <c:v>53.88406</c:v>
                </c:pt>
                <c:pt idx="2674">
                  <c:v>53.88406</c:v>
                </c:pt>
                <c:pt idx="2675">
                  <c:v>53.842464</c:v>
                </c:pt>
                <c:pt idx="2676">
                  <c:v>53.842464</c:v>
                </c:pt>
                <c:pt idx="2677">
                  <c:v>53.842464</c:v>
                </c:pt>
                <c:pt idx="2678">
                  <c:v>53.793076</c:v>
                </c:pt>
                <c:pt idx="2679">
                  <c:v>53.793076</c:v>
                </c:pt>
                <c:pt idx="2680">
                  <c:v>53.743687</c:v>
                </c:pt>
                <c:pt idx="2681">
                  <c:v>53.743687</c:v>
                </c:pt>
                <c:pt idx="2682">
                  <c:v>53.694298</c:v>
                </c:pt>
                <c:pt idx="2683">
                  <c:v>53.694298</c:v>
                </c:pt>
                <c:pt idx="2684">
                  <c:v>53.644909</c:v>
                </c:pt>
                <c:pt idx="2685">
                  <c:v>53.644909</c:v>
                </c:pt>
                <c:pt idx="2686">
                  <c:v>53.603313</c:v>
                </c:pt>
                <c:pt idx="2687">
                  <c:v>53.603313</c:v>
                </c:pt>
                <c:pt idx="2688">
                  <c:v>53.553925</c:v>
                </c:pt>
                <c:pt idx="2689">
                  <c:v>53.553925</c:v>
                </c:pt>
                <c:pt idx="2690">
                  <c:v>53.504536</c:v>
                </c:pt>
                <c:pt idx="2691">
                  <c:v>53.504536</c:v>
                </c:pt>
                <c:pt idx="2692">
                  <c:v>53.447353</c:v>
                </c:pt>
                <c:pt idx="2693">
                  <c:v>53.447353</c:v>
                </c:pt>
                <c:pt idx="2694">
                  <c:v>53.397964</c:v>
                </c:pt>
                <c:pt idx="2695">
                  <c:v>53.397964</c:v>
                </c:pt>
                <c:pt idx="2696">
                  <c:v>53.348576</c:v>
                </c:pt>
                <c:pt idx="2697">
                  <c:v>53.348576</c:v>
                </c:pt>
                <c:pt idx="2698">
                  <c:v>53.291393</c:v>
                </c:pt>
                <c:pt idx="2699">
                  <c:v>53.291393</c:v>
                </c:pt>
                <c:pt idx="2700">
                  <c:v>53.291393</c:v>
                </c:pt>
                <c:pt idx="2701">
                  <c:v>53.234211</c:v>
                </c:pt>
                <c:pt idx="2702">
                  <c:v>53.234211</c:v>
                </c:pt>
                <c:pt idx="2703">
                  <c:v>53.119846</c:v>
                </c:pt>
                <c:pt idx="2704">
                  <c:v>53.119846</c:v>
                </c:pt>
                <c:pt idx="2705">
                  <c:v>53.062664</c:v>
                </c:pt>
                <c:pt idx="2706">
                  <c:v>53.062664</c:v>
                </c:pt>
                <c:pt idx="2707">
                  <c:v>53.013275</c:v>
                </c:pt>
                <c:pt idx="2708">
                  <c:v>53.005482</c:v>
                </c:pt>
                <c:pt idx="2709">
                  <c:v>53.005482</c:v>
                </c:pt>
                <c:pt idx="2710">
                  <c:v>52.956093</c:v>
                </c:pt>
                <c:pt idx="2711">
                  <c:v>52.948299</c:v>
                </c:pt>
                <c:pt idx="2712">
                  <c:v>52.948299</c:v>
                </c:pt>
                <c:pt idx="2713">
                  <c:v>52.891117</c:v>
                </c:pt>
                <c:pt idx="2714">
                  <c:v>52.891117</c:v>
                </c:pt>
                <c:pt idx="2715">
                  <c:v>52.891117</c:v>
                </c:pt>
                <c:pt idx="2716">
                  <c:v>52.883324</c:v>
                </c:pt>
                <c:pt idx="2717">
                  <c:v>52.833935</c:v>
                </c:pt>
                <c:pt idx="2718">
                  <c:v>52.826141</c:v>
                </c:pt>
                <c:pt idx="2719">
                  <c:v>52.826141</c:v>
                </c:pt>
                <c:pt idx="2720">
                  <c:v>52.776752</c:v>
                </c:pt>
                <c:pt idx="2721">
                  <c:v>52.768959</c:v>
                </c:pt>
                <c:pt idx="2722">
                  <c:v>52.768959</c:v>
                </c:pt>
                <c:pt idx="2723">
                  <c:v>52.761166</c:v>
                </c:pt>
                <c:pt idx="2724">
                  <c:v>53.686504</c:v>
                </c:pt>
                <c:pt idx="2725">
                  <c:v>53.629322</c:v>
                </c:pt>
                <c:pt idx="2726">
                  <c:v>53.629322</c:v>
                </c:pt>
                <c:pt idx="2727">
                  <c:v>53.579933</c:v>
                </c:pt>
                <c:pt idx="2728">
                  <c:v>53.579933</c:v>
                </c:pt>
                <c:pt idx="2729">
                  <c:v>53.57214</c:v>
                </c:pt>
                <c:pt idx="2730">
                  <c:v>53.522751</c:v>
                </c:pt>
                <c:pt idx="2731">
                  <c:v>53.522751</c:v>
                </c:pt>
                <c:pt idx="2732">
                  <c:v>53.514957</c:v>
                </c:pt>
                <c:pt idx="2733">
                  <c:v>53.465569</c:v>
                </c:pt>
                <c:pt idx="2734">
                  <c:v>53.465569</c:v>
                </c:pt>
                <c:pt idx="2735">
                  <c:v>53.408386</c:v>
                </c:pt>
                <c:pt idx="2736">
                  <c:v>53.408386</c:v>
                </c:pt>
                <c:pt idx="2737">
                  <c:v>53.400593</c:v>
                </c:pt>
                <c:pt idx="2738">
                  <c:v>53.351204</c:v>
                </c:pt>
                <c:pt idx="2739">
                  <c:v>53.351204</c:v>
                </c:pt>
                <c:pt idx="2740">
                  <c:v>53.34341</c:v>
                </c:pt>
                <c:pt idx="2741">
                  <c:v>53.294022</c:v>
                </c:pt>
                <c:pt idx="2742">
                  <c:v>53.294022</c:v>
                </c:pt>
                <c:pt idx="2743">
                  <c:v>53.286228</c:v>
                </c:pt>
                <c:pt idx="2744">
                  <c:v>53.286228</c:v>
                </c:pt>
                <c:pt idx="2745">
                  <c:v>53.229046</c:v>
                </c:pt>
                <c:pt idx="2746">
                  <c:v>53.229046</c:v>
                </c:pt>
                <c:pt idx="2747">
                  <c:v>53.229046</c:v>
                </c:pt>
                <c:pt idx="2748">
                  <c:v>53.171864</c:v>
                </c:pt>
                <c:pt idx="2749">
                  <c:v>53.171864</c:v>
                </c:pt>
                <c:pt idx="2750">
                  <c:v>53.16407</c:v>
                </c:pt>
                <c:pt idx="2751">
                  <c:v>53.16407</c:v>
                </c:pt>
                <c:pt idx="2752">
                  <c:v>53.106888</c:v>
                </c:pt>
                <c:pt idx="2753">
                  <c:v>53.106888</c:v>
                </c:pt>
                <c:pt idx="2754">
                  <c:v>53.106888</c:v>
                </c:pt>
                <c:pt idx="2755">
                  <c:v>53.099094</c:v>
                </c:pt>
                <c:pt idx="2756">
                  <c:v>53.099094</c:v>
                </c:pt>
                <c:pt idx="2757">
                  <c:v>53.041912</c:v>
                </c:pt>
                <c:pt idx="2758">
                  <c:v>53.041912</c:v>
                </c:pt>
                <c:pt idx="2759">
                  <c:v>53.034119</c:v>
                </c:pt>
                <c:pt idx="2760">
                  <c:v>53.034119</c:v>
                </c:pt>
                <c:pt idx="2761">
                  <c:v>52.976936</c:v>
                </c:pt>
                <c:pt idx="2762">
                  <c:v>52.976936</c:v>
                </c:pt>
                <c:pt idx="2763">
                  <c:v>52.976936</c:v>
                </c:pt>
                <c:pt idx="2764">
                  <c:v>52.919754</c:v>
                </c:pt>
                <c:pt idx="2765">
                  <c:v>52.919754</c:v>
                </c:pt>
                <c:pt idx="2766">
                  <c:v>52.919754</c:v>
                </c:pt>
                <c:pt idx="2767">
                  <c:v>52.870365</c:v>
                </c:pt>
                <c:pt idx="2768">
                  <c:v>52.407181</c:v>
                </c:pt>
                <c:pt idx="2769">
                  <c:v>52.399387</c:v>
                </c:pt>
                <c:pt idx="2770">
                  <c:v>52.399387</c:v>
                </c:pt>
                <c:pt idx="2771">
                  <c:v>52.391594</c:v>
                </c:pt>
                <c:pt idx="2772">
                  <c:v>52.342205</c:v>
                </c:pt>
                <c:pt idx="2773">
                  <c:v>52.342205</c:v>
                </c:pt>
                <c:pt idx="2774">
                  <c:v>52.334412</c:v>
                </c:pt>
                <c:pt idx="2775">
                  <c:v>52.334412</c:v>
                </c:pt>
                <c:pt idx="2776">
                  <c:v>52.277229</c:v>
                </c:pt>
                <c:pt idx="2777">
                  <c:v>52.277229</c:v>
                </c:pt>
                <c:pt idx="2778">
                  <c:v>52.26944</c:v>
                </c:pt>
                <c:pt idx="2779">
                  <c:v>52.26944</c:v>
                </c:pt>
                <c:pt idx="2780">
                  <c:v>52.220051</c:v>
                </c:pt>
                <c:pt idx="2781">
                  <c:v>52.212257</c:v>
                </c:pt>
                <c:pt idx="2782">
                  <c:v>52.212257</c:v>
                </c:pt>
                <c:pt idx="2783">
                  <c:v>52.204464</c:v>
                </c:pt>
                <c:pt idx="2784">
                  <c:v>52.204464</c:v>
                </c:pt>
                <c:pt idx="2785">
                  <c:v>52.196671</c:v>
                </c:pt>
                <c:pt idx="2786">
                  <c:v>52.147282</c:v>
                </c:pt>
                <c:pt idx="2787">
                  <c:v>52.139488</c:v>
                </c:pt>
                <c:pt idx="2788">
                  <c:v>52.139488</c:v>
                </c:pt>
                <c:pt idx="2789">
                  <c:v>52.131695</c:v>
                </c:pt>
                <c:pt idx="2790">
                  <c:v>52.131695</c:v>
                </c:pt>
                <c:pt idx="2791">
                  <c:v>52.074512</c:v>
                </c:pt>
                <c:pt idx="2792">
                  <c:v>52.074512</c:v>
                </c:pt>
                <c:pt idx="2793">
                  <c:v>52.074512</c:v>
                </c:pt>
                <c:pt idx="2794">
                  <c:v>52.066719</c:v>
                </c:pt>
                <c:pt idx="2795">
                  <c:v>52.066719</c:v>
                </c:pt>
                <c:pt idx="2796">
                  <c:v>52.058926</c:v>
                </c:pt>
                <c:pt idx="2797">
                  <c:v>52.009537</c:v>
                </c:pt>
                <c:pt idx="2798">
                  <c:v>52.001743</c:v>
                </c:pt>
                <c:pt idx="2799">
                  <c:v>52.001743</c:v>
                </c:pt>
                <c:pt idx="2800">
                  <c:v>51.99395</c:v>
                </c:pt>
                <c:pt idx="2801">
                  <c:v>51.99395</c:v>
                </c:pt>
                <c:pt idx="2802">
                  <c:v>51.986156</c:v>
                </c:pt>
                <c:pt idx="2803">
                  <c:v>51.936768</c:v>
                </c:pt>
                <c:pt idx="2804">
                  <c:v>51.928974</c:v>
                </c:pt>
                <c:pt idx="2805">
                  <c:v>51.928974</c:v>
                </c:pt>
                <c:pt idx="2806">
                  <c:v>51.921181</c:v>
                </c:pt>
                <c:pt idx="2807">
                  <c:v>51.921181</c:v>
                </c:pt>
                <c:pt idx="2808">
                  <c:v>51.913387</c:v>
                </c:pt>
                <c:pt idx="2809">
                  <c:v>51.863998</c:v>
                </c:pt>
                <c:pt idx="2810">
                  <c:v>51.863998</c:v>
                </c:pt>
                <c:pt idx="2811">
                  <c:v>51.856205</c:v>
                </c:pt>
                <c:pt idx="2812">
                  <c:v>51.856205</c:v>
                </c:pt>
                <c:pt idx="2813">
                  <c:v>51.848412</c:v>
                </c:pt>
                <c:pt idx="2814">
                  <c:v>51.848412</c:v>
                </c:pt>
                <c:pt idx="2815">
                  <c:v>51.840618</c:v>
                </c:pt>
                <c:pt idx="2816">
                  <c:v>51.840618</c:v>
                </c:pt>
                <c:pt idx="2817">
                  <c:v>51.832825</c:v>
                </c:pt>
                <c:pt idx="2818">
                  <c:v>51.832825</c:v>
                </c:pt>
                <c:pt idx="2819">
                  <c:v>51.825031</c:v>
                </c:pt>
                <c:pt idx="2820">
                  <c:v>51.775642</c:v>
                </c:pt>
                <c:pt idx="2821">
                  <c:v>51.767849</c:v>
                </c:pt>
                <c:pt idx="2822">
                  <c:v>51.767849</c:v>
                </c:pt>
                <c:pt idx="2823">
                  <c:v>51.760056</c:v>
                </c:pt>
                <c:pt idx="2824">
                  <c:v>51.760056</c:v>
                </c:pt>
                <c:pt idx="2825">
                  <c:v>51.752262</c:v>
                </c:pt>
                <c:pt idx="2826">
                  <c:v>51.752262</c:v>
                </c:pt>
                <c:pt idx="2827">
                  <c:v>51.744469</c:v>
                </c:pt>
                <c:pt idx="2828">
                  <c:v>51.744469</c:v>
                </c:pt>
                <c:pt idx="2829">
                  <c:v>51.736675</c:v>
                </c:pt>
                <c:pt idx="2830">
                  <c:v>51.736675</c:v>
                </c:pt>
                <c:pt idx="2831">
                  <c:v>51.728882</c:v>
                </c:pt>
                <c:pt idx="2832">
                  <c:v>51.728882</c:v>
                </c:pt>
                <c:pt idx="2833">
                  <c:v>51.721088</c:v>
                </c:pt>
                <c:pt idx="2834">
                  <c:v>51.721088</c:v>
                </c:pt>
                <c:pt idx="2835">
                  <c:v>51.713295</c:v>
                </c:pt>
                <c:pt idx="2836">
                  <c:v>51.713295</c:v>
                </c:pt>
                <c:pt idx="2837">
                  <c:v>51.705502</c:v>
                </c:pt>
                <c:pt idx="2838">
                  <c:v>51.705502</c:v>
                </c:pt>
                <c:pt idx="2839">
                  <c:v>51.697708</c:v>
                </c:pt>
                <c:pt idx="2840">
                  <c:v>52.466995</c:v>
                </c:pt>
                <c:pt idx="2841">
                  <c:v>52.466995</c:v>
                </c:pt>
                <c:pt idx="2842">
                  <c:v>52.459202</c:v>
                </c:pt>
                <c:pt idx="2843">
                  <c:v>52.459202</c:v>
                </c:pt>
                <c:pt idx="2844">
                  <c:v>52.451408</c:v>
                </c:pt>
                <c:pt idx="2845">
                  <c:v>52.40202</c:v>
                </c:pt>
                <c:pt idx="2846">
                  <c:v>52.394226</c:v>
                </c:pt>
                <c:pt idx="2847">
                  <c:v>52.394226</c:v>
                </c:pt>
                <c:pt idx="2848">
                  <c:v>52.386433</c:v>
                </c:pt>
                <c:pt idx="2849">
                  <c:v>52.386433</c:v>
                </c:pt>
                <c:pt idx="2850">
                  <c:v>52.337044</c:v>
                </c:pt>
                <c:pt idx="2851">
                  <c:v>52.32925</c:v>
                </c:pt>
                <c:pt idx="2852">
                  <c:v>52.32925</c:v>
                </c:pt>
                <c:pt idx="2853">
                  <c:v>52.321457</c:v>
                </c:pt>
                <c:pt idx="2854">
                  <c:v>52.321457</c:v>
                </c:pt>
                <c:pt idx="2855">
                  <c:v>52.264275</c:v>
                </c:pt>
                <c:pt idx="2856">
                  <c:v>52.264275</c:v>
                </c:pt>
                <c:pt idx="2857">
                  <c:v>52.256481</c:v>
                </c:pt>
                <c:pt idx="2858">
                  <c:v>52.256481</c:v>
                </c:pt>
                <c:pt idx="2859">
                  <c:v>52.248688</c:v>
                </c:pt>
                <c:pt idx="2860">
                  <c:v>52.248688</c:v>
                </c:pt>
                <c:pt idx="2861">
                  <c:v>52.191505</c:v>
                </c:pt>
                <c:pt idx="2862">
                  <c:v>52.191505</c:v>
                </c:pt>
                <c:pt idx="2863">
                  <c:v>52.183712</c:v>
                </c:pt>
                <c:pt idx="2864">
                  <c:v>52.183712</c:v>
                </c:pt>
                <c:pt idx="2865">
                  <c:v>52.183712</c:v>
                </c:pt>
                <c:pt idx="2866">
                  <c:v>52.175919</c:v>
                </c:pt>
                <c:pt idx="2867">
                  <c:v>52.12653</c:v>
                </c:pt>
                <c:pt idx="2868">
                  <c:v>52.118736</c:v>
                </c:pt>
                <c:pt idx="2869">
                  <c:v>52.118736</c:v>
                </c:pt>
                <c:pt idx="2870">
                  <c:v>52.110943</c:v>
                </c:pt>
                <c:pt idx="2871">
                  <c:v>52.110943</c:v>
                </c:pt>
                <c:pt idx="2872">
                  <c:v>52.103149</c:v>
                </c:pt>
                <c:pt idx="2873">
                  <c:v>52.103149</c:v>
                </c:pt>
                <c:pt idx="2874">
                  <c:v>52.045967</c:v>
                </c:pt>
                <c:pt idx="2875">
                  <c:v>52.045967</c:v>
                </c:pt>
                <c:pt idx="2876">
                  <c:v>52.038174</c:v>
                </c:pt>
                <c:pt idx="2877">
                  <c:v>52.038174</c:v>
                </c:pt>
                <c:pt idx="2878">
                  <c:v>52.03038</c:v>
                </c:pt>
                <c:pt idx="2879">
                  <c:v>52.03038</c:v>
                </c:pt>
                <c:pt idx="2880">
                  <c:v>52.022587</c:v>
                </c:pt>
                <c:pt idx="2881">
                  <c:v>52.022587</c:v>
                </c:pt>
                <c:pt idx="2882">
                  <c:v>52.014793</c:v>
                </c:pt>
                <c:pt idx="2883">
                  <c:v>52.014793</c:v>
                </c:pt>
                <c:pt idx="2884">
                  <c:v>52.007</c:v>
                </c:pt>
                <c:pt idx="2885">
                  <c:v>52.007</c:v>
                </c:pt>
                <c:pt idx="2886">
                  <c:v>51.999207</c:v>
                </c:pt>
                <c:pt idx="2887">
                  <c:v>51.999207</c:v>
                </c:pt>
                <c:pt idx="2888">
                  <c:v>51.991413</c:v>
                </c:pt>
                <c:pt idx="2889">
                  <c:v>51.991413</c:v>
                </c:pt>
                <c:pt idx="2890">
                  <c:v>51.98362</c:v>
                </c:pt>
                <c:pt idx="2891">
                  <c:v>51.98362</c:v>
                </c:pt>
                <c:pt idx="2892">
                  <c:v>51.975826</c:v>
                </c:pt>
                <c:pt idx="2893">
                  <c:v>51.975826</c:v>
                </c:pt>
                <c:pt idx="2894">
                  <c:v>51.968033</c:v>
                </c:pt>
                <c:pt idx="2895">
                  <c:v>51.968033</c:v>
                </c:pt>
                <c:pt idx="2896">
                  <c:v>51.960239</c:v>
                </c:pt>
                <c:pt idx="2897">
                  <c:v>51.960239</c:v>
                </c:pt>
                <c:pt idx="2898">
                  <c:v>51.952446</c:v>
                </c:pt>
                <c:pt idx="2899">
                  <c:v>51.952446</c:v>
                </c:pt>
                <c:pt idx="2900">
                  <c:v>51.944653</c:v>
                </c:pt>
                <c:pt idx="2901">
                  <c:v>51.994041</c:v>
                </c:pt>
                <c:pt idx="2902">
                  <c:v>52.368217</c:v>
                </c:pt>
                <c:pt idx="2903">
                  <c:v>52.368217</c:v>
                </c:pt>
                <c:pt idx="2904">
                  <c:v>52.360424</c:v>
                </c:pt>
                <c:pt idx="2905">
                  <c:v>52.360424</c:v>
                </c:pt>
                <c:pt idx="2906">
                  <c:v>52.352631</c:v>
                </c:pt>
                <c:pt idx="2907">
                  <c:v>52.303242</c:v>
                </c:pt>
                <c:pt idx="2908">
                  <c:v>52.295448</c:v>
                </c:pt>
                <c:pt idx="2909">
                  <c:v>52.295448</c:v>
                </c:pt>
                <c:pt idx="2910">
                  <c:v>52.287655</c:v>
                </c:pt>
                <c:pt idx="2911">
                  <c:v>52.287655</c:v>
                </c:pt>
                <c:pt idx="2912">
                  <c:v>52.287655</c:v>
                </c:pt>
                <c:pt idx="2913">
                  <c:v>52.230473</c:v>
                </c:pt>
                <c:pt idx="2914">
                  <c:v>52.230473</c:v>
                </c:pt>
                <c:pt idx="2915">
                  <c:v>52.222679</c:v>
                </c:pt>
                <c:pt idx="2916">
                  <c:v>52.222679</c:v>
                </c:pt>
                <c:pt idx="2917">
                  <c:v>52.214886</c:v>
                </c:pt>
                <c:pt idx="2918">
                  <c:v>52.214886</c:v>
                </c:pt>
                <c:pt idx="2919">
                  <c:v>52.207092</c:v>
                </c:pt>
                <c:pt idx="2920">
                  <c:v>52.157703</c:v>
                </c:pt>
                <c:pt idx="2921">
                  <c:v>52.14991</c:v>
                </c:pt>
                <c:pt idx="2922">
                  <c:v>52.14991</c:v>
                </c:pt>
                <c:pt idx="2923">
                  <c:v>52.142117</c:v>
                </c:pt>
                <c:pt idx="2924">
                  <c:v>52.142117</c:v>
                </c:pt>
                <c:pt idx="2925">
                  <c:v>52.134323</c:v>
                </c:pt>
                <c:pt idx="2926">
                  <c:v>52.084934</c:v>
                </c:pt>
                <c:pt idx="2927">
                  <c:v>52.077141</c:v>
                </c:pt>
                <c:pt idx="2928">
                  <c:v>52.077141</c:v>
                </c:pt>
                <c:pt idx="2929">
                  <c:v>52.069347</c:v>
                </c:pt>
                <c:pt idx="2930">
                  <c:v>52.069347</c:v>
                </c:pt>
                <c:pt idx="2931">
                  <c:v>52.061554</c:v>
                </c:pt>
                <c:pt idx="2932">
                  <c:v>52.061554</c:v>
                </c:pt>
                <c:pt idx="2933">
                  <c:v>52.012165</c:v>
                </c:pt>
                <c:pt idx="2934">
                  <c:v>52.004372</c:v>
                </c:pt>
                <c:pt idx="2935">
                  <c:v>52.004372</c:v>
                </c:pt>
                <c:pt idx="2936">
                  <c:v>51.996578</c:v>
                </c:pt>
                <c:pt idx="2937">
                  <c:v>51.996578</c:v>
                </c:pt>
                <c:pt idx="2938">
                  <c:v>51.988785</c:v>
                </c:pt>
                <c:pt idx="2939">
                  <c:v>51.988785</c:v>
                </c:pt>
                <c:pt idx="2940">
                  <c:v>51.980991</c:v>
                </c:pt>
                <c:pt idx="2941">
                  <c:v>51.980991</c:v>
                </c:pt>
                <c:pt idx="2942">
                  <c:v>51.973198</c:v>
                </c:pt>
                <c:pt idx="2943">
                  <c:v>51.973198</c:v>
                </c:pt>
                <c:pt idx="2944">
                  <c:v>51.965405</c:v>
                </c:pt>
                <c:pt idx="2945">
                  <c:v>51.965405</c:v>
                </c:pt>
                <c:pt idx="2946">
                  <c:v>51.957611</c:v>
                </c:pt>
                <c:pt idx="2947">
                  <c:v>51.908222</c:v>
                </c:pt>
                <c:pt idx="2948">
                  <c:v>51.900429</c:v>
                </c:pt>
                <c:pt idx="2949">
                  <c:v>51.900429</c:v>
                </c:pt>
                <c:pt idx="2950">
                  <c:v>51.892635</c:v>
                </c:pt>
                <c:pt idx="2951">
                  <c:v>51.892635</c:v>
                </c:pt>
                <c:pt idx="2952">
                  <c:v>51.884842</c:v>
                </c:pt>
                <c:pt idx="2953">
                  <c:v>51.884842</c:v>
                </c:pt>
                <c:pt idx="2954">
                  <c:v>51.877048</c:v>
                </c:pt>
                <c:pt idx="2955">
                  <c:v>51.877048</c:v>
                </c:pt>
                <c:pt idx="2956">
                  <c:v>51.869255</c:v>
                </c:pt>
                <c:pt idx="2957">
                  <c:v>51.869255</c:v>
                </c:pt>
                <c:pt idx="2958">
                  <c:v>51.861462</c:v>
                </c:pt>
                <c:pt idx="2959">
                  <c:v>51.910851</c:v>
                </c:pt>
                <c:pt idx="2960">
                  <c:v>51.903057</c:v>
                </c:pt>
                <c:pt idx="2961">
                  <c:v>51.903057</c:v>
                </c:pt>
                <c:pt idx="2962">
                  <c:v>51.895264</c:v>
                </c:pt>
                <c:pt idx="2963">
                  <c:v>51.895264</c:v>
                </c:pt>
                <c:pt idx="2964">
                  <c:v>51.88747</c:v>
                </c:pt>
                <c:pt idx="2965">
                  <c:v>51.88747</c:v>
                </c:pt>
                <c:pt idx="2966">
                  <c:v>52.318829</c:v>
                </c:pt>
                <c:pt idx="2967">
                  <c:v>52.311035</c:v>
                </c:pt>
                <c:pt idx="2968">
                  <c:v>52.311035</c:v>
                </c:pt>
                <c:pt idx="2969">
                  <c:v>52.253853</c:v>
                </c:pt>
                <c:pt idx="2970">
                  <c:v>52.253853</c:v>
                </c:pt>
                <c:pt idx="2971">
                  <c:v>52.246059</c:v>
                </c:pt>
                <c:pt idx="2972">
                  <c:v>52.246059</c:v>
                </c:pt>
                <c:pt idx="2973">
                  <c:v>52.246059</c:v>
                </c:pt>
                <c:pt idx="2974">
                  <c:v>52.188877</c:v>
                </c:pt>
                <c:pt idx="2975">
                  <c:v>52.188877</c:v>
                </c:pt>
                <c:pt idx="2976">
                  <c:v>52.181084</c:v>
                </c:pt>
                <c:pt idx="2977">
                  <c:v>52.181084</c:v>
                </c:pt>
                <c:pt idx="2978">
                  <c:v>52.17329</c:v>
                </c:pt>
                <c:pt idx="2979">
                  <c:v>52.17329</c:v>
                </c:pt>
                <c:pt idx="2980">
                  <c:v>52.116108</c:v>
                </c:pt>
                <c:pt idx="2981">
                  <c:v>52.116108</c:v>
                </c:pt>
                <c:pt idx="2982">
                  <c:v>52.108315</c:v>
                </c:pt>
                <c:pt idx="2983">
                  <c:v>52.108315</c:v>
                </c:pt>
                <c:pt idx="2984">
                  <c:v>52.100521</c:v>
                </c:pt>
                <c:pt idx="2985">
                  <c:v>52.100521</c:v>
                </c:pt>
                <c:pt idx="2986">
                  <c:v>52.043339</c:v>
                </c:pt>
                <c:pt idx="2987">
                  <c:v>52.043339</c:v>
                </c:pt>
                <c:pt idx="2988">
                  <c:v>52.035545</c:v>
                </c:pt>
                <c:pt idx="2989">
                  <c:v>52.035545</c:v>
                </c:pt>
                <c:pt idx="2990">
                  <c:v>52.035545</c:v>
                </c:pt>
                <c:pt idx="2991">
                  <c:v>52.027752</c:v>
                </c:pt>
                <c:pt idx="2992">
                  <c:v>51.978363</c:v>
                </c:pt>
                <c:pt idx="2993">
                  <c:v>51.97057</c:v>
                </c:pt>
                <c:pt idx="2994">
                  <c:v>51.97057</c:v>
                </c:pt>
                <c:pt idx="2995">
                  <c:v>51.962776</c:v>
                </c:pt>
                <c:pt idx="2996">
                  <c:v>51.962776</c:v>
                </c:pt>
                <c:pt idx="2997">
                  <c:v>51.954983</c:v>
                </c:pt>
                <c:pt idx="2998">
                  <c:v>51.954983</c:v>
                </c:pt>
                <c:pt idx="2999">
                  <c:v>51.947189</c:v>
                </c:pt>
                <c:pt idx="3000">
                  <c:v>51.947189</c:v>
                </c:pt>
                <c:pt idx="3001">
                  <c:v>51.939396</c:v>
                </c:pt>
                <c:pt idx="3002">
                  <c:v>51.939396</c:v>
                </c:pt>
                <c:pt idx="3003">
                  <c:v>51.882214</c:v>
                </c:pt>
                <c:pt idx="3004">
                  <c:v>51.882214</c:v>
                </c:pt>
                <c:pt idx="3005">
                  <c:v>51.87442</c:v>
                </c:pt>
                <c:pt idx="3006">
                  <c:v>51.87442</c:v>
                </c:pt>
                <c:pt idx="3007">
                  <c:v>51.866627</c:v>
                </c:pt>
                <c:pt idx="3008">
                  <c:v>51.866627</c:v>
                </c:pt>
                <c:pt idx="3009">
                  <c:v>51.858833</c:v>
                </c:pt>
                <c:pt idx="3010">
                  <c:v>51.858833</c:v>
                </c:pt>
                <c:pt idx="3011">
                  <c:v>51.85104</c:v>
                </c:pt>
                <c:pt idx="3012">
                  <c:v>51.85104</c:v>
                </c:pt>
                <c:pt idx="3013">
                  <c:v>51.843246</c:v>
                </c:pt>
                <c:pt idx="3014">
                  <c:v>51.843246</c:v>
                </c:pt>
                <c:pt idx="3015">
                  <c:v>51.835453</c:v>
                </c:pt>
                <c:pt idx="3016">
                  <c:v>51.835453</c:v>
                </c:pt>
                <c:pt idx="3017">
                  <c:v>51.82766</c:v>
                </c:pt>
                <c:pt idx="3018">
                  <c:v>51.82766</c:v>
                </c:pt>
                <c:pt idx="3019">
                  <c:v>51.819866</c:v>
                </c:pt>
                <c:pt idx="3020">
                  <c:v>51.819866</c:v>
                </c:pt>
                <c:pt idx="3021">
                  <c:v>51.812073</c:v>
                </c:pt>
                <c:pt idx="3022">
                  <c:v>51.812073</c:v>
                </c:pt>
                <c:pt idx="3023">
                  <c:v>51.804279</c:v>
                </c:pt>
                <c:pt idx="3024">
                  <c:v>51.804279</c:v>
                </c:pt>
                <c:pt idx="3025">
                  <c:v>51.796486</c:v>
                </c:pt>
                <c:pt idx="3026">
                  <c:v>51.796486</c:v>
                </c:pt>
                <c:pt idx="3027">
                  <c:v>51.788692</c:v>
                </c:pt>
                <c:pt idx="3028">
                  <c:v>51.838081</c:v>
                </c:pt>
                <c:pt idx="3029">
                  <c:v>51.830288</c:v>
                </c:pt>
                <c:pt idx="3030">
                  <c:v>51.830288</c:v>
                </c:pt>
                <c:pt idx="3031">
                  <c:v>51.822495</c:v>
                </c:pt>
                <c:pt idx="3032">
                  <c:v>51.822495</c:v>
                </c:pt>
                <c:pt idx="3033">
                  <c:v>51.871883</c:v>
                </c:pt>
                <c:pt idx="3034">
                  <c:v>53.953827</c:v>
                </c:pt>
                <c:pt idx="3035">
                  <c:v>53.904438</c:v>
                </c:pt>
                <c:pt idx="3036">
                  <c:v>53.904438</c:v>
                </c:pt>
                <c:pt idx="3037">
                  <c:v>53.855049</c:v>
                </c:pt>
                <c:pt idx="3038">
                  <c:v>53.855049</c:v>
                </c:pt>
                <c:pt idx="3039">
                  <c:v>53.797867</c:v>
                </c:pt>
                <c:pt idx="3040">
                  <c:v>53.797867</c:v>
                </c:pt>
                <c:pt idx="3041">
                  <c:v>53.748478</c:v>
                </c:pt>
                <c:pt idx="3042">
                  <c:v>53.748478</c:v>
                </c:pt>
                <c:pt idx="3043">
                  <c:v>53.699089</c:v>
                </c:pt>
                <c:pt idx="3044">
                  <c:v>53.699089</c:v>
                </c:pt>
                <c:pt idx="3045">
                  <c:v>53.6497</c:v>
                </c:pt>
                <c:pt idx="3046">
                  <c:v>53.6497</c:v>
                </c:pt>
                <c:pt idx="3047">
                  <c:v>53.600311</c:v>
                </c:pt>
                <c:pt idx="3048">
                  <c:v>53.600311</c:v>
                </c:pt>
                <c:pt idx="3049">
                  <c:v>53.550922</c:v>
                </c:pt>
                <c:pt idx="3050">
                  <c:v>53.550922</c:v>
                </c:pt>
                <c:pt idx="3051">
                  <c:v>53.49374</c:v>
                </c:pt>
                <c:pt idx="3052">
                  <c:v>53.49374</c:v>
                </c:pt>
                <c:pt idx="3053">
                  <c:v>53.444351</c:v>
                </c:pt>
                <c:pt idx="3054">
                  <c:v>53.444351</c:v>
                </c:pt>
                <c:pt idx="3055">
                  <c:v>53.394962</c:v>
                </c:pt>
                <c:pt idx="3056">
                  <c:v>53.394962</c:v>
                </c:pt>
                <c:pt idx="3057">
                  <c:v>53.345573</c:v>
                </c:pt>
                <c:pt idx="3058">
                  <c:v>53.345573</c:v>
                </c:pt>
                <c:pt idx="3059">
                  <c:v>53.345573</c:v>
                </c:pt>
                <c:pt idx="3060">
                  <c:v>53.296185</c:v>
                </c:pt>
                <c:pt idx="3061">
                  <c:v>53.296185</c:v>
                </c:pt>
                <c:pt idx="3062">
                  <c:v>53.239002</c:v>
                </c:pt>
                <c:pt idx="3063">
                  <c:v>53.239002</c:v>
                </c:pt>
                <c:pt idx="3064">
                  <c:v>53.189613</c:v>
                </c:pt>
                <c:pt idx="3065">
                  <c:v>53.189613</c:v>
                </c:pt>
                <c:pt idx="3066">
                  <c:v>53.140224</c:v>
                </c:pt>
                <c:pt idx="3067">
                  <c:v>53.140224</c:v>
                </c:pt>
                <c:pt idx="3068">
                  <c:v>53.090836</c:v>
                </c:pt>
                <c:pt idx="3069">
                  <c:v>53.090836</c:v>
                </c:pt>
                <c:pt idx="3070">
                  <c:v>53.033653</c:v>
                </c:pt>
                <c:pt idx="3071">
                  <c:v>53.033653</c:v>
                </c:pt>
                <c:pt idx="3072">
                  <c:v>52.984264</c:v>
                </c:pt>
                <c:pt idx="3073">
                  <c:v>52.984264</c:v>
                </c:pt>
                <c:pt idx="3074">
                  <c:v>52.976471</c:v>
                </c:pt>
                <c:pt idx="3075">
                  <c:v>52.927082</c:v>
                </c:pt>
                <c:pt idx="3076">
                  <c:v>52.927082</c:v>
                </c:pt>
                <c:pt idx="3077">
                  <c:v>52.8699</c:v>
                </c:pt>
                <c:pt idx="3078">
                  <c:v>52.8699</c:v>
                </c:pt>
                <c:pt idx="3079">
                  <c:v>52.862106</c:v>
                </c:pt>
                <c:pt idx="3080">
                  <c:v>52.862106</c:v>
                </c:pt>
                <c:pt idx="3081">
                  <c:v>52.812717</c:v>
                </c:pt>
                <c:pt idx="3082">
                  <c:v>52.804924</c:v>
                </c:pt>
                <c:pt idx="3083">
                  <c:v>52.804924</c:v>
                </c:pt>
                <c:pt idx="3084">
                  <c:v>52.747742</c:v>
                </c:pt>
                <c:pt idx="3085">
                  <c:v>52.747742</c:v>
                </c:pt>
                <c:pt idx="3086">
                  <c:v>52.739948</c:v>
                </c:pt>
                <c:pt idx="3087">
                  <c:v>52.739948</c:v>
                </c:pt>
                <c:pt idx="3088">
                  <c:v>52.690559</c:v>
                </c:pt>
                <c:pt idx="3089">
                  <c:v>52.682766</c:v>
                </c:pt>
                <c:pt idx="3090">
                  <c:v>53.920021</c:v>
                </c:pt>
                <c:pt idx="3091">
                  <c:v>53.870632</c:v>
                </c:pt>
                <c:pt idx="3092">
                  <c:v>53.870632</c:v>
                </c:pt>
                <c:pt idx="3093">
                  <c:v>53.821243</c:v>
                </c:pt>
                <c:pt idx="3094">
                  <c:v>53.81345</c:v>
                </c:pt>
                <c:pt idx="3095">
                  <c:v>53.764061</c:v>
                </c:pt>
                <c:pt idx="3096">
                  <c:v>53.764061</c:v>
                </c:pt>
                <c:pt idx="3097">
                  <c:v>53.714672</c:v>
                </c:pt>
                <c:pt idx="3098">
                  <c:v>53.714672</c:v>
                </c:pt>
                <c:pt idx="3099">
                  <c:v>53.665283</c:v>
                </c:pt>
                <c:pt idx="3100">
                  <c:v>53.665283</c:v>
                </c:pt>
                <c:pt idx="3101">
                  <c:v>53.615894</c:v>
                </c:pt>
                <c:pt idx="3102">
                  <c:v>53.615894</c:v>
                </c:pt>
                <c:pt idx="3103">
                  <c:v>53.566505</c:v>
                </c:pt>
                <c:pt idx="3104">
                  <c:v>53.566505</c:v>
                </c:pt>
                <c:pt idx="3105">
                  <c:v>53.517117</c:v>
                </c:pt>
                <c:pt idx="3106">
                  <c:v>53.509323</c:v>
                </c:pt>
                <c:pt idx="3107">
                  <c:v>53.459934</c:v>
                </c:pt>
                <c:pt idx="3108">
                  <c:v>53.459934</c:v>
                </c:pt>
                <c:pt idx="3109">
                  <c:v>53.410545</c:v>
                </c:pt>
                <c:pt idx="3110">
                  <c:v>53.410545</c:v>
                </c:pt>
                <c:pt idx="3111">
                  <c:v>53.361156</c:v>
                </c:pt>
                <c:pt idx="3112">
                  <c:v>53.361156</c:v>
                </c:pt>
                <c:pt idx="3113">
                  <c:v>53.311768</c:v>
                </c:pt>
                <c:pt idx="3114">
                  <c:v>53.311768</c:v>
                </c:pt>
                <c:pt idx="3115">
                  <c:v>53.262379</c:v>
                </c:pt>
                <c:pt idx="3116">
                  <c:v>53.262379</c:v>
                </c:pt>
                <c:pt idx="3117">
                  <c:v>53.205196</c:v>
                </c:pt>
                <c:pt idx="3118">
                  <c:v>53.205196</c:v>
                </c:pt>
                <c:pt idx="3119">
                  <c:v>53.155807</c:v>
                </c:pt>
                <c:pt idx="3120">
                  <c:v>53.155807</c:v>
                </c:pt>
                <c:pt idx="3121">
                  <c:v>53.106419</c:v>
                </c:pt>
                <c:pt idx="3122">
                  <c:v>53.106419</c:v>
                </c:pt>
                <c:pt idx="3123">
                  <c:v>53.05703</c:v>
                </c:pt>
                <c:pt idx="3124">
                  <c:v>53.05703</c:v>
                </c:pt>
                <c:pt idx="3125">
                  <c:v>52.999847</c:v>
                </c:pt>
                <c:pt idx="3126">
                  <c:v>52.999847</c:v>
                </c:pt>
                <c:pt idx="3127">
                  <c:v>52.999847</c:v>
                </c:pt>
                <c:pt idx="3128">
                  <c:v>52.950459</c:v>
                </c:pt>
                <c:pt idx="3129">
                  <c:v>52.950459</c:v>
                </c:pt>
                <c:pt idx="3130">
                  <c:v>52.893276</c:v>
                </c:pt>
                <c:pt idx="3131">
                  <c:v>52.893276</c:v>
                </c:pt>
                <c:pt idx="3132">
                  <c:v>52.843887</c:v>
                </c:pt>
                <c:pt idx="3133">
                  <c:v>52.843887</c:v>
                </c:pt>
                <c:pt idx="3134">
                  <c:v>58.726334</c:v>
                </c:pt>
                <c:pt idx="3135">
                  <c:v>58.726334</c:v>
                </c:pt>
                <c:pt idx="3136">
                  <c:v>58.676945</c:v>
                </c:pt>
                <c:pt idx="3137">
                  <c:v>58.676945</c:v>
                </c:pt>
                <c:pt idx="3138">
                  <c:v>58.627556</c:v>
                </c:pt>
                <c:pt idx="3139">
                  <c:v>58.627556</c:v>
                </c:pt>
                <c:pt idx="3140">
                  <c:v>58.578167</c:v>
                </c:pt>
                <c:pt idx="3141">
                  <c:v>58.578167</c:v>
                </c:pt>
                <c:pt idx="3142">
                  <c:v>58.528778</c:v>
                </c:pt>
                <c:pt idx="3143">
                  <c:v>58.528778</c:v>
                </c:pt>
                <c:pt idx="3144">
                  <c:v>58.479389</c:v>
                </c:pt>
                <c:pt idx="3145">
                  <c:v>58.479389</c:v>
                </c:pt>
                <c:pt idx="3146">
                  <c:v>58.43</c:v>
                </c:pt>
                <c:pt idx="3147">
                  <c:v>58.43</c:v>
                </c:pt>
                <c:pt idx="3148">
                  <c:v>58.380611</c:v>
                </c:pt>
                <c:pt idx="3149">
                  <c:v>58.380611</c:v>
                </c:pt>
                <c:pt idx="3150">
                  <c:v>58.323429</c:v>
                </c:pt>
                <c:pt idx="3151">
                  <c:v>58.323429</c:v>
                </c:pt>
                <c:pt idx="3152">
                  <c:v>58.27404</c:v>
                </c:pt>
                <c:pt idx="3153">
                  <c:v>58.27404</c:v>
                </c:pt>
                <c:pt idx="3154">
                  <c:v>58.224651</c:v>
                </c:pt>
                <c:pt idx="3155">
                  <c:v>58.224651</c:v>
                </c:pt>
                <c:pt idx="3156">
                  <c:v>58.216858</c:v>
                </c:pt>
                <c:pt idx="3157">
                  <c:v>58.167469</c:v>
                </c:pt>
                <c:pt idx="3158">
                  <c:v>58.167469</c:v>
                </c:pt>
                <c:pt idx="3159">
                  <c:v>58.11808</c:v>
                </c:pt>
                <c:pt idx="3160">
                  <c:v>58.11808</c:v>
                </c:pt>
                <c:pt idx="3161">
                  <c:v>58.068691</c:v>
                </c:pt>
                <c:pt idx="3162">
                  <c:v>58.068691</c:v>
                </c:pt>
                <c:pt idx="3163">
                  <c:v>58.019302</c:v>
                </c:pt>
                <c:pt idx="3164">
                  <c:v>58.019302</c:v>
                </c:pt>
                <c:pt idx="3165">
                  <c:v>57.969913</c:v>
                </c:pt>
                <c:pt idx="3166">
                  <c:v>57.969913</c:v>
                </c:pt>
                <c:pt idx="3167">
                  <c:v>57.920525</c:v>
                </c:pt>
                <c:pt idx="3168">
                  <c:v>57.920525</c:v>
                </c:pt>
                <c:pt idx="3169">
                  <c:v>57.871136</c:v>
                </c:pt>
                <c:pt idx="3170">
                  <c:v>57.878929</c:v>
                </c:pt>
                <c:pt idx="3171">
                  <c:v>57.82954</c:v>
                </c:pt>
                <c:pt idx="3172">
                  <c:v>57.821747</c:v>
                </c:pt>
                <c:pt idx="3173">
                  <c:v>57.772358</c:v>
                </c:pt>
                <c:pt idx="3174">
                  <c:v>57.772358</c:v>
                </c:pt>
                <c:pt idx="3175">
                  <c:v>57.722969</c:v>
                </c:pt>
                <c:pt idx="3176">
                  <c:v>57.722969</c:v>
                </c:pt>
                <c:pt idx="3177">
                  <c:v>57.67358</c:v>
                </c:pt>
                <c:pt idx="3178">
                  <c:v>57.665787</c:v>
                </c:pt>
                <c:pt idx="3179">
                  <c:v>57.665787</c:v>
                </c:pt>
                <c:pt idx="3180">
                  <c:v>57.616398</c:v>
                </c:pt>
                <c:pt idx="3181">
                  <c:v>57.616398</c:v>
                </c:pt>
                <c:pt idx="3182">
                  <c:v>57.567009</c:v>
                </c:pt>
                <c:pt idx="3183">
                  <c:v>57.559216</c:v>
                </c:pt>
                <c:pt idx="3184">
                  <c:v>57.509827</c:v>
                </c:pt>
                <c:pt idx="3185">
                  <c:v>57.509827</c:v>
                </c:pt>
                <c:pt idx="3186">
                  <c:v>57.460438</c:v>
                </c:pt>
                <c:pt idx="3187">
                  <c:v>57.452644</c:v>
                </c:pt>
                <c:pt idx="3188">
                  <c:v>57.452644</c:v>
                </c:pt>
                <c:pt idx="3189">
                  <c:v>57.403255</c:v>
                </c:pt>
                <c:pt idx="3190">
                  <c:v>57.403255</c:v>
                </c:pt>
                <c:pt idx="3191">
                  <c:v>57.353867</c:v>
                </c:pt>
                <c:pt idx="3192">
                  <c:v>57.346073</c:v>
                </c:pt>
                <c:pt idx="3193">
                  <c:v>57.296684</c:v>
                </c:pt>
                <c:pt idx="3194">
                  <c:v>57.296684</c:v>
                </c:pt>
                <c:pt idx="3195">
                  <c:v>57.247295</c:v>
                </c:pt>
                <c:pt idx="3196">
                  <c:v>57.247295</c:v>
                </c:pt>
                <c:pt idx="3197">
                  <c:v>57.197906</c:v>
                </c:pt>
                <c:pt idx="3198">
                  <c:v>57.197906</c:v>
                </c:pt>
                <c:pt idx="3199">
                  <c:v>57.148518</c:v>
                </c:pt>
                <c:pt idx="3200">
                  <c:v>57.140724</c:v>
                </c:pt>
                <c:pt idx="3201">
                  <c:v>57.091335</c:v>
                </c:pt>
                <c:pt idx="3202">
                  <c:v>57.091335</c:v>
                </c:pt>
                <c:pt idx="3203">
                  <c:v>57.041946</c:v>
                </c:pt>
                <c:pt idx="3204">
                  <c:v>57.041946</c:v>
                </c:pt>
                <c:pt idx="3205">
                  <c:v>56.992558</c:v>
                </c:pt>
                <c:pt idx="3206">
                  <c:v>56.984764</c:v>
                </c:pt>
                <c:pt idx="3207">
                  <c:v>56.984764</c:v>
                </c:pt>
                <c:pt idx="3208">
                  <c:v>56.935375</c:v>
                </c:pt>
                <c:pt idx="3209">
                  <c:v>56.935375</c:v>
                </c:pt>
                <c:pt idx="3210">
                  <c:v>56.878193</c:v>
                </c:pt>
                <c:pt idx="3211">
                  <c:v>56.878193</c:v>
                </c:pt>
                <c:pt idx="3212">
                  <c:v>56.878193</c:v>
                </c:pt>
                <c:pt idx="3213">
                  <c:v>56.821011</c:v>
                </c:pt>
                <c:pt idx="3214">
                  <c:v>56.821011</c:v>
                </c:pt>
                <c:pt idx="3215">
                  <c:v>56.771622</c:v>
                </c:pt>
                <c:pt idx="3216">
                  <c:v>56.771622</c:v>
                </c:pt>
                <c:pt idx="3217">
                  <c:v>56.722233</c:v>
                </c:pt>
                <c:pt idx="3218">
                  <c:v>56.722233</c:v>
                </c:pt>
                <c:pt idx="3219">
                  <c:v>56.722233</c:v>
                </c:pt>
                <c:pt idx="3220">
                  <c:v>56.680637</c:v>
                </c:pt>
                <c:pt idx="3221">
                  <c:v>56.680637</c:v>
                </c:pt>
                <c:pt idx="3222">
                  <c:v>56.688431</c:v>
                </c:pt>
                <c:pt idx="3223">
                  <c:v>56.639042</c:v>
                </c:pt>
                <c:pt idx="3224">
                  <c:v>56.639042</c:v>
                </c:pt>
                <c:pt idx="3225">
                  <c:v>56.646835</c:v>
                </c:pt>
                <c:pt idx="3226">
                  <c:v>56.597446</c:v>
                </c:pt>
                <c:pt idx="3227">
                  <c:v>56.60524</c:v>
                </c:pt>
                <c:pt idx="3228">
                  <c:v>56.60524</c:v>
                </c:pt>
                <c:pt idx="3229">
                  <c:v>56.60524</c:v>
                </c:pt>
                <c:pt idx="3230">
                  <c:v>56.563644</c:v>
                </c:pt>
                <c:pt idx="3231">
                  <c:v>57.387669</c:v>
                </c:pt>
                <c:pt idx="3232">
                  <c:v>57.387669</c:v>
                </c:pt>
                <c:pt idx="3233">
                  <c:v>57.33828</c:v>
                </c:pt>
                <c:pt idx="3234">
                  <c:v>57.33828</c:v>
                </c:pt>
                <c:pt idx="3235">
                  <c:v>57.288891</c:v>
                </c:pt>
                <c:pt idx="3236">
                  <c:v>57.288891</c:v>
                </c:pt>
                <c:pt idx="3237">
                  <c:v>57.239502</c:v>
                </c:pt>
                <c:pt idx="3238">
                  <c:v>57.239502</c:v>
                </c:pt>
                <c:pt idx="3239">
                  <c:v>57.190113</c:v>
                </c:pt>
                <c:pt idx="3240">
                  <c:v>57.190113</c:v>
                </c:pt>
                <c:pt idx="3241">
                  <c:v>57.190113</c:v>
                </c:pt>
                <c:pt idx="3242">
                  <c:v>57.132931</c:v>
                </c:pt>
                <c:pt idx="3243">
                  <c:v>57.132931</c:v>
                </c:pt>
                <c:pt idx="3244">
                  <c:v>57.083542</c:v>
                </c:pt>
                <c:pt idx="3245">
                  <c:v>57.083542</c:v>
                </c:pt>
                <c:pt idx="3246">
                  <c:v>57.034153</c:v>
                </c:pt>
                <c:pt idx="3247">
                  <c:v>57.02636</c:v>
                </c:pt>
                <c:pt idx="3248">
                  <c:v>56.976971</c:v>
                </c:pt>
                <c:pt idx="3249">
                  <c:v>56.976971</c:v>
                </c:pt>
                <c:pt idx="3250">
                  <c:v>56.969177</c:v>
                </c:pt>
                <c:pt idx="3251">
                  <c:v>56.969177</c:v>
                </c:pt>
                <c:pt idx="3252">
                  <c:v>56.961384</c:v>
                </c:pt>
                <c:pt idx="3253">
                  <c:v>56.911995</c:v>
                </c:pt>
                <c:pt idx="3254">
                  <c:v>56.911995</c:v>
                </c:pt>
                <c:pt idx="3255">
                  <c:v>56.854813</c:v>
                </c:pt>
                <c:pt idx="3256">
                  <c:v>56.854813</c:v>
                </c:pt>
                <c:pt idx="3257">
                  <c:v>56.854813</c:v>
                </c:pt>
                <c:pt idx="3258">
                  <c:v>56.805424</c:v>
                </c:pt>
                <c:pt idx="3259">
                  <c:v>56.805424</c:v>
                </c:pt>
                <c:pt idx="3260">
                  <c:v>56.756035</c:v>
                </c:pt>
                <c:pt idx="3261">
                  <c:v>56.756035</c:v>
                </c:pt>
                <c:pt idx="3262">
                  <c:v>56.706646</c:v>
                </c:pt>
                <c:pt idx="3263">
                  <c:v>56.706646</c:v>
                </c:pt>
                <c:pt idx="3264">
                  <c:v>56.657257</c:v>
                </c:pt>
                <c:pt idx="3265">
                  <c:v>56.665051</c:v>
                </c:pt>
                <c:pt idx="3266">
                  <c:v>56.665051</c:v>
                </c:pt>
                <c:pt idx="3267">
                  <c:v>56.623455</c:v>
                </c:pt>
                <c:pt idx="3268">
                  <c:v>57.421471</c:v>
                </c:pt>
                <c:pt idx="3269">
                  <c:v>57.421471</c:v>
                </c:pt>
                <c:pt idx="3270">
                  <c:v>57.372082</c:v>
                </c:pt>
                <c:pt idx="3271">
                  <c:v>57.372082</c:v>
                </c:pt>
                <c:pt idx="3272">
                  <c:v>57.322693</c:v>
                </c:pt>
                <c:pt idx="3273">
                  <c:v>57.322693</c:v>
                </c:pt>
                <c:pt idx="3274">
                  <c:v>57.273304</c:v>
                </c:pt>
                <c:pt idx="3275">
                  <c:v>57.273304</c:v>
                </c:pt>
                <c:pt idx="3276">
                  <c:v>57.223915</c:v>
                </c:pt>
                <c:pt idx="3277">
                  <c:v>57.223915</c:v>
                </c:pt>
                <c:pt idx="3278">
                  <c:v>57.223915</c:v>
                </c:pt>
                <c:pt idx="3279">
                  <c:v>57.166733</c:v>
                </c:pt>
                <c:pt idx="3280">
                  <c:v>57.166733</c:v>
                </c:pt>
                <c:pt idx="3281">
                  <c:v>57.117344</c:v>
                </c:pt>
                <c:pt idx="3282">
                  <c:v>57.10955</c:v>
                </c:pt>
                <c:pt idx="3283">
                  <c:v>57.10955</c:v>
                </c:pt>
                <c:pt idx="3284">
                  <c:v>57.060162</c:v>
                </c:pt>
                <c:pt idx="3285">
                  <c:v>57.052368</c:v>
                </c:pt>
                <c:pt idx="3286">
                  <c:v>57.052368</c:v>
                </c:pt>
                <c:pt idx="3287">
                  <c:v>57.044575</c:v>
                </c:pt>
                <c:pt idx="3288">
                  <c:v>56.995186</c:v>
                </c:pt>
                <c:pt idx="3289">
                  <c:v>56.995186</c:v>
                </c:pt>
                <c:pt idx="3290">
                  <c:v>56.945797</c:v>
                </c:pt>
                <c:pt idx="3291">
                  <c:v>56.938004</c:v>
                </c:pt>
                <c:pt idx="3292">
                  <c:v>57.265511</c:v>
                </c:pt>
                <c:pt idx="3293">
                  <c:v>57.216122</c:v>
                </c:pt>
                <c:pt idx="3294">
                  <c:v>57.208328</c:v>
                </c:pt>
                <c:pt idx="3295">
                  <c:v>57.208328</c:v>
                </c:pt>
                <c:pt idx="3296">
                  <c:v>57.158939</c:v>
                </c:pt>
                <c:pt idx="3297">
                  <c:v>57.151146</c:v>
                </c:pt>
                <c:pt idx="3298">
                  <c:v>57.151146</c:v>
                </c:pt>
                <c:pt idx="3299">
                  <c:v>57.101757</c:v>
                </c:pt>
                <c:pt idx="3300">
                  <c:v>57.093964</c:v>
                </c:pt>
                <c:pt idx="3301">
                  <c:v>57.839962</c:v>
                </c:pt>
                <c:pt idx="3302">
                  <c:v>57.839962</c:v>
                </c:pt>
                <c:pt idx="3303">
                  <c:v>57.78278</c:v>
                </c:pt>
                <c:pt idx="3304">
                  <c:v>57.78278</c:v>
                </c:pt>
                <c:pt idx="3305">
                  <c:v>57.733391</c:v>
                </c:pt>
                <c:pt idx="3306">
                  <c:v>57.733391</c:v>
                </c:pt>
                <c:pt idx="3307">
                  <c:v>57.676208</c:v>
                </c:pt>
                <c:pt idx="3308">
                  <c:v>57.676208</c:v>
                </c:pt>
                <c:pt idx="3309">
                  <c:v>57.676208</c:v>
                </c:pt>
                <c:pt idx="3310">
                  <c:v>57.62682</c:v>
                </c:pt>
                <c:pt idx="3311">
                  <c:v>57.619026</c:v>
                </c:pt>
                <c:pt idx="3312">
                  <c:v>57.569637</c:v>
                </c:pt>
                <c:pt idx="3313">
                  <c:v>57.569637</c:v>
                </c:pt>
                <c:pt idx="3314">
                  <c:v>57.512455</c:v>
                </c:pt>
                <c:pt idx="3315">
                  <c:v>57.512455</c:v>
                </c:pt>
                <c:pt idx="3316">
                  <c:v>57.512455</c:v>
                </c:pt>
                <c:pt idx="3317">
                  <c:v>57.463066</c:v>
                </c:pt>
                <c:pt idx="3318">
                  <c:v>57.463066</c:v>
                </c:pt>
                <c:pt idx="3319">
                  <c:v>57.413677</c:v>
                </c:pt>
                <c:pt idx="3320">
                  <c:v>57.413677</c:v>
                </c:pt>
                <c:pt idx="3321">
                  <c:v>57.364288</c:v>
                </c:pt>
                <c:pt idx="3322">
                  <c:v>57.364288</c:v>
                </c:pt>
                <c:pt idx="3323">
                  <c:v>58.793938</c:v>
                </c:pt>
                <c:pt idx="3324">
                  <c:v>58.744549</c:v>
                </c:pt>
                <c:pt idx="3325">
                  <c:v>58.736755</c:v>
                </c:pt>
                <c:pt idx="3326">
                  <c:v>58.687366</c:v>
                </c:pt>
                <c:pt idx="3327">
                  <c:v>58.687366</c:v>
                </c:pt>
                <c:pt idx="3328">
                  <c:v>58.637978</c:v>
                </c:pt>
                <c:pt idx="3329">
                  <c:v>58.637978</c:v>
                </c:pt>
                <c:pt idx="3330">
                  <c:v>58.580795</c:v>
                </c:pt>
                <c:pt idx="3331">
                  <c:v>58.580795</c:v>
                </c:pt>
                <c:pt idx="3332">
                  <c:v>58.531406</c:v>
                </c:pt>
                <c:pt idx="3333">
                  <c:v>58.531406</c:v>
                </c:pt>
                <c:pt idx="3334">
                  <c:v>58.531406</c:v>
                </c:pt>
                <c:pt idx="3335">
                  <c:v>58.482018</c:v>
                </c:pt>
                <c:pt idx="3336">
                  <c:v>58.474224</c:v>
                </c:pt>
                <c:pt idx="3337">
                  <c:v>58.424835</c:v>
                </c:pt>
                <c:pt idx="3338">
                  <c:v>58.424835</c:v>
                </c:pt>
                <c:pt idx="3339">
                  <c:v>58.375446</c:v>
                </c:pt>
                <c:pt idx="3340">
                  <c:v>58.375446</c:v>
                </c:pt>
                <c:pt idx="3341">
                  <c:v>58.326057</c:v>
                </c:pt>
                <c:pt idx="3342">
                  <c:v>58.326057</c:v>
                </c:pt>
                <c:pt idx="3343">
                  <c:v>58.276669</c:v>
                </c:pt>
                <c:pt idx="3344">
                  <c:v>58.276669</c:v>
                </c:pt>
                <c:pt idx="3345">
                  <c:v>58.22728</c:v>
                </c:pt>
                <c:pt idx="3346">
                  <c:v>58.22728</c:v>
                </c:pt>
                <c:pt idx="3347">
                  <c:v>58.177891</c:v>
                </c:pt>
                <c:pt idx="3348">
                  <c:v>58.185684</c:v>
                </c:pt>
                <c:pt idx="3349">
                  <c:v>58.136295</c:v>
                </c:pt>
                <c:pt idx="3350">
                  <c:v>58.136295</c:v>
                </c:pt>
                <c:pt idx="3351">
                  <c:v>58.086906</c:v>
                </c:pt>
                <c:pt idx="3352">
                  <c:v>58.086906</c:v>
                </c:pt>
                <c:pt idx="3353">
                  <c:v>58.0947</c:v>
                </c:pt>
                <c:pt idx="3354">
                  <c:v>58.045311</c:v>
                </c:pt>
                <c:pt idx="3355">
                  <c:v>58.045311</c:v>
                </c:pt>
                <c:pt idx="3356">
                  <c:v>57.995922</c:v>
                </c:pt>
                <c:pt idx="3357">
                  <c:v>57.995922</c:v>
                </c:pt>
                <c:pt idx="3358">
                  <c:v>57.946533</c:v>
                </c:pt>
                <c:pt idx="3359">
                  <c:v>57.946533</c:v>
                </c:pt>
                <c:pt idx="3360">
                  <c:v>57.897144</c:v>
                </c:pt>
                <c:pt idx="3361">
                  <c:v>57.897144</c:v>
                </c:pt>
                <c:pt idx="3362">
                  <c:v>57.839962</c:v>
                </c:pt>
                <c:pt idx="3363">
                  <c:v>56.789837</c:v>
                </c:pt>
                <c:pt idx="3364">
                  <c:v>56.789837</c:v>
                </c:pt>
                <c:pt idx="3365">
                  <c:v>56.732655</c:v>
                </c:pt>
                <c:pt idx="3366">
                  <c:v>56.732655</c:v>
                </c:pt>
                <c:pt idx="3367">
                  <c:v>56.683266</c:v>
                </c:pt>
                <c:pt idx="3368">
                  <c:v>56.691059</c:v>
                </c:pt>
                <c:pt idx="3369">
                  <c:v>56.64167</c:v>
                </c:pt>
                <c:pt idx="3370">
                  <c:v>56.64167</c:v>
                </c:pt>
                <c:pt idx="3371">
                  <c:v>56.64167</c:v>
                </c:pt>
                <c:pt idx="3372">
                  <c:v>56.600075</c:v>
                </c:pt>
                <c:pt idx="3373">
                  <c:v>56.600075</c:v>
                </c:pt>
                <c:pt idx="3374">
                  <c:v>56.600075</c:v>
                </c:pt>
                <c:pt idx="3375">
                  <c:v>56.558479</c:v>
                </c:pt>
                <c:pt idx="3376">
                  <c:v>56.558479</c:v>
                </c:pt>
                <c:pt idx="3377">
                  <c:v>56.524677</c:v>
                </c:pt>
                <c:pt idx="3378">
                  <c:v>56.524677</c:v>
                </c:pt>
                <c:pt idx="3379">
                  <c:v>56.483082</c:v>
                </c:pt>
                <c:pt idx="3380">
                  <c:v>56.483082</c:v>
                </c:pt>
                <c:pt idx="3381">
                  <c:v>56.483082</c:v>
                </c:pt>
                <c:pt idx="3382">
                  <c:v>52.446709</c:v>
                </c:pt>
                <c:pt idx="3383">
                  <c:v>52.389526</c:v>
                </c:pt>
                <c:pt idx="3384">
                  <c:v>52.389526</c:v>
                </c:pt>
                <c:pt idx="3385">
                  <c:v>52.389526</c:v>
                </c:pt>
                <c:pt idx="3386">
                  <c:v>52.332344</c:v>
                </c:pt>
                <c:pt idx="3387">
                  <c:v>52.332344</c:v>
                </c:pt>
                <c:pt idx="3388">
                  <c:v>52.282955</c:v>
                </c:pt>
                <c:pt idx="3389">
                  <c:v>52.282955</c:v>
                </c:pt>
                <c:pt idx="3390">
                  <c:v>52.233566</c:v>
                </c:pt>
                <c:pt idx="3391">
                  <c:v>52.225773</c:v>
                </c:pt>
                <c:pt idx="3392">
                  <c:v>52.225773</c:v>
                </c:pt>
                <c:pt idx="3393">
                  <c:v>52.176384</c:v>
                </c:pt>
                <c:pt idx="3394">
                  <c:v>52.176384</c:v>
                </c:pt>
                <c:pt idx="3395">
                  <c:v>52.126995</c:v>
                </c:pt>
                <c:pt idx="3396">
                  <c:v>52.119202</c:v>
                </c:pt>
                <c:pt idx="3397">
                  <c:v>52.069813</c:v>
                </c:pt>
                <c:pt idx="3398">
                  <c:v>52.069813</c:v>
                </c:pt>
                <c:pt idx="3399">
                  <c:v>52.020424</c:v>
                </c:pt>
                <c:pt idx="3400">
                  <c:v>52.01263</c:v>
                </c:pt>
                <c:pt idx="3401">
                  <c:v>51.963242</c:v>
                </c:pt>
                <c:pt idx="3402">
                  <c:v>51.963242</c:v>
                </c:pt>
                <c:pt idx="3403">
                  <c:v>51.963242</c:v>
                </c:pt>
                <c:pt idx="3404">
                  <c:v>51.913853</c:v>
                </c:pt>
                <c:pt idx="3405">
                  <c:v>51.906059</c:v>
                </c:pt>
                <c:pt idx="3406">
                  <c:v>51.85667</c:v>
                </c:pt>
                <c:pt idx="3407">
                  <c:v>51.85667</c:v>
                </c:pt>
                <c:pt idx="3408">
                  <c:v>51.848877</c:v>
                </c:pt>
                <c:pt idx="3409">
                  <c:v>51.799488</c:v>
                </c:pt>
                <c:pt idx="3410">
                  <c:v>51.791695</c:v>
                </c:pt>
                <c:pt idx="3411">
                  <c:v>51.791695</c:v>
                </c:pt>
                <c:pt idx="3412">
                  <c:v>51.742306</c:v>
                </c:pt>
                <c:pt idx="3413">
                  <c:v>51.734512</c:v>
                </c:pt>
                <c:pt idx="3414">
                  <c:v>51.734512</c:v>
                </c:pt>
                <c:pt idx="3415">
                  <c:v>51.685123</c:v>
                </c:pt>
                <c:pt idx="3416">
                  <c:v>51.67733</c:v>
                </c:pt>
                <c:pt idx="3417">
                  <c:v>51.67733</c:v>
                </c:pt>
                <c:pt idx="3418">
                  <c:v>51.627941</c:v>
                </c:pt>
                <c:pt idx="3419">
                  <c:v>51.620148</c:v>
                </c:pt>
                <c:pt idx="3420">
                  <c:v>51.620148</c:v>
                </c:pt>
                <c:pt idx="3421">
                  <c:v>51.562965</c:v>
                </c:pt>
                <c:pt idx="3422">
                  <c:v>51.562965</c:v>
                </c:pt>
                <c:pt idx="3423">
                  <c:v>51.562965</c:v>
                </c:pt>
                <c:pt idx="3424">
                  <c:v>51.505783</c:v>
                </c:pt>
                <c:pt idx="3425">
                  <c:v>51.505783</c:v>
                </c:pt>
                <c:pt idx="3426">
                  <c:v>51.456394</c:v>
                </c:pt>
                <c:pt idx="3427">
                  <c:v>51.456394</c:v>
                </c:pt>
                <c:pt idx="3428">
                  <c:v>51.448601</c:v>
                </c:pt>
                <c:pt idx="3429">
                  <c:v>51.399212</c:v>
                </c:pt>
                <c:pt idx="3430">
                  <c:v>51.399212</c:v>
                </c:pt>
                <c:pt idx="3431">
                  <c:v>51.34203</c:v>
                </c:pt>
                <c:pt idx="3432">
                  <c:v>51.34203</c:v>
                </c:pt>
                <c:pt idx="3433">
                  <c:v>51.334236</c:v>
                </c:pt>
                <c:pt idx="3434">
                  <c:v>51.334236</c:v>
                </c:pt>
                <c:pt idx="3435">
                  <c:v>51.284847</c:v>
                </c:pt>
                <c:pt idx="3436">
                  <c:v>51.277058</c:v>
                </c:pt>
                <c:pt idx="3437">
                  <c:v>51.277058</c:v>
                </c:pt>
                <c:pt idx="3438">
                  <c:v>51.219875</c:v>
                </c:pt>
                <c:pt idx="3439">
                  <c:v>51.219875</c:v>
                </c:pt>
                <c:pt idx="3440">
                  <c:v>51.219875</c:v>
                </c:pt>
                <c:pt idx="3441">
                  <c:v>51.162693</c:v>
                </c:pt>
                <c:pt idx="3442">
                  <c:v>51.162693</c:v>
                </c:pt>
                <c:pt idx="3443">
                  <c:v>51.113304</c:v>
                </c:pt>
                <c:pt idx="3444">
                  <c:v>51.113304</c:v>
                </c:pt>
                <c:pt idx="3445">
                  <c:v>51.063915</c:v>
                </c:pt>
                <c:pt idx="3446">
                  <c:v>51.056122</c:v>
                </c:pt>
                <c:pt idx="3447">
                  <c:v>51.006733</c:v>
                </c:pt>
                <c:pt idx="3448">
                  <c:v>51.006733</c:v>
                </c:pt>
                <c:pt idx="3449">
                  <c:v>51.006733</c:v>
                </c:pt>
                <c:pt idx="3450">
                  <c:v>50.957344</c:v>
                </c:pt>
                <c:pt idx="3451">
                  <c:v>50.957344</c:v>
                </c:pt>
                <c:pt idx="3452">
                  <c:v>50.907955</c:v>
                </c:pt>
                <c:pt idx="3453">
                  <c:v>50.900162</c:v>
                </c:pt>
                <c:pt idx="3454">
                  <c:v>50.850773</c:v>
                </c:pt>
                <c:pt idx="3455">
                  <c:v>50.850773</c:v>
                </c:pt>
                <c:pt idx="3456">
                  <c:v>50.801384</c:v>
                </c:pt>
                <c:pt idx="3457">
                  <c:v>50.801384</c:v>
                </c:pt>
                <c:pt idx="3458">
                  <c:v>50.751995</c:v>
                </c:pt>
                <c:pt idx="3459">
                  <c:v>52.904167</c:v>
                </c:pt>
                <c:pt idx="3460">
                  <c:v>52.846985</c:v>
                </c:pt>
                <c:pt idx="3461">
                  <c:v>52.846985</c:v>
                </c:pt>
                <c:pt idx="3462">
                  <c:v>52.797596</c:v>
                </c:pt>
                <c:pt idx="3463">
                  <c:v>52.797596</c:v>
                </c:pt>
                <c:pt idx="3464">
                  <c:v>52.740414</c:v>
                </c:pt>
                <c:pt idx="3465">
                  <c:v>52.740414</c:v>
                </c:pt>
                <c:pt idx="3466">
                  <c:v>52.740414</c:v>
                </c:pt>
                <c:pt idx="3467">
                  <c:v>52.691025</c:v>
                </c:pt>
                <c:pt idx="3468">
                  <c:v>52.691025</c:v>
                </c:pt>
                <c:pt idx="3469">
                  <c:v>52.633842</c:v>
                </c:pt>
                <c:pt idx="3470">
                  <c:v>52.633842</c:v>
                </c:pt>
                <c:pt idx="3471">
                  <c:v>52.584454</c:v>
                </c:pt>
                <c:pt idx="3472">
                  <c:v>52.584454</c:v>
                </c:pt>
                <c:pt idx="3473">
                  <c:v>52.527271</c:v>
                </c:pt>
                <c:pt idx="3474">
                  <c:v>52.527271</c:v>
                </c:pt>
                <c:pt idx="3475">
                  <c:v>52.527271</c:v>
                </c:pt>
                <c:pt idx="3476">
                  <c:v>52.477882</c:v>
                </c:pt>
                <c:pt idx="3477">
                  <c:v>52.470089</c:v>
                </c:pt>
                <c:pt idx="3478">
                  <c:v>52.4207</c:v>
                </c:pt>
                <c:pt idx="3479">
                  <c:v>52.4207</c:v>
                </c:pt>
                <c:pt idx="3480">
                  <c:v>52.412907</c:v>
                </c:pt>
                <c:pt idx="3481">
                  <c:v>52.363518</c:v>
                </c:pt>
                <c:pt idx="3482">
                  <c:v>52.363518</c:v>
                </c:pt>
                <c:pt idx="3483">
                  <c:v>52.306335</c:v>
                </c:pt>
                <c:pt idx="3484">
                  <c:v>52.306335</c:v>
                </c:pt>
                <c:pt idx="3485">
                  <c:v>52.306335</c:v>
                </c:pt>
                <c:pt idx="3486">
                  <c:v>52.256947</c:v>
                </c:pt>
                <c:pt idx="3487">
                  <c:v>52.249153</c:v>
                </c:pt>
                <c:pt idx="3488">
                  <c:v>52.199764</c:v>
                </c:pt>
                <c:pt idx="3489">
                  <c:v>52.199764</c:v>
                </c:pt>
                <c:pt idx="3490">
                  <c:v>52.150375</c:v>
                </c:pt>
                <c:pt idx="3491">
                  <c:v>52.150375</c:v>
                </c:pt>
                <c:pt idx="3492">
                  <c:v>52.093193</c:v>
                </c:pt>
                <c:pt idx="3493">
                  <c:v>52.093193</c:v>
                </c:pt>
                <c:pt idx="3494">
                  <c:v>52.093193</c:v>
                </c:pt>
                <c:pt idx="3495">
                  <c:v>52.043804</c:v>
                </c:pt>
                <c:pt idx="3496">
                  <c:v>52.043804</c:v>
                </c:pt>
                <c:pt idx="3497">
                  <c:v>51.986622</c:v>
                </c:pt>
                <c:pt idx="3498">
                  <c:v>51.986622</c:v>
                </c:pt>
                <c:pt idx="3499">
                  <c:v>51.937233</c:v>
                </c:pt>
                <c:pt idx="3500">
                  <c:v>51.937233</c:v>
                </c:pt>
                <c:pt idx="3501">
                  <c:v>51.887844</c:v>
                </c:pt>
                <c:pt idx="3502">
                  <c:v>51.880051</c:v>
                </c:pt>
                <c:pt idx="3503">
                  <c:v>51.830662</c:v>
                </c:pt>
                <c:pt idx="3504">
                  <c:v>51.830662</c:v>
                </c:pt>
                <c:pt idx="3505">
                  <c:v>51.822868</c:v>
                </c:pt>
                <c:pt idx="3506">
                  <c:v>51.773479</c:v>
                </c:pt>
                <c:pt idx="3507">
                  <c:v>51.773479</c:v>
                </c:pt>
                <c:pt idx="3508">
                  <c:v>51.724091</c:v>
                </c:pt>
                <c:pt idx="3509">
                  <c:v>51.716297</c:v>
                </c:pt>
                <c:pt idx="3510">
                  <c:v>51.716297</c:v>
                </c:pt>
                <c:pt idx="3511">
                  <c:v>51.666908</c:v>
                </c:pt>
                <c:pt idx="3512">
                  <c:v>51.659115</c:v>
                </c:pt>
                <c:pt idx="3513">
                  <c:v>51.659115</c:v>
                </c:pt>
                <c:pt idx="3514">
                  <c:v>51.609726</c:v>
                </c:pt>
                <c:pt idx="3515">
                  <c:v>51.601933</c:v>
                </c:pt>
                <c:pt idx="3516">
                  <c:v>51.601933</c:v>
                </c:pt>
                <c:pt idx="3517">
                  <c:v>51.54475</c:v>
                </c:pt>
                <c:pt idx="3518">
                  <c:v>51.54475</c:v>
                </c:pt>
                <c:pt idx="3519">
                  <c:v>51.54475</c:v>
                </c:pt>
                <c:pt idx="3520">
                  <c:v>51.487568</c:v>
                </c:pt>
                <c:pt idx="3521">
                  <c:v>51.487568</c:v>
                </c:pt>
                <c:pt idx="3522">
                  <c:v>51.487568</c:v>
                </c:pt>
                <c:pt idx="3523">
                  <c:v>51.430386</c:v>
                </c:pt>
                <c:pt idx="3524">
                  <c:v>51.430386</c:v>
                </c:pt>
                <c:pt idx="3525">
                  <c:v>51.422592</c:v>
                </c:pt>
                <c:pt idx="3526">
                  <c:v>51.373203</c:v>
                </c:pt>
                <c:pt idx="3527">
                  <c:v>51.373203</c:v>
                </c:pt>
                <c:pt idx="3528">
                  <c:v>51.36541</c:v>
                </c:pt>
                <c:pt idx="3529">
                  <c:v>51.316021</c:v>
                </c:pt>
                <c:pt idx="3530">
                  <c:v>51.308228</c:v>
                </c:pt>
                <c:pt idx="3531">
                  <c:v>51.308228</c:v>
                </c:pt>
                <c:pt idx="3532">
                  <c:v>51.258839</c:v>
                </c:pt>
                <c:pt idx="3533">
                  <c:v>51.251045</c:v>
                </c:pt>
                <c:pt idx="3534">
                  <c:v>51.251045</c:v>
                </c:pt>
                <c:pt idx="3535">
                  <c:v>51.243252</c:v>
                </c:pt>
                <c:pt idx="3536">
                  <c:v>51.193863</c:v>
                </c:pt>
                <c:pt idx="3537">
                  <c:v>51.193863</c:v>
                </c:pt>
                <c:pt idx="3538">
                  <c:v>51.186069</c:v>
                </c:pt>
                <c:pt idx="3539">
                  <c:v>51.136681</c:v>
                </c:pt>
                <c:pt idx="3540">
                  <c:v>51.128887</c:v>
                </c:pt>
                <c:pt idx="3541">
                  <c:v>51.128887</c:v>
                </c:pt>
                <c:pt idx="3542">
                  <c:v>51.079498</c:v>
                </c:pt>
                <c:pt idx="3543">
                  <c:v>51.079498</c:v>
                </c:pt>
                <c:pt idx="3544">
                  <c:v>51.02232</c:v>
                </c:pt>
                <c:pt idx="3545">
                  <c:v>51.02232</c:v>
                </c:pt>
                <c:pt idx="3546">
                  <c:v>50.972927</c:v>
                </c:pt>
                <c:pt idx="3547">
                  <c:v>50.972927</c:v>
                </c:pt>
                <c:pt idx="3548">
                  <c:v>50.972927</c:v>
                </c:pt>
                <c:pt idx="3549">
                  <c:v>52.714405</c:v>
                </c:pt>
                <c:pt idx="3550">
                  <c:v>52.714405</c:v>
                </c:pt>
                <c:pt idx="3551">
                  <c:v>52.706612</c:v>
                </c:pt>
                <c:pt idx="3552">
                  <c:v>52.657223</c:v>
                </c:pt>
                <c:pt idx="3553">
                  <c:v>52.657223</c:v>
                </c:pt>
                <c:pt idx="3554">
                  <c:v>52.607834</c:v>
                </c:pt>
                <c:pt idx="3555">
                  <c:v>52.60004</c:v>
                </c:pt>
                <c:pt idx="3556">
                  <c:v>52.550652</c:v>
                </c:pt>
                <c:pt idx="3557">
                  <c:v>52.550652</c:v>
                </c:pt>
                <c:pt idx="3558">
                  <c:v>52.501263</c:v>
                </c:pt>
                <c:pt idx="3559">
                  <c:v>52.501263</c:v>
                </c:pt>
                <c:pt idx="3560">
                  <c:v>52.44408</c:v>
                </c:pt>
                <c:pt idx="3561">
                  <c:v>52.44408</c:v>
                </c:pt>
                <c:pt idx="3562">
                  <c:v>52.44408</c:v>
                </c:pt>
                <c:pt idx="3563">
                  <c:v>52.394691</c:v>
                </c:pt>
                <c:pt idx="3564">
                  <c:v>52.394691</c:v>
                </c:pt>
                <c:pt idx="3565">
                  <c:v>52.337509</c:v>
                </c:pt>
                <c:pt idx="3566">
                  <c:v>52.337509</c:v>
                </c:pt>
                <c:pt idx="3567">
                  <c:v>52.28812</c:v>
                </c:pt>
                <c:pt idx="3568">
                  <c:v>52.28812</c:v>
                </c:pt>
                <c:pt idx="3569">
                  <c:v>52.238731</c:v>
                </c:pt>
                <c:pt idx="3570">
                  <c:v>52.230938</c:v>
                </c:pt>
                <c:pt idx="3571">
                  <c:v>52.181549</c:v>
                </c:pt>
                <c:pt idx="3572">
                  <c:v>52.181549</c:v>
                </c:pt>
                <c:pt idx="3573">
                  <c:v>52.181549</c:v>
                </c:pt>
                <c:pt idx="3574">
                  <c:v>52.124367</c:v>
                </c:pt>
                <c:pt idx="3575">
                  <c:v>52.124367</c:v>
                </c:pt>
                <c:pt idx="3576">
                  <c:v>52.074978</c:v>
                </c:pt>
                <c:pt idx="3577">
                  <c:v>52.074978</c:v>
                </c:pt>
                <c:pt idx="3578">
                  <c:v>52.025589</c:v>
                </c:pt>
                <c:pt idx="3579">
                  <c:v>52.025589</c:v>
                </c:pt>
                <c:pt idx="3580">
                  <c:v>51.9762</c:v>
                </c:pt>
                <c:pt idx="3581">
                  <c:v>51.9762</c:v>
                </c:pt>
                <c:pt idx="3582">
                  <c:v>51.926811</c:v>
                </c:pt>
                <c:pt idx="3583">
                  <c:v>51.926811</c:v>
                </c:pt>
                <c:pt idx="3584">
                  <c:v>51.877422</c:v>
                </c:pt>
                <c:pt idx="3585">
                  <c:v>51.877422</c:v>
                </c:pt>
                <c:pt idx="3586">
                  <c:v>51.828033</c:v>
                </c:pt>
                <c:pt idx="3587">
                  <c:v>51.828033</c:v>
                </c:pt>
                <c:pt idx="3588">
                  <c:v>51.770851</c:v>
                </c:pt>
                <c:pt idx="3589">
                  <c:v>51.770851</c:v>
                </c:pt>
                <c:pt idx="3590">
                  <c:v>51.721462</c:v>
                </c:pt>
                <c:pt idx="3591">
                  <c:v>51.721462</c:v>
                </c:pt>
                <c:pt idx="3592">
                  <c:v>51.713669</c:v>
                </c:pt>
                <c:pt idx="3593">
                  <c:v>51.66428</c:v>
                </c:pt>
                <c:pt idx="3594">
                  <c:v>51.66428</c:v>
                </c:pt>
                <c:pt idx="3595">
                  <c:v>51.607098</c:v>
                </c:pt>
                <c:pt idx="3596">
                  <c:v>51.607098</c:v>
                </c:pt>
                <c:pt idx="3597">
                  <c:v>51.607098</c:v>
                </c:pt>
                <c:pt idx="3598">
                  <c:v>51.549915</c:v>
                </c:pt>
                <c:pt idx="3599">
                  <c:v>51.549915</c:v>
                </c:pt>
                <c:pt idx="3600">
                  <c:v>51.549915</c:v>
                </c:pt>
                <c:pt idx="3601">
                  <c:v>51.492733</c:v>
                </c:pt>
                <c:pt idx="3602">
                  <c:v>51.492733</c:v>
                </c:pt>
                <c:pt idx="3603">
                  <c:v>51.48494</c:v>
                </c:pt>
                <c:pt idx="3604">
                  <c:v>51.48494</c:v>
                </c:pt>
                <c:pt idx="3605">
                  <c:v>51.435551</c:v>
                </c:pt>
                <c:pt idx="3606">
                  <c:v>51.427757</c:v>
                </c:pt>
                <c:pt idx="3607">
                  <c:v>51.427757</c:v>
                </c:pt>
                <c:pt idx="3608">
                  <c:v>51.370575</c:v>
                </c:pt>
                <c:pt idx="3609">
                  <c:v>51.370575</c:v>
                </c:pt>
                <c:pt idx="3610">
                  <c:v>51.370575</c:v>
                </c:pt>
                <c:pt idx="3611">
                  <c:v>51.362782</c:v>
                </c:pt>
                <c:pt idx="3612">
                  <c:v>51.313393</c:v>
                </c:pt>
                <c:pt idx="3613">
                  <c:v>51.305599</c:v>
                </c:pt>
                <c:pt idx="3614">
                  <c:v>51.305599</c:v>
                </c:pt>
                <c:pt idx="3615">
                  <c:v>51.25621</c:v>
                </c:pt>
                <c:pt idx="3616">
                  <c:v>51.248417</c:v>
                </c:pt>
                <c:pt idx="3617">
                  <c:v>51.248417</c:v>
                </c:pt>
                <c:pt idx="3618">
                  <c:v>51.240623</c:v>
                </c:pt>
                <c:pt idx="3619">
                  <c:v>51.191235</c:v>
                </c:pt>
                <c:pt idx="3620">
                  <c:v>51.183441</c:v>
                </c:pt>
                <c:pt idx="3621">
                  <c:v>51.183441</c:v>
                </c:pt>
                <c:pt idx="3622">
                  <c:v>51.134052</c:v>
                </c:pt>
                <c:pt idx="3623">
                  <c:v>51.126259</c:v>
                </c:pt>
                <c:pt idx="3624">
                  <c:v>51.126259</c:v>
                </c:pt>
                <c:pt idx="3625">
                  <c:v>51.118465</c:v>
                </c:pt>
                <c:pt idx="3626">
                  <c:v>51.069077</c:v>
                </c:pt>
                <c:pt idx="3627">
                  <c:v>51.069077</c:v>
                </c:pt>
                <c:pt idx="3628">
                  <c:v>51.061283</c:v>
                </c:pt>
                <c:pt idx="3629">
                  <c:v>51.011894</c:v>
                </c:pt>
                <c:pt idx="3630">
                  <c:v>51.011894</c:v>
                </c:pt>
                <c:pt idx="3631">
                  <c:v>50.962505</c:v>
                </c:pt>
                <c:pt idx="3632">
                  <c:v>44.844193</c:v>
                </c:pt>
                <c:pt idx="3633">
                  <c:v>44.844193</c:v>
                </c:pt>
                <c:pt idx="3634">
                  <c:v>44.836399</c:v>
                </c:pt>
                <c:pt idx="3635">
                  <c:v>44.78701</c:v>
                </c:pt>
                <c:pt idx="3636">
                  <c:v>44.779217</c:v>
                </c:pt>
                <c:pt idx="3637">
                  <c:v>44.779217</c:v>
                </c:pt>
                <c:pt idx="3638">
                  <c:v>44.729828</c:v>
                </c:pt>
                <c:pt idx="3639">
                  <c:v>44.722034</c:v>
                </c:pt>
                <c:pt idx="3640">
                  <c:v>44.722034</c:v>
                </c:pt>
                <c:pt idx="3641">
                  <c:v>44.714245</c:v>
                </c:pt>
                <c:pt idx="3642">
                  <c:v>44.664856</c:v>
                </c:pt>
                <c:pt idx="3643">
                  <c:v>44.664856</c:v>
                </c:pt>
                <c:pt idx="3644">
                  <c:v>44.657063</c:v>
                </c:pt>
                <c:pt idx="3645">
                  <c:v>44.607674</c:v>
                </c:pt>
                <c:pt idx="3646">
                  <c:v>44.59988</c:v>
                </c:pt>
                <c:pt idx="3647">
                  <c:v>44.59988</c:v>
                </c:pt>
                <c:pt idx="3648">
                  <c:v>44.550491</c:v>
                </c:pt>
                <c:pt idx="3649">
                  <c:v>44.542698</c:v>
                </c:pt>
                <c:pt idx="3650">
                  <c:v>44.542698</c:v>
                </c:pt>
                <c:pt idx="3651">
                  <c:v>44.534904</c:v>
                </c:pt>
                <c:pt idx="3652">
                  <c:v>44.485516</c:v>
                </c:pt>
                <c:pt idx="3653">
                  <c:v>44.485516</c:v>
                </c:pt>
                <c:pt idx="3654">
                  <c:v>44.477722</c:v>
                </c:pt>
                <c:pt idx="3655">
                  <c:v>44.428333</c:v>
                </c:pt>
                <c:pt idx="3656">
                  <c:v>44.42054</c:v>
                </c:pt>
                <c:pt idx="3657">
                  <c:v>44.42054</c:v>
                </c:pt>
                <c:pt idx="3658">
                  <c:v>44.371151</c:v>
                </c:pt>
                <c:pt idx="3659">
                  <c:v>44.363358</c:v>
                </c:pt>
                <c:pt idx="3660">
                  <c:v>44.363358</c:v>
                </c:pt>
                <c:pt idx="3661">
                  <c:v>44.313969</c:v>
                </c:pt>
                <c:pt idx="3662">
                  <c:v>44.306175</c:v>
                </c:pt>
                <c:pt idx="3663">
                  <c:v>44.256786</c:v>
                </c:pt>
                <c:pt idx="3664">
                  <c:v>44.256786</c:v>
                </c:pt>
                <c:pt idx="3665">
                  <c:v>44.256786</c:v>
                </c:pt>
                <c:pt idx="3666">
                  <c:v>44.199604</c:v>
                </c:pt>
                <c:pt idx="3667">
                  <c:v>44.199604</c:v>
                </c:pt>
                <c:pt idx="3668">
                  <c:v>44.150215</c:v>
                </c:pt>
                <c:pt idx="3669">
                  <c:v>44.150215</c:v>
                </c:pt>
                <c:pt idx="3670">
                  <c:v>44.093033</c:v>
                </c:pt>
                <c:pt idx="3671">
                  <c:v>44.093033</c:v>
                </c:pt>
                <c:pt idx="3672">
                  <c:v>44.093033</c:v>
                </c:pt>
                <c:pt idx="3673">
                  <c:v>44.703819</c:v>
                </c:pt>
                <c:pt idx="3674">
                  <c:v>44.703819</c:v>
                </c:pt>
                <c:pt idx="3675">
                  <c:v>44.696026</c:v>
                </c:pt>
                <c:pt idx="3676">
                  <c:v>44.646637</c:v>
                </c:pt>
                <c:pt idx="3677">
                  <c:v>44.638844</c:v>
                </c:pt>
                <c:pt idx="3678">
                  <c:v>44.638844</c:v>
                </c:pt>
                <c:pt idx="3679">
                  <c:v>44.63105</c:v>
                </c:pt>
                <c:pt idx="3680">
                  <c:v>44.63105</c:v>
                </c:pt>
                <c:pt idx="3681">
                  <c:v>44.581661</c:v>
                </c:pt>
                <c:pt idx="3682">
                  <c:v>44.573868</c:v>
                </c:pt>
                <c:pt idx="3683">
                  <c:v>44.573868</c:v>
                </c:pt>
                <c:pt idx="3684">
                  <c:v>44.516689</c:v>
                </c:pt>
                <c:pt idx="3685">
                  <c:v>44.516689</c:v>
                </c:pt>
                <c:pt idx="3686">
                  <c:v>44.516689</c:v>
                </c:pt>
                <c:pt idx="3687">
                  <c:v>44.508896</c:v>
                </c:pt>
                <c:pt idx="3688">
                  <c:v>44.459507</c:v>
                </c:pt>
                <c:pt idx="3689">
                  <c:v>44.451714</c:v>
                </c:pt>
                <c:pt idx="3690">
                  <c:v>44.451714</c:v>
                </c:pt>
                <c:pt idx="3691">
                  <c:v>44.402325</c:v>
                </c:pt>
                <c:pt idx="3692">
                  <c:v>44.394531</c:v>
                </c:pt>
                <c:pt idx="3693">
                  <c:v>44.394531</c:v>
                </c:pt>
                <c:pt idx="3694">
                  <c:v>44.337349</c:v>
                </c:pt>
                <c:pt idx="3695">
                  <c:v>44.337349</c:v>
                </c:pt>
                <c:pt idx="3696">
                  <c:v>44.337349</c:v>
                </c:pt>
                <c:pt idx="3697">
                  <c:v>44.329556</c:v>
                </c:pt>
                <c:pt idx="3698">
                  <c:v>44.280167</c:v>
                </c:pt>
                <c:pt idx="3699">
                  <c:v>44.272373</c:v>
                </c:pt>
                <c:pt idx="3700">
                  <c:v>44.272373</c:v>
                </c:pt>
                <c:pt idx="3701">
                  <c:v>44.222984</c:v>
                </c:pt>
                <c:pt idx="3702">
                  <c:v>44.215191</c:v>
                </c:pt>
                <c:pt idx="3703">
                  <c:v>44.165802</c:v>
                </c:pt>
                <c:pt idx="3704">
                  <c:v>44.165802</c:v>
                </c:pt>
                <c:pt idx="3705">
                  <c:v>44.158009</c:v>
                </c:pt>
                <c:pt idx="3706">
                  <c:v>44.10862</c:v>
                </c:pt>
                <c:pt idx="3707">
                  <c:v>44.10862</c:v>
                </c:pt>
                <c:pt idx="3708">
                  <c:v>44.059231</c:v>
                </c:pt>
                <c:pt idx="3709">
                  <c:v>44.051437</c:v>
                </c:pt>
                <c:pt idx="3710">
                  <c:v>44.051437</c:v>
                </c:pt>
                <c:pt idx="3711">
                  <c:v>44.002048</c:v>
                </c:pt>
                <c:pt idx="3712">
                  <c:v>44.002048</c:v>
                </c:pt>
                <c:pt idx="3713">
                  <c:v>43.944866</c:v>
                </c:pt>
                <c:pt idx="3714">
                  <c:v>44.844193</c:v>
                </c:pt>
                <c:pt idx="3715">
                  <c:v>44.893581</c:v>
                </c:pt>
                <c:pt idx="3716">
                  <c:v>44.901375</c:v>
                </c:pt>
                <c:pt idx="3717">
                  <c:v>44.901375</c:v>
                </c:pt>
                <c:pt idx="3718">
                  <c:v>44.909168</c:v>
                </c:pt>
                <c:pt idx="3719">
                  <c:v>44.958557</c:v>
                </c:pt>
                <c:pt idx="3720">
                  <c:v>44.958557</c:v>
                </c:pt>
                <c:pt idx="3721">
                  <c:v>44.966351</c:v>
                </c:pt>
                <c:pt idx="3722">
                  <c:v>44.966351</c:v>
                </c:pt>
                <c:pt idx="3723">
                  <c:v>45.023533</c:v>
                </c:pt>
                <c:pt idx="3724">
                  <c:v>45.023533</c:v>
                </c:pt>
                <c:pt idx="3725">
                  <c:v>45.031326</c:v>
                </c:pt>
                <c:pt idx="3726">
                  <c:v>45.031326</c:v>
                </c:pt>
                <c:pt idx="3727">
                  <c:v>45.03912</c:v>
                </c:pt>
                <c:pt idx="3728">
                  <c:v>45.088509</c:v>
                </c:pt>
                <c:pt idx="3729">
                  <c:v>45.046913</c:v>
                </c:pt>
                <c:pt idx="3730">
                  <c:v>45.046913</c:v>
                </c:pt>
                <c:pt idx="3731">
                  <c:v>45.046913</c:v>
                </c:pt>
                <c:pt idx="3732">
                  <c:v>45.005318</c:v>
                </c:pt>
                <c:pt idx="3733">
                  <c:v>45.005318</c:v>
                </c:pt>
                <c:pt idx="3734">
                  <c:v>45.005318</c:v>
                </c:pt>
                <c:pt idx="3735">
                  <c:v>44.955929</c:v>
                </c:pt>
                <c:pt idx="3736">
                  <c:v>44.955929</c:v>
                </c:pt>
                <c:pt idx="3737">
                  <c:v>44.914333</c:v>
                </c:pt>
                <c:pt idx="3738">
                  <c:v>44.914333</c:v>
                </c:pt>
                <c:pt idx="3739">
                  <c:v>44.864944</c:v>
                </c:pt>
                <c:pt idx="3740">
                  <c:v>44.872738</c:v>
                </c:pt>
                <c:pt idx="3741">
                  <c:v>44.872738</c:v>
                </c:pt>
                <c:pt idx="3742">
                  <c:v>44.880531</c:v>
                </c:pt>
                <c:pt idx="3743">
                  <c:v>44.880531</c:v>
                </c:pt>
                <c:pt idx="3744">
                  <c:v>44.888325</c:v>
                </c:pt>
                <c:pt idx="3745">
                  <c:v>44.888325</c:v>
                </c:pt>
                <c:pt idx="3746">
                  <c:v>44.896118</c:v>
                </c:pt>
                <c:pt idx="3747">
                  <c:v>44.896118</c:v>
                </c:pt>
                <c:pt idx="3748">
                  <c:v>44.903912</c:v>
                </c:pt>
                <c:pt idx="3749">
                  <c:v>44.903912</c:v>
                </c:pt>
                <c:pt idx="3750">
                  <c:v>44.911705</c:v>
                </c:pt>
                <c:pt idx="3751">
                  <c:v>44.911705</c:v>
                </c:pt>
                <c:pt idx="3752">
                  <c:v>44.919498</c:v>
                </c:pt>
                <c:pt idx="3753">
                  <c:v>44.919498</c:v>
                </c:pt>
                <c:pt idx="3754">
                  <c:v>44.927292</c:v>
                </c:pt>
                <c:pt idx="3755">
                  <c:v>44.927292</c:v>
                </c:pt>
                <c:pt idx="3756">
                  <c:v>44.935085</c:v>
                </c:pt>
                <c:pt idx="3757">
                  <c:v>44.935085</c:v>
                </c:pt>
                <c:pt idx="3758">
                  <c:v>44.942879</c:v>
                </c:pt>
                <c:pt idx="3759">
                  <c:v>44.942879</c:v>
                </c:pt>
                <c:pt idx="3760">
                  <c:v>44.950672</c:v>
                </c:pt>
                <c:pt idx="3761">
                  <c:v>44.950672</c:v>
                </c:pt>
                <c:pt idx="3762">
                  <c:v>44.958466</c:v>
                </c:pt>
                <c:pt idx="3763">
                  <c:v>44.958466</c:v>
                </c:pt>
                <c:pt idx="3764">
                  <c:v>44.966259</c:v>
                </c:pt>
                <c:pt idx="3765">
                  <c:v>44.966259</c:v>
                </c:pt>
                <c:pt idx="3766">
                  <c:v>44.974052</c:v>
                </c:pt>
                <c:pt idx="3767">
                  <c:v>44.974052</c:v>
                </c:pt>
                <c:pt idx="3768">
                  <c:v>44.981846</c:v>
                </c:pt>
                <c:pt idx="3769">
                  <c:v>44.981846</c:v>
                </c:pt>
                <c:pt idx="3770">
                  <c:v>44.989639</c:v>
                </c:pt>
                <c:pt idx="3771">
                  <c:v>44.989639</c:v>
                </c:pt>
                <c:pt idx="3772">
                  <c:v>44.997433</c:v>
                </c:pt>
                <c:pt idx="3773">
                  <c:v>44.997433</c:v>
                </c:pt>
                <c:pt idx="3774">
                  <c:v>45.005226</c:v>
                </c:pt>
                <c:pt idx="3775">
                  <c:v>45.054615</c:v>
                </c:pt>
                <c:pt idx="3776">
                  <c:v>45.062408</c:v>
                </c:pt>
                <c:pt idx="3777">
                  <c:v>45.062408</c:v>
                </c:pt>
                <c:pt idx="3778">
                  <c:v>45.070202</c:v>
                </c:pt>
                <c:pt idx="3779">
                  <c:v>45.070202</c:v>
                </c:pt>
                <c:pt idx="3780">
                  <c:v>45.070202</c:v>
                </c:pt>
                <c:pt idx="3781">
                  <c:v>45.077995</c:v>
                </c:pt>
                <c:pt idx="3782">
                  <c:v>45.077995</c:v>
                </c:pt>
                <c:pt idx="3783">
                  <c:v>45.085789</c:v>
                </c:pt>
                <c:pt idx="3784">
                  <c:v>45.085789</c:v>
                </c:pt>
                <c:pt idx="3785">
                  <c:v>45.093582</c:v>
                </c:pt>
                <c:pt idx="3786">
                  <c:v>45.093582</c:v>
                </c:pt>
                <c:pt idx="3787">
                  <c:v>45.051987</c:v>
                </c:pt>
                <c:pt idx="3788">
                  <c:v>45.051987</c:v>
                </c:pt>
                <c:pt idx="3789">
                  <c:v>45.044193</c:v>
                </c:pt>
                <c:pt idx="3790">
                  <c:v>45.044193</c:v>
                </c:pt>
                <c:pt idx="3791">
                  <c:v>45.0364</c:v>
                </c:pt>
                <c:pt idx="3792">
                  <c:v>45.0364</c:v>
                </c:pt>
                <c:pt idx="3793">
                  <c:v>45.0364</c:v>
                </c:pt>
                <c:pt idx="3794">
                  <c:v>45.028606</c:v>
                </c:pt>
                <c:pt idx="3795">
                  <c:v>45.028606</c:v>
                </c:pt>
                <c:pt idx="3796">
                  <c:v>44.971424</c:v>
                </c:pt>
                <c:pt idx="3797">
                  <c:v>44.971424</c:v>
                </c:pt>
                <c:pt idx="3798">
                  <c:v>44.963631</c:v>
                </c:pt>
                <c:pt idx="3799">
                  <c:v>44.963631</c:v>
                </c:pt>
                <c:pt idx="3800">
                  <c:v>44.955837</c:v>
                </c:pt>
                <c:pt idx="3801">
                  <c:v>44.955837</c:v>
                </c:pt>
                <c:pt idx="3802">
                  <c:v>44.948044</c:v>
                </c:pt>
                <c:pt idx="3803">
                  <c:v>44.948044</c:v>
                </c:pt>
                <c:pt idx="3804">
                  <c:v>44.94025</c:v>
                </c:pt>
                <c:pt idx="3805">
                  <c:v>44.94025</c:v>
                </c:pt>
                <c:pt idx="3806">
                  <c:v>44.932457</c:v>
                </c:pt>
                <c:pt idx="3807">
                  <c:v>44.932457</c:v>
                </c:pt>
                <c:pt idx="3808">
                  <c:v>44.924664</c:v>
                </c:pt>
                <c:pt idx="3809">
                  <c:v>44.924664</c:v>
                </c:pt>
                <c:pt idx="3810">
                  <c:v>44.91687</c:v>
                </c:pt>
                <c:pt idx="3811">
                  <c:v>44.91687</c:v>
                </c:pt>
                <c:pt idx="3812">
                  <c:v>44.909077</c:v>
                </c:pt>
                <c:pt idx="3813">
                  <c:v>44.909077</c:v>
                </c:pt>
                <c:pt idx="3814">
                  <c:v>44.901283</c:v>
                </c:pt>
                <c:pt idx="3815">
                  <c:v>44.901283</c:v>
                </c:pt>
                <c:pt idx="3816">
                  <c:v>44.89349</c:v>
                </c:pt>
                <c:pt idx="3817">
                  <c:v>44.89349</c:v>
                </c:pt>
                <c:pt idx="3818">
                  <c:v>44.885696</c:v>
                </c:pt>
                <c:pt idx="3819">
                  <c:v>44.885696</c:v>
                </c:pt>
                <c:pt idx="3820">
                  <c:v>44.877903</c:v>
                </c:pt>
                <c:pt idx="3821">
                  <c:v>44.877903</c:v>
                </c:pt>
                <c:pt idx="3822">
                  <c:v>44.87011</c:v>
                </c:pt>
                <c:pt idx="3823">
                  <c:v>44.87011</c:v>
                </c:pt>
                <c:pt idx="3824">
                  <c:v>44.862316</c:v>
                </c:pt>
                <c:pt idx="3825">
                  <c:v>44.862316</c:v>
                </c:pt>
                <c:pt idx="3826">
                  <c:v>44.854523</c:v>
                </c:pt>
                <c:pt idx="3827">
                  <c:v>44.854523</c:v>
                </c:pt>
                <c:pt idx="3828">
                  <c:v>44.846729</c:v>
                </c:pt>
                <c:pt idx="3829">
                  <c:v>44.846729</c:v>
                </c:pt>
                <c:pt idx="3830">
                  <c:v>44.838936</c:v>
                </c:pt>
                <c:pt idx="3831">
                  <c:v>44.838936</c:v>
                </c:pt>
                <c:pt idx="3832">
                  <c:v>44.831142</c:v>
                </c:pt>
                <c:pt idx="3833">
                  <c:v>44.831142</c:v>
                </c:pt>
                <c:pt idx="3834">
                  <c:v>44.823349</c:v>
                </c:pt>
                <c:pt idx="3835">
                  <c:v>44.823349</c:v>
                </c:pt>
                <c:pt idx="3836">
                  <c:v>44.815556</c:v>
                </c:pt>
                <c:pt idx="3837">
                  <c:v>44.815556</c:v>
                </c:pt>
                <c:pt idx="3838">
                  <c:v>44.807762</c:v>
                </c:pt>
                <c:pt idx="3839">
                  <c:v>44.807762</c:v>
                </c:pt>
                <c:pt idx="3840">
                  <c:v>44.857151</c:v>
                </c:pt>
                <c:pt idx="3841">
                  <c:v>44.857151</c:v>
                </c:pt>
                <c:pt idx="3842">
                  <c:v>44.90654</c:v>
                </c:pt>
                <c:pt idx="3843">
                  <c:v>45.002598</c:v>
                </c:pt>
                <c:pt idx="3844">
                  <c:v>44.945415</c:v>
                </c:pt>
                <c:pt idx="3845">
                  <c:v>44.945415</c:v>
                </c:pt>
                <c:pt idx="3846">
                  <c:v>44.937622</c:v>
                </c:pt>
                <c:pt idx="3847">
                  <c:v>44.937622</c:v>
                </c:pt>
                <c:pt idx="3848">
                  <c:v>44.929829</c:v>
                </c:pt>
                <c:pt idx="3849">
                  <c:v>44.929829</c:v>
                </c:pt>
                <c:pt idx="3850">
                  <c:v>44.922035</c:v>
                </c:pt>
                <c:pt idx="3851">
                  <c:v>44.922035</c:v>
                </c:pt>
                <c:pt idx="3852">
                  <c:v>44.914242</c:v>
                </c:pt>
                <c:pt idx="3853">
                  <c:v>44.864853</c:v>
                </c:pt>
                <c:pt idx="3854">
                  <c:v>44.857059</c:v>
                </c:pt>
                <c:pt idx="3855">
                  <c:v>44.857059</c:v>
                </c:pt>
                <c:pt idx="3856">
                  <c:v>44.849266</c:v>
                </c:pt>
                <c:pt idx="3857">
                  <c:v>44.849266</c:v>
                </c:pt>
                <c:pt idx="3858">
                  <c:v>44.841473</c:v>
                </c:pt>
                <c:pt idx="3859">
                  <c:v>44.841473</c:v>
                </c:pt>
                <c:pt idx="3860">
                  <c:v>44.833679</c:v>
                </c:pt>
                <c:pt idx="3861">
                  <c:v>44.833679</c:v>
                </c:pt>
                <c:pt idx="3862">
                  <c:v>44.825886</c:v>
                </c:pt>
                <c:pt idx="3863">
                  <c:v>44.825886</c:v>
                </c:pt>
                <c:pt idx="3864">
                  <c:v>44.818092</c:v>
                </c:pt>
                <c:pt idx="3865">
                  <c:v>44.818092</c:v>
                </c:pt>
                <c:pt idx="3866">
                  <c:v>44.810299</c:v>
                </c:pt>
                <c:pt idx="3867">
                  <c:v>44.76091</c:v>
                </c:pt>
                <c:pt idx="3868">
                  <c:v>44.753117</c:v>
                </c:pt>
                <c:pt idx="3869">
                  <c:v>44.753117</c:v>
                </c:pt>
                <c:pt idx="3870">
                  <c:v>44.745323</c:v>
                </c:pt>
                <c:pt idx="3871">
                  <c:v>44.745323</c:v>
                </c:pt>
                <c:pt idx="3872">
                  <c:v>44.73753</c:v>
                </c:pt>
                <c:pt idx="3873">
                  <c:v>44.73753</c:v>
                </c:pt>
                <c:pt idx="3874">
                  <c:v>44.729736</c:v>
                </c:pt>
                <c:pt idx="3875">
                  <c:v>44.729736</c:v>
                </c:pt>
                <c:pt idx="3876">
                  <c:v>44.721943</c:v>
                </c:pt>
                <c:pt idx="3877">
                  <c:v>44.721943</c:v>
                </c:pt>
                <c:pt idx="3878">
                  <c:v>44.714149</c:v>
                </c:pt>
                <c:pt idx="3879">
                  <c:v>44.714149</c:v>
                </c:pt>
                <c:pt idx="3880">
                  <c:v>44.706356</c:v>
                </c:pt>
                <c:pt idx="3881">
                  <c:v>44.706356</c:v>
                </c:pt>
                <c:pt idx="3882">
                  <c:v>44.698563</c:v>
                </c:pt>
                <c:pt idx="3883">
                  <c:v>44.698563</c:v>
                </c:pt>
                <c:pt idx="3884">
                  <c:v>44.690769</c:v>
                </c:pt>
                <c:pt idx="3885">
                  <c:v>44.690769</c:v>
                </c:pt>
                <c:pt idx="3886">
                  <c:v>44.682976</c:v>
                </c:pt>
                <c:pt idx="3887">
                  <c:v>44.682976</c:v>
                </c:pt>
                <c:pt idx="3888">
                  <c:v>44.675182</c:v>
                </c:pt>
                <c:pt idx="3889">
                  <c:v>44.675182</c:v>
                </c:pt>
                <c:pt idx="3890">
                  <c:v>44.667389</c:v>
                </c:pt>
                <c:pt idx="3891">
                  <c:v>44.667389</c:v>
                </c:pt>
                <c:pt idx="3892">
                  <c:v>44.659595</c:v>
                </c:pt>
                <c:pt idx="3893">
                  <c:v>44.610207</c:v>
                </c:pt>
                <c:pt idx="3894">
                  <c:v>44.610207</c:v>
                </c:pt>
                <c:pt idx="3895">
                  <c:v>44.618</c:v>
                </c:pt>
                <c:pt idx="3896">
                  <c:v>44.618</c:v>
                </c:pt>
                <c:pt idx="3897">
                  <c:v>44.625793</c:v>
                </c:pt>
                <c:pt idx="3898">
                  <c:v>44.625793</c:v>
                </c:pt>
                <c:pt idx="3899">
                  <c:v>44.633587</c:v>
                </c:pt>
                <c:pt idx="3900">
                  <c:v>44.633587</c:v>
                </c:pt>
                <c:pt idx="3901">
                  <c:v>44.64138</c:v>
                </c:pt>
                <c:pt idx="3902">
                  <c:v>44.64138</c:v>
                </c:pt>
                <c:pt idx="3903">
                  <c:v>44.649174</c:v>
                </c:pt>
                <c:pt idx="3904">
                  <c:v>44.649174</c:v>
                </c:pt>
                <c:pt idx="3905">
                  <c:v>44.656967</c:v>
                </c:pt>
                <c:pt idx="3906">
                  <c:v>44.656967</c:v>
                </c:pt>
                <c:pt idx="3907">
                  <c:v>44.664761</c:v>
                </c:pt>
                <c:pt idx="3908">
                  <c:v>44.664761</c:v>
                </c:pt>
                <c:pt idx="3909">
                  <c:v>44.672554</c:v>
                </c:pt>
                <c:pt idx="3910">
                  <c:v>44.672554</c:v>
                </c:pt>
                <c:pt idx="3911">
                  <c:v>44.680347</c:v>
                </c:pt>
                <c:pt idx="3912">
                  <c:v>44.680347</c:v>
                </c:pt>
                <c:pt idx="3913">
                  <c:v>45.05978</c:v>
                </c:pt>
                <c:pt idx="3914">
                  <c:v>45.05978</c:v>
                </c:pt>
                <c:pt idx="3915">
                  <c:v>45.051987</c:v>
                </c:pt>
                <c:pt idx="3916">
                  <c:v>45.051987</c:v>
                </c:pt>
                <c:pt idx="3917">
                  <c:v>44.994804</c:v>
                </c:pt>
                <c:pt idx="3918">
                  <c:v>44.994804</c:v>
                </c:pt>
                <c:pt idx="3919">
                  <c:v>44.987011</c:v>
                </c:pt>
                <c:pt idx="3920">
                  <c:v>44.987011</c:v>
                </c:pt>
                <c:pt idx="3921">
                  <c:v>44.979218</c:v>
                </c:pt>
                <c:pt idx="3922">
                  <c:v>44.979218</c:v>
                </c:pt>
                <c:pt idx="3923">
                  <c:v>44.971424</c:v>
                </c:pt>
                <c:pt idx="3924">
                  <c:v>44.971424</c:v>
                </c:pt>
                <c:pt idx="3925">
                  <c:v>44.963631</c:v>
                </c:pt>
                <c:pt idx="3926">
                  <c:v>44.963631</c:v>
                </c:pt>
                <c:pt idx="3927">
                  <c:v>44.955837</c:v>
                </c:pt>
                <c:pt idx="3928">
                  <c:v>44.955837</c:v>
                </c:pt>
                <c:pt idx="3929">
                  <c:v>44.948044</c:v>
                </c:pt>
                <c:pt idx="3930">
                  <c:v>44.948044</c:v>
                </c:pt>
                <c:pt idx="3931">
                  <c:v>44.94025</c:v>
                </c:pt>
                <c:pt idx="3932">
                  <c:v>44.890862</c:v>
                </c:pt>
                <c:pt idx="3933">
                  <c:v>44.883068</c:v>
                </c:pt>
                <c:pt idx="3934">
                  <c:v>44.883068</c:v>
                </c:pt>
                <c:pt idx="3935">
                  <c:v>44.875275</c:v>
                </c:pt>
                <c:pt idx="3936">
                  <c:v>44.875275</c:v>
                </c:pt>
                <c:pt idx="3937">
                  <c:v>44.867481</c:v>
                </c:pt>
                <c:pt idx="3938">
                  <c:v>44.867481</c:v>
                </c:pt>
                <c:pt idx="3939">
                  <c:v>44.859688</c:v>
                </c:pt>
                <c:pt idx="3940">
                  <c:v>44.859688</c:v>
                </c:pt>
                <c:pt idx="3941">
                  <c:v>44.851894</c:v>
                </c:pt>
                <c:pt idx="3942">
                  <c:v>44.851894</c:v>
                </c:pt>
                <c:pt idx="3943">
                  <c:v>44.844101</c:v>
                </c:pt>
                <c:pt idx="3944">
                  <c:v>44.844101</c:v>
                </c:pt>
                <c:pt idx="3945">
                  <c:v>44.836308</c:v>
                </c:pt>
                <c:pt idx="3946">
                  <c:v>44.836308</c:v>
                </c:pt>
                <c:pt idx="3947">
                  <c:v>44.828514</c:v>
                </c:pt>
                <c:pt idx="3948">
                  <c:v>44.828514</c:v>
                </c:pt>
                <c:pt idx="3949">
                  <c:v>44.820721</c:v>
                </c:pt>
                <c:pt idx="3950">
                  <c:v>44.820721</c:v>
                </c:pt>
                <c:pt idx="3951">
                  <c:v>44.812927</c:v>
                </c:pt>
                <c:pt idx="3952">
                  <c:v>44.812927</c:v>
                </c:pt>
                <c:pt idx="3953">
                  <c:v>44.805134</c:v>
                </c:pt>
                <c:pt idx="3954">
                  <c:v>44.805134</c:v>
                </c:pt>
                <c:pt idx="3955">
                  <c:v>44.79734</c:v>
                </c:pt>
                <c:pt idx="3956">
                  <c:v>44.79734</c:v>
                </c:pt>
                <c:pt idx="3957">
                  <c:v>44.789547</c:v>
                </c:pt>
                <c:pt idx="3958">
                  <c:v>44.789547</c:v>
                </c:pt>
                <c:pt idx="3959">
                  <c:v>44.781754</c:v>
                </c:pt>
                <c:pt idx="3960">
                  <c:v>44.781754</c:v>
                </c:pt>
                <c:pt idx="3961">
                  <c:v>44.77396</c:v>
                </c:pt>
                <c:pt idx="3962">
                  <c:v>44.77396</c:v>
                </c:pt>
                <c:pt idx="3963">
                  <c:v>44.766167</c:v>
                </c:pt>
                <c:pt idx="3964">
                  <c:v>44.766167</c:v>
                </c:pt>
                <c:pt idx="3965">
                  <c:v>44.979218</c:v>
                </c:pt>
                <c:pt idx="3966">
                  <c:v>44.979218</c:v>
                </c:pt>
                <c:pt idx="3967">
                  <c:v>44.922035</c:v>
                </c:pt>
                <c:pt idx="3968">
                  <c:v>44.922035</c:v>
                </c:pt>
                <c:pt idx="3969">
                  <c:v>44.914242</c:v>
                </c:pt>
                <c:pt idx="3970">
                  <c:v>44.914242</c:v>
                </c:pt>
                <c:pt idx="3971">
                  <c:v>44.906448</c:v>
                </c:pt>
                <c:pt idx="3972">
                  <c:v>44.906448</c:v>
                </c:pt>
                <c:pt idx="3973">
                  <c:v>44.898655</c:v>
                </c:pt>
                <c:pt idx="3974">
                  <c:v>44.898655</c:v>
                </c:pt>
                <c:pt idx="3975">
                  <c:v>44.890862</c:v>
                </c:pt>
                <c:pt idx="3976">
                  <c:v>44.890862</c:v>
                </c:pt>
                <c:pt idx="3977">
                  <c:v>44.883068</c:v>
                </c:pt>
                <c:pt idx="3978">
                  <c:v>44.883068</c:v>
                </c:pt>
                <c:pt idx="3979">
                  <c:v>44.875275</c:v>
                </c:pt>
                <c:pt idx="3980">
                  <c:v>44.875275</c:v>
                </c:pt>
                <c:pt idx="3981">
                  <c:v>44.867481</c:v>
                </c:pt>
                <c:pt idx="3982">
                  <c:v>44.818092</c:v>
                </c:pt>
                <c:pt idx="3983">
                  <c:v>44.810299</c:v>
                </c:pt>
                <c:pt idx="3984">
                  <c:v>44.810299</c:v>
                </c:pt>
                <c:pt idx="3985">
                  <c:v>44.802505</c:v>
                </c:pt>
                <c:pt idx="3986">
                  <c:v>44.802505</c:v>
                </c:pt>
                <c:pt idx="3987">
                  <c:v>44.794712</c:v>
                </c:pt>
                <c:pt idx="3988">
                  <c:v>44.794712</c:v>
                </c:pt>
                <c:pt idx="3989">
                  <c:v>44.786919</c:v>
                </c:pt>
                <c:pt idx="3990">
                  <c:v>44.786919</c:v>
                </c:pt>
                <c:pt idx="3991">
                  <c:v>44.779125</c:v>
                </c:pt>
                <c:pt idx="3992">
                  <c:v>44.779125</c:v>
                </c:pt>
                <c:pt idx="3993">
                  <c:v>44.771332</c:v>
                </c:pt>
                <c:pt idx="3994">
                  <c:v>44.771332</c:v>
                </c:pt>
                <c:pt idx="3995">
                  <c:v>44.763538</c:v>
                </c:pt>
                <c:pt idx="3996">
                  <c:v>44.763538</c:v>
                </c:pt>
                <c:pt idx="3997">
                  <c:v>44.755745</c:v>
                </c:pt>
                <c:pt idx="3998">
                  <c:v>44.755745</c:v>
                </c:pt>
                <c:pt idx="3999">
                  <c:v>44.747952</c:v>
                </c:pt>
                <c:pt idx="4000">
                  <c:v>44.747952</c:v>
                </c:pt>
                <c:pt idx="4001">
                  <c:v>44.740158</c:v>
                </c:pt>
                <c:pt idx="4002">
                  <c:v>44.740158</c:v>
                </c:pt>
                <c:pt idx="4003">
                  <c:v>44.732365</c:v>
                </c:pt>
                <c:pt idx="4004">
                  <c:v>44.732365</c:v>
                </c:pt>
                <c:pt idx="4005">
                  <c:v>44.724571</c:v>
                </c:pt>
                <c:pt idx="4006">
                  <c:v>44.724571</c:v>
                </c:pt>
                <c:pt idx="4007">
                  <c:v>44.716778</c:v>
                </c:pt>
                <c:pt idx="4008">
                  <c:v>44.716778</c:v>
                </c:pt>
                <c:pt idx="4009">
                  <c:v>44.708984</c:v>
                </c:pt>
                <c:pt idx="4010">
                  <c:v>44.597248</c:v>
                </c:pt>
                <c:pt idx="4011">
                  <c:v>44.589455</c:v>
                </c:pt>
                <c:pt idx="4012">
                  <c:v>44.540066</c:v>
                </c:pt>
                <c:pt idx="4013">
                  <c:v>44.532272</c:v>
                </c:pt>
                <c:pt idx="4014">
                  <c:v>44.532272</c:v>
                </c:pt>
                <c:pt idx="4015">
                  <c:v>44.532272</c:v>
                </c:pt>
                <c:pt idx="4016">
                  <c:v>44.47509</c:v>
                </c:pt>
                <c:pt idx="4017">
                  <c:v>44.47509</c:v>
                </c:pt>
                <c:pt idx="4018">
                  <c:v>44.467297</c:v>
                </c:pt>
                <c:pt idx="4019">
                  <c:v>44.417908</c:v>
                </c:pt>
                <c:pt idx="4020">
                  <c:v>44.417908</c:v>
                </c:pt>
                <c:pt idx="4021">
                  <c:v>44.410118</c:v>
                </c:pt>
                <c:pt idx="4022">
                  <c:v>44.410118</c:v>
                </c:pt>
                <c:pt idx="4023">
                  <c:v>44.352936</c:v>
                </c:pt>
                <c:pt idx="4024">
                  <c:v>44.352936</c:v>
                </c:pt>
                <c:pt idx="4025">
                  <c:v>44.352936</c:v>
                </c:pt>
                <c:pt idx="4026">
                  <c:v>44.295753</c:v>
                </c:pt>
                <c:pt idx="4027">
                  <c:v>44.295753</c:v>
                </c:pt>
                <c:pt idx="4028">
                  <c:v>44.28796</c:v>
                </c:pt>
                <c:pt idx="4029">
                  <c:v>44.238571</c:v>
                </c:pt>
                <c:pt idx="4030">
                  <c:v>44.238571</c:v>
                </c:pt>
                <c:pt idx="4031">
                  <c:v>44.230778</c:v>
                </c:pt>
                <c:pt idx="4032">
                  <c:v>44.230778</c:v>
                </c:pt>
                <c:pt idx="4033">
                  <c:v>44.173595</c:v>
                </c:pt>
                <c:pt idx="4034">
                  <c:v>44.173595</c:v>
                </c:pt>
                <c:pt idx="4035">
                  <c:v>44.173595</c:v>
                </c:pt>
                <c:pt idx="4036">
                  <c:v>44.116413</c:v>
                </c:pt>
                <c:pt idx="4037">
                  <c:v>44.116413</c:v>
                </c:pt>
                <c:pt idx="4038">
                  <c:v>44.067024</c:v>
                </c:pt>
                <c:pt idx="4039">
                  <c:v>44.067024</c:v>
                </c:pt>
                <c:pt idx="4040">
                  <c:v>44.009842</c:v>
                </c:pt>
                <c:pt idx="4041">
                  <c:v>44.009842</c:v>
                </c:pt>
                <c:pt idx="4042">
                  <c:v>44.009842</c:v>
                </c:pt>
                <c:pt idx="4043">
                  <c:v>43.95266</c:v>
                </c:pt>
                <c:pt idx="4044">
                  <c:v>44.132</c:v>
                </c:pt>
                <c:pt idx="4045">
                  <c:v>44.181389</c:v>
                </c:pt>
                <c:pt idx="4046">
                  <c:v>44.189182</c:v>
                </c:pt>
                <c:pt idx="4047">
                  <c:v>44.189182</c:v>
                </c:pt>
                <c:pt idx="4048">
                  <c:v>44.246365</c:v>
                </c:pt>
                <c:pt idx="4049">
                  <c:v>44.246365</c:v>
                </c:pt>
                <c:pt idx="4050">
                  <c:v>44.246365</c:v>
                </c:pt>
                <c:pt idx="4051">
                  <c:v>44.303547</c:v>
                </c:pt>
                <c:pt idx="4052">
                  <c:v>44.303547</c:v>
                </c:pt>
                <c:pt idx="4053">
                  <c:v>44.303547</c:v>
                </c:pt>
                <c:pt idx="4054">
                  <c:v>44.360729</c:v>
                </c:pt>
                <c:pt idx="4055">
                  <c:v>44.360729</c:v>
                </c:pt>
                <c:pt idx="4056">
                  <c:v>44.368519</c:v>
                </c:pt>
                <c:pt idx="4057">
                  <c:v>44.417908</c:v>
                </c:pt>
                <c:pt idx="4058">
                  <c:v>44.417908</c:v>
                </c:pt>
                <c:pt idx="4059">
                  <c:v>44.425701</c:v>
                </c:pt>
                <c:pt idx="4060">
                  <c:v>44.425701</c:v>
                </c:pt>
                <c:pt idx="4061">
                  <c:v>44.482883</c:v>
                </c:pt>
                <c:pt idx="4062">
                  <c:v>44.482883</c:v>
                </c:pt>
                <c:pt idx="4063">
                  <c:v>44.490677</c:v>
                </c:pt>
                <c:pt idx="4064">
                  <c:v>44.490677</c:v>
                </c:pt>
                <c:pt idx="4065">
                  <c:v>44.540066</c:v>
                </c:pt>
                <c:pt idx="4066">
                  <c:v>44.547859</c:v>
                </c:pt>
                <c:pt idx="4067">
                  <c:v>44.547859</c:v>
                </c:pt>
                <c:pt idx="4068">
                  <c:v>44.555653</c:v>
                </c:pt>
                <c:pt idx="4069">
                  <c:v>46.975338</c:v>
                </c:pt>
                <c:pt idx="4070">
                  <c:v>46.975338</c:v>
                </c:pt>
                <c:pt idx="4071">
                  <c:v>46.925949</c:v>
                </c:pt>
                <c:pt idx="4072">
                  <c:v>46.918156</c:v>
                </c:pt>
                <c:pt idx="4073">
                  <c:v>46.918156</c:v>
                </c:pt>
                <c:pt idx="4074">
                  <c:v>46.910362</c:v>
                </c:pt>
                <c:pt idx="4075">
                  <c:v>46.910362</c:v>
                </c:pt>
                <c:pt idx="4076">
                  <c:v>46.902569</c:v>
                </c:pt>
                <c:pt idx="4077">
                  <c:v>46.902569</c:v>
                </c:pt>
                <c:pt idx="4078">
                  <c:v>46.845387</c:v>
                </c:pt>
                <c:pt idx="4079">
                  <c:v>46.845387</c:v>
                </c:pt>
                <c:pt idx="4080">
                  <c:v>46.837593</c:v>
                </c:pt>
                <c:pt idx="4081">
                  <c:v>46.837593</c:v>
                </c:pt>
                <c:pt idx="4082">
                  <c:v>46.8298</c:v>
                </c:pt>
                <c:pt idx="4083">
                  <c:v>46.8298</c:v>
                </c:pt>
                <c:pt idx="4084">
                  <c:v>46.822006</c:v>
                </c:pt>
                <c:pt idx="4085">
                  <c:v>46.772617</c:v>
                </c:pt>
                <c:pt idx="4086">
                  <c:v>46.764824</c:v>
                </c:pt>
                <c:pt idx="4087">
                  <c:v>46.764824</c:v>
                </c:pt>
                <c:pt idx="4088">
                  <c:v>46.75703</c:v>
                </c:pt>
                <c:pt idx="4089">
                  <c:v>46.75703</c:v>
                </c:pt>
                <c:pt idx="4090">
                  <c:v>46.749237</c:v>
                </c:pt>
                <c:pt idx="4091">
                  <c:v>46.749237</c:v>
                </c:pt>
                <c:pt idx="4092">
                  <c:v>46.741444</c:v>
                </c:pt>
                <c:pt idx="4093">
                  <c:v>46.842758</c:v>
                </c:pt>
                <c:pt idx="4094">
                  <c:v>46.842758</c:v>
                </c:pt>
                <c:pt idx="4095">
                  <c:v>46.842758</c:v>
                </c:pt>
                <c:pt idx="4096">
                  <c:v>46.834965</c:v>
                </c:pt>
                <c:pt idx="4097">
                  <c:v>46.834965</c:v>
                </c:pt>
                <c:pt idx="4098">
                  <c:v>46.777782</c:v>
                </c:pt>
                <c:pt idx="4099">
                  <c:v>46.777782</c:v>
                </c:pt>
                <c:pt idx="4100">
                  <c:v>46.769989</c:v>
                </c:pt>
                <c:pt idx="4101">
                  <c:v>46.769989</c:v>
                </c:pt>
                <c:pt idx="4102">
                  <c:v>46.762196</c:v>
                </c:pt>
                <c:pt idx="4103">
                  <c:v>46.762196</c:v>
                </c:pt>
                <c:pt idx="4104">
                  <c:v>46.754402</c:v>
                </c:pt>
                <c:pt idx="4105">
                  <c:v>46.705013</c:v>
                </c:pt>
                <c:pt idx="4106">
                  <c:v>46.69722</c:v>
                </c:pt>
                <c:pt idx="4107">
                  <c:v>46.69722</c:v>
                </c:pt>
                <c:pt idx="4108">
                  <c:v>46.689426</c:v>
                </c:pt>
                <c:pt idx="4109">
                  <c:v>46.689426</c:v>
                </c:pt>
                <c:pt idx="4110">
                  <c:v>46.681633</c:v>
                </c:pt>
                <c:pt idx="4111">
                  <c:v>46.681633</c:v>
                </c:pt>
                <c:pt idx="4112">
                  <c:v>46.67384</c:v>
                </c:pt>
                <c:pt idx="4113">
                  <c:v>46.624451</c:v>
                </c:pt>
                <c:pt idx="4114">
                  <c:v>46.616657</c:v>
                </c:pt>
                <c:pt idx="4115">
                  <c:v>46.616657</c:v>
                </c:pt>
                <c:pt idx="4116">
                  <c:v>46.608864</c:v>
                </c:pt>
                <c:pt idx="4117">
                  <c:v>46.608864</c:v>
                </c:pt>
                <c:pt idx="4118">
                  <c:v>46.60107</c:v>
                </c:pt>
                <c:pt idx="4119">
                  <c:v>46.60107</c:v>
                </c:pt>
                <c:pt idx="4120">
                  <c:v>46.593277</c:v>
                </c:pt>
                <c:pt idx="4121">
                  <c:v>46.593277</c:v>
                </c:pt>
                <c:pt idx="4122">
                  <c:v>46.593277</c:v>
                </c:pt>
                <c:pt idx="4123">
                  <c:v>46.536095</c:v>
                </c:pt>
                <c:pt idx="4124">
                  <c:v>46.536095</c:v>
                </c:pt>
                <c:pt idx="4125">
                  <c:v>46.793369</c:v>
                </c:pt>
                <c:pt idx="4126">
                  <c:v>46.736187</c:v>
                </c:pt>
                <c:pt idx="4127">
                  <c:v>46.736187</c:v>
                </c:pt>
                <c:pt idx="4128">
                  <c:v>46.728394</c:v>
                </c:pt>
                <c:pt idx="4129">
                  <c:v>46.728394</c:v>
                </c:pt>
                <c:pt idx="4130">
                  <c:v>46.7206</c:v>
                </c:pt>
                <c:pt idx="4131">
                  <c:v>46.7206</c:v>
                </c:pt>
                <c:pt idx="4132">
                  <c:v>46.663418</c:v>
                </c:pt>
                <c:pt idx="4133">
                  <c:v>46.663418</c:v>
                </c:pt>
                <c:pt idx="4134">
                  <c:v>46.655624</c:v>
                </c:pt>
                <c:pt idx="4135">
                  <c:v>46.655624</c:v>
                </c:pt>
                <c:pt idx="4136">
                  <c:v>46.647831</c:v>
                </c:pt>
                <c:pt idx="4137">
                  <c:v>46.647831</c:v>
                </c:pt>
                <c:pt idx="4138">
                  <c:v>46.640038</c:v>
                </c:pt>
                <c:pt idx="4139">
                  <c:v>46.640038</c:v>
                </c:pt>
                <c:pt idx="4140">
                  <c:v>46.582855</c:v>
                </c:pt>
                <c:pt idx="4141">
                  <c:v>46.582855</c:v>
                </c:pt>
                <c:pt idx="4142">
                  <c:v>46.575062</c:v>
                </c:pt>
                <c:pt idx="4143">
                  <c:v>46.575062</c:v>
                </c:pt>
                <c:pt idx="4144">
                  <c:v>46.567268</c:v>
                </c:pt>
                <c:pt idx="4145">
                  <c:v>46.567268</c:v>
                </c:pt>
                <c:pt idx="4146">
                  <c:v>46.559475</c:v>
                </c:pt>
                <c:pt idx="4147">
                  <c:v>46.559475</c:v>
                </c:pt>
                <c:pt idx="4148">
                  <c:v>46.551682</c:v>
                </c:pt>
                <c:pt idx="4149">
                  <c:v>46.551682</c:v>
                </c:pt>
                <c:pt idx="4150">
                  <c:v>46.551682</c:v>
                </c:pt>
                <c:pt idx="4151">
                  <c:v>46.543888</c:v>
                </c:pt>
                <c:pt idx="4152">
                  <c:v>46.494499</c:v>
                </c:pt>
                <c:pt idx="4153">
                  <c:v>46.486706</c:v>
                </c:pt>
                <c:pt idx="4154">
                  <c:v>46.486706</c:v>
                </c:pt>
                <c:pt idx="4155">
                  <c:v>46.621822</c:v>
                </c:pt>
                <c:pt idx="4156">
                  <c:v>46.614029</c:v>
                </c:pt>
                <c:pt idx="4157">
                  <c:v>46.614029</c:v>
                </c:pt>
                <c:pt idx="4158">
                  <c:v>46.606236</c:v>
                </c:pt>
                <c:pt idx="4159">
                  <c:v>46.606236</c:v>
                </c:pt>
                <c:pt idx="4160">
                  <c:v>46.598442</c:v>
                </c:pt>
                <c:pt idx="4161">
                  <c:v>46.598442</c:v>
                </c:pt>
                <c:pt idx="4162">
                  <c:v>46.54126</c:v>
                </c:pt>
                <c:pt idx="4163">
                  <c:v>46.54126</c:v>
                </c:pt>
                <c:pt idx="4164">
                  <c:v>46.533466</c:v>
                </c:pt>
                <c:pt idx="4165">
                  <c:v>46.533466</c:v>
                </c:pt>
                <c:pt idx="4166">
                  <c:v>46.525673</c:v>
                </c:pt>
                <c:pt idx="4167">
                  <c:v>46.525673</c:v>
                </c:pt>
                <c:pt idx="4168">
                  <c:v>46.517879</c:v>
                </c:pt>
                <c:pt idx="4169">
                  <c:v>46.517879</c:v>
                </c:pt>
                <c:pt idx="4170">
                  <c:v>46.510086</c:v>
                </c:pt>
                <c:pt idx="4171">
                  <c:v>46.510086</c:v>
                </c:pt>
                <c:pt idx="4172">
                  <c:v>46.502293</c:v>
                </c:pt>
                <c:pt idx="4173">
                  <c:v>46.452904</c:v>
                </c:pt>
                <c:pt idx="4174">
                  <c:v>46.44511</c:v>
                </c:pt>
                <c:pt idx="4175">
                  <c:v>46.44511</c:v>
                </c:pt>
                <c:pt idx="4176">
                  <c:v>46.580227</c:v>
                </c:pt>
                <c:pt idx="4177">
                  <c:v>46.523045</c:v>
                </c:pt>
                <c:pt idx="4178">
                  <c:v>46.523045</c:v>
                </c:pt>
                <c:pt idx="4179">
                  <c:v>46.515251</c:v>
                </c:pt>
                <c:pt idx="4180">
                  <c:v>46.515251</c:v>
                </c:pt>
                <c:pt idx="4181">
                  <c:v>46.507458</c:v>
                </c:pt>
                <c:pt idx="4182">
                  <c:v>46.507458</c:v>
                </c:pt>
                <c:pt idx="4183">
                  <c:v>46.499664</c:v>
                </c:pt>
                <c:pt idx="4184">
                  <c:v>46.499664</c:v>
                </c:pt>
                <c:pt idx="4185">
                  <c:v>46.491871</c:v>
                </c:pt>
                <c:pt idx="4186">
                  <c:v>46.491871</c:v>
                </c:pt>
                <c:pt idx="4187">
                  <c:v>46.484077</c:v>
                </c:pt>
                <c:pt idx="4188">
                  <c:v>46.434689</c:v>
                </c:pt>
                <c:pt idx="4189">
                  <c:v>46.694592</c:v>
                </c:pt>
                <c:pt idx="4190">
                  <c:v>46.694592</c:v>
                </c:pt>
                <c:pt idx="4191">
                  <c:v>46.694592</c:v>
                </c:pt>
                <c:pt idx="4192">
                  <c:v>46.686798</c:v>
                </c:pt>
                <c:pt idx="4193">
                  <c:v>46.686798</c:v>
                </c:pt>
                <c:pt idx="4194">
                  <c:v>46.811584</c:v>
                </c:pt>
                <c:pt idx="4195">
                  <c:v>46.811584</c:v>
                </c:pt>
                <c:pt idx="4196">
                  <c:v>46.754402</c:v>
                </c:pt>
                <c:pt idx="4197">
                  <c:v>46.754402</c:v>
                </c:pt>
                <c:pt idx="4198">
                  <c:v>46.746609</c:v>
                </c:pt>
                <c:pt idx="4199">
                  <c:v>46.746609</c:v>
                </c:pt>
                <c:pt idx="4200">
                  <c:v>46.738815</c:v>
                </c:pt>
                <c:pt idx="4201">
                  <c:v>46.738815</c:v>
                </c:pt>
                <c:pt idx="4202">
                  <c:v>46.731022</c:v>
                </c:pt>
                <c:pt idx="4203">
                  <c:v>46.681633</c:v>
                </c:pt>
                <c:pt idx="4204">
                  <c:v>46.67384</c:v>
                </c:pt>
                <c:pt idx="4205">
                  <c:v>46.67384</c:v>
                </c:pt>
                <c:pt idx="4206">
                  <c:v>46.666046</c:v>
                </c:pt>
                <c:pt idx="4207">
                  <c:v>46.666046</c:v>
                </c:pt>
                <c:pt idx="4208">
                  <c:v>46.658253</c:v>
                </c:pt>
                <c:pt idx="4209">
                  <c:v>46.658253</c:v>
                </c:pt>
                <c:pt idx="4210">
                  <c:v>46.650459</c:v>
                </c:pt>
                <c:pt idx="4211">
                  <c:v>46.650459</c:v>
                </c:pt>
                <c:pt idx="4212">
                  <c:v>46.642666</c:v>
                </c:pt>
                <c:pt idx="4213">
                  <c:v>46.593277</c:v>
                </c:pt>
                <c:pt idx="4214">
                  <c:v>46.585484</c:v>
                </c:pt>
                <c:pt idx="4215">
                  <c:v>46.585484</c:v>
                </c:pt>
                <c:pt idx="4216">
                  <c:v>46.585484</c:v>
                </c:pt>
                <c:pt idx="4217">
                  <c:v>46.860973</c:v>
                </c:pt>
                <c:pt idx="4218">
                  <c:v>46.85318</c:v>
                </c:pt>
                <c:pt idx="4219">
                  <c:v>46.803791</c:v>
                </c:pt>
                <c:pt idx="4220">
                  <c:v>46.803791</c:v>
                </c:pt>
                <c:pt idx="4221">
                  <c:v>46.795998</c:v>
                </c:pt>
                <c:pt idx="4222">
                  <c:v>46.795998</c:v>
                </c:pt>
                <c:pt idx="4223">
                  <c:v>46.788204</c:v>
                </c:pt>
                <c:pt idx="4224">
                  <c:v>46.788204</c:v>
                </c:pt>
                <c:pt idx="4225">
                  <c:v>46.780411</c:v>
                </c:pt>
                <c:pt idx="4226">
                  <c:v>46.731022</c:v>
                </c:pt>
                <c:pt idx="4227">
                  <c:v>46.723228</c:v>
                </c:pt>
                <c:pt idx="4228">
                  <c:v>46.723228</c:v>
                </c:pt>
                <c:pt idx="4229">
                  <c:v>46.715435</c:v>
                </c:pt>
                <c:pt idx="4230">
                  <c:v>46.715435</c:v>
                </c:pt>
                <c:pt idx="4231">
                  <c:v>46.707642</c:v>
                </c:pt>
                <c:pt idx="4232">
                  <c:v>46.707642</c:v>
                </c:pt>
                <c:pt idx="4233">
                  <c:v>46.699848</c:v>
                </c:pt>
                <c:pt idx="4234">
                  <c:v>46.699848</c:v>
                </c:pt>
                <c:pt idx="4235">
                  <c:v>46.642666</c:v>
                </c:pt>
                <c:pt idx="4236">
                  <c:v>46.642666</c:v>
                </c:pt>
                <c:pt idx="4237">
                  <c:v>46.933743</c:v>
                </c:pt>
                <c:pt idx="4238">
                  <c:v>46.933743</c:v>
                </c:pt>
                <c:pt idx="4239">
                  <c:v>46.884354</c:v>
                </c:pt>
                <c:pt idx="4240">
                  <c:v>46.87656</c:v>
                </c:pt>
                <c:pt idx="4241">
                  <c:v>46.083801</c:v>
                </c:pt>
                <c:pt idx="4242">
                  <c:v>46.026619</c:v>
                </c:pt>
                <c:pt idx="4243">
                  <c:v>46.026619</c:v>
                </c:pt>
                <c:pt idx="4244">
                  <c:v>45.97723</c:v>
                </c:pt>
                <c:pt idx="4245">
                  <c:v>45.97723</c:v>
                </c:pt>
                <c:pt idx="4246">
                  <c:v>45.927841</c:v>
                </c:pt>
                <c:pt idx="4247">
                  <c:v>45.927841</c:v>
                </c:pt>
                <c:pt idx="4248">
                  <c:v>45.878452</c:v>
                </c:pt>
                <c:pt idx="4249">
                  <c:v>45.878452</c:v>
                </c:pt>
                <c:pt idx="4250">
                  <c:v>45.82127</c:v>
                </c:pt>
                <c:pt idx="4251">
                  <c:v>45.82127</c:v>
                </c:pt>
                <c:pt idx="4252">
                  <c:v>45.82127</c:v>
                </c:pt>
                <c:pt idx="4253">
                  <c:v>45.764088</c:v>
                </c:pt>
                <c:pt idx="4254">
                  <c:v>45.764088</c:v>
                </c:pt>
                <c:pt idx="4255">
                  <c:v>45.764088</c:v>
                </c:pt>
                <c:pt idx="4256">
                  <c:v>45.706905</c:v>
                </c:pt>
                <c:pt idx="4257">
                  <c:v>45.706905</c:v>
                </c:pt>
                <c:pt idx="4258">
                  <c:v>45.699112</c:v>
                </c:pt>
                <c:pt idx="4259">
                  <c:v>45.699112</c:v>
                </c:pt>
                <c:pt idx="4260">
                  <c:v>45.64193</c:v>
                </c:pt>
                <c:pt idx="4261">
                  <c:v>45.64193</c:v>
                </c:pt>
                <c:pt idx="4262">
                  <c:v>45.634136</c:v>
                </c:pt>
                <c:pt idx="4263">
                  <c:v>45.634136</c:v>
                </c:pt>
                <c:pt idx="4264">
                  <c:v>45.634136</c:v>
                </c:pt>
                <c:pt idx="4265">
                  <c:v>45.626343</c:v>
                </c:pt>
                <c:pt idx="4266">
                  <c:v>45.576954</c:v>
                </c:pt>
                <c:pt idx="4267">
                  <c:v>45.56916</c:v>
                </c:pt>
                <c:pt idx="4268">
                  <c:v>45.56916</c:v>
                </c:pt>
                <c:pt idx="4269">
                  <c:v>45.561367</c:v>
                </c:pt>
                <c:pt idx="4270">
                  <c:v>45.561367</c:v>
                </c:pt>
                <c:pt idx="4271">
                  <c:v>45.553574</c:v>
                </c:pt>
                <c:pt idx="4272">
                  <c:v>45.553574</c:v>
                </c:pt>
                <c:pt idx="4273">
                  <c:v>45.496391</c:v>
                </c:pt>
                <c:pt idx="4274">
                  <c:v>45.496391</c:v>
                </c:pt>
                <c:pt idx="4275">
                  <c:v>45.488598</c:v>
                </c:pt>
                <c:pt idx="4276">
                  <c:v>45.488598</c:v>
                </c:pt>
                <c:pt idx="4277">
                  <c:v>45.480804</c:v>
                </c:pt>
                <c:pt idx="4278">
                  <c:v>46.429523</c:v>
                </c:pt>
                <c:pt idx="4279">
                  <c:v>46.429523</c:v>
                </c:pt>
                <c:pt idx="4280">
                  <c:v>46.380135</c:v>
                </c:pt>
                <c:pt idx="4281">
                  <c:v>46.380135</c:v>
                </c:pt>
                <c:pt idx="4282">
                  <c:v>46.330746</c:v>
                </c:pt>
                <c:pt idx="4283">
                  <c:v>46.330746</c:v>
                </c:pt>
                <c:pt idx="4284">
                  <c:v>46.281357</c:v>
                </c:pt>
                <c:pt idx="4285">
                  <c:v>46.281357</c:v>
                </c:pt>
                <c:pt idx="4286">
                  <c:v>46.231968</c:v>
                </c:pt>
                <c:pt idx="4287">
                  <c:v>46.231968</c:v>
                </c:pt>
                <c:pt idx="4288">
                  <c:v>46.182579</c:v>
                </c:pt>
                <c:pt idx="4289">
                  <c:v>46.182579</c:v>
                </c:pt>
                <c:pt idx="4290">
                  <c:v>46.13319</c:v>
                </c:pt>
                <c:pt idx="4291">
                  <c:v>46.13319</c:v>
                </c:pt>
                <c:pt idx="4292">
                  <c:v>46.216381</c:v>
                </c:pt>
                <c:pt idx="4293">
                  <c:v>46.216381</c:v>
                </c:pt>
                <c:pt idx="4294">
                  <c:v>46.208588</c:v>
                </c:pt>
                <c:pt idx="4295">
                  <c:v>46.159199</c:v>
                </c:pt>
                <c:pt idx="4296">
                  <c:v>46.159199</c:v>
                </c:pt>
                <c:pt idx="4297">
                  <c:v>46.102016</c:v>
                </c:pt>
                <c:pt idx="4298">
                  <c:v>46.102016</c:v>
                </c:pt>
                <c:pt idx="4299">
                  <c:v>46.102016</c:v>
                </c:pt>
                <c:pt idx="4300">
                  <c:v>46.052628</c:v>
                </c:pt>
                <c:pt idx="4301">
                  <c:v>46.044834</c:v>
                </c:pt>
                <c:pt idx="4302">
                  <c:v>45.995445</c:v>
                </c:pt>
                <c:pt idx="4303">
                  <c:v>45.995445</c:v>
                </c:pt>
                <c:pt idx="4304">
                  <c:v>45.995445</c:v>
                </c:pt>
                <c:pt idx="4305">
                  <c:v>45.938263</c:v>
                </c:pt>
                <c:pt idx="4306">
                  <c:v>45.938263</c:v>
                </c:pt>
                <c:pt idx="4307">
                  <c:v>45.888874</c:v>
                </c:pt>
                <c:pt idx="4308">
                  <c:v>45.881081</c:v>
                </c:pt>
                <c:pt idx="4309">
                  <c:v>45.831692</c:v>
                </c:pt>
                <c:pt idx="4310">
                  <c:v>45.831692</c:v>
                </c:pt>
                <c:pt idx="4311">
                  <c:v>45.823898</c:v>
                </c:pt>
                <c:pt idx="4312">
                  <c:v>45.823898</c:v>
                </c:pt>
                <c:pt idx="4313">
                  <c:v>45.774509</c:v>
                </c:pt>
                <c:pt idx="4314">
                  <c:v>45.766716</c:v>
                </c:pt>
                <c:pt idx="4315">
                  <c:v>45.766716</c:v>
                </c:pt>
                <c:pt idx="4316">
                  <c:v>45.782303</c:v>
                </c:pt>
                <c:pt idx="4317">
                  <c:v>45.782303</c:v>
                </c:pt>
                <c:pt idx="4318">
                  <c:v>45.774509</c:v>
                </c:pt>
                <c:pt idx="4319">
                  <c:v>45.725121</c:v>
                </c:pt>
                <c:pt idx="4320">
                  <c:v>45.725121</c:v>
                </c:pt>
                <c:pt idx="4321">
                  <c:v>45.717327</c:v>
                </c:pt>
                <c:pt idx="4322">
                  <c:v>45.717327</c:v>
                </c:pt>
                <c:pt idx="4323">
                  <c:v>45.660145</c:v>
                </c:pt>
                <c:pt idx="4324">
                  <c:v>46.364548</c:v>
                </c:pt>
                <c:pt idx="4325">
                  <c:v>46.364548</c:v>
                </c:pt>
                <c:pt idx="4326">
                  <c:v>46.356754</c:v>
                </c:pt>
                <c:pt idx="4327">
                  <c:v>46.307365</c:v>
                </c:pt>
                <c:pt idx="4328">
                  <c:v>46.307365</c:v>
                </c:pt>
                <c:pt idx="4329">
                  <c:v>46.250183</c:v>
                </c:pt>
                <c:pt idx="4330">
                  <c:v>46.250183</c:v>
                </c:pt>
                <c:pt idx="4331">
                  <c:v>46.250183</c:v>
                </c:pt>
                <c:pt idx="4332">
                  <c:v>46.193001</c:v>
                </c:pt>
                <c:pt idx="4333">
                  <c:v>46.193001</c:v>
                </c:pt>
                <c:pt idx="4334">
                  <c:v>46.143612</c:v>
                </c:pt>
                <c:pt idx="4335">
                  <c:v>46.135818</c:v>
                </c:pt>
                <c:pt idx="4336">
                  <c:v>46.135818</c:v>
                </c:pt>
                <c:pt idx="4337">
                  <c:v>46.08643</c:v>
                </c:pt>
                <c:pt idx="4338">
                  <c:v>46.08643</c:v>
                </c:pt>
                <c:pt idx="4339">
                  <c:v>46.078636</c:v>
                </c:pt>
                <c:pt idx="4340">
                  <c:v>46.029247</c:v>
                </c:pt>
                <c:pt idx="4341">
                  <c:v>46.029247</c:v>
                </c:pt>
                <c:pt idx="4342">
                  <c:v>45.972065</c:v>
                </c:pt>
                <c:pt idx="4343">
                  <c:v>45.972065</c:v>
                </c:pt>
                <c:pt idx="4344">
                  <c:v>45.972065</c:v>
                </c:pt>
                <c:pt idx="4345">
                  <c:v>45.914883</c:v>
                </c:pt>
                <c:pt idx="4346">
                  <c:v>45.914883</c:v>
                </c:pt>
                <c:pt idx="4347">
                  <c:v>45.865494</c:v>
                </c:pt>
                <c:pt idx="4348">
                  <c:v>45.8577</c:v>
                </c:pt>
                <c:pt idx="4349">
                  <c:v>45.8577</c:v>
                </c:pt>
                <c:pt idx="4350">
                  <c:v>45.808311</c:v>
                </c:pt>
                <c:pt idx="4351">
                  <c:v>45.800518</c:v>
                </c:pt>
                <c:pt idx="4352">
                  <c:v>45.800518</c:v>
                </c:pt>
                <c:pt idx="4353">
                  <c:v>45.751129</c:v>
                </c:pt>
                <c:pt idx="4354">
                  <c:v>45.743336</c:v>
                </c:pt>
                <c:pt idx="4355">
                  <c:v>45.792725</c:v>
                </c:pt>
                <c:pt idx="4356">
                  <c:v>45.735542</c:v>
                </c:pt>
                <c:pt idx="4357">
                  <c:v>45.735542</c:v>
                </c:pt>
                <c:pt idx="4358">
                  <c:v>45.686153</c:v>
                </c:pt>
                <c:pt idx="4359">
                  <c:v>45.67836</c:v>
                </c:pt>
                <c:pt idx="4360">
                  <c:v>45.67836</c:v>
                </c:pt>
                <c:pt idx="4361">
                  <c:v>45.628971</c:v>
                </c:pt>
                <c:pt idx="4362">
                  <c:v>45.621178</c:v>
                </c:pt>
                <c:pt idx="4363">
                  <c:v>45.621178</c:v>
                </c:pt>
                <c:pt idx="4364">
                  <c:v>45.571789</c:v>
                </c:pt>
                <c:pt idx="4365">
                  <c:v>45.563995</c:v>
                </c:pt>
                <c:pt idx="4366">
                  <c:v>45.563995</c:v>
                </c:pt>
                <c:pt idx="4367">
                  <c:v>45.556202</c:v>
                </c:pt>
                <c:pt idx="4368">
                  <c:v>45.556202</c:v>
                </c:pt>
                <c:pt idx="4369">
                  <c:v>45.548409</c:v>
                </c:pt>
                <c:pt idx="4370">
                  <c:v>45.548409</c:v>
                </c:pt>
                <c:pt idx="4371">
                  <c:v>45.540615</c:v>
                </c:pt>
                <c:pt idx="4372">
                  <c:v>45.784931</c:v>
                </c:pt>
                <c:pt idx="4373">
                  <c:v>45.784931</c:v>
                </c:pt>
                <c:pt idx="4374">
                  <c:v>45.727749</c:v>
                </c:pt>
                <c:pt idx="4375">
                  <c:v>45.727749</c:v>
                </c:pt>
                <c:pt idx="4376">
                  <c:v>45.727749</c:v>
                </c:pt>
                <c:pt idx="4377">
                  <c:v>45.670567</c:v>
                </c:pt>
                <c:pt idx="4378">
                  <c:v>45.670567</c:v>
                </c:pt>
                <c:pt idx="4379">
                  <c:v>45.621178</c:v>
                </c:pt>
                <c:pt idx="4380">
                  <c:v>45.613384</c:v>
                </c:pt>
                <c:pt idx="4381">
                  <c:v>45.613384</c:v>
                </c:pt>
                <c:pt idx="4382">
                  <c:v>45.613384</c:v>
                </c:pt>
                <c:pt idx="4383">
                  <c:v>45.605591</c:v>
                </c:pt>
                <c:pt idx="4384">
                  <c:v>45.605591</c:v>
                </c:pt>
                <c:pt idx="4385">
                  <c:v>45.597797</c:v>
                </c:pt>
                <c:pt idx="4386">
                  <c:v>45.597797</c:v>
                </c:pt>
                <c:pt idx="4387">
                  <c:v>45.590004</c:v>
                </c:pt>
                <c:pt idx="4388">
                  <c:v>45.590004</c:v>
                </c:pt>
                <c:pt idx="4389">
                  <c:v>45.582211</c:v>
                </c:pt>
                <c:pt idx="4390">
                  <c:v>45.826527</c:v>
                </c:pt>
                <c:pt idx="4391">
                  <c:v>45.777138</c:v>
                </c:pt>
                <c:pt idx="4392">
                  <c:v>45.777138</c:v>
                </c:pt>
                <c:pt idx="4393">
                  <c:v>45.777138</c:v>
                </c:pt>
                <c:pt idx="4394">
                  <c:v>45.719955</c:v>
                </c:pt>
                <c:pt idx="4395">
                  <c:v>45.719955</c:v>
                </c:pt>
                <c:pt idx="4396">
                  <c:v>45.670567</c:v>
                </c:pt>
                <c:pt idx="4397">
                  <c:v>45.662773</c:v>
                </c:pt>
                <c:pt idx="4398">
                  <c:v>45.662773</c:v>
                </c:pt>
                <c:pt idx="4399">
                  <c:v>45.65498</c:v>
                </c:pt>
                <c:pt idx="4400">
                  <c:v>45.65498</c:v>
                </c:pt>
                <c:pt idx="4401">
                  <c:v>46.268398</c:v>
                </c:pt>
                <c:pt idx="4402">
                  <c:v>46.268398</c:v>
                </c:pt>
                <c:pt idx="4403">
                  <c:v>46.219009</c:v>
                </c:pt>
                <c:pt idx="4404">
                  <c:v>46.211216</c:v>
                </c:pt>
                <c:pt idx="4405">
                  <c:v>46.211216</c:v>
                </c:pt>
                <c:pt idx="4406">
                  <c:v>46.161827</c:v>
                </c:pt>
                <c:pt idx="4407">
                  <c:v>46.161827</c:v>
                </c:pt>
                <c:pt idx="4408">
                  <c:v>46.104645</c:v>
                </c:pt>
                <c:pt idx="4409">
                  <c:v>46.104645</c:v>
                </c:pt>
                <c:pt idx="4410">
                  <c:v>46.104645</c:v>
                </c:pt>
                <c:pt idx="4411">
                  <c:v>46.055256</c:v>
                </c:pt>
                <c:pt idx="4412">
                  <c:v>46.055256</c:v>
                </c:pt>
                <c:pt idx="4413">
                  <c:v>45.998074</c:v>
                </c:pt>
                <c:pt idx="4414">
                  <c:v>45.998074</c:v>
                </c:pt>
                <c:pt idx="4415">
                  <c:v>45.948685</c:v>
                </c:pt>
                <c:pt idx="4416">
                  <c:v>45.948685</c:v>
                </c:pt>
                <c:pt idx="4417">
                  <c:v>45.899296</c:v>
                </c:pt>
                <c:pt idx="4418">
                  <c:v>45.899296</c:v>
                </c:pt>
                <c:pt idx="4419">
                  <c:v>45.842113</c:v>
                </c:pt>
                <c:pt idx="4420">
                  <c:v>45.842113</c:v>
                </c:pt>
                <c:pt idx="4421">
                  <c:v>45.792725</c:v>
                </c:pt>
                <c:pt idx="4422">
                  <c:v>46.203423</c:v>
                </c:pt>
                <c:pt idx="4423">
                  <c:v>46.154034</c:v>
                </c:pt>
                <c:pt idx="4424">
                  <c:v>46.154034</c:v>
                </c:pt>
                <c:pt idx="4425">
                  <c:v>46.096851</c:v>
                </c:pt>
                <c:pt idx="4426">
                  <c:v>46.096851</c:v>
                </c:pt>
                <c:pt idx="4427">
                  <c:v>46.047462</c:v>
                </c:pt>
                <c:pt idx="4428">
                  <c:v>46.047462</c:v>
                </c:pt>
                <c:pt idx="4429">
                  <c:v>45.998074</c:v>
                </c:pt>
                <c:pt idx="4430">
                  <c:v>45.998074</c:v>
                </c:pt>
                <c:pt idx="4431">
                  <c:v>45.940891</c:v>
                </c:pt>
                <c:pt idx="4432">
                  <c:v>45.940891</c:v>
                </c:pt>
                <c:pt idx="4433">
                  <c:v>45.891502</c:v>
                </c:pt>
                <c:pt idx="4434">
                  <c:v>45.891502</c:v>
                </c:pt>
                <c:pt idx="4435">
                  <c:v>45.891502</c:v>
                </c:pt>
                <c:pt idx="4436">
                  <c:v>45.842113</c:v>
                </c:pt>
                <c:pt idx="4437">
                  <c:v>45.83432</c:v>
                </c:pt>
                <c:pt idx="4438">
                  <c:v>46.439945</c:v>
                </c:pt>
                <c:pt idx="4439">
                  <c:v>46.432152</c:v>
                </c:pt>
                <c:pt idx="4440">
                  <c:v>46.382763</c:v>
                </c:pt>
                <c:pt idx="4441">
                  <c:v>46.382763</c:v>
                </c:pt>
                <c:pt idx="4442">
                  <c:v>46.374969</c:v>
                </c:pt>
                <c:pt idx="4443">
                  <c:v>46.374969</c:v>
                </c:pt>
                <c:pt idx="4444">
                  <c:v>46.317787</c:v>
                </c:pt>
                <c:pt idx="4445">
                  <c:v>46.317787</c:v>
                </c:pt>
                <c:pt idx="4446">
                  <c:v>46.309994</c:v>
                </c:pt>
                <c:pt idx="4447">
                  <c:v>46.309994</c:v>
                </c:pt>
                <c:pt idx="4448">
                  <c:v>46.260605</c:v>
                </c:pt>
                <c:pt idx="4449">
                  <c:v>46.252811</c:v>
                </c:pt>
                <c:pt idx="4450">
                  <c:v>46.252811</c:v>
                </c:pt>
                <c:pt idx="4451">
                  <c:v>46.203423</c:v>
                </c:pt>
                <c:pt idx="4452">
                  <c:v>46.195629</c:v>
                </c:pt>
                <c:pt idx="4453">
                  <c:v>46.14624</c:v>
                </c:pt>
                <c:pt idx="4454">
                  <c:v>46.14624</c:v>
                </c:pt>
                <c:pt idx="4455">
                  <c:v>46.096851</c:v>
                </c:pt>
                <c:pt idx="4456">
                  <c:v>46.089058</c:v>
                </c:pt>
                <c:pt idx="4457">
                  <c:v>46.039669</c:v>
                </c:pt>
                <c:pt idx="4458">
                  <c:v>46.039669</c:v>
                </c:pt>
                <c:pt idx="4459">
                  <c:v>45.99028</c:v>
                </c:pt>
                <c:pt idx="4460">
                  <c:v>45.99028</c:v>
                </c:pt>
                <c:pt idx="4461">
                  <c:v>45.99028</c:v>
                </c:pt>
                <c:pt idx="4462">
                  <c:v>45.940891</c:v>
                </c:pt>
                <c:pt idx="4463">
                  <c:v>45.940891</c:v>
                </c:pt>
                <c:pt idx="4464">
                  <c:v>45.883709</c:v>
                </c:pt>
                <c:pt idx="4465">
                  <c:v>45.883709</c:v>
                </c:pt>
                <c:pt idx="4466">
                  <c:v>45.83432</c:v>
                </c:pt>
                <c:pt idx="4467">
                  <c:v>44.610207</c:v>
                </c:pt>
                <c:pt idx="4468">
                  <c:v>44.610207</c:v>
                </c:pt>
                <c:pt idx="4469">
                  <c:v>44.618</c:v>
                </c:pt>
                <c:pt idx="4470">
                  <c:v>44.618</c:v>
                </c:pt>
                <c:pt idx="4471">
                  <c:v>44.625793</c:v>
                </c:pt>
                <c:pt idx="4472">
                  <c:v>44.625793</c:v>
                </c:pt>
                <c:pt idx="4473">
                  <c:v>44.633587</c:v>
                </c:pt>
                <c:pt idx="4474">
                  <c:v>44.633587</c:v>
                </c:pt>
                <c:pt idx="4475">
                  <c:v>44.64138</c:v>
                </c:pt>
                <c:pt idx="4476">
                  <c:v>44.64138</c:v>
                </c:pt>
                <c:pt idx="4477">
                  <c:v>44.649174</c:v>
                </c:pt>
                <c:pt idx="4478">
                  <c:v>44.649174</c:v>
                </c:pt>
                <c:pt idx="4479">
                  <c:v>44.656967</c:v>
                </c:pt>
                <c:pt idx="4480">
                  <c:v>44.656967</c:v>
                </c:pt>
                <c:pt idx="4481">
                  <c:v>44.664761</c:v>
                </c:pt>
                <c:pt idx="4482">
                  <c:v>44.664761</c:v>
                </c:pt>
                <c:pt idx="4483">
                  <c:v>44.672554</c:v>
                </c:pt>
                <c:pt idx="4484">
                  <c:v>44.672554</c:v>
                </c:pt>
                <c:pt idx="4485">
                  <c:v>44.680347</c:v>
                </c:pt>
                <c:pt idx="4486">
                  <c:v>44.680347</c:v>
                </c:pt>
                <c:pt idx="4487">
                  <c:v>44.610207</c:v>
                </c:pt>
                <c:pt idx="4488">
                  <c:v>44.610207</c:v>
                </c:pt>
                <c:pt idx="4489">
                  <c:v>44.618</c:v>
                </c:pt>
                <c:pt idx="4490">
                  <c:v>44.618</c:v>
                </c:pt>
                <c:pt idx="4491">
                  <c:v>44.625793</c:v>
                </c:pt>
                <c:pt idx="4492">
                  <c:v>44.625793</c:v>
                </c:pt>
                <c:pt idx="4493">
                  <c:v>44.633587</c:v>
                </c:pt>
                <c:pt idx="4494">
                  <c:v>44.633587</c:v>
                </c:pt>
                <c:pt idx="4495">
                  <c:v>44.64138</c:v>
                </c:pt>
                <c:pt idx="4496">
                  <c:v>44.64138</c:v>
                </c:pt>
                <c:pt idx="4497">
                  <c:v>44.649174</c:v>
                </c:pt>
                <c:pt idx="4498">
                  <c:v>44.649174</c:v>
                </c:pt>
                <c:pt idx="4499">
                  <c:v>44.656967</c:v>
                </c:pt>
                <c:pt idx="4500">
                  <c:v>44.656967</c:v>
                </c:pt>
                <c:pt idx="4501">
                  <c:v>44.664761</c:v>
                </c:pt>
                <c:pt idx="4502">
                  <c:v>44.664761</c:v>
                </c:pt>
                <c:pt idx="4503">
                  <c:v>44.672554</c:v>
                </c:pt>
                <c:pt idx="4504">
                  <c:v>44.672554</c:v>
                </c:pt>
                <c:pt idx="4505">
                  <c:v>44.680347</c:v>
                </c:pt>
                <c:pt idx="4506">
                  <c:v>44.680347</c:v>
                </c:pt>
                <c:pt idx="4507">
                  <c:v>44.545139</c:v>
                </c:pt>
                <c:pt idx="4508">
                  <c:v>44.537346</c:v>
                </c:pt>
                <c:pt idx="4509">
                  <c:v>44.537346</c:v>
                </c:pt>
                <c:pt idx="4510">
                  <c:v>44.487957</c:v>
                </c:pt>
                <c:pt idx="4511">
                  <c:v>44.480164</c:v>
                </c:pt>
                <c:pt idx="4512">
                  <c:v>44.480164</c:v>
                </c:pt>
                <c:pt idx="4513">
                  <c:v>44.47237</c:v>
                </c:pt>
                <c:pt idx="4514">
                  <c:v>44.47237</c:v>
                </c:pt>
                <c:pt idx="4515">
                  <c:v>44.464577</c:v>
                </c:pt>
                <c:pt idx="4516">
                  <c:v>44.464577</c:v>
                </c:pt>
                <c:pt idx="4517">
                  <c:v>44.456783</c:v>
                </c:pt>
                <c:pt idx="4518">
                  <c:v>44.456783</c:v>
                </c:pt>
                <c:pt idx="4519">
                  <c:v>44.44899</c:v>
                </c:pt>
                <c:pt idx="4520">
                  <c:v>44.44899</c:v>
                </c:pt>
                <c:pt idx="4521">
                  <c:v>44.441196</c:v>
                </c:pt>
                <c:pt idx="4522">
                  <c:v>44.441196</c:v>
                </c:pt>
                <c:pt idx="4523">
                  <c:v>44.384014</c:v>
                </c:pt>
                <c:pt idx="4524">
                  <c:v>44.384014</c:v>
                </c:pt>
                <c:pt idx="4525">
                  <c:v>44.376221</c:v>
                </c:pt>
                <c:pt idx="4526">
                  <c:v>44.376221</c:v>
                </c:pt>
                <c:pt idx="4527">
                  <c:v>44.368427</c:v>
                </c:pt>
                <c:pt idx="4528">
                  <c:v>44.368427</c:v>
                </c:pt>
                <c:pt idx="4529">
                  <c:v>44.360634</c:v>
                </c:pt>
                <c:pt idx="4530">
                  <c:v>44.360634</c:v>
                </c:pt>
                <c:pt idx="4531">
                  <c:v>44.35284</c:v>
                </c:pt>
                <c:pt idx="4532">
                  <c:v>44.35284</c:v>
                </c:pt>
                <c:pt idx="4533">
                  <c:v>44.345047</c:v>
                </c:pt>
                <c:pt idx="4534">
                  <c:v>44.345047</c:v>
                </c:pt>
                <c:pt idx="4535">
                  <c:v>44.337254</c:v>
                </c:pt>
                <c:pt idx="4536">
                  <c:v>44.337254</c:v>
                </c:pt>
                <c:pt idx="4537">
                  <c:v>44.32946</c:v>
                </c:pt>
                <c:pt idx="4538">
                  <c:v>44.32946</c:v>
                </c:pt>
                <c:pt idx="4539">
                  <c:v>44.321667</c:v>
                </c:pt>
                <c:pt idx="4540">
                  <c:v>44.321667</c:v>
                </c:pt>
                <c:pt idx="4541">
                  <c:v>44.313873</c:v>
                </c:pt>
                <c:pt idx="4542">
                  <c:v>44.313873</c:v>
                </c:pt>
                <c:pt idx="4543">
                  <c:v>44.508801</c:v>
                </c:pt>
                <c:pt idx="4544">
                  <c:v>44.501007</c:v>
                </c:pt>
                <c:pt idx="4545">
                  <c:v>44.451618</c:v>
                </c:pt>
                <c:pt idx="4546">
                  <c:v>44.443825</c:v>
                </c:pt>
                <c:pt idx="4547">
                  <c:v>44.443825</c:v>
                </c:pt>
                <c:pt idx="4548">
                  <c:v>44.436031</c:v>
                </c:pt>
                <c:pt idx="4549">
                  <c:v>44.436031</c:v>
                </c:pt>
                <c:pt idx="4550">
                  <c:v>44.428238</c:v>
                </c:pt>
                <c:pt idx="4551">
                  <c:v>44.428238</c:v>
                </c:pt>
                <c:pt idx="4552">
                  <c:v>44.420444</c:v>
                </c:pt>
                <c:pt idx="4553">
                  <c:v>44.420444</c:v>
                </c:pt>
                <c:pt idx="4554">
                  <c:v>44.412651</c:v>
                </c:pt>
                <c:pt idx="4555">
                  <c:v>44.412651</c:v>
                </c:pt>
                <c:pt idx="4556">
                  <c:v>44.404858</c:v>
                </c:pt>
                <c:pt idx="4557">
                  <c:v>44.404858</c:v>
                </c:pt>
                <c:pt idx="4558">
                  <c:v>44.397064</c:v>
                </c:pt>
                <c:pt idx="4559">
                  <c:v>44.397064</c:v>
                </c:pt>
                <c:pt idx="4560">
                  <c:v>44.389271</c:v>
                </c:pt>
                <c:pt idx="4561">
                  <c:v>44.43866</c:v>
                </c:pt>
                <c:pt idx="4562">
                  <c:v>44.350212</c:v>
                </c:pt>
                <c:pt idx="4563">
                  <c:v>44.342419</c:v>
                </c:pt>
                <c:pt idx="4564">
                  <c:v>44.342419</c:v>
                </c:pt>
                <c:pt idx="4565">
                  <c:v>44.334625</c:v>
                </c:pt>
                <c:pt idx="4566">
                  <c:v>44.334625</c:v>
                </c:pt>
                <c:pt idx="4567">
                  <c:v>44.326832</c:v>
                </c:pt>
                <c:pt idx="4568">
                  <c:v>44.326832</c:v>
                </c:pt>
                <c:pt idx="4569">
                  <c:v>44.319038</c:v>
                </c:pt>
                <c:pt idx="4570">
                  <c:v>44.319038</c:v>
                </c:pt>
                <c:pt idx="4571">
                  <c:v>44.261856</c:v>
                </c:pt>
                <c:pt idx="4572">
                  <c:v>44.261856</c:v>
                </c:pt>
                <c:pt idx="4573">
                  <c:v>44.254063</c:v>
                </c:pt>
                <c:pt idx="4574">
                  <c:v>44.254063</c:v>
                </c:pt>
                <c:pt idx="4575">
                  <c:v>44.246269</c:v>
                </c:pt>
                <c:pt idx="4576">
                  <c:v>44.246269</c:v>
                </c:pt>
                <c:pt idx="4577">
                  <c:v>44.238476</c:v>
                </c:pt>
                <c:pt idx="4578">
                  <c:v>44.238476</c:v>
                </c:pt>
                <c:pt idx="4579">
                  <c:v>44.230682</c:v>
                </c:pt>
                <c:pt idx="4580">
                  <c:v>44.230682</c:v>
                </c:pt>
                <c:pt idx="4581">
                  <c:v>44.222889</c:v>
                </c:pt>
                <c:pt idx="4582">
                  <c:v>44.222889</c:v>
                </c:pt>
                <c:pt idx="4583">
                  <c:v>44.215096</c:v>
                </c:pt>
                <c:pt idx="4584">
                  <c:v>44.215096</c:v>
                </c:pt>
                <c:pt idx="4585">
                  <c:v>44.207302</c:v>
                </c:pt>
                <c:pt idx="4586">
                  <c:v>44.207302</c:v>
                </c:pt>
                <c:pt idx="4587">
                  <c:v>44.199509</c:v>
                </c:pt>
                <c:pt idx="4588">
                  <c:v>44.29303</c:v>
                </c:pt>
                <c:pt idx="4589">
                  <c:v>44.29303</c:v>
                </c:pt>
                <c:pt idx="4590">
                  <c:v>44.285236</c:v>
                </c:pt>
                <c:pt idx="4591">
                  <c:v>44.285236</c:v>
                </c:pt>
                <c:pt idx="4592">
                  <c:v>44.277443</c:v>
                </c:pt>
                <c:pt idx="4593">
                  <c:v>44.277443</c:v>
                </c:pt>
                <c:pt idx="4594">
                  <c:v>44.26965</c:v>
                </c:pt>
                <c:pt idx="4595">
                  <c:v>44.26965</c:v>
                </c:pt>
                <c:pt idx="4596">
                  <c:v>44.261856</c:v>
                </c:pt>
                <c:pt idx="4597">
                  <c:v>44.261856</c:v>
                </c:pt>
                <c:pt idx="4598">
                  <c:v>44.204674</c:v>
                </c:pt>
                <c:pt idx="4599">
                  <c:v>44.204674</c:v>
                </c:pt>
                <c:pt idx="4600">
                  <c:v>44.19688</c:v>
                </c:pt>
                <c:pt idx="4601">
                  <c:v>44.19688</c:v>
                </c:pt>
                <c:pt idx="4602">
                  <c:v>44.189087</c:v>
                </c:pt>
                <c:pt idx="4603">
                  <c:v>44.189087</c:v>
                </c:pt>
                <c:pt idx="4604">
                  <c:v>44.181293</c:v>
                </c:pt>
                <c:pt idx="4605">
                  <c:v>44.181293</c:v>
                </c:pt>
                <c:pt idx="4606">
                  <c:v>44.1735</c:v>
                </c:pt>
                <c:pt idx="4607">
                  <c:v>44.1735</c:v>
                </c:pt>
                <c:pt idx="4608">
                  <c:v>44.165707</c:v>
                </c:pt>
                <c:pt idx="4609">
                  <c:v>44.165707</c:v>
                </c:pt>
                <c:pt idx="4610">
                  <c:v>44.157913</c:v>
                </c:pt>
                <c:pt idx="4611">
                  <c:v>44.157913</c:v>
                </c:pt>
                <c:pt idx="4612">
                  <c:v>44.15012</c:v>
                </c:pt>
                <c:pt idx="4613">
                  <c:v>44.15012</c:v>
                </c:pt>
                <c:pt idx="4614">
                  <c:v>44.142326</c:v>
                </c:pt>
                <c:pt idx="4615">
                  <c:v>44.142326</c:v>
                </c:pt>
                <c:pt idx="4616">
                  <c:v>44.134533</c:v>
                </c:pt>
                <c:pt idx="4617">
                  <c:v>44.134533</c:v>
                </c:pt>
                <c:pt idx="4618">
                  <c:v>44.12674</c:v>
                </c:pt>
                <c:pt idx="4619">
                  <c:v>44.12674</c:v>
                </c:pt>
                <c:pt idx="4620">
                  <c:v>44.118946</c:v>
                </c:pt>
                <c:pt idx="4621">
                  <c:v>44.118946</c:v>
                </c:pt>
                <c:pt idx="4622">
                  <c:v>44.160542</c:v>
                </c:pt>
                <c:pt idx="4623">
                  <c:v>44.228054</c:v>
                </c:pt>
                <c:pt idx="4624">
                  <c:v>44.228054</c:v>
                </c:pt>
                <c:pt idx="4625">
                  <c:v>44.220261</c:v>
                </c:pt>
                <c:pt idx="4626">
                  <c:v>44.220261</c:v>
                </c:pt>
                <c:pt idx="4627">
                  <c:v>44.212467</c:v>
                </c:pt>
                <c:pt idx="4628">
                  <c:v>44.212467</c:v>
                </c:pt>
                <c:pt idx="4629">
                  <c:v>44.204674</c:v>
                </c:pt>
                <c:pt idx="4630">
                  <c:v>44.204674</c:v>
                </c:pt>
                <c:pt idx="4631">
                  <c:v>44.147491</c:v>
                </c:pt>
                <c:pt idx="4632">
                  <c:v>44.147491</c:v>
                </c:pt>
                <c:pt idx="4633">
                  <c:v>44.139698</c:v>
                </c:pt>
                <c:pt idx="4634">
                  <c:v>44.139698</c:v>
                </c:pt>
                <c:pt idx="4635">
                  <c:v>44.131905</c:v>
                </c:pt>
                <c:pt idx="4636">
                  <c:v>44.131905</c:v>
                </c:pt>
                <c:pt idx="4637">
                  <c:v>44.124111</c:v>
                </c:pt>
                <c:pt idx="4638">
                  <c:v>44.124111</c:v>
                </c:pt>
                <c:pt idx="4639">
                  <c:v>44.116318</c:v>
                </c:pt>
                <c:pt idx="4640">
                  <c:v>44.116318</c:v>
                </c:pt>
                <c:pt idx="4641">
                  <c:v>44.108524</c:v>
                </c:pt>
                <c:pt idx="4642">
                  <c:v>44.108524</c:v>
                </c:pt>
                <c:pt idx="4643">
                  <c:v>44.100731</c:v>
                </c:pt>
                <c:pt idx="4644">
                  <c:v>44.100731</c:v>
                </c:pt>
                <c:pt idx="4645">
                  <c:v>44.092937</c:v>
                </c:pt>
                <c:pt idx="4646">
                  <c:v>44.092937</c:v>
                </c:pt>
                <c:pt idx="4647">
                  <c:v>44.085144</c:v>
                </c:pt>
                <c:pt idx="4648">
                  <c:v>44.085144</c:v>
                </c:pt>
                <c:pt idx="4649">
                  <c:v>44.077351</c:v>
                </c:pt>
                <c:pt idx="4650">
                  <c:v>44.077351</c:v>
                </c:pt>
                <c:pt idx="4651">
                  <c:v>44.069557</c:v>
                </c:pt>
                <c:pt idx="4652">
                  <c:v>44.069557</c:v>
                </c:pt>
                <c:pt idx="4653">
                  <c:v>44.061764</c:v>
                </c:pt>
                <c:pt idx="4654">
                  <c:v>44.111153</c:v>
                </c:pt>
                <c:pt idx="4655">
                  <c:v>35.980759</c:v>
                </c:pt>
                <c:pt idx="4656">
                  <c:v>35.93137</c:v>
                </c:pt>
                <c:pt idx="4657">
                  <c:v>35.923576</c:v>
                </c:pt>
                <c:pt idx="4658">
                  <c:v>35.923576</c:v>
                </c:pt>
                <c:pt idx="4659">
                  <c:v>35.915787</c:v>
                </c:pt>
                <c:pt idx="4660">
                  <c:v>35.915787</c:v>
                </c:pt>
                <c:pt idx="4661">
                  <c:v>35.915787</c:v>
                </c:pt>
                <c:pt idx="4662">
                  <c:v>35.907993</c:v>
                </c:pt>
                <c:pt idx="4663">
                  <c:v>35.907993</c:v>
                </c:pt>
                <c:pt idx="4664">
                  <c:v>35.9002</c:v>
                </c:pt>
                <c:pt idx="4665">
                  <c:v>35.850811</c:v>
                </c:pt>
                <c:pt idx="4666">
                  <c:v>35.843018</c:v>
                </c:pt>
                <c:pt idx="4667">
                  <c:v>35.793629</c:v>
                </c:pt>
                <c:pt idx="4668">
                  <c:v>35.793629</c:v>
                </c:pt>
                <c:pt idx="4669">
                  <c:v>35.785835</c:v>
                </c:pt>
                <c:pt idx="4670">
                  <c:v>35.736446</c:v>
                </c:pt>
                <c:pt idx="4671">
                  <c:v>35.736446</c:v>
                </c:pt>
                <c:pt idx="4672">
                  <c:v>35.687057</c:v>
                </c:pt>
                <c:pt idx="4673">
                  <c:v>35.687057</c:v>
                </c:pt>
                <c:pt idx="4674">
                  <c:v>35.629875</c:v>
                </c:pt>
                <c:pt idx="4675">
                  <c:v>35.629875</c:v>
                </c:pt>
                <c:pt idx="4676">
                  <c:v>35.629875</c:v>
                </c:pt>
                <c:pt idx="4677">
                  <c:v>35.580486</c:v>
                </c:pt>
                <c:pt idx="4678">
                  <c:v>35.572693</c:v>
                </c:pt>
                <c:pt idx="4679">
                  <c:v>35.523304</c:v>
                </c:pt>
                <c:pt idx="4680">
                  <c:v>35.523304</c:v>
                </c:pt>
                <c:pt idx="4681">
                  <c:v>35.473915</c:v>
                </c:pt>
                <c:pt idx="4682">
                  <c:v>35.466122</c:v>
                </c:pt>
                <c:pt idx="4683">
                  <c:v>35.466122</c:v>
                </c:pt>
                <c:pt idx="4684">
                  <c:v>35.416733</c:v>
                </c:pt>
                <c:pt idx="4685">
                  <c:v>35.408939</c:v>
                </c:pt>
                <c:pt idx="4686">
                  <c:v>35.408939</c:v>
                </c:pt>
                <c:pt idx="4687">
                  <c:v>35.35955</c:v>
                </c:pt>
                <c:pt idx="4688">
                  <c:v>35.351757</c:v>
                </c:pt>
                <c:pt idx="4689">
                  <c:v>35.302368</c:v>
                </c:pt>
                <c:pt idx="4690">
                  <c:v>35.302368</c:v>
                </c:pt>
                <c:pt idx="4691">
                  <c:v>35.294575</c:v>
                </c:pt>
                <c:pt idx="4692">
                  <c:v>35.245186</c:v>
                </c:pt>
                <c:pt idx="4693">
                  <c:v>35.245186</c:v>
                </c:pt>
                <c:pt idx="4694">
                  <c:v>35.237392</c:v>
                </c:pt>
                <c:pt idx="4695">
                  <c:v>35.188004</c:v>
                </c:pt>
                <c:pt idx="4696">
                  <c:v>35.188004</c:v>
                </c:pt>
                <c:pt idx="4697">
                  <c:v>35.18021</c:v>
                </c:pt>
                <c:pt idx="4698">
                  <c:v>35.130821</c:v>
                </c:pt>
                <c:pt idx="4699">
                  <c:v>35.123028</c:v>
                </c:pt>
                <c:pt idx="4700">
                  <c:v>35.123028</c:v>
                </c:pt>
                <c:pt idx="4701">
                  <c:v>35.073639</c:v>
                </c:pt>
                <c:pt idx="4702">
                  <c:v>35.065845</c:v>
                </c:pt>
                <c:pt idx="4703">
                  <c:v>35.065845</c:v>
                </c:pt>
                <c:pt idx="4704">
                  <c:v>35.058052</c:v>
                </c:pt>
                <c:pt idx="4705">
                  <c:v>35.058052</c:v>
                </c:pt>
                <c:pt idx="4706">
                  <c:v>35.050259</c:v>
                </c:pt>
                <c:pt idx="4707">
                  <c:v>36.144512</c:v>
                </c:pt>
                <c:pt idx="4708">
                  <c:v>36.136719</c:v>
                </c:pt>
                <c:pt idx="4709">
                  <c:v>36.136719</c:v>
                </c:pt>
                <c:pt idx="4710">
                  <c:v>36.136719</c:v>
                </c:pt>
                <c:pt idx="4711">
                  <c:v>36.128925</c:v>
                </c:pt>
                <c:pt idx="4712">
                  <c:v>36.079536</c:v>
                </c:pt>
                <c:pt idx="4713">
                  <c:v>36.071747</c:v>
                </c:pt>
                <c:pt idx="4714">
                  <c:v>36.071747</c:v>
                </c:pt>
                <c:pt idx="4715">
                  <c:v>36.063953</c:v>
                </c:pt>
                <c:pt idx="4716">
                  <c:v>36.063953</c:v>
                </c:pt>
                <c:pt idx="4717">
                  <c:v>36.05616</c:v>
                </c:pt>
                <c:pt idx="4718">
                  <c:v>36.05616</c:v>
                </c:pt>
                <c:pt idx="4719">
                  <c:v>35.998978</c:v>
                </c:pt>
                <c:pt idx="4720">
                  <c:v>35.998978</c:v>
                </c:pt>
                <c:pt idx="4721">
                  <c:v>35.991184</c:v>
                </c:pt>
                <c:pt idx="4722">
                  <c:v>35.991184</c:v>
                </c:pt>
                <c:pt idx="4723">
                  <c:v>35.941795</c:v>
                </c:pt>
                <c:pt idx="4724">
                  <c:v>35.934002</c:v>
                </c:pt>
                <c:pt idx="4725">
                  <c:v>35.934002</c:v>
                </c:pt>
                <c:pt idx="4726">
                  <c:v>35.884613</c:v>
                </c:pt>
                <c:pt idx="4727">
                  <c:v>35.87682</c:v>
                </c:pt>
                <c:pt idx="4728">
                  <c:v>35.827431</c:v>
                </c:pt>
                <c:pt idx="4729">
                  <c:v>35.827431</c:v>
                </c:pt>
                <c:pt idx="4730">
                  <c:v>35.827431</c:v>
                </c:pt>
                <c:pt idx="4731">
                  <c:v>35.770248</c:v>
                </c:pt>
                <c:pt idx="4732">
                  <c:v>35.770248</c:v>
                </c:pt>
                <c:pt idx="4733">
                  <c:v>35.72086</c:v>
                </c:pt>
                <c:pt idx="4734">
                  <c:v>35.72086</c:v>
                </c:pt>
                <c:pt idx="4735">
                  <c:v>35.671471</c:v>
                </c:pt>
                <c:pt idx="4736">
                  <c:v>35.663677</c:v>
                </c:pt>
                <c:pt idx="4737">
                  <c:v>35.614288</c:v>
                </c:pt>
                <c:pt idx="4738">
                  <c:v>35.614288</c:v>
                </c:pt>
                <c:pt idx="4739">
                  <c:v>35.564899</c:v>
                </c:pt>
                <c:pt idx="4740">
                  <c:v>35.557106</c:v>
                </c:pt>
                <c:pt idx="4741">
                  <c:v>35.557106</c:v>
                </c:pt>
                <c:pt idx="4742">
                  <c:v>35.507717</c:v>
                </c:pt>
                <c:pt idx="4743">
                  <c:v>35.499924</c:v>
                </c:pt>
                <c:pt idx="4744">
                  <c:v>35.499924</c:v>
                </c:pt>
                <c:pt idx="4745">
                  <c:v>35.450535</c:v>
                </c:pt>
                <c:pt idx="4746">
                  <c:v>35.442741</c:v>
                </c:pt>
                <c:pt idx="4747">
                  <c:v>35.442741</c:v>
                </c:pt>
                <c:pt idx="4748">
                  <c:v>35.434948</c:v>
                </c:pt>
                <c:pt idx="4749">
                  <c:v>35.434948</c:v>
                </c:pt>
                <c:pt idx="4750">
                  <c:v>35.427155</c:v>
                </c:pt>
                <c:pt idx="4751">
                  <c:v>35.427155</c:v>
                </c:pt>
                <c:pt idx="4752">
                  <c:v>35.419361</c:v>
                </c:pt>
                <c:pt idx="4753">
                  <c:v>36.030148</c:v>
                </c:pt>
                <c:pt idx="4754">
                  <c:v>36.030148</c:v>
                </c:pt>
                <c:pt idx="4755">
                  <c:v>36.022358</c:v>
                </c:pt>
                <c:pt idx="4756">
                  <c:v>35.972969</c:v>
                </c:pt>
                <c:pt idx="4757">
                  <c:v>35.965176</c:v>
                </c:pt>
                <c:pt idx="4758">
                  <c:v>35.965176</c:v>
                </c:pt>
                <c:pt idx="4759">
                  <c:v>35.957382</c:v>
                </c:pt>
                <c:pt idx="4760">
                  <c:v>35.957382</c:v>
                </c:pt>
                <c:pt idx="4761">
                  <c:v>35.949589</c:v>
                </c:pt>
                <c:pt idx="4762">
                  <c:v>35.949589</c:v>
                </c:pt>
                <c:pt idx="4763">
                  <c:v>35.892406</c:v>
                </c:pt>
                <c:pt idx="4764">
                  <c:v>35.892406</c:v>
                </c:pt>
                <c:pt idx="4765">
                  <c:v>35.892406</c:v>
                </c:pt>
                <c:pt idx="4766">
                  <c:v>35.835224</c:v>
                </c:pt>
                <c:pt idx="4767">
                  <c:v>35.835224</c:v>
                </c:pt>
                <c:pt idx="4768">
                  <c:v>35.835224</c:v>
                </c:pt>
                <c:pt idx="4769">
                  <c:v>35.778042</c:v>
                </c:pt>
                <c:pt idx="4770">
                  <c:v>35.778042</c:v>
                </c:pt>
                <c:pt idx="4771">
                  <c:v>35.728653</c:v>
                </c:pt>
                <c:pt idx="4772">
                  <c:v>35.728653</c:v>
                </c:pt>
                <c:pt idx="4773">
                  <c:v>35.679264</c:v>
                </c:pt>
                <c:pt idx="4774">
                  <c:v>35.671471</c:v>
                </c:pt>
                <c:pt idx="4775">
                  <c:v>35.622082</c:v>
                </c:pt>
                <c:pt idx="4776">
                  <c:v>35.622082</c:v>
                </c:pt>
                <c:pt idx="4777">
                  <c:v>35.622082</c:v>
                </c:pt>
                <c:pt idx="4778">
                  <c:v>35.564899</c:v>
                </c:pt>
                <c:pt idx="4779">
                  <c:v>35.564899</c:v>
                </c:pt>
                <c:pt idx="4780">
                  <c:v>35.515511</c:v>
                </c:pt>
                <c:pt idx="4781">
                  <c:v>35.515511</c:v>
                </c:pt>
                <c:pt idx="4782">
                  <c:v>35.458328</c:v>
                </c:pt>
                <c:pt idx="4783">
                  <c:v>35.458328</c:v>
                </c:pt>
                <c:pt idx="4784">
                  <c:v>35.458328</c:v>
                </c:pt>
                <c:pt idx="4785">
                  <c:v>35.401146</c:v>
                </c:pt>
                <c:pt idx="4786">
                  <c:v>35.401146</c:v>
                </c:pt>
                <c:pt idx="4787">
                  <c:v>35.401146</c:v>
                </c:pt>
                <c:pt idx="4788">
                  <c:v>35.343964</c:v>
                </c:pt>
                <c:pt idx="4789">
                  <c:v>35.343964</c:v>
                </c:pt>
                <c:pt idx="4790">
                  <c:v>35.33617</c:v>
                </c:pt>
                <c:pt idx="4791">
                  <c:v>35.33617</c:v>
                </c:pt>
                <c:pt idx="4792">
                  <c:v>35.328377</c:v>
                </c:pt>
                <c:pt idx="4793">
                  <c:v>35.278988</c:v>
                </c:pt>
                <c:pt idx="4794">
                  <c:v>35.271194</c:v>
                </c:pt>
                <c:pt idx="4795">
                  <c:v>35.271194</c:v>
                </c:pt>
                <c:pt idx="4796">
                  <c:v>35.263401</c:v>
                </c:pt>
                <c:pt idx="4797">
                  <c:v>35.263401</c:v>
                </c:pt>
                <c:pt idx="4798">
                  <c:v>35.255608</c:v>
                </c:pt>
                <c:pt idx="4799">
                  <c:v>36.201694</c:v>
                </c:pt>
                <c:pt idx="4800">
                  <c:v>36.209488</c:v>
                </c:pt>
                <c:pt idx="4801">
                  <c:v>36.209488</c:v>
                </c:pt>
                <c:pt idx="4802">
                  <c:v>36.217281</c:v>
                </c:pt>
                <c:pt idx="4803">
                  <c:v>36.217281</c:v>
                </c:pt>
                <c:pt idx="4804">
                  <c:v>36.274464</c:v>
                </c:pt>
                <c:pt idx="4805">
                  <c:v>36.274464</c:v>
                </c:pt>
                <c:pt idx="4806">
                  <c:v>36.282257</c:v>
                </c:pt>
                <c:pt idx="4807">
                  <c:v>36.282257</c:v>
                </c:pt>
                <c:pt idx="4808">
                  <c:v>36.331646</c:v>
                </c:pt>
                <c:pt idx="4809">
                  <c:v>36.339439</c:v>
                </c:pt>
                <c:pt idx="4810">
                  <c:v>36.339439</c:v>
                </c:pt>
                <c:pt idx="4811">
                  <c:v>36.388828</c:v>
                </c:pt>
                <c:pt idx="4812">
                  <c:v>36.396622</c:v>
                </c:pt>
                <c:pt idx="4813">
                  <c:v>36.446011</c:v>
                </c:pt>
                <c:pt idx="4814">
                  <c:v>36.446011</c:v>
                </c:pt>
                <c:pt idx="4815">
                  <c:v>36.453804</c:v>
                </c:pt>
                <c:pt idx="4816">
                  <c:v>36.503193</c:v>
                </c:pt>
                <c:pt idx="4817">
                  <c:v>36.503193</c:v>
                </c:pt>
                <c:pt idx="4818">
                  <c:v>36.510986</c:v>
                </c:pt>
                <c:pt idx="4819">
                  <c:v>36.560375</c:v>
                </c:pt>
                <c:pt idx="4820">
                  <c:v>36.560375</c:v>
                </c:pt>
                <c:pt idx="4821">
                  <c:v>36.568169</c:v>
                </c:pt>
                <c:pt idx="4822">
                  <c:v>36.617558</c:v>
                </c:pt>
                <c:pt idx="4823">
                  <c:v>36.617558</c:v>
                </c:pt>
                <c:pt idx="4824">
                  <c:v>36.67474</c:v>
                </c:pt>
                <c:pt idx="4825">
                  <c:v>36.67474</c:v>
                </c:pt>
                <c:pt idx="4826">
                  <c:v>36.682533</c:v>
                </c:pt>
                <c:pt idx="4827">
                  <c:v>36.731922</c:v>
                </c:pt>
                <c:pt idx="4828">
                  <c:v>36.731922</c:v>
                </c:pt>
                <c:pt idx="4829">
                  <c:v>36.739716</c:v>
                </c:pt>
                <c:pt idx="4830">
                  <c:v>36.789104</c:v>
                </c:pt>
                <c:pt idx="4831">
                  <c:v>36.789104</c:v>
                </c:pt>
                <c:pt idx="4832">
                  <c:v>36.796898</c:v>
                </c:pt>
                <c:pt idx="4833">
                  <c:v>36.846287</c:v>
                </c:pt>
                <c:pt idx="4834">
                  <c:v>36.846287</c:v>
                </c:pt>
                <c:pt idx="4835">
                  <c:v>36.895676</c:v>
                </c:pt>
                <c:pt idx="4836">
                  <c:v>36.903469</c:v>
                </c:pt>
                <c:pt idx="4837">
                  <c:v>36.903469</c:v>
                </c:pt>
                <c:pt idx="4838">
                  <c:v>36.952858</c:v>
                </c:pt>
                <c:pt idx="4839">
                  <c:v>36.960651</c:v>
                </c:pt>
                <c:pt idx="4840">
                  <c:v>37.01004</c:v>
                </c:pt>
                <c:pt idx="4841">
                  <c:v>37.01004</c:v>
                </c:pt>
                <c:pt idx="4842">
                  <c:v>37.01004</c:v>
                </c:pt>
                <c:pt idx="4843">
                  <c:v>37.067223</c:v>
                </c:pt>
                <c:pt idx="4844">
                  <c:v>37.067223</c:v>
                </c:pt>
                <c:pt idx="4845">
                  <c:v>37.116611</c:v>
                </c:pt>
                <c:pt idx="4846">
                  <c:v>37.116611</c:v>
                </c:pt>
                <c:pt idx="4847">
                  <c:v>37.173794</c:v>
                </c:pt>
                <c:pt idx="4848">
                  <c:v>37.173794</c:v>
                </c:pt>
                <c:pt idx="4849">
                  <c:v>37.223183</c:v>
                </c:pt>
                <c:pt idx="4850">
                  <c:v>37.223183</c:v>
                </c:pt>
                <c:pt idx="4851">
                  <c:v>37.272572</c:v>
                </c:pt>
                <c:pt idx="4852">
                  <c:v>37.280365</c:v>
                </c:pt>
                <c:pt idx="4853">
                  <c:v>37.280365</c:v>
                </c:pt>
                <c:pt idx="4854">
                  <c:v>37.329754</c:v>
                </c:pt>
                <c:pt idx="4855">
                  <c:v>37.329754</c:v>
                </c:pt>
                <c:pt idx="4856">
                  <c:v>37.379143</c:v>
                </c:pt>
                <c:pt idx="4857">
                  <c:v>37.386936</c:v>
                </c:pt>
                <c:pt idx="4858">
                  <c:v>37.436325</c:v>
                </c:pt>
                <c:pt idx="4859">
                  <c:v>37.436325</c:v>
                </c:pt>
                <c:pt idx="4860">
                  <c:v>37.485714</c:v>
                </c:pt>
                <c:pt idx="4861">
                  <c:v>37.485714</c:v>
                </c:pt>
                <c:pt idx="4862">
                  <c:v>37.535103</c:v>
                </c:pt>
                <c:pt idx="4863">
                  <c:v>37.535103</c:v>
                </c:pt>
                <c:pt idx="4864">
                  <c:v>37.592285</c:v>
                </c:pt>
                <c:pt idx="4865">
                  <c:v>37.592285</c:v>
                </c:pt>
                <c:pt idx="4866">
                  <c:v>37.641674</c:v>
                </c:pt>
                <c:pt idx="4867">
                  <c:v>37.641674</c:v>
                </c:pt>
                <c:pt idx="4868">
                  <c:v>37.691063</c:v>
                </c:pt>
                <c:pt idx="4869">
                  <c:v>37.691063</c:v>
                </c:pt>
                <c:pt idx="4870">
                  <c:v>37.740452</c:v>
                </c:pt>
                <c:pt idx="4871">
                  <c:v>37.748245</c:v>
                </c:pt>
                <c:pt idx="4872">
                  <c:v>37.748245</c:v>
                </c:pt>
                <c:pt idx="4873">
                  <c:v>37.797634</c:v>
                </c:pt>
                <c:pt idx="4874">
                  <c:v>37.797634</c:v>
                </c:pt>
                <c:pt idx="4875">
                  <c:v>37.854816</c:v>
                </c:pt>
                <c:pt idx="4876">
                  <c:v>37.854816</c:v>
                </c:pt>
                <c:pt idx="4877">
                  <c:v>37.904205</c:v>
                </c:pt>
                <c:pt idx="4878">
                  <c:v>37.904205</c:v>
                </c:pt>
                <c:pt idx="4879">
                  <c:v>37.911999</c:v>
                </c:pt>
                <c:pt idx="4880">
                  <c:v>37.961388</c:v>
                </c:pt>
                <c:pt idx="4881">
                  <c:v>42.702164</c:v>
                </c:pt>
                <c:pt idx="4882">
                  <c:v>42.702164</c:v>
                </c:pt>
                <c:pt idx="4883">
                  <c:v>42.652775</c:v>
                </c:pt>
                <c:pt idx="4884">
                  <c:v>42.652775</c:v>
                </c:pt>
                <c:pt idx="4885">
                  <c:v>42.603386</c:v>
                </c:pt>
                <c:pt idx="4886">
                  <c:v>42.603386</c:v>
                </c:pt>
                <c:pt idx="4887">
                  <c:v>42.546204</c:v>
                </c:pt>
                <c:pt idx="4888">
                  <c:v>42.546204</c:v>
                </c:pt>
                <c:pt idx="4889">
                  <c:v>42.496815</c:v>
                </c:pt>
                <c:pt idx="4890">
                  <c:v>42.496815</c:v>
                </c:pt>
                <c:pt idx="4891">
                  <c:v>42.489021</c:v>
                </c:pt>
                <c:pt idx="4892">
                  <c:v>42.439632</c:v>
                </c:pt>
                <c:pt idx="4893">
                  <c:v>42.439632</c:v>
                </c:pt>
                <c:pt idx="4894">
                  <c:v>42.390244</c:v>
                </c:pt>
                <c:pt idx="4895">
                  <c:v>42.38245</c:v>
                </c:pt>
                <c:pt idx="4896">
                  <c:v>42.38245</c:v>
                </c:pt>
                <c:pt idx="4897">
                  <c:v>42.333061</c:v>
                </c:pt>
                <c:pt idx="4898">
                  <c:v>42.325268</c:v>
                </c:pt>
                <c:pt idx="4899">
                  <c:v>42.275879</c:v>
                </c:pt>
                <c:pt idx="4900">
                  <c:v>42.275879</c:v>
                </c:pt>
                <c:pt idx="4901">
                  <c:v>42.268085</c:v>
                </c:pt>
                <c:pt idx="4902">
                  <c:v>42.218697</c:v>
                </c:pt>
                <c:pt idx="4903">
                  <c:v>42.210903</c:v>
                </c:pt>
                <c:pt idx="4904">
                  <c:v>42.210903</c:v>
                </c:pt>
                <c:pt idx="4905">
                  <c:v>42.210903</c:v>
                </c:pt>
                <c:pt idx="4906">
                  <c:v>42.153721</c:v>
                </c:pt>
                <c:pt idx="4907">
                  <c:v>42.153721</c:v>
                </c:pt>
                <c:pt idx="4908">
                  <c:v>42.145927</c:v>
                </c:pt>
                <c:pt idx="4909">
                  <c:v>42.096539</c:v>
                </c:pt>
                <c:pt idx="4910">
                  <c:v>42.096539</c:v>
                </c:pt>
                <c:pt idx="4911">
                  <c:v>42.088745</c:v>
                </c:pt>
                <c:pt idx="4912">
                  <c:v>42.088745</c:v>
                </c:pt>
                <c:pt idx="4913">
                  <c:v>42.031563</c:v>
                </c:pt>
                <c:pt idx="4914">
                  <c:v>42.031563</c:v>
                </c:pt>
                <c:pt idx="4915">
                  <c:v>42.031563</c:v>
                </c:pt>
                <c:pt idx="4916">
                  <c:v>42.023769</c:v>
                </c:pt>
                <c:pt idx="4917">
                  <c:v>41.97438</c:v>
                </c:pt>
                <c:pt idx="4918">
                  <c:v>41.966587</c:v>
                </c:pt>
                <c:pt idx="4919">
                  <c:v>41.966587</c:v>
                </c:pt>
                <c:pt idx="4920">
                  <c:v>41.909405</c:v>
                </c:pt>
                <c:pt idx="4921">
                  <c:v>41.909405</c:v>
                </c:pt>
                <c:pt idx="4922">
                  <c:v>41.909405</c:v>
                </c:pt>
                <c:pt idx="4923">
                  <c:v>41.901611</c:v>
                </c:pt>
                <c:pt idx="4924">
                  <c:v>41.852222</c:v>
                </c:pt>
                <c:pt idx="4925">
                  <c:v>41.844429</c:v>
                </c:pt>
                <c:pt idx="4926">
                  <c:v>41.844429</c:v>
                </c:pt>
                <c:pt idx="4927">
                  <c:v>41.836636</c:v>
                </c:pt>
                <c:pt idx="4928">
                  <c:v>41.787247</c:v>
                </c:pt>
                <c:pt idx="4929">
                  <c:v>41.787247</c:v>
                </c:pt>
                <c:pt idx="4930">
                  <c:v>41.779453</c:v>
                </c:pt>
                <c:pt idx="4931">
                  <c:v>41.779453</c:v>
                </c:pt>
                <c:pt idx="4932">
                  <c:v>41.722271</c:v>
                </c:pt>
                <c:pt idx="4933">
                  <c:v>41.722271</c:v>
                </c:pt>
                <c:pt idx="4934">
                  <c:v>41.672882</c:v>
                </c:pt>
                <c:pt idx="4935">
                  <c:v>41.672882</c:v>
                </c:pt>
                <c:pt idx="4936">
                  <c:v>41.623493</c:v>
                </c:pt>
                <c:pt idx="4937">
                  <c:v>41.623493</c:v>
                </c:pt>
                <c:pt idx="4938">
                  <c:v>41.6157</c:v>
                </c:pt>
                <c:pt idx="4939">
                  <c:v>41.566311</c:v>
                </c:pt>
                <c:pt idx="4940">
                  <c:v>41.566311</c:v>
                </c:pt>
                <c:pt idx="4941">
                  <c:v>41.509129</c:v>
                </c:pt>
                <c:pt idx="4942">
                  <c:v>41.509129</c:v>
                </c:pt>
                <c:pt idx="4943">
                  <c:v>41.509129</c:v>
                </c:pt>
                <c:pt idx="4944">
                  <c:v>41.501335</c:v>
                </c:pt>
                <c:pt idx="4945">
                  <c:v>41.501335</c:v>
                </c:pt>
                <c:pt idx="4946">
                  <c:v>41.444153</c:v>
                </c:pt>
                <c:pt idx="4947">
                  <c:v>41.444153</c:v>
                </c:pt>
                <c:pt idx="4948">
                  <c:v>41.436359</c:v>
                </c:pt>
                <c:pt idx="4949">
                  <c:v>41.436359</c:v>
                </c:pt>
                <c:pt idx="4950">
                  <c:v>41.428566</c:v>
                </c:pt>
                <c:pt idx="4951">
                  <c:v>41.428566</c:v>
                </c:pt>
                <c:pt idx="4952">
                  <c:v>41.470161</c:v>
                </c:pt>
                <c:pt idx="4953">
                  <c:v>41.470161</c:v>
                </c:pt>
                <c:pt idx="4954">
                  <c:v>41.462368</c:v>
                </c:pt>
                <c:pt idx="4955">
                  <c:v>41.462368</c:v>
                </c:pt>
                <c:pt idx="4956">
                  <c:v>41.454575</c:v>
                </c:pt>
                <c:pt idx="4957">
                  <c:v>41.454575</c:v>
                </c:pt>
                <c:pt idx="4958">
                  <c:v>41.446781</c:v>
                </c:pt>
                <c:pt idx="4959">
                  <c:v>41.446781</c:v>
                </c:pt>
                <c:pt idx="4960">
                  <c:v>41.488377</c:v>
                </c:pt>
                <c:pt idx="4961">
                  <c:v>41.488377</c:v>
                </c:pt>
                <c:pt idx="4962">
                  <c:v>41.480583</c:v>
                </c:pt>
                <c:pt idx="4963">
                  <c:v>41.480583</c:v>
                </c:pt>
                <c:pt idx="4964">
                  <c:v>41.423401</c:v>
                </c:pt>
                <c:pt idx="4965">
                  <c:v>41.423401</c:v>
                </c:pt>
                <c:pt idx="4966">
                  <c:v>41.415607</c:v>
                </c:pt>
                <c:pt idx="4967">
                  <c:v>41.415607</c:v>
                </c:pt>
                <c:pt idx="4968">
                  <c:v>41.366219</c:v>
                </c:pt>
                <c:pt idx="4969">
                  <c:v>41.358425</c:v>
                </c:pt>
                <c:pt idx="4970">
                  <c:v>41.358425</c:v>
                </c:pt>
                <c:pt idx="4971">
                  <c:v>41.350632</c:v>
                </c:pt>
                <c:pt idx="4972">
                  <c:v>41.301243</c:v>
                </c:pt>
                <c:pt idx="4973">
                  <c:v>41.293449</c:v>
                </c:pt>
                <c:pt idx="4974">
                  <c:v>41.293449</c:v>
                </c:pt>
                <c:pt idx="4975">
                  <c:v>41.293449</c:v>
                </c:pt>
                <c:pt idx="4976">
                  <c:v>41.236267</c:v>
                </c:pt>
                <c:pt idx="4977">
                  <c:v>41.236267</c:v>
                </c:pt>
                <c:pt idx="4978">
                  <c:v>41.228474</c:v>
                </c:pt>
                <c:pt idx="4979">
                  <c:v>41.228474</c:v>
                </c:pt>
                <c:pt idx="4980">
                  <c:v>41.171291</c:v>
                </c:pt>
                <c:pt idx="4981">
                  <c:v>41.171291</c:v>
                </c:pt>
                <c:pt idx="4982">
                  <c:v>41.171291</c:v>
                </c:pt>
                <c:pt idx="4983">
                  <c:v>41.114109</c:v>
                </c:pt>
                <c:pt idx="4984">
                  <c:v>41.114109</c:v>
                </c:pt>
                <c:pt idx="4985">
                  <c:v>41.106316</c:v>
                </c:pt>
                <c:pt idx="4986">
                  <c:v>41.056927</c:v>
                </c:pt>
                <c:pt idx="4987">
                  <c:v>41.056927</c:v>
                </c:pt>
                <c:pt idx="4988">
                  <c:v>41.049133</c:v>
                </c:pt>
                <c:pt idx="4989">
                  <c:v>41.049133</c:v>
                </c:pt>
                <c:pt idx="4990">
                  <c:v>40.999744</c:v>
                </c:pt>
                <c:pt idx="4991">
                  <c:v>40.991955</c:v>
                </c:pt>
                <c:pt idx="4992">
                  <c:v>40.991955</c:v>
                </c:pt>
                <c:pt idx="4993">
                  <c:v>40.934772</c:v>
                </c:pt>
                <c:pt idx="4994">
                  <c:v>40.934772</c:v>
                </c:pt>
                <c:pt idx="4995">
                  <c:v>40.934772</c:v>
                </c:pt>
                <c:pt idx="4996">
                  <c:v>40.87759</c:v>
                </c:pt>
                <c:pt idx="4997">
                  <c:v>40.87759</c:v>
                </c:pt>
                <c:pt idx="4998">
                  <c:v>40.87759</c:v>
                </c:pt>
                <c:pt idx="4999">
                  <c:v>40.820408</c:v>
                </c:pt>
                <c:pt idx="5000">
                  <c:v>40.820408</c:v>
                </c:pt>
                <c:pt idx="5001">
                  <c:v>40.771019</c:v>
                </c:pt>
                <c:pt idx="5002">
                  <c:v>40.763226</c:v>
                </c:pt>
                <c:pt idx="5003">
                  <c:v>40.763226</c:v>
                </c:pt>
                <c:pt idx="5004">
                  <c:v>40.713837</c:v>
                </c:pt>
                <c:pt idx="5005">
                  <c:v>40.706043</c:v>
                </c:pt>
                <c:pt idx="5006">
                  <c:v>40.656654</c:v>
                </c:pt>
                <c:pt idx="5007">
                  <c:v>40.656654</c:v>
                </c:pt>
                <c:pt idx="5008">
                  <c:v>40.656654</c:v>
                </c:pt>
                <c:pt idx="5009">
                  <c:v>40.599472</c:v>
                </c:pt>
                <c:pt idx="5010">
                  <c:v>40.599472</c:v>
                </c:pt>
                <c:pt idx="5011">
                  <c:v>40.550083</c:v>
                </c:pt>
                <c:pt idx="5012">
                  <c:v>40.550083</c:v>
                </c:pt>
                <c:pt idx="5013">
                  <c:v>40.492901</c:v>
                </c:pt>
                <c:pt idx="5014">
                  <c:v>40.492901</c:v>
                </c:pt>
                <c:pt idx="5015">
                  <c:v>40.443512</c:v>
                </c:pt>
                <c:pt idx="5016">
                  <c:v>40.443512</c:v>
                </c:pt>
                <c:pt idx="5017">
                  <c:v>40.394123</c:v>
                </c:pt>
                <c:pt idx="5018">
                  <c:v>40.38633</c:v>
                </c:pt>
                <c:pt idx="5019">
                  <c:v>40.38633</c:v>
                </c:pt>
                <c:pt idx="5020">
                  <c:v>40.336941</c:v>
                </c:pt>
                <c:pt idx="5021">
                  <c:v>40.336941</c:v>
                </c:pt>
                <c:pt idx="5022">
                  <c:v>40.287552</c:v>
                </c:pt>
                <c:pt idx="5023">
                  <c:v>40.287552</c:v>
                </c:pt>
                <c:pt idx="5024">
                  <c:v>40.23037</c:v>
                </c:pt>
                <c:pt idx="5025">
                  <c:v>40.23037</c:v>
                </c:pt>
                <c:pt idx="5026">
                  <c:v>40.180981</c:v>
                </c:pt>
                <c:pt idx="5027">
                  <c:v>40.180981</c:v>
                </c:pt>
                <c:pt idx="5028">
                  <c:v>40.131592</c:v>
                </c:pt>
                <c:pt idx="5029">
                  <c:v>40.131592</c:v>
                </c:pt>
                <c:pt idx="5030">
                  <c:v>40.082203</c:v>
                </c:pt>
                <c:pt idx="5031">
                  <c:v>40.082203</c:v>
                </c:pt>
                <c:pt idx="5032">
                  <c:v>40.032814</c:v>
                </c:pt>
                <c:pt idx="5033">
                  <c:v>40.032814</c:v>
                </c:pt>
                <c:pt idx="5034">
                  <c:v>39.983425</c:v>
                </c:pt>
                <c:pt idx="5035">
                  <c:v>39.983425</c:v>
                </c:pt>
                <c:pt idx="5036">
                  <c:v>39.94183</c:v>
                </c:pt>
                <c:pt idx="5037">
                  <c:v>39.94183</c:v>
                </c:pt>
                <c:pt idx="5038">
                  <c:v>39.94183</c:v>
                </c:pt>
                <c:pt idx="5039">
                  <c:v>39.892441</c:v>
                </c:pt>
                <c:pt idx="5040">
                  <c:v>39.900234</c:v>
                </c:pt>
                <c:pt idx="5041">
                  <c:v>39.850845</c:v>
                </c:pt>
                <c:pt idx="5042">
                  <c:v>39.850845</c:v>
                </c:pt>
                <c:pt idx="5043">
                  <c:v>39.801456</c:v>
                </c:pt>
                <c:pt idx="5044">
                  <c:v>39.801456</c:v>
                </c:pt>
                <c:pt idx="5045">
                  <c:v>39.752068</c:v>
                </c:pt>
                <c:pt idx="5046">
                  <c:v>39.752068</c:v>
                </c:pt>
                <c:pt idx="5047">
                  <c:v>39.694885</c:v>
                </c:pt>
                <c:pt idx="5048">
                  <c:v>39.694885</c:v>
                </c:pt>
                <c:pt idx="5049">
                  <c:v>39.645496</c:v>
                </c:pt>
                <c:pt idx="5050">
                  <c:v>39.645496</c:v>
                </c:pt>
                <c:pt idx="5051">
                  <c:v>39.596107</c:v>
                </c:pt>
                <c:pt idx="5052">
                  <c:v>39.588314</c:v>
                </c:pt>
                <c:pt idx="5053">
                  <c:v>39.538925</c:v>
                </c:pt>
                <c:pt idx="5054">
                  <c:v>36.172871</c:v>
                </c:pt>
                <c:pt idx="5055">
                  <c:v>36.172871</c:v>
                </c:pt>
                <c:pt idx="5056">
                  <c:v>36.123482</c:v>
                </c:pt>
                <c:pt idx="5057">
                  <c:v>36.123482</c:v>
                </c:pt>
                <c:pt idx="5058">
                  <c:v>36.115688</c:v>
                </c:pt>
                <c:pt idx="5059">
                  <c:v>36.066299</c:v>
                </c:pt>
                <c:pt idx="5060">
                  <c:v>36.058506</c:v>
                </c:pt>
                <c:pt idx="5061">
                  <c:v>36.058506</c:v>
                </c:pt>
                <c:pt idx="5062">
                  <c:v>36.009117</c:v>
                </c:pt>
                <c:pt idx="5063">
                  <c:v>36.001324</c:v>
                </c:pt>
                <c:pt idx="5064">
                  <c:v>36.001324</c:v>
                </c:pt>
                <c:pt idx="5065">
                  <c:v>35.951935</c:v>
                </c:pt>
                <c:pt idx="5066">
                  <c:v>35.944141</c:v>
                </c:pt>
                <c:pt idx="5067">
                  <c:v>35.894753</c:v>
                </c:pt>
                <c:pt idx="5068">
                  <c:v>35.894753</c:v>
                </c:pt>
                <c:pt idx="5069">
                  <c:v>35.886959</c:v>
                </c:pt>
                <c:pt idx="5070">
                  <c:v>35.83757</c:v>
                </c:pt>
                <c:pt idx="5071">
                  <c:v>35.829777</c:v>
                </c:pt>
                <c:pt idx="5072">
                  <c:v>35.829777</c:v>
                </c:pt>
                <c:pt idx="5073">
                  <c:v>35.829777</c:v>
                </c:pt>
                <c:pt idx="5074">
                  <c:v>35.821983</c:v>
                </c:pt>
                <c:pt idx="5075">
                  <c:v>35.772594</c:v>
                </c:pt>
                <c:pt idx="5076">
                  <c:v>35.764801</c:v>
                </c:pt>
                <c:pt idx="5077">
                  <c:v>35.764801</c:v>
                </c:pt>
                <c:pt idx="5078">
                  <c:v>35.757008</c:v>
                </c:pt>
                <c:pt idx="5079">
                  <c:v>35.757008</c:v>
                </c:pt>
                <c:pt idx="5080">
                  <c:v>35.749214</c:v>
                </c:pt>
                <c:pt idx="5081">
                  <c:v>35.749214</c:v>
                </c:pt>
                <c:pt idx="5082">
                  <c:v>35.692032</c:v>
                </c:pt>
                <c:pt idx="5083">
                  <c:v>35.692032</c:v>
                </c:pt>
                <c:pt idx="5084">
                  <c:v>36.081886</c:v>
                </c:pt>
                <c:pt idx="5085">
                  <c:v>36.024704</c:v>
                </c:pt>
                <c:pt idx="5086">
                  <c:v>36.024704</c:v>
                </c:pt>
                <c:pt idx="5087">
                  <c:v>36.024704</c:v>
                </c:pt>
                <c:pt idx="5088">
                  <c:v>35.967522</c:v>
                </c:pt>
                <c:pt idx="5089">
                  <c:v>35.967522</c:v>
                </c:pt>
                <c:pt idx="5090">
                  <c:v>35.959728</c:v>
                </c:pt>
                <c:pt idx="5091">
                  <c:v>35.910339</c:v>
                </c:pt>
                <c:pt idx="5092">
                  <c:v>35.910339</c:v>
                </c:pt>
                <c:pt idx="5093">
                  <c:v>35.902546</c:v>
                </c:pt>
                <c:pt idx="5094">
                  <c:v>35.902546</c:v>
                </c:pt>
                <c:pt idx="5095">
                  <c:v>35.853157</c:v>
                </c:pt>
                <c:pt idx="5096">
                  <c:v>35.845364</c:v>
                </c:pt>
                <c:pt idx="5097">
                  <c:v>35.845364</c:v>
                </c:pt>
                <c:pt idx="5098">
                  <c:v>35.788181</c:v>
                </c:pt>
                <c:pt idx="5099">
                  <c:v>35.788181</c:v>
                </c:pt>
                <c:pt idx="5100">
                  <c:v>35.780388</c:v>
                </c:pt>
                <c:pt idx="5101">
                  <c:v>35.780388</c:v>
                </c:pt>
                <c:pt idx="5102">
                  <c:v>35.772594</c:v>
                </c:pt>
                <c:pt idx="5103">
                  <c:v>35.723206</c:v>
                </c:pt>
                <c:pt idx="5104">
                  <c:v>35.723206</c:v>
                </c:pt>
                <c:pt idx="5105">
                  <c:v>35.715412</c:v>
                </c:pt>
                <c:pt idx="5106">
                  <c:v>36.947506</c:v>
                </c:pt>
                <c:pt idx="5107">
                  <c:v>36.898117</c:v>
                </c:pt>
                <c:pt idx="5108">
                  <c:v>36.898117</c:v>
                </c:pt>
                <c:pt idx="5109">
                  <c:v>36.848728</c:v>
                </c:pt>
                <c:pt idx="5110">
                  <c:v>36.848728</c:v>
                </c:pt>
                <c:pt idx="5111">
                  <c:v>36.799339</c:v>
                </c:pt>
                <c:pt idx="5112">
                  <c:v>36.799339</c:v>
                </c:pt>
                <c:pt idx="5113">
                  <c:v>36.74995</c:v>
                </c:pt>
                <c:pt idx="5114">
                  <c:v>36.74995</c:v>
                </c:pt>
                <c:pt idx="5115">
                  <c:v>36.700562</c:v>
                </c:pt>
                <c:pt idx="5116">
                  <c:v>36.700562</c:v>
                </c:pt>
                <c:pt idx="5117">
                  <c:v>36.651173</c:v>
                </c:pt>
                <c:pt idx="5118">
                  <c:v>36.651173</c:v>
                </c:pt>
                <c:pt idx="5119">
                  <c:v>36.601784</c:v>
                </c:pt>
                <c:pt idx="5120">
                  <c:v>36.601784</c:v>
                </c:pt>
                <c:pt idx="5121">
                  <c:v>36.560188</c:v>
                </c:pt>
                <c:pt idx="5122">
                  <c:v>36.560188</c:v>
                </c:pt>
                <c:pt idx="5123">
                  <c:v>36.510799</c:v>
                </c:pt>
                <c:pt idx="5124">
                  <c:v>36.510799</c:v>
                </c:pt>
                <c:pt idx="5125">
                  <c:v>36.461411</c:v>
                </c:pt>
                <c:pt idx="5126">
                  <c:v>36.461411</c:v>
                </c:pt>
                <c:pt idx="5127">
                  <c:v>36.412022</c:v>
                </c:pt>
                <c:pt idx="5128">
                  <c:v>36.412022</c:v>
                </c:pt>
                <c:pt idx="5129">
                  <c:v>36.362633</c:v>
                </c:pt>
                <c:pt idx="5130">
                  <c:v>36.362633</c:v>
                </c:pt>
                <c:pt idx="5131">
                  <c:v>36.313244</c:v>
                </c:pt>
                <c:pt idx="5132">
                  <c:v>36.313244</c:v>
                </c:pt>
                <c:pt idx="5133">
                  <c:v>36.263855</c:v>
                </c:pt>
                <c:pt idx="5134">
                  <c:v>36.263855</c:v>
                </c:pt>
                <c:pt idx="5135">
                  <c:v>36.214466</c:v>
                </c:pt>
                <c:pt idx="5136">
                  <c:v>36.214466</c:v>
                </c:pt>
                <c:pt idx="5137">
                  <c:v>36.165077</c:v>
                </c:pt>
                <c:pt idx="5138">
                  <c:v>36.172871</c:v>
                </c:pt>
                <c:pt idx="5139">
                  <c:v>36.115688</c:v>
                </c:pt>
                <c:pt idx="5140">
                  <c:v>36.115688</c:v>
                </c:pt>
                <c:pt idx="5141">
                  <c:v>36.115688</c:v>
                </c:pt>
                <c:pt idx="5142">
                  <c:v>36.066299</c:v>
                </c:pt>
                <c:pt idx="5143">
                  <c:v>36.066299</c:v>
                </c:pt>
                <c:pt idx="5144">
                  <c:v>36.009117</c:v>
                </c:pt>
                <c:pt idx="5145">
                  <c:v>36.009117</c:v>
                </c:pt>
                <c:pt idx="5146">
                  <c:v>36.009117</c:v>
                </c:pt>
                <c:pt idx="5147">
                  <c:v>35.951935</c:v>
                </c:pt>
                <c:pt idx="5148">
                  <c:v>35.951935</c:v>
                </c:pt>
                <c:pt idx="5149">
                  <c:v>35.944141</c:v>
                </c:pt>
                <c:pt idx="5150">
                  <c:v>35.894753</c:v>
                </c:pt>
                <c:pt idx="5151">
                  <c:v>35.894753</c:v>
                </c:pt>
                <c:pt idx="5152">
                  <c:v>35.886959</c:v>
                </c:pt>
                <c:pt idx="5153">
                  <c:v>35.886959</c:v>
                </c:pt>
                <c:pt idx="5154">
                  <c:v>35.829777</c:v>
                </c:pt>
                <c:pt idx="5155">
                  <c:v>35.829777</c:v>
                </c:pt>
                <c:pt idx="5156">
                  <c:v>35.821983</c:v>
                </c:pt>
                <c:pt idx="5157">
                  <c:v>35.821983</c:v>
                </c:pt>
                <c:pt idx="5158">
                  <c:v>35.772594</c:v>
                </c:pt>
                <c:pt idx="5159">
                  <c:v>35.764801</c:v>
                </c:pt>
                <c:pt idx="5160">
                  <c:v>35.764801</c:v>
                </c:pt>
                <c:pt idx="5161">
                  <c:v>36.253433</c:v>
                </c:pt>
                <c:pt idx="5162">
                  <c:v>36.253433</c:v>
                </c:pt>
                <c:pt idx="5163">
                  <c:v>36.204044</c:v>
                </c:pt>
                <c:pt idx="5164">
                  <c:v>36.204044</c:v>
                </c:pt>
                <c:pt idx="5165">
                  <c:v>36.146862</c:v>
                </c:pt>
                <c:pt idx="5166">
                  <c:v>36.146862</c:v>
                </c:pt>
                <c:pt idx="5167">
                  <c:v>36.097473</c:v>
                </c:pt>
                <c:pt idx="5168">
                  <c:v>36.097473</c:v>
                </c:pt>
                <c:pt idx="5169">
                  <c:v>36.048084</c:v>
                </c:pt>
                <c:pt idx="5170">
                  <c:v>36.048084</c:v>
                </c:pt>
                <c:pt idx="5171">
                  <c:v>35.998695</c:v>
                </c:pt>
                <c:pt idx="5172">
                  <c:v>35.990902</c:v>
                </c:pt>
                <c:pt idx="5173">
                  <c:v>35.941513</c:v>
                </c:pt>
                <c:pt idx="5174">
                  <c:v>35.941513</c:v>
                </c:pt>
                <c:pt idx="5175">
                  <c:v>35.93372</c:v>
                </c:pt>
                <c:pt idx="5176">
                  <c:v>35.884331</c:v>
                </c:pt>
                <c:pt idx="5177">
                  <c:v>35.884331</c:v>
                </c:pt>
                <c:pt idx="5178">
                  <c:v>35.876537</c:v>
                </c:pt>
                <c:pt idx="5179">
                  <c:v>35.827148</c:v>
                </c:pt>
                <c:pt idx="5180">
                  <c:v>35.827148</c:v>
                </c:pt>
                <c:pt idx="5181">
                  <c:v>35.819355</c:v>
                </c:pt>
                <c:pt idx="5182">
                  <c:v>35.769966</c:v>
                </c:pt>
                <c:pt idx="5183">
                  <c:v>35.762173</c:v>
                </c:pt>
                <c:pt idx="5184">
                  <c:v>35.762173</c:v>
                </c:pt>
                <c:pt idx="5185">
                  <c:v>35.754379</c:v>
                </c:pt>
                <c:pt idx="5186">
                  <c:v>35.754379</c:v>
                </c:pt>
                <c:pt idx="5187">
                  <c:v>35.746586</c:v>
                </c:pt>
                <c:pt idx="5188">
                  <c:v>35.746586</c:v>
                </c:pt>
                <c:pt idx="5189">
                  <c:v>35.738792</c:v>
                </c:pt>
                <c:pt idx="5190">
                  <c:v>35.983109</c:v>
                </c:pt>
                <c:pt idx="5191">
                  <c:v>35.983109</c:v>
                </c:pt>
                <c:pt idx="5192">
                  <c:v>35.983109</c:v>
                </c:pt>
                <c:pt idx="5193">
                  <c:v>35.925926</c:v>
                </c:pt>
                <c:pt idx="5194">
                  <c:v>35.925926</c:v>
                </c:pt>
                <c:pt idx="5195">
                  <c:v>35.925926</c:v>
                </c:pt>
                <c:pt idx="5196">
                  <c:v>35.868744</c:v>
                </c:pt>
                <c:pt idx="5197">
                  <c:v>35.868744</c:v>
                </c:pt>
                <c:pt idx="5198">
                  <c:v>35.868744</c:v>
                </c:pt>
                <c:pt idx="5199">
                  <c:v>35.811562</c:v>
                </c:pt>
                <c:pt idx="5200">
                  <c:v>35.811562</c:v>
                </c:pt>
                <c:pt idx="5201">
                  <c:v>35.803768</c:v>
                </c:pt>
                <c:pt idx="5202">
                  <c:v>36.081886</c:v>
                </c:pt>
                <c:pt idx="5203">
                  <c:v>36.024704</c:v>
                </c:pt>
                <c:pt idx="5204">
                  <c:v>36.024704</c:v>
                </c:pt>
                <c:pt idx="5205">
                  <c:v>35.975315</c:v>
                </c:pt>
                <c:pt idx="5206">
                  <c:v>35.967522</c:v>
                </c:pt>
                <c:pt idx="5207">
                  <c:v>35.967522</c:v>
                </c:pt>
                <c:pt idx="5208">
                  <c:v>35.918133</c:v>
                </c:pt>
                <c:pt idx="5209">
                  <c:v>35.910339</c:v>
                </c:pt>
                <c:pt idx="5210">
                  <c:v>34.254684</c:v>
                </c:pt>
                <c:pt idx="5211">
                  <c:v>34.254684</c:v>
                </c:pt>
                <c:pt idx="5212">
                  <c:v>34.246891</c:v>
                </c:pt>
                <c:pt idx="5213">
                  <c:v>34.246891</c:v>
                </c:pt>
                <c:pt idx="5214">
                  <c:v>34.197502</c:v>
                </c:pt>
                <c:pt idx="5215">
                  <c:v>34.189709</c:v>
                </c:pt>
                <c:pt idx="5216">
                  <c:v>34.189709</c:v>
                </c:pt>
                <c:pt idx="5217">
                  <c:v>34.132526</c:v>
                </c:pt>
                <c:pt idx="5218">
                  <c:v>34.132526</c:v>
                </c:pt>
                <c:pt idx="5219">
                  <c:v>34.132526</c:v>
                </c:pt>
                <c:pt idx="5220">
                  <c:v>34.075344</c:v>
                </c:pt>
                <c:pt idx="5221">
                  <c:v>34.075344</c:v>
                </c:pt>
                <c:pt idx="5222">
                  <c:v>34.067551</c:v>
                </c:pt>
                <c:pt idx="5223">
                  <c:v>34.067551</c:v>
                </c:pt>
                <c:pt idx="5224">
                  <c:v>34.018162</c:v>
                </c:pt>
                <c:pt idx="5225">
                  <c:v>34.010368</c:v>
                </c:pt>
                <c:pt idx="5226">
                  <c:v>34.010368</c:v>
                </c:pt>
                <c:pt idx="5227">
                  <c:v>33.953186</c:v>
                </c:pt>
                <c:pt idx="5228">
                  <c:v>33.953186</c:v>
                </c:pt>
                <c:pt idx="5229">
                  <c:v>33.945393</c:v>
                </c:pt>
                <c:pt idx="5230">
                  <c:v>33.945393</c:v>
                </c:pt>
                <c:pt idx="5231">
                  <c:v>33.896004</c:v>
                </c:pt>
                <c:pt idx="5232">
                  <c:v>33.88821</c:v>
                </c:pt>
                <c:pt idx="5233">
                  <c:v>33.88821</c:v>
                </c:pt>
                <c:pt idx="5234">
                  <c:v>33.880417</c:v>
                </c:pt>
                <c:pt idx="5235">
                  <c:v>33.831028</c:v>
                </c:pt>
                <c:pt idx="5236">
                  <c:v>33.823235</c:v>
                </c:pt>
                <c:pt idx="5237">
                  <c:v>33.823235</c:v>
                </c:pt>
                <c:pt idx="5238">
                  <c:v>33.823235</c:v>
                </c:pt>
                <c:pt idx="5239">
                  <c:v>33.766052</c:v>
                </c:pt>
                <c:pt idx="5240">
                  <c:v>33.766052</c:v>
                </c:pt>
                <c:pt idx="5241">
                  <c:v>33.701077</c:v>
                </c:pt>
                <c:pt idx="5242">
                  <c:v>33.693283</c:v>
                </c:pt>
                <c:pt idx="5243">
                  <c:v>33.693283</c:v>
                </c:pt>
                <c:pt idx="5244">
                  <c:v>33.68549</c:v>
                </c:pt>
                <c:pt idx="5245">
                  <c:v>33.636101</c:v>
                </c:pt>
                <c:pt idx="5246">
                  <c:v>33.636101</c:v>
                </c:pt>
                <c:pt idx="5247">
                  <c:v>33.628307</c:v>
                </c:pt>
                <c:pt idx="5248">
                  <c:v>33.578918</c:v>
                </c:pt>
                <c:pt idx="5249">
                  <c:v>33.571125</c:v>
                </c:pt>
                <c:pt idx="5250">
                  <c:v>33.571125</c:v>
                </c:pt>
                <c:pt idx="5251">
                  <c:v>33.521736</c:v>
                </c:pt>
                <c:pt idx="5252">
                  <c:v>33.513943</c:v>
                </c:pt>
                <c:pt idx="5253">
                  <c:v>33.958351</c:v>
                </c:pt>
                <c:pt idx="5254">
                  <c:v>33.958351</c:v>
                </c:pt>
                <c:pt idx="5255">
                  <c:v>33.958351</c:v>
                </c:pt>
                <c:pt idx="5256">
                  <c:v>33.901169</c:v>
                </c:pt>
                <c:pt idx="5257">
                  <c:v>33.901169</c:v>
                </c:pt>
                <c:pt idx="5258">
                  <c:v>33.893375</c:v>
                </c:pt>
                <c:pt idx="5259">
                  <c:v>33.843987</c:v>
                </c:pt>
                <c:pt idx="5260">
                  <c:v>33.843987</c:v>
                </c:pt>
                <c:pt idx="5261">
                  <c:v>33.836193</c:v>
                </c:pt>
                <c:pt idx="5262">
                  <c:v>33.786804</c:v>
                </c:pt>
                <c:pt idx="5263">
                  <c:v>33.779011</c:v>
                </c:pt>
                <c:pt idx="5264">
                  <c:v>33.779011</c:v>
                </c:pt>
                <c:pt idx="5265">
                  <c:v>33.729622</c:v>
                </c:pt>
                <c:pt idx="5266">
                  <c:v>33.721828</c:v>
                </c:pt>
                <c:pt idx="5267">
                  <c:v>33.721828</c:v>
                </c:pt>
                <c:pt idx="5268">
                  <c:v>33.714035</c:v>
                </c:pt>
                <c:pt idx="5269">
                  <c:v>33.664646</c:v>
                </c:pt>
                <c:pt idx="5270">
                  <c:v>33.664646</c:v>
                </c:pt>
                <c:pt idx="5271">
                  <c:v>33.656853</c:v>
                </c:pt>
                <c:pt idx="5272">
                  <c:v>33.656853</c:v>
                </c:pt>
                <c:pt idx="5273">
                  <c:v>33.59967</c:v>
                </c:pt>
                <c:pt idx="5274">
                  <c:v>33.59967</c:v>
                </c:pt>
                <c:pt idx="5275">
                  <c:v>33.591877</c:v>
                </c:pt>
                <c:pt idx="5276">
                  <c:v>33.542488</c:v>
                </c:pt>
                <c:pt idx="5277">
                  <c:v>33.542488</c:v>
                </c:pt>
                <c:pt idx="5278">
                  <c:v>33.534695</c:v>
                </c:pt>
                <c:pt idx="5279">
                  <c:v>33.534695</c:v>
                </c:pt>
                <c:pt idx="5280">
                  <c:v>33.526901</c:v>
                </c:pt>
                <c:pt idx="5281">
                  <c:v>33.477512</c:v>
                </c:pt>
                <c:pt idx="5282">
                  <c:v>33.469719</c:v>
                </c:pt>
                <c:pt idx="5283">
                  <c:v>33.469719</c:v>
                </c:pt>
                <c:pt idx="5284">
                  <c:v>33.461926</c:v>
                </c:pt>
                <c:pt idx="5285">
                  <c:v>33.461926</c:v>
                </c:pt>
                <c:pt idx="5286">
                  <c:v>33.412537</c:v>
                </c:pt>
                <c:pt idx="5287">
                  <c:v>33.404743</c:v>
                </c:pt>
                <c:pt idx="5288">
                  <c:v>33.404743</c:v>
                </c:pt>
                <c:pt idx="5289">
                  <c:v>33.39695</c:v>
                </c:pt>
                <c:pt idx="5290">
                  <c:v>33.347561</c:v>
                </c:pt>
                <c:pt idx="5291">
                  <c:v>33.339767</c:v>
                </c:pt>
                <c:pt idx="5292">
                  <c:v>33.339767</c:v>
                </c:pt>
                <c:pt idx="5293">
                  <c:v>33.331974</c:v>
                </c:pt>
                <c:pt idx="5294">
                  <c:v>33.282585</c:v>
                </c:pt>
                <c:pt idx="5295">
                  <c:v>33.282585</c:v>
                </c:pt>
                <c:pt idx="5296">
                  <c:v>33.274792</c:v>
                </c:pt>
                <c:pt idx="5297">
                  <c:v>33.225403</c:v>
                </c:pt>
                <c:pt idx="5298">
                  <c:v>33.225403</c:v>
                </c:pt>
                <c:pt idx="5299">
                  <c:v>33.217609</c:v>
                </c:pt>
                <c:pt idx="5300">
                  <c:v>35.50753</c:v>
                </c:pt>
                <c:pt idx="5301">
                  <c:v>35.450348</c:v>
                </c:pt>
                <c:pt idx="5302">
                  <c:v>35.450348</c:v>
                </c:pt>
                <c:pt idx="5303">
                  <c:v>35.450348</c:v>
                </c:pt>
                <c:pt idx="5304">
                  <c:v>35.393166</c:v>
                </c:pt>
                <c:pt idx="5305">
                  <c:v>35.393166</c:v>
                </c:pt>
                <c:pt idx="5306">
                  <c:v>35.385372</c:v>
                </c:pt>
                <c:pt idx="5307">
                  <c:v>35.335983</c:v>
                </c:pt>
                <c:pt idx="5308">
                  <c:v>35.335983</c:v>
                </c:pt>
                <c:pt idx="5309">
                  <c:v>35.335983</c:v>
                </c:pt>
                <c:pt idx="5310">
                  <c:v>35.278801</c:v>
                </c:pt>
                <c:pt idx="5311">
                  <c:v>35.278801</c:v>
                </c:pt>
                <c:pt idx="5312">
                  <c:v>35.229412</c:v>
                </c:pt>
                <c:pt idx="5313">
                  <c:v>35.221619</c:v>
                </c:pt>
                <c:pt idx="5314">
                  <c:v>35.221619</c:v>
                </c:pt>
                <c:pt idx="5315">
                  <c:v>35.17223</c:v>
                </c:pt>
                <c:pt idx="5316">
                  <c:v>35.17223</c:v>
                </c:pt>
                <c:pt idx="5317">
                  <c:v>35.122841</c:v>
                </c:pt>
                <c:pt idx="5318">
                  <c:v>35.122841</c:v>
                </c:pt>
                <c:pt idx="5319">
                  <c:v>35.073452</c:v>
                </c:pt>
                <c:pt idx="5320">
                  <c:v>35.073452</c:v>
                </c:pt>
                <c:pt idx="5321">
                  <c:v>35.01627</c:v>
                </c:pt>
                <c:pt idx="5322">
                  <c:v>35.01627</c:v>
                </c:pt>
                <c:pt idx="5323">
                  <c:v>34.966881</c:v>
                </c:pt>
                <c:pt idx="5324">
                  <c:v>34.966881</c:v>
                </c:pt>
                <c:pt idx="5325">
                  <c:v>34.917492</c:v>
                </c:pt>
                <c:pt idx="5326">
                  <c:v>34.909698</c:v>
                </c:pt>
                <c:pt idx="5327">
                  <c:v>34.86031</c:v>
                </c:pt>
                <c:pt idx="5328">
                  <c:v>34.86031</c:v>
                </c:pt>
                <c:pt idx="5329">
                  <c:v>34.86031</c:v>
                </c:pt>
                <c:pt idx="5330">
                  <c:v>34.803127</c:v>
                </c:pt>
                <c:pt idx="5331">
                  <c:v>34.803127</c:v>
                </c:pt>
                <c:pt idx="5332">
                  <c:v>34.753738</c:v>
                </c:pt>
                <c:pt idx="5333">
                  <c:v>34.753738</c:v>
                </c:pt>
                <c:pt idx="5334">
                  <c:v>34.696556</c:v>
                </c:pt>
                <c:pt idx="5335">
                  <c:v>34.696556</c:v>
                </c:pt>
                <c:pt idx="5336">
                  <c:v>34.696556</c:v>
                </c:pt>
                <c:pt idx="5337">
                  <c:v>34.639374</c:v>
                </c:pt>
                <c:pt idx="5338">
                  <c:v>34.639374</c:v>
                </c:pt>
                <c:pt idx="5339">
                  <c:v>34.589985</c:v>
                </c:pt>
                <c:pt idx="5340">
                  <c:v>34.582191</c:v>
                </c:pt>
                <c:pt idx="5341">
                  <c:v>34.582191</c:v>
                </c:pt>
                <c:pt idx="5342">
                  <c:v>34.532803</c:v>
                </c:pt>
                <c:pt idx="5343">
                  <c:v>34.532803</c:v>
                </c:pt>
                <c:pt idx="5344">
                  <c:v>34.47562</c:v>
                </c:pt>
                <c:pt idx="5345">
                  <c:v>34.47562</c:v>
                </c:pt>
                <c:pt idx="5346">
                  <c:v>34.47562</c:v>
                </c:pt>
                <c:pt idx="5347">
                  <c:v>34.418438</c:v>
                </c:pt>
                <c:pt idx="5348">
                  <c:v>34.418438</c:v>
                </c:pt>
                <c:pt idx="5349">
                  <c:v>44.781193</c:v>
                </c:pt>
                <c:pt idx="5350">
                  <c:v>44.781193</c:v>
                </c:pt>
                <c:pt idx="5351">
                  <c:v>44.773399</c:v>
                </c:pt>
                <c:pt idx="5352">
                  <c:v>44.72401</c:v>
                </c:pt>
                <c:pt idx="5353">
                  <c:v>44.72401</c:v>
                </c:pt>
                <c:pt idx="5354">
                  <c:v>44.716217</c:v>
                </c:pt>
                <c:pt idx="5355">
                  <c:v>44.666828</c:v>
                </c:pt>
                <c:pt idx="5356">
                  <c:v>44.659035</c:v>
                </c:pt>
                <c:pt idx="5357">
                  <c:v>44.659035</c:v>
                </c:pt>
                <c:pt idx="5358">
                  <c:v>44.609646</c:v>
                </c:pt>
                <c:pt idx="5359">
                  <c:v>44.601852</c:v>
                </c:pt>
                <c:pt idx="5360">
                  <c:v>44.601852</c:v>
                </c:pt>
                <c:pt idx="5361">
                  <c:v>44.54467</c:v>
                </c:pt>
                <c:pt idx="5362">
                  <c:v>44.54467</c:v>
                </c:pt>
                <c:pt idx="5363">
                  <c:v>44.54467</c:v>
                </c:pt>
                <c:pt idx="5364">
                  <c:v>44.487488</c:v>
                </c:pt>
                <c:pt idx="5365">
                  <c:v>44.487488</c:v>
                </c:pt>
                <c:pt idx="5366">
                  <c:v>44.479694</c:v>
                </c:pt>
                <c:pt idx="5367">
                  <c:v>44.479694</c:v>
                </c:pt>
                <c:pt idx="5368">
                  <c:v>44.471901</c:v>
                </c:pt>
                <c:pt idx="5369">
                  <c:v>44.422512</c:v>
                </c:pt>
                <c:pt idx="5370">
                  <c:v>44.422512</c:v>
                </c:pt>
                <c:pt idx="5371">
                  <c:v>44.414719</c:v>
                </c:pt>
                <c:pt idx="5372">
                  <c:v>44.414719</c:v>
                </c:pt>
                <c:pt idx="5373">
                  <c:v>44.357536</c:v>
                </c:pt>
                <c:pt idx="5374">
                  <c:v>44.357536</c:v>
                </c:pt>
                <c:pt idx="5375">
                  <c:v>44.349743</c:v>
                </c:pt>
                <c:pt idx="5376">
                  <c:v>44.349743</c:v>
                </c:pt>
                <c:pt idx="5377">
                  <c:v>44.341953</c:v>
                </c:pt>
                <c:pt idx="5378">
                  <c:v>44.341953</c:v>
                </c:pt>
                <c:pt idx="5379">
                  <c:v>44.284771</c:v>
                </c:pt>
                <c:pt idx="5380">
                  <c:v>44.284771</c:v>
                </c:pt>
                <c:pt idx="5381">
                  <c:v>44.276978</c:v>
                </c:pt>
                <c:pt idx="5382">
                  <c:v>44.276978</c:v>
                </c:pt>
                <c:pt idx="5383">
                  <c:v>44.269184</c:v>
                </c:pt>
                <c:pt idx="5384">
                  <c:v>44.269184</c:v>
                </c:pt>
                <c:pt idx="5385">
                  <c:v>44.219795</c:v>
                </c:pt>
                <c:pt idx="5386">
                  <c:v>44.212002</c:v>
                </c:pt>
                <c:pt idx="5387">
                  <c:v>44.212002</c:v>
                </c:pt>
                <c:pt idx="5388">
                  <c:v>44.204208</c:v>
                </c:pt>
                <c:pt idx="5389">
                  <c:v>44.204208</c:v>
                </c:pt>
                <c:pt idx="5390">
                  <c:v>44.147026</c:v>
                </c:pt>
                <c:pt idx="5391">
                  <c:v>44.147026</c:v>
                </c:pt>
                <c:pt idx="5392">
                  <c:v>44.139233</c:v>
                </c:pt>
                <c:pt idx="5393">
                  <c:v>44.139233</c:v>
                </c:pt>
                <c:pt idx="5394">
                  <c:v>44.131439</c:v>
                </c:pt>
                <c:pt idx="5395">
                  <c:v>44.131439</c:v>
                </c:pt>
                <c:pt idx="5396">
                  <c:v>44.123646</c:v>
                </c:pt>
                <c:pt idx="5397">
                  <c:v>44.074257</c:v>
                </c:pt>
                <c:pt idx="5398">
                  <c:v>44.066463</c:v>
                </c:pt>
                <c:pt idx="5399">
                  <c:v>44.066463</c:v>
                </c:pt>
                <c:pt idx="5400">
                  <c:v>44.05867</c:v>
                </c:pt>
                <c:pt idx="5401">
                  <c:v>44.05867</c:v>
                </c:pt>
                <c:pt idx="5402">
                  <c:v>44.050877</c:v>
                </c:pt>
                <c:pt idx="5403">
                  <c:v>44.050877</c:v>
                </c:pt>
                <c:pt idx="5404">
                  <c:v>44.043083</c:v>
                </c:pt>
                <c:pt idx="5405">
                  <c:v>43.993694</c:v>
                </c:pt>
                <c:pt idx="5406">
                  <c:v>43.985901</c:v>
                </c:pt>
                <c:pt idx="5407">
                  <c:v>43.985901</c:v>
                </c:pt>
                <c:pt idx="5408">
                  <c:v>43.985901</c:v>
                </c:pt>
                <c:pt idx="5409">
                  <c:v>43.978107</c:v>
                </c:pt>
                <c:pt idx="5410">
                  <c:v>43.978107</c:v>
                </c:pt>
                <c:pt idx="5411">
                  <c:v>43.970314</c:v>
                </c:pt>
                <c:pt idx="5412">
                  <c:v>43.970314</c:v>
                </c:pt>
                <c:pt idx="5413">
                  <c:v>43.913132</c:v>
                </c:pt>
                <c:pt idx="5414">
                  <c:v>43.913132</c:v>
                </c:pt>
                <c:pt idx="5415">
                  <c:v>43.905338</c:v>
                </c:pt>
                <c:pt idx="5416">
                  <c:v>43.905338</c:v>
                </c:pt>
                <c:pt idx="5417">
                  <c:v>43.897545</c:v>
                </c:pt>
                <c:pt idx="5418">
                  <c:v>43.897545</c:v>
                </c:pt>
                <c:pt idx="5419">
                  <c:v>43.889751</c:v>
                </c:pt>
                <c:pt idx="5420">
                  <c:v>43.889751</c:v>
                </c:pt>
                <c:pt idx="5421">
                  <c:v>43.881958</c:v>
                </c:pt>
                <c:pt idx="5422">
                  <c:v>43.881958</c:v>
                </c:pt>
                <c:pt idx="5423">
                  <c:v>43.874165</c:v>
                </c:pt>
                <c:pt idx="5424">
                  <c:v>43.874165</c:v>
                </c:pt>
                <c:pt idx="5425">
                  <c:v>43.866371</c:v>
                </c:pt>
                <c:pt idx="5426">
                  <c:v>43.866371</c:v>
                </c:pt>
                <c:pt idx="5427">
                  <c:v>43.858578</c:v>
                </c:pt>
                <c:pt idx="5428">
                  <c:v>43.858578</c:v>
                </c:pt>
                <c:pt idx="5429">
                  <c:v>43.850784</c:v>
                </c:pt>
                <c:pt idx="5430">
                  <c:v>43.850784</c:v>
                </c:pt>
                <c:pt idx="5431">
                  <c:v>43.842991</c:v>
                </c:pt>
                <c:pt idx="5432">
                  <c:v>43.842991</c:v>
                </c:pt>
                <c:pt idx="5433">
                  <c:v>43.835197</c:v>
                </c:pt>
                <c:pt idx="5434">
                  <c:v>43.835197</c:v>
                </c:pt>
                <c:pt idx="5435">
                  <c:v>43.827404</c:v>
                </c:pt>
                <c:pt idx="5436">
                  <c:v>43.827404</c:v>
                </c:pt>
                <c:pt idx="5437">
                  <c:v>43.819611</c:v>
                </c:pt>
                <c:pt idx="5438">
                  <c:v>43.819611</c:v>
                </c:pt>
                <c:pt idx="5439">
                  <c:v>43.811817</c:v>
                </c:pt>
                <c:pt idx="5440">
                  <c:v>43.762428</c:v>
                </c:pt>
                <c:pt idx="5441">
                  <c:v>43.754635</c:v>
                </c:pt>
                <c:pt idx="5442">
                  <c:v>43.754635</c:v>
                </c:pt>
                <c:pt idx="5443">
                  <c:v>43.746841</c:v>
                </c:pt>
                <c:pt idx="5444">
                  <c:v>43.746841</c:v>
                </c:pt>
                <c:pt idx="5445">
                  <c:v>43.739048</c:v>
                </c:pt>
                <c:pt idx="5446">
                  <c:v>43.739048</c:v>
                </c:pt>
                <c:pt idx="5447">
                  <c:v>43.731255</c:v>
                </c:pt>
                <c:pt idx="5448">
                  <c:v>43.681866</c:v>
                </c:pt>
                <c:pt idx="5449">
                  <c:v>43.674072</c:v>
                </c:pt>
                <c:pt idx="5450">
                  <c:v>43.674072</c:v>
                </c:pt>
                <c:pt idx="5451">
                  <c:v>43.666279</c:v>
                </c:pt>
                <c:pt idx="5452">
                  <c:v>43.666279</c:v>
                </c:pt>
                <c:pt idx="5453">
                  <c:v>43.658485</c:v>
                </c:pt>
                <c:pt idx="5454">
                  <c:v>43.658485</c:v>
                </c:pt>
                <c:pt idx="5455">
                  <c:v>43.601303</c:v>
                </c:pt>
                <c:pt idx="5456">
                  <c:v>43.601303</c:v>
                </c:pt>
                <c:pt idx="5457">
                  <c:v>43.601303</c:v>
                </c:pt>
                <c:pt idx="5458">
                  <c:v>43.59351</c:v>
                </c:pt>
                <c:pt idx="5459">
                  <c:v>43.59351</c:v>
                </c:pt>
                <c:pt idx="5460">
                  <c:v>43.585716</c:v>
                </c:pt>
                <c:pt idx="5461">
                  <c:v>43.585716</c:v>
                </c:pt>
                <c:pt idx="5462">
                  <c:v>43.528534</c:v>
                </c:pt>
                <c:pt idx="5463">
                  <c:v>43.528534</c:v>
                </c:pt>
                <c:pt idx="5464">
                  <c:v>43.520741</c:v>
                </c:pt>
                <c:pt idx="5465">
                  <c:v>43.520741</c:v>
                </c:pt>
                <c:pt idx="5466">
                  <c:v>43.512951</c:v>
                </c:pt>
                <c:pt idx="5467">
                  <c:v>43.512951</c:v>
                </c:pt>
                <c:pt idx="5468">
                  <c:v>43.505157</c:v>
                </c:pt>
                <c:pt idx="5469">
                  <c:v>43.505157</c:v>
                </c:pt>
                <c:pt idx="5470">
                  <c:v>43.447975</c:v>
                </c:pt>
                <c:pt idx="5471">
                  <c:v>43.447975</c:v>
                </c:pt>
                <c:pt idx="5472">
                  <c:v>43.440182</c:v>
                </c:pt>
                <c:pt idx="5473">
                  <c:v>43.440182</c:v>
                </c:pt>
                <c:pt idx="5474">
                  <c:v>43.432388</c:v>
                </c:pt>
                <c:pt idx="5475">
                  <c:v>43.432388</c:v>
                </c:pt>
                <c:pt idx="5476">
                  <c:v>43.424595</c:v>
                </c:pt>
                <c:pt idx="5477">
                  <c:v>43.424595</c:v>
                </c:pt>
                <c:pt idx="5478">
                  <c:v>43.416801</c:v>
                </c:pt>
                <c:pt idx="5479">
                  <c:v>43.416801</c:v>
                </c:pt>
                <c:pt idx="5480">
                  <c:v>43.409008</c:v>
                </c:pt>
                <c:pt idx="5481">
                  <c:v>43.409008</c:v>
                </c:pt>
                <c:pt idx="5482">
                  <c:v>43.401215</c:v>
                </c:pt>
                <c:pt idx="5483">
                  <c:v>43.401215</c:v>
                </c:pt>
                <c:pt idx="5484">
                  <c:v>43.393421</c:v>
                </c:pt>
                <c:pt idx="5485">
                  <c:v>43.393421</c:v>
                </c:pt>
                <c:pt idx="5486">
                  <c:v>43.385628</c:v>
                </c:pt>
                <c:pt idx="5487">
                  <c:v>43.385628</c:v>
                </c:pt>
                <c:pt idx="5488">
                  <c:v>43.377834</c:v>
                </c:pt>
                <c:pt idx="5489">
                  <c:v>43.377834</c:v>
                </c:pt>
                <c:pt idx="5490">
                  <c:v>43.370041</c:v>
                </c:pt>
                <c:pt idx="5491">
                  <c:v>43.370041</c:v>
                </c:pt>
                <c:pt idx="5492">
                  <c:v>43.362247</c:v>
                </c:pt>
                <c:pt idx="5493">
                  <c:v>43.362247</c:v>
                </c:pt>
                <c:pt idx="5494">
                  <c:v>43.403843</c:v>
                </c:pt>
                <c:pt idx="5495">
                  <c:v>43.403843</c:v>
                </c:pt>
                <c:pt idx="5496">
                  <c:v>43.396049</c:v>
                </c:pt>
                <c:pt idx="5497">
                  <c:v>43.396049</c:v>
                </c:pt>
                <c:pt idx="5498">
                  <c:v>43.388256</c:v>
                </c:pt>
                <c:pt idx="5499">
                  <c:v>43.388256</c:v>
                </c:pt>
                <c:pt idx="5500">
                  <c:v>43.380463</c:v>
                </c:pt>
                <c:pt idx="5501">
                  <c:v>43.380463</c:v>
                </c:pt>
                <c:pt idx="5502">
                  <c:v>43.372669</c:v>
                </c:pt>
                <c:pt idx="5503">
                  <c:v>43.372669</c:v>
                </c:pt>
                <c:pt idx="5504">
                  <c:v>43.372669</c:v>
                </c:pt>
                <c:pt idx="5505">
                  <c:v>43.414265</c:v>
                </c:pt>
                <c:pt idx="5506">
                  <c:v>43.414265</c:v>
                </c:pt>
                <c:pt idx="5507">
                  <c:v>43.406471</c:v>
                </c:pt>
                <c:pt idx="5508">
                  <c:v>43.406471</c:v>
                </c:pt>
                <c:pt idx="5509">
                  <c:v>43.398678</c:v>
                </c:pt>
                <c:pt idx="5510">
                  <c:v>43.398678</c:v>
                </c:pt>
                <c:pt idx="5511">
                  <c:v>43.390884</c:v>
                </c:pt>
                <c:pt idx="5512">
                  <c:v>43.390884</c:v>
                </c:pt>
                <c:pt idx="5513">
                  <c:v>43.333702</c:v>
                </c:pt>
                <c:pt idx="5514">
                  <c:v>43.333702</c:v>
                </c:pt>
                <c:pt idx="5515">
                  <c:v>43.284313</c:v>
                </c:pt>
                <c:pt idx="5516">
                  <c:v>43.284313</c:v>
                </c:pt>
                <c:pt idx="5517">
                  <c:v>43.234924</c:v>
                </c:pt>
                <c:pt idx="5518">
                  <c:v>43.234924</c:v>
                </c:pt>
                <c:pt idx="5519">
                  <c:v>43.185535</c:v>
                </c:pt>
                <c:pt idx="5520">
                  <c:v>43.185535</c:v>
                </c:pt>
                <c:pt idx="5521">
                  <c:v>43.136147</c:v>
                </c:pt>
                <c:pt idx="5522">
                  <c:v>43.136147</c:v>
                </c:pt>
                <c:pt idx="5523">
                  <c:v>44.030312</c:v>
                </c:pt>
                <c:pt idx="5524">
                  <c:v>44.030312</c:v>
                </c:pt>
                <c:pt idx="5525">
                  <c:v>44.030312</c:v>
                </c:pt>
                <c:pt idx="5526">
                  <c:v>44.022518</c:v>
                </c:pt>
                <c:pt idx="5527">
                  <c:v>44.071907</c:v>
                </c:pt>
                <c:pt idx="5528">
                  <c:v>44.064114</c:v>
                </c:pt>
                <c:pt idx="5529">
                  <c:v>44.064114</c:v>
                </c:pt>
                <c:pt idx="5530">
                  <c:v>44.105709</c:v>
                </c:pt>
                <c:pt idx="5531">
                  <c:v>44.105709</c:v>
                </c:pt>
                <c:pt idx="5532">
                  <c:v>44.105709</c:v>
                </c:pt>
                <c:pt idx="5533">
                  <c:v>44.097916</c:v>
                </c:pt>
                <c:pt idx="5534">
                  <c:v>44.147305</c:v>
                </c:pt>
                <c:pt idx="5535">
                  <c:v>44.147305</c:v>
                </c:pt>
                <c:pt idx="5536">
                  <c:v>44.139511</c:v>
                </c:pt>
                <c:pt idx="5537">
                  <c:v>44.1889</c:v>
                </c:pt>
                <c:pt idx="5538">
                  <c:v>44.181107</c:v>
                </c:pt>
                <c:pt idx="5539">
                  <c:v>44.181107</c:v>
                </c:pt>
                <c:pt idx="5540">
                  <c:v>44.230495</c:v>
                </c:pt>
                <c:pt idx="5541">
                  <c:v>44.222702</c:v>
                </c:pt>
                <c:pt idx="5542">
                  <c:v>44.222702</c:v>
                </c:pt>
                <c:pt idx="5543">
                  <c:v>44.214909</c:v>
                </c:pt>
                <c:pt idx="5544">
                  <c:v>44.214909</c:v>
                </c:pt>
                <c:pt idx="5545">
                  <c:v>44.157726</c:v>
                </c:pt>
                <c:pt idx="5546">
                  <c:v>44.157726</c:v>
                </c:pt>
                <c:pt idx="5547">
                  <c:v>44.108337</c:v>
                </c:pt>
                <c:pt idx="5548">
                  <c:v>44.108337</c:v>
                </c:pt>
                <c:pt idx="5549">
                  <c:v>44.058949</c:v>
                </c:pt>
                <c:pt idx="5550">
                  <c:v>44.058949</c:v>
                </c:pt>
                <c:pt idx="5551">
                  <c:v>44.00956</c:v>
                </c:pt>
                <c:pt idx="5552">
                  <c:v>44.00956</c:v>
                </c:pt>
                <c:pt idx="5553">
                  <c:v>43.960171</c:v>
                </c:pt>
                <c:pt idx="5554">
                  <c:v>43.960171</c:v>
                </c:pt>
                <c:pt idx="5555">
                  <c:v>43.910782</c:v>
                </c:pt>
                <c:pt idx="5556">
                  <c:v>43.902988</c:v>
                </c:pt>
                <c:pt idx="5557">
                  <c:v>43.8536</c:v>
                </c:pt>
                <c:pt idx="5558">
                  <c:v>43.8536</c:v>
                </c:pt>
                <c:pt idx="5559">
                  <c:v>43.804211</c:v>
                </c:pt>
                <c:pt idx="5560">
                  <c:v>43.804211</c:v>
                </c:pt>
                <c:pt idx="5561">
                  <c:v>43.804211</c:v>
                </c:pt>
                <c:pt idx="5562">
                  <c:v>43.747028</c:v>
                </c:pt>
                <c:pt idx="5563">
                  <c:v>43.747028</c:v>
                </c:pt>
                <c:pt idx="5564">
                  <c:v>43.697639</c:v>
                </c:pt>
                <c:pt idx="5565">
                  <c:v>43.689846</c:v>
                </c:pt>
                <c:pt idx="5566">
                  <c:v>43.689846</c:v>
                </c:pt>
                <c:pt idx="5567">
                  <c:v>43.689846</c:v>
                </c:pt>
                <c:pt idx="5568">
                  <c:v>43.632664</c:v>
                </c:pt>
                <c:pt idx="5569">
                  <c:v>43.632664</c:v>
                </c:pt>
                <c:pt idx="5570">
                  <c:v>43.62487</c:v>
                </c:pt>
                <c:pt idx="5571">
                  <c:v>43.62487</c:v>
                </c:pt>
                <c:pt idx="5572">
                  <c:v>43.528629</c:v>
                </c:pt>
                <c:pt idx="5573">
                  <c:v>43.528629</c:v>
                </c:pt>
                <c:pt idx="5574">
                  <c:v>43.570225</c:v>
                </c:pt>
                <c:pt idx="5575">
                  <c:v>43.570225</c:v>
                </c:pt>
                <c:pt idx="5576">
                  <c:v>43.619614</c:v>
                </c:pt>
                <c:pt idx="5577">
                  <c:v>43.61182</c:v>
                </c:pt>
                <c:pt idx="5578">
                  <c:v>43.61182</c:v>
                </c:pt>
                <c:pt idx="5579">
                  <c:v>43.604027</c:v>
                </c:pt>
                <c:pt idx="5580">
                  <c:v>43.653416</c:v>
                </c:pt>
                <c:pt idx="5581">
                  <c:v>43.653416</c:v>
                </c:pt>
                <c:pt idx="5582">
                  <c:v>43.645622</c:v>
                </c:pt>
                <c:pt idx="5583">
                  <c:v>43.645622</c:v>
                </c:pt>
                <c:pt idx="5584">
                  <c:v>43.687218</c:v>
                </c:pt>
                <c:pt idx="5585">
                  <c:v>43.687218</c:v>
                </c:pt>
                <c:pt idx="5586">
                  <c:v>43.736607</c:v>
                </c:pt>
                <c:pt idx="5587">
                  <c:v>43.736607</c:v>
                </c:pt>
                <c:pt idx="5588">
                  <c:v>43.728813</c:v>
                </c:pt>
                <c:pt idx="5589">
                  <c:v>43.778202</c:v>
                </c:pt>
                <c:pt idx="5590">
                  <c:v>43.585812</c:v>
                </c:pt>
                <c:pt idx="5591">
                  <c:v>43.578018</c:v>
                </c:pt>
                <c:pt idx="5592">
                  <c:v>43.627407</c:v>
                </c:pt>
                <c:pt idx="5593">
                  <c:v>43.627407</c:v>
                </c:pt>
                <c:pt idx="5594">
                  <c:v>43.627407</c:v>
                </c:pt>
                <c:pt idx="5595">
                  <c:v>43.669003</c:v>
                </c:pt>
                <c:pt idx="5596">
                  <c:v>43.669003</c:v>
                </c:pt>
                <c:pt idx="5597">
                  <c:v>43.661209</c:v>
                </c:pt>
                <c:pt idx="5598">
                  <c:v>43.710598</c:v>
                </c:pt>
                <c:pt idx="5599">
                  <c:v>43.702805</c:v>
                </c:pt>
                <c:pt idx="5600">
                  <c:v>43.702805</c:v>
                </c:pt>
                <c:pt idx="5601">
                  <c:v>43.702805</c:v>
                </c:pt>
                <c:pt idx="5602">
                  <c:v>43.695011</c:v>
                </c:pt>
                <c:pt idx="5603">
                  <c:v>43.7444</c:v>
                </c:pt>
                <c:pt idx="5604">
                  <c:v>43.7444</c:v>
                </c:pt>
                <c:pt idx="5605">
                  <c:v>43.785995</c:v>
                </c:pt>
                <c:pt idx="5606">
                  <c:v>43.785995</c:v>
                </c:pt>
                <c:pt idx="5607">
                  <c:v>43.835384</c:v>
                </c:pt>
                <c:pt idx="5608">
                  <c:v>43.835384</c:v>
                </c:pt>
                <c:pt idx="5609">
                  <c:v>43.87698</c:v>
                </c:pt>
                <c:pt idx="5610">
                  <c:v>43.87698</c:v>
                </c:pt>
                <c:pt idx="5611">
                  <c:v>43.87698</c:v>
                </c:pt>
                <c:pt idx="5612">
                  <c:v>43.869186</c:v>
                </c:pt>
                <c:pt idx="5613">
                  <c:v>43.869186</c:v>
                </c:pt>
                <c:pt idx="5614">
                  <c:v>43.861393</c:v>
                </c:pt>
                <c:pt idx="5615">
                  <c:v>43.812004</c:v>
                </c:pt>
                <c:pt idx="5616">
                  <c:v>43.812004</c:v>
                </c:pt>
                <c:pt idx="5617">
                  <c:v>43.762615</c:v>
                </c:pt>
                <c:pt idx="5618">
                  <c:v>43.762615</c:v>
                </c:pt>
                <c:pt idx="5619">
                  <c:v>43.713226</c:v>
                </c:pt>
                <c:pt idx="5620">
                  <c:v>43.713226</c:v>
                </c:pt>
                <c:pt idx="5621">
                  <c:v>43.713226</c:v>
                </c:pt>
                <c:pt idx="5622">
                  <c:v>43.663837</c:v>
                </c:pt>
                <c:pt idx="5623">
                  <c:v>43.663837</c:v>
                </c:pt>
                <c:pt idx="5624">
                  <c:v>43.614449</c:v>
                </c:pt>
                <c:pt idx="5625">
                  <c:v>43.614449</c:v>
                </c:pt>
                <c:pt idx="5626">
                  <c:v>43.56506</c:v>
                </c:pt>
                <c:pt idx="5627">
                  <c:v>43.56506</c:v>
                </c:pt>
                <c:pt idx="5628">
                  <c:v>43.523464</c:v>
                </c:pt>
                <c:pt idx="5629">
                  <c:v>43.523464</c:v>
                </c:pt>
                <c:pt idx="5630">
                  <c:v>43.474075</c:v>
                </c:pt>
                <c:pt idx="5631">
                  <c:v>43.474075</c:v>
                </c:pt>
                <c:pt idx="5632">
                  <c:v>43.424686</c:v>
                </c:pt>
                <c:pt idx="5633">
                  <c:v>43.424686</c:v>
                </c:pt>
                <c:pt idx="5634">
                  <c:v>43.375298</c:v>
                </c:pt>
                <c:pt idx="5635">
                  <c:v>43.375298</c:v>
                </c:pt>
                <c:pt idx="5636">
                  <c:v>43.325909</c:v>
                </c:pt>
                <c:pt idx="5637">
                  <c:v>43.325909</c:v>
                </c:pt>
                <c:pt idx="5638">
                  <c:v>43.27652</c:v>
                </c:pt>
                <c:pt idx="5639">
                  <c:v>43.27652</c:v>
                </c:pt>
                <c:pt idx="5640">
                  <c:v>43.967964</c:v>
                </c:pt>
                <c:pt idx="5641">
                  <c:v>43.967964</c:v>
                </c:pt>
                <c:pt idx="5642">
                  <c:v>43.967964</c:v>
                </c:pt>
                <c:pt idx="5643">
                  <c:v>43.975758</c:v>
                </c:pt>
                <c:pt idx="5644">
                  <c:v>43.975758</c:v>
                </c:pt>
                <c:pt idx="5645">
                  <c:v>43.926369</c:v>
                </c:pt>
                <c:pt idx="5646">
                  <c:v>43.934162</c:v>
                </c:pt>
                <c:pt idx="5647">
                  <c:v>43.934162</c:v>
                </c:pt>
                <c:pt idx="5648">
                  <c:v>43.884773</c:v>
                </c:pt>
                <c:pt idx="5649">
                  <c:v>43.892567</c:v>
                </c:pt>
                <c:pt idx="5650">
                  <c:v>43.843178</c:v>
                </c:pt>
                <c:pt idx="5651">
                  <c:v>43.843178</c:v>
                </c:pt>
                <c:pt idx="5652">
                  <c:v>43.793789</c:v>
                </c:pt>
                <c:pt idx="5653">
                  <c:v>43.801582</c:v>
                </c:pt>
                <c:pt idx="5654">
                  <c:v>43.801582</c:v>
                </c:pt>
                <c:pt idx="5655">
                  <c:v>43.809376</c:v>
                </c:pt>
                <c:pt idx="5656">
                  <c:v>43.759987</c:v>
                </c:pt>
                <c:pt idx="5657">
                  <c:v>43.76778</c:v>
                </c:pt>
                <c:pt idx="5658">
                  <c:v>43.76778</c:v>
                </c:pt>
                <c:pt idx="5659">
                  <c:v>43.76778</c:v>
                </c:pt>
                <c:pt idx="5660">
                  <c:v>43.726185</c:v>
                </c:pt>
                <c:pt idx="5661">
                  <c:v>43.726185</c:v>
                </c:pt>
                <c:pt idx="5662">
                  <c:v>43.726185</c:v>
                </c:pt>
                <c:pt idx="5663">
                  <c:v>43.676796</c:v>
                </c:pt>
                <c:pt idx="5664">
                  <c:v>43.684589</c:v>
                </c:pt>
                <c:pt idx="5665">
                  <c:v>43.635201</c:v>
                </c:pt>
                <c:pt idx="5666">
                  <c:v>43.635201</c:v>
                </c:pt>
                <c:pt idx="5667">
                  <c:v>43.585812</c:v>
                </c:pt>
                <c:pt idx="5668">
                  <c:v>43.593605</c:v>
                </c:pt>
                <c:pt idx="5669">
                  <c:v>43.593605</c:v>
                </c:pt>
                <c:pt idx="5670">
                  <c:v>43.62487</c:v>
                </c:pt>
                <c:pt idx="5671">
                  <c:v>43.617077</c:v>
                </c:pt>
                <c:pt idx="5672">
                  <c:v>43.567688</c:v>
                </c:pt>
                <c:pt idx="5673">
                  <c:v>43.559895</c:v>
                </c:pt>
                <c:pt idx="5674">
                  <c:v>43.559895</c:v>
                </c:pt>
                <c:pt idx="5675">
                  <c:v>43.552101</c:v>
                </c:pt>
                <c:pt idx="5676">
                  <c:v>43.552101</c:v>
                </c:pt>
                <c:pt idx="5677">
                  <c:v>43.544308</c:v>
                </c:pt>
                <c:pt idx="5678">
                  <c:v>43.544308</c:v>
                </c:pt>
                <c:pt idx="5679">
                  <c:v>43.536514</c:v>
                </c:pt>
                <c:pt idx="5680">
                  <c:v>43.536514</c:v>
                </c:pt>
                <c:pt idx="5681">
                  <c:v>43.57811</c:v>
                </c:pt>
                <c:pt idx="5682">
                  <c:v>43.57811</c:v>
                </c:pt>
                <c:pt idx="5683">
                  <c:v>43.570316</c:v>
                </c:pt>
                <c:pt idx="5684">
                  <c:v>43.570316</c:v>
                </c:pt>
                <c:pt idx="5685">
                  <c:v>43.562523</c:v>
                </c:pt>
                <c:pt idx="5686">
                  <c:v>43.513134</c:v>
                </c:pt>
                <c:pt idx="5687">
                  <c:v>43.513134</c:v>
                </c:pt>
                <c:pt idx="5688">
                  <c:v>43.463745</c:v>
                </c:pt>
                <c:pt idx="5689">
                  <c:v>43.463745</c:v>
                </c:pt>
                <c:pt idx="5690">
                  <c:v>43.414356</c:v>
                </c:pt>
                <c:pt idx="5691">
                  <c:v>43.414356</c:v>
                </c:pt>
                <c:pt idx="5692">
                  <c:v>43.364967</c:v>
                </c:pt>
                <c:pt idx="5693">
                  <c:v>43.364967</c:v>
                </c:pt>
                <c:pt idx="5694">
                  <c:v>43.315578</c:v>
                </c:pt>
                <c:pt idx="5695">
                  <c:v>43.315578</c:v>
                </c:pt>
                <c:pt idx="5696">
                  <c:v>43.26619</c:v>
                </c:pt>
                <c:pt idx="5697">
                  <c:v>43.26619</c:v>
                </c:pt>
                <c:pt idx="5698">
                  <c:v>43.216801</c:v>
                </c:pt>
                <c:pt idx="5699">
                  <c:v>43.216801</c:v>
                </c:pt>
                <c:pt idx="5700">
                  <c:v>43.216801</c:v>
                </c:pt>
                <c:pt idx="5701">
                  <c:v>43.175205</c:v>
                </c:pt>
                <c:pt idx="5702">
                  <c:v>43.175205</c:v>
                </c:pt>
                <c:pt idx="5703">
                  <c:v>43.125816</c:v>
                </c:pt>
                <c:pt idx="5704">
                  <c:v>43.125816</c:v>
                </c:pt>
                <c:pt idx="5705">
                  <c:v>43.13361</c:v>
                </c:pt>
                <c:pt idx="5706">
                  <c:v>43.084221</c:v>
                </c:pt>
                <c:pt idx="5707">
                  <c:v>43.084221</c:v>
                </c:pt>
                <c:pt idx="5708">
                  <c:v>43.042625</c:v>
                </c:pt>
                <c:pt idx="5709">
                  <c:v>43.042625</c:v>
                </c:pt>
                <c:pt idx="5710">
                  <c:v>42.993237</c:v>
                </c:pt>
                <c:pt idx="5711">
                  <c:v>42.993237</c:v>
                </c:pt>
                <c:pt idx="5712">
                  <c:v>42.943848</c:v>
                </c:pt>
                <c:pt idx="5713">
                  <c:v>42.943848</c:v>
                </c:pt>
                <c:pt idx="5714">
                  <c:v>42.894459</c:v>
                </c:pt>
                <c:pt idx="5715">
                  <c:v>42.894459</c:v>
                </c:pt>
                <c:pt idx="5716">
                  <c:v>42.84507</c:v>
                </c:pt>
                <c:pt idx="5717">
                  <c:v>42.84507</c:v>
                </c:pt>
                <c:pt idx="5718">
                  <c:v>42.787888</c:v>
                </c:pt>
                <c:pt idx="5719">
                  <c:v>42.787888</c:v>
                </c:pt>
                <c:pt idx="5720">
                  <c:v>42.738499</c:v>
                </c:pt>
                <c:pt idx="5721">
                  <c:v>42.738499</c:v>
                </c:pt>
                <c:pt idx="5722">
                  <c:v>42.738499</c:v>
                </c:pt>
                <c:pt idx="5723">
                  <c:v>42.68911</c:v>
                </c:pt>
                <c:pt idx="5724">
                  <c:v>42.68911</c:v>
                </c:pt>
                <c:pt idx="5725">
                  <c:v>42.639721</c:v>
                </c:pt>
                <c:pt idx="5726">
                  <c:v>42.631927</c:v>
                </c:pt>
                <c:pt idx="5727">
                  <c:v>42.582539</c:v>
                </c:pt>
                <c:pt idx="5728">
                  <c:v>42.582539</c:v>
                </c:pt>
                <c:pt idx="5729">
                  <c:v>42.574745</c:v>
                </c:pt>
                <c:pt idx="5730">
                  <c:v>44.204582</c:v>
                </c:pt>
                <c:pt idx="5731">
                  <c:v>44.204582</c:v>
                </c:pt>
                <c:pt idx="5732">
                  <c:v>44.155193</c:v>
                </c:pt>
                <c:pt idx="5733">
                  <c:v>44.155193</c:v>
                </c:pt>
                <c:pt idx="5734">
                  <c:v>44.1474</c:v>
                </c:pt>
                <c:pt idx="5735">
                  <c:v>44.098011</c:v>
                </c:pt>
                <c:pt idx="5736">
                  <c:v>44.098011</c:v>
                </c:pt>
                <c:pt idx="5737">
                  <c:v>44.048622</c:v>
                </c:pt>
                <c:pt idx="5738">
                  <c:v>44.040829</c:v>
                </c:pt>
                <c:pt idx="5739">
                  <c:v>44.040829</c:v>
                </c:pt>
                <c:pt idx="5740">
                  <c:v>43.99144</c:v>
                </c:pt>
                <c:pt idx="5741">
                  <c:v>43.99144</c:v>
                </c:pt>
                <c:pt idx="5742">
                  <c:v>43.934258</c:v>
                </c:pt>
                <c:pt idx="5743">
                  <c:v>43.934258</c:v>
                </c:pt>
                <c:pt idx="5744">
                  <c:v>43.884869</c:v>
                </c:pt>
                <c:pt idx="5745">
                  <c:v>43.884869</c:v>
                </c:pt>
                <c:pt idx="5746">
                  <c:v>43.827686</c:v>
                </c:pt>
                <c:pt idx="5747">
                  <c:v>43.827686</c:v>
                </c:pt>
                <c:pt idx="5748">
                  <c:v>43.827686</c:v>
                </c:pt>
                <c:pt idx="5749">
                  <c:v>43.778297</c:v>
                </c:pt>
                <c:pt idx="5750">
                  <c:v>43.778297</c:v>
                </c:pt>
                <c:pt idx="5751">
                  <c:v>43.721115</c:v>
                </c:pt>
                <c:pt idx="5752">
                  <c:v>43.721115</c:v>
                </c:pt>
                <c:pt idx="5753">
                  <c:v>43.671726</c:v>
                </c:pt>
                <c:pt idx="5754">
                  <c:v>43.671726</c:v>
                </c:pt>
                <c:pt idx="5755">
                  <c:v>43.622337</c:v>
                </c:pt>
                <c:pt idx="5756">
                  <c:v>43.622337</c:v>
                </c:pt>
                <c:pt idx="5757">
                  <c:v>43.565155</c:v>
                </c:pt>
                <c:pt idx="5758">
                  <c:v>43.565155</c:v>
                </c:pt>
                <c:pt idx="5759">
                  <c:v>43.515766</c:v>
                </c:pt>
                <c:pt idx="5760">
                  <c:v>43.515766</c:v>
                </c:pt>
                <c:pt idx="5761">
                  <c:v>43.466377</c:v>
                </c:pt>
                <c:pt idx="5762">
                  <c:v>43.466377</c:v>
                </c:pt>
                <c:pt idx="5763">
                  <c:v>43.416988</c:v>
                </c:pt>
                <c:pt idx="5764">
                  <c:v>43.416988</c:v>
                </c:pt>
                <c:pt idx="5765">
                  <c:v>43.367599</c:v>
                </c:pt>
                <c:pt idx="5766">
                  <c:v>43.367599</c:v>
                </c:pt>
                <c:pt idx="5767">
                  <c:v>43.318211</c:v>
                </c:pt>
                <c:pt idx="5768">
                  <c:v>43.326004</c:v>
                </c:pt>
                <c:pt idx="5769">
                  <c:v>43.276615</c:v>
                </c:pt>
                <c:pt idx="5770">
                  <c:v>44.604576</c:v>
                </c:pt>
                <c:pt idx="5771">
                  <c:v>44.596783</c:v>
                </c:pt>
                <c:pt idx="5772">
                  <c:v>44.547394</c:v>
                </c:pt>
                <c:pt idx="5773">
                  <c:v>44.5396</c:v>
                </c:pt>
                <c:pt idx="5774">
                  <c:v>44.5396</c:v>
                </c:pt>
                <c:pt idx="5775">
                  <c:v>44.531807</c:v>
                </c:pt>
                <c:pt idx="5776">
                  <c:v>44.531807</c:v>
                </c:pt>
                <c:pt idx="5777">
                  <c:v>44.474625</c:v>
                </c:pt>
                <c:pt idx="5778">
                  <c:v>44.474625</c:v>
                </c:pt>
                <c:pt idx="5779">
                  <c:v>44.466831</c:v>
                </c:pt>
                <c:pt idx="5780">
                  <c:v>44.466831</c:v>
                </c:pt>
                <c:pt idx="5781">
                  <c:v>44.417442</c:v>
                </c:pt>
                <c:pt idx="5782">
                  <c:v>44.409649</c:v>
                </c:pt>
                <c:pt idx="5783">
                  <c:v>44.409649</c:v>
                </c:pt>
                <c:pt idx="5784">
                  <c:v>44.401855</c:v>
                </c:pt>
                <c:pt idx="5785">
                  <c:v>44.401855</c:v>
                </c:pt>
                <c:pt idx="5786">
                  <c:v>44.394062</c:v>
                </c:pt>
                <c:pt idx="5787">
                  <c:v>44.394062</c:v>
                </c:pt>
                <c:pt idx="5788">
                  <c:v>44.386269</c:v>
                </c:pt>
                <c:pt idx="5789">
                  <c:v>44.386269</c:v>
                </c:pt>
                <c:pt idx="5790">
                  <c:v>44.378475</c:v>
                </c:pt>
                <c:pt idx="5791">
                  <c:v>44.378475</c:v>
                </c:pt>
                <c:pt idx="5792">
                  <c:v>44.370682</c:v>
                </c:pt>
                <c:pt idx="5793">
                  <c:v>44.370682</c:v>
                </c:pt>
                <c:pt idx="5794">
                  <c:v>44.362888</c:v>
                </c:pt>
                <c:pt idx="5795">
                  <c:v>44.362888</c:v>
                </c:pt>
                <c:pt idx="5796">
                  <c:v>44.355095</c:v>
                </c:pt>
                <c:pt idx="5797">
                  <c:v>44.355095</c:v>
                </c:pt>
                <c:pt idx="5798">
                  <c:v>44.347301</c:v>
                </c:pt>
                <c:pt idx="5799">
                  <c:v>44.347301</c:v>
                </c:pt>
                <c:pt idx="5800">
                  <c:v>44.339508</c:v>
                </c:pt>
                <c:pt idx="5801">
                  <c:v>44.339508</c:v>
                </c:pt>
                <c:pt idx="5802">
                  <c:v>44.381104</c:v>
                </c:pt>
                <c:pt idx="5803">
                  <c:v>44.381104</c:v>
                </c:pt>
                <c:pt idx="5804">
                  <c:v>44.381104</c:v>
                </c:pt>
                <c:pt idx="5805">
                  <c:v>44.422699</c:v>
                </c:pt>
                <c:pt idx="5806">
                  <c:v>44.422699</c:v>
                </c:pt>
                <c:pt idx="5807">
                  <c:v>44.422699</c:v>
                </c:pt>
                <c:pt idx="5808">
                  <c:v>44.464294</c:v>
                </c:pt>
                <c:pt idx="5809">
                  <c:v>44.464294</c:v>
                </c:pt>
                <c:pt idx="5810">
                  <c:v>44.50589</c:v>
                </c:pt>
                <c:pt idx="5811">
                  <c:v>44.50589</c:v>
                </c:pt>
                <c:pt idx="5812">
                  <c:v>44.50589</c:v>
                </c:pt>
                <c:pt idx="5813">
                  <c:v>44.547485</c:v>
                </c:pt>
                <c:pt idx="5814">
                  <c:v>44.547485</c:v>
                </c:pt>
                <c:pt idx="5815">
                  <c:v>44.547485</c:v>
                </c:pt>
                <c:pt idx="5816">
                  <c:v>44.589085</c:v>
                </c:pt>
                <c:pt idx="5817">
                  <c:v>44.589085</c:v>
                </c:pt>
                <c:pt idx="5818">
                  <c:v>44.581291</c:v>
                </c:pt>
                <c:pt idx="5819">
                  <c:v>44.581291</c:v>
                </c:pt>
                <c:pt idx="5820">
                  <c:v>44.573498</c:v>
                </c:pt>
                <c:pt idx="5821">
                  <c:v>44.573498</c:v>
                </c:pt>
                <c:pt idx="5822">
                  <c:v>44.565704</c:v>
                </c:pt>
                <c:pt idx="5823">
                  <c:v>44.565704</c:v>
                </c:pt>
                <c:pt idx="5824">
                  <c:v>44.557911</c:v>
                </c:pt>
                <c:pt idx="5825">
                  <c:v>44.557911</c:v>
                </c:pt>
                <c:pt idx="5826">
                  <c:v>44.550117</c:v>
                </c:pt>
                <c:pt idx="5827">
                  <c:v>44.599506</c:v>
                </c:pt>
                <c:pt idx="5828">
                  <c:v>44.591713</c:v>
                </c:pt>
                <c:pt idx="5829">
                  <c:v>44.591713</c:v>
                </c:pt>
                <c:pt idx="5830">
                  <c:v>44.58392</c:v>
                </c:pt>
                <c:pt idx="5831">
                  <c:v>44.58392</c:v>
                </c:pt>
                <c:pt idx="5832">
                  <c:v>44.576126</c:v>
                </c:pt>
                <c:pt idx="5833">
                  <c:v>44.576126</c:v>
                </c:pt>
                <c:pt idx="5834">
                  <c:v>44.518944</c:v>
                </c:pt>
                <c:pt idx="5835">
                  <c:v>44.518944</c:v>
                </c:pt>
                <c:pt idx="5836">
                  <c:v>44.518944</c:v>
                </c:pt>
                <c:pt idx="5837">
                  <c:v>44.51115</c:v>
                </c:pt>
                <c:pt idx="5838">
                  <c:v>44.51115</c:v>
                </c:pt>
                <c:pt idx="5839">
                  <c:v>44.503357</c:v>
                </c:pt>
                <c:pt idx="5840">
                  <c:v>44.503357</c:v>
                </c:pt>
                <c:pt idx="5841">
                  <c:v>44.495564</c:v>
                </c:pt>
                <c:pt idx="5842">
                  <c:v>44.495564</c:v>
                </c:pt>
                <c:pt idx="5843">
                  <c:v>44.438381</c:v>
                </c:pt>
                <c:pt idx="5844">
                  <c:v>44.438381</c:v>
                </c:pt>
                <c:pt idx="5845">
                  <c:v>44.430588</c:v>
                </c:pt>
                <c:pt idx="5846">
                  <c:v>44.430588</c:v>
                </c:pt>
                <c:pt idx="5847">
                  <c:v>44.422794</c:v>
                </c:pt>
                <c:pt idx="5848">
                  <c:v>44.422794</c:v>
                </c:pt>
                <c:pt idx="5849">
                  <c:v>44.415001</c:v>
                </c:pt>
                <c:pt idx="5850">
                  <c:v>44.415001</c:v>
                </c:pt>
                <c:pt idx="5851">
                  <c:v>44.407207</c:v>
                </c:pt>
                <c:pt idx="5852">
                  <c:v>44.407207</c:v>
                </c:pt>
                <c:pt idx="5853">
                  <c:v>44.399414</c:v>
                </c:pt>
                <c:pt idx="5854">
                  <c:v>44.399414</c:v>
                </c:pt>
                <c:pt idx="5855">
                  <c:v>44.391621</c:v>
                </c:pt>
                <c:pt idx="5856">
                  <c:v>44.391621</c:v>
                </c:pt>
                <c:pt idx="5857">
                  <c:v>44.383827</c:v>
                </c:pt>
                <c:pt idx="5858">
                  <c:v>44.433216</c:v>
                </c:pt>
                <c:pt idx="5859">
                  <c:v>44.425423</c:v>
                </c:pt>
                <c:pt idx="5860">
                  <c:v>44.425423</c:v>
                </c:pt>
                <c:pt idx="5861">
                  <c:v>44.425423</c:v>
                </c:pt>
                <c:pt idx="5862">
                  <c:v>44.467018</c:v>
                </c:pt>
                <c:pt idx="5863">
                  <c:v>44.467018</c:v>
                </c:pt>
                <c:pt idx="5864">
                  <c:v>44.459225</c:v>
                </c:pt>
                <c:pt idx="5865">
                  <c:v>44.508614</c:v>
                </c:pt>
                <c:pt idx="5866">
                  <c:v>44.508614</c:v>
                </c:pt>
                <c:pt idx="5867">
                  <c:v>44.50082</c:v>
                </c:pt>
                <c:pt idx="5868">
                  <c:v>44.50082</c:v>
                </c:pt>
                <c:pt idx="5869">
                  <c:v>44.542416</c:v>
                </c:pt>
                <c:pt idx="5870">
                  <c:v>44.542416</c:v>
                </c:pt>
                <c:pt idx="5871">
                  <c:v>44.542416</c:v>
                </c:pt>
                <c:pt idx="5872">
                  <c:v>44.584011</c:v>
                </c:pt>
                <c:pt idx="5873">
                  <c:v>44.584011</c:v>
                </c:pt>
                <c:pt idx="5874">
                  <c:v>44.576218</c:v>
                </c:pt>
                <c:pt idx="5875">
                  <c:v>44.625607</c:v>
                </c:pt>
                <c:pt idx="5876">
                  <c:v>44.625607</c:v>
                </c:pt>
                <c:pt idx="5877">
                  <c:v>44.617813</c:v>
                </c:pt>
                <c:pt idx="5878">
                  <c:v>44.617813</c:v>
                </c:pt>
                <c:pt idx="5879">
                  <c:v>44.659409</c:v>
                </c:pt>
                <c:pt idx="5880">
                  <c:v>44.659409</c:v>
                </c:pt>
                <c:pt idx="5881">
                  <c:v>44.651615</c:v>
                </c:pt>
                <c:pt idx="5882">
                  <c:v>44.651615</c:v>
                </c:pt>
                <c:pt idx="5883">
                  <c:v>44.643822</c:v>
                </c:pt>
                <c:pt idx="5884">
                  <c:v>44.643822</c:v>
                </c:pt>
                <c:pt idx="5885">
                  <c:v>44.636028</c:v>
                </c:pt>
                <c:pt idx="5886">
                  <c:v>44.636028</c:v>
                </c:pt>
                <c:pt idx="5887">
                  <c:v>44.628235</c:v>
                </c:pt>
                <c:pt idx="5888">
                  <c:v>44.628235</c:v>
                </c:pt>
                <c:pt idx="5889">
                  <c:v>44.620441</c:v>
                </c:pt>
                <c:pt idx="5890">
                  <c:v>44.571053</c:v>
                </c:pt>
                <c:pt idx="5891">
                  <c:v>44.571053</c:v>
                </c:pt>
                <c:pt idx="5892">
                  <c:v>44.563259</c:v>
                </c:pt>
                <c:pt idx="5893">
                  <c:v>44.563259</c:v>
                </c:pt>
                <c:pt idx="5894">
                  <c:v>44.506077</c:v>
                </c:pt>
                <c:pt idx="5895">
                  <c:v>44.506077</c:v>
                </c:pt>
                <c:pt idx="5896">
                  <c:v>44.498283</c:v>
                </c:pt>
                <c:pt idx="5897">
                  <c:v>44.498283</c:v>
                </c:pt>
                <c:pt idx="5898">
                  <c:v>44.49049</c:v>
                </c:pt>
                <c:pt idx="5899">
                  <c:v>44.441101</c:v>
                </c:pt>
                <c:pt idx="5900">
                  <c:v>44.433308</c:v>
                </c:pt>
                <c:pt idx="5901">
                  <c:v>44.433308</c:v>
                </c:pt>
                <c:pt idx="5902">
                  <c:v>44.282234</c:v>
                </c:pt>
                <c:pt idx="5903">
                  <c:v>44.274441</c:v>
                </c:pt>
                <c:pt idx="5904">
                  <c:v>44.274441</c:v>
                </c:pt>
                <c:pt idx="5905">
                  <c:v>44.266647</c:v>
                </c:pt>
                <c:pt idx="5906">
                  <c:v>44.266647</c:v>
                </c:pt>
                <c:pt idx="5907">
                  <c:v>44.258854</c:v>
                </c:pt>
                <c:pt idx="5908">
                  <c:v>44.258854</c:v>
                </c:pt>
                <c:pt idx="5909">
                  <c:v>44.201672</c:v>
                </c:pt>
                <c:pt idx="5910">
                  <c:v>44.201672</c:v>
                </c:pt>
                <c:pt idx="5911">
                  <c:v>44.193878</c:v>
                </c:pt>
                <c:pt idx="5912">
                  <c:v>44.193878</c:v>
                </c:pt>
                <c:pt idx="5913">
                  <c:v>44.193878</c:v>
                </c:pt>
                <c:pt idx="5914">
                  <c:v>44.186085</c:v>
                </c:pt>
                <c:pt idx="5915">
                  <c:v>44.186085</c:v>
                </c:pt>
                <c:pt idx="5916">
                  <c:v>44.178291</c:v>
                </c:pt>
                <c:pt idx="5917">
                  <c:v>44.128902</c:v>
                </c:pt>
                <c:pt idx="5918">
                  <c:v>44.121109</c:v>
                </c:pt>
                <c:pt idx="5919">
                  <c:v>44.121109</c:v>
                </c:pt>
                <c:pt idx="5920">
                  <c:v>44.113316</c:v>
                </c:pt>
                <c:pt idx="5921">
                  <c:v>44.113316</c:v>
                </c:pt>
                <c:pt idx="5922">
                  <c:v>44.105522</c:v>
                </c:pt>
                <c:pt idx="5923">
                  <c:v>44.105522</c:v>
                </c:pt>
                <c:pt idx="5924">
                  <c:v>44.097729</c:v>
                </c:pt>
                <c:pt idx="5925">
                  <c:v>44.097729</c:v>
                </c:pt>
                <c:pt idx="5926">
                  <c:v>44.089935</c:v>
                </c:pt>
                <c:pt idx="5927">
                  <c:v>44.089935</c:v>
                </c:pt>
                <c:pt idx="5928">
                  <c:v>44.082142</c:v>
                </c:pt>
                <c:pt idx="5929">
                  <c:v>44.082142</c:v>
                </c:pt>
                <c:pt idx="5930">
                  <c:v>44.074348</c:v>
                </c:pt>
                <c:pt idx="5931">
                  <c:v>44.074348</c:v>
                </c:pt>
                <c:pt idx="5932">
                  <c:v>44.066555</c:v>
                </c:pt>
                <c:pt idx="5933">
                  <c:v>44.066555</c:v>
                </c:pt>
                <c:pt idx="5934">
                  <c:v>44.058762</c:v>
                </c:pt>
                <c:pt idx="5935">
                  <c:v>44.058762</c:v>
                </c:pt>
                <c:pt idx="5936">
                  <c:v>44.050968</c:v>
                </c:pt>
                <c:pt idx="5937">
                  <c:v>44.050968</c:v>
                </c:pt>
                <c:pt idx="5938">
                  <c:v>44.092564</c:v>
                </c:pt>
                <c:pt idx="5939">
                  <c:v>44.092564</c:v>
                </c:pt>
                <c:pt idx="5940">
                  <c:v>44.08477</c:v>
                </c:pt>
                <c:pt idx="5941">
                  <c:v>44.08477</c:v>
                </c:pt>
                <c:pt idx="5942">
                  <c:v>44.076977</c:v>
                </c:pt>
                <c:pt idx="5943">
                  <c:v>44.126366</c:v>
                </c:pt>
                <c:pt idx="5944">
                  <c:v>44.126366</c:v>
                </c:pt>
                <c:pt idx="5945">
                  <c:v>44.781193</c:v>
                </c:pt>
                <c:pt idx="5946">
                  <c:v>44.781193</c:v>
                </c:pt>
                <c:pt idx="5947">
                  <c:v>44.773399</c:v>
                </c:pt>
                <c:pt idx="5948">
                  <c:v>44.72401</c:v>
                </c:pt>
                <c:pt idx="5949">
                  <c:v>44.72401</c:v>
                </c:pt>
                <c:pt idx="5950">
                  <c:v>44.716217</c:v>
                </c:pt>
                <c:pt idx="5951">
                  <c:v>44.666828</c:v>
                </c:pt>
                <c:pt idx="5952">
                  <c:v>44.659035</c:v>
                </c:pt>
                <c:pt idx="5953">
                  <c:v>44.659035</c:v>
                </c:pt>
                <c:pt idx="5954">
                  <c:v>44.609646</c:v>
                </c:pt>
                <c:pt idx="5955">
                  <c:v>44.601852</c:v>
                </c:pt>
                <c:pt idx="5956">
                  <c:v>44.601852</c:v>
                </c:pt>
                <c:pt idx="5957">
                  <c:v>44.54467</c:v>
                </c:pt>
                <c:pt idx="5958">
                  <c:v>44.54467</c:v>
                </c:pt>
                <c:pt idx="5959">
                  <c:v>44.54467</c:v>
                </c:pt>
                <c:pt idx="5960">
                  <c:v>44.487488</c:v>
                </c:pt>
                <c:pt idx="5961">
                  <c:v>44.487488</c:v>
                </c:pt>
                <c:pt idx="5962">
                  <c:v>44.479694</c:v>
                </c:pt>
                <c:pt idx="5963">
                  <c:v>44.479694</c:v>
                </c:pt>
                <c:pt idx="5964">
                  <c:v>44.471901</c:v>
                </c:pt>
                <c:pt idx="5965">
                  <c:v>44.422512</c:v>
                </c:pt>
                <c:pt idx="5966">
                  <c:v>44.422512</c:v>
                </c:pt>
                <c:pt idx="5967">
                  <c:v>44.414719</c:v>
                </c:pt>
                <c:pt idx="5968">
                  <c:v>44.414719</c:v>
                </c:pt>
                <c:pt idx="5969">
                  <c:v>44.357536</c:v>
                </c:pt>
                <c:pt idx="5970">
                  <c:v>44.357536</c:v>
                </c:pt>
                <c:pt idx="5971">
                  <c:v>44.349743</c:v>
                </c:pt>
                <c:pt idx="5972">
                  <c:v>44.349743</c:v>
                </c:pt>
                <c:pt idx="5973">
                  <c:v>44.341953</c:v>
                </c:pt>
                <c:pt idx="5974">
                  <c:v>44.341953</c:v>
                </c:pt>
                <c:pt idx="5975">
                  <c:v>44.284771</c:v>
                </c:pt>
                <c:pt idx="5976">
                  <c:v>44.284771</c:v>
                </c:pt>
                <c:pt idx="5977">
                  <c:v>44.276978</c:v>
                </c:pt>
                <c:pt idx="5978">
                  <c:v>44.276978</c:v>
                </c:pt>
                <c:pt idx="5979">
                  <c:v>44.269184</c:v>
                </c:pt>
                <c:pt idx="5980">
                  <c:v>44.269184</c:v>
                </c:pt>
                <c:pt idx="5981">
                  <c:v>44.219795</c:v>
                </c:pt>
                <c:pt idx="5982">
                  <c:v>44.212002</c:v>
                </c:pt>
                <c:pt idx="5983">
                  <c:v>44.212002</c:v>
                </c:pt>
                <c:pt idx="5984">
                  <c:v>44.204208</c:v>
                </c:pt>
                <c:pt idx="5985">
                  <c:v>44.204208</c:v>
                </c:pt>
                <c:pt idx="5986">
                  <c:v>44.147026</c:v>
                </c:pt>
                <c:pt idx="5987">
                  <c:v>44.147026</c:v>
                </c:pt>
                <c:pt idx="5988">
                  <c:v>44.139233</c:v>
                </c:pt>
                <c:pt idx="5989">
                  <c:v>44.139233</c:v>
                </c:pt>
                <c:pt idx="5990">
                  <c:v>44.131439</c:v>
                </c:pt>
                <c:pt idx="5991">
                  <c:v>44.131439</c:v>
                </c:pt>
                <c:pt idx="5992">
                  <c:v>44.123646</c:v>
                </c:pt>
                <c:pt idx="5993">
                  <c:v>44.074257</c:v>
                </c:pt>
                <c:pt idx="5994">
                  <c:v>44.066463</c:v>
                </c:pt>
                <c:pt idx="5995">
                  <c:v>44.066463</c:v>
                </c:pt>
                <c:pt idx="5996">
                  <c:v>44.05867</c:v>
                </c:pt>
                <c:pt idx="5997">
                  <c:v>44.05867</c:v>
                </c:pt>
                <c:pt idx="5998">
                  <c:v>44.050877</c:v>
                </c:pt>
                <c:pt idx="5999">
                  <c:v>44.050877</c:v>
                </c:pt>
                <c:pt idx="6000">
                  <c:v>44.043083</c:v>
                </c:pt>
                <c:pt idx="6001">
                  <c:v>43.993694</c:v>
                </c:pt>
                <c:pt idx="6002">
                  <c:v>43.985901</c:v>
                </c:pt>
                <c:pt idx="6003">
                  <c:v>43.985901</c:v>
                </c:pt>
                <c:pt idx="6004">
                  <c:v>43.985901</c:v>
                </c:pt>
                <c:pt idx="6005">
                  <c:v>43.978107</c:v>
                </c:pt>
                <c:pt idx="6006">
                  <c:v>43.978107</c:v>
                </c:pt>
                <c:pt idx="6007">
                  <c:v>43.970314</c:v>
                </c:pt>
                <c:pt idx="6008">
                  <c:v>43.970314</c:v>
                </c:pt>
                <c:pt idx="6009">
                  <c:v>43.913132</c:v>
                </c:pt>
                <c:pt idx="6010">
                  <c:v>43.913132</c:v>
                </c:pt>
                <c:pt idx="6011">
                  <c:v>43.905338</c:v>
                </c:pt>
                <c:pt idx="6012">
                  <c:v>43.905338</c:v>
                </c:pt>
                <c:pt idx="6013">
                  <c:v>43.897545</c:v>
                </c:pt>
                <c:pt idx="6014">
                  <c:v>43.897545</c:v>
                </c:pt>
                <c:pt idx="6015">
                  <c:v>43.889751</c:v>
                </c:pt>
                <c:pt idx="6016">
                  <c:v>43.889751</c:v>
                </c:pt>
                <c:pt idx="6017">
                  <c:v>43.881958</c:v>
                </c:pt>
                <c:pt idx="6018">
                  <c:v>43.881958</c:v>
                </c:pt>
                <c:pt idx="6019">
                  <c:v>43.874165</c:v>
                </c:pt>
                <c:pt idx="6020">
                  <c:v>43.874165</c:v>
                </c:pt>
                <c:pt idx="6021">
                  <c:v>43.866371</c:v>
                </c:pt>
                <c:pt idx="6022">
                  <c:v>43.866371</c:v>
                </c:pt>
                <c:pt idx="6023">
                  <c:v>43.858578</c:v>
                </c:pt>
                <c:pt idx="6024">
                  <c:v>43.858578</c:v>
                </c:pt>
                <c:pt idx="6025">
                  <c:v>43.850784</c:v>
                </c:pt>
                <c:pt idx="6026">
                  <c:v>43.850784</c:v>
                </c:pt>
                <c:pt idx="6027">
                  <c:v>43.842991</c:v>
                </c:pt>
                <c:pt idx="6028">
                  <c:v>43.842991</c:v>
                </c:pt>
                <c:pt idx="6029">
                  <c:v>43.835197</c:v>
                </c:pt>
                <c:pt idx="6030">
                  <c:v>43.835197</c:v>
                </c:pt>
                <c:pt idx="6031">
                  <c:v>43.827404</c:v>
                </c:pt>
                <c:pt idx="6032">
                  <c:v>43.827404</c:v>
                </c:pt>
                <c:pt idx="6033">
                  <c:v>43.819611</c:v>
                </c:pt>
                <c:pt idx="6034">
                  <c:v>43.819611</c:v>
                </c:pt>
                <c:pt idx="6035">
                  <c:v>43.811817</c:v>
                </c:pt>
                <c:pt idx="6036">
                  <c:v>43.762428</c:v>
                </c:pt>
                <c:pt idx="6037">
                  <c:v>43.754635</c:v>
                </c:pt>
                <c:pt idx="6038">
                  <c:v>43.754635</c:v>
                </c:pt>
                <c:pt idx="6039">
                  <c:v>43.746841</c:v>
                </c:pt>
                <c:pt idx="6040">
                  <c:v>43.746841</c:v>
                </c:pt>
                <c:pt idx="6041">
                  <c:v>43.739048</c:v>
                </c:pt>
                <c:pt idx="6042">
                  <c:v>43.739048</c:v>
                </c:pt>
                <c:pt idx="6043">
                  <c:v>43.731255</c:v>
                </c:pt>
                <c:pt idx="6044">
                  <c:v>43.681866</c:v>
                </c:pt>
                <c:pt idx="6045">
                  <c:v>43.674072</c:v>
                </c:pt>
                <c:pt idx="6046">
                  <c:v>43.674072</c:v>
                </c:pt>
                <c:pt idx="6047">
                  <c:v>43.666279</c:v>
                </c:pt>
                <c:pt idx="6048">
                  <c:v>43.666279</c:v>
                </c:pt>
                <c:pt idx="6049">
                  <c:v>43.658485</c:v>
                </c:pt>
                <c:pt idx="6050">
                  <c:v>43.658485</c:v>
                </c:pt>
                <c:pt idx="6051">
                  <c:v>43.601303</c:v>
                </c:pt>
                <c:pt idx="6052">
                  <c:v>43.601303</c:v>
                </c:pt>
                <c:pt idx="6053">
                  <c:v>43.601303</c:v>
                </c:pt>
                <c:pt idx="6054">
                  <c:v>43.59351</c:v>
                </c:pt>
                <c:pt idx="6055">
                  <c:v>43.59351</c:v>
                </c:pt>
                <c:pt idx="6056">
                  <c:v>43.585716</c:v>
                </c:pt>
                <c:pt idx="6057">
                  <c:v>43.585716</c:v>
                </c:pt>
                <c:pt idx="6058">
                  <c:v>43.528534</c:v>
                </c:pt>
                <c:pt idx="6059">
                  <c:v>43.528534</c:v>
                </c:pt>
                <c:pt idx="6060">
                  <c:v>43.520741</c:v>
                </c:pt>
                <c:pt idx="6061">
                  <c:v>43.520741</c:v>
                </c:pt>
                <c:pt idx="6062">
                  <c:v>43.512951</c:v>
                </c:pt>
                <c:pt idx="6063">
                  <c:v>43.512951</c:v>
                </c:pt>
                <c:pt idx="6064">
                  <c:v>43.505157</c:v>
                </c:pt>
                <c:pt idx="6065">
                  <c:v>43.505157</c:v>
                </c:pt>
                <c:pt idx="6066">
                  <c:v>43.447975</c:v>
                </c:pt>
                <c:pt idx="6067">
                  <c:v>43.447975</c:v>
                </c:pt>
                <c:pt idx="6068">
                  <c:v>43.440182</c:v>
                </c:pt>
                <c:pt idx="6069">
                  <c:v>43.440182</c:v>
                </c:pt>
                <c:pt idx="6070">
                  <c:v>43.432388</c:v>
                </c:pt>
                <c:pt idx="6071">
                  <c:v>43.432388</c:v>
                </c:pt>
                <c:pt idx="6072">
                  <c:v>43.424595</c:v>
                </c:pt>
                <c:pt idx="6073">
                  <c:v>43.424595</c:v>
                </c:pt>
                <c:pt idx="6074">
                  <c:v>43.416801</c:v>
                </c:pt>
                <c:pt idx="6075">
                  <c:v>43.416801</c:v>
                </c:pt>
                <c:pt idx="6076">
                  <c:v>43.409008</c:v>
                </c:pt>
                <c:pt idx="6077">
                  <c:v>43.409008</c:v>
                </c:pt>
                <c:pt idx="6078">
                  <c:v>43.401215</c:v>
                </c:pt>
                <c:pt idx="6079">
                  <c:v>43.401215</c:v>
                </c:pt>
                <c:pt idx="6080">
                  <c:v>43.393421</c:v>
                </c:pt>
                <c:pt idx="6081">
                  <c:v>43.393421</c:v>
                </c:pt>
                <c:pt idx="6082">
                  <c:v>43.385628</c:v>
                </c:pt>
                <c:pt idx="6083">
                  <c:v>43.385628</c:v>
                </c:pt>
                <c:pt idx="6084">
                  <c:v>43.377834</c:v>
                </c:pt>
                <c:pt idx="6085">
                  <c:v>43.377834</c:v>
                </c:pt>
                <c:pt idx="6086">
                  <c:v>43.370041</c:v>
                </c:pt>
                <c:pt idx="6087">
                  <c:v>43.370041</c:v>
                </c:pt>
                <c:pt idx="6088">
                  <c:v>43.362247</c:v>
                </c:pt>
                <c:pt idx="6089">
                  <c:v>43.362247</c:v>
                </c:pt>
                <c:pt idx="6090">
                  <c:v>43.403843</c:v>
                </c:pt>
                <c:pt idx="6091">
                  <c:v>43.403843</c:v>
                </c:pt>
                <c:pt idx="6092">
                  <c:v>43.396049</c:v>
                </c:pt>
                <c:pt idx="6093">
                  <c:v>43.396049</c:v>
                </c:pt>
                <c:pt idx="6094">
                  <c:v>43.388256</c:v>
                </c:pt>
                <c:pt idx="6095">
                  <c:v>43.388256</c:v>
                </c:pt>
                <c:pt idx="6096">
                  <c:v>43.380463</c:v>
                </c:pt>
                <c:pt idx="6097">
                  <c:v>43.380463</c:v>
                </c:pt>
                <c:pt idx="6098">
                  <c:v>43.372669</c:v>
                </c:pt>
                <c:pt idx="6099">
                  <c:v>43.372669</c:v>
                </c:pt>
                <c:pt idx="6100">
                  <c:v>43.372669</c:v>
                </c:pt>
                <c:pt idx="6101">
                  <c:v>43.414265</c:v>
                </c:pt>
                <c:pt idx="6102">
                  <c:v>43.414265</c:v>
                </c:pt>
                <c:pt idx="6103">
                  <c:v>43.406471</c:v>
                </c:pt>
                <c:pt idx="6104">
                  <c:v>43.406471</c:v>
                </c:pt>
                <c:pt idx="6105">
                  <c:v>43.398678</c:v>
                </c:pt>
                <c:pt idx="6106">
                  <c:v>43.398678</c:v>
                </c:pt>
                <c:pt idx="6107">
                  <c:v>43.390884</c:v>
                </c:pt>
                <c:pt idx="6108">
                  <c:v>43.390884</c:v>
                </c:pt>
                <c:pt idx="6109">
                  <c:v>43.333702</c:v>
                </c:pt>
                <c:pt idx="6110">
                  <c:v>43.333702</c:v>
                </c:pt>
                <c:pt idx="6111">
                  <c:v>43.284313</c:v>
                </c:pt>
                <c:pt idx="6112">
                  <c:v>43.284313</c:v>
                </c:pt>
                <c:pt idx="6113">
                  <c:v>43.234924</c:v>
                </c:pt>
                <c:pt idx="6114">
                  <c:v>43.234924</c:v>
                </c:pt>
                <c:pt idx="6115">
                  <c:v>43.185535</c:v>
                </c:pt>
                <c:pt idx="6116">
                  <c:v>43.185535</c:v>
                </c:pt>
                <c:pt idx="6117">
                  <c:v>43.136147</c:v>
                </c:pt>
                <c:pt idx="6118">
                  <c:v>43.136147</c:v>
                </c:pt>
                <c:pt idx="6119">
                  <c:v>44.781193</c:v>
                </c:pt>
                <c:pt idx="6120">
                  <c:v>44.781193</c:v>
                </c:pt>
                <c:pt idx="6121">
                  <c:v>44.773399</c:v>
                </c:pt>
                <c:pt idx="6122">
                  <c:v>44.72401</c:v>
                </c:pt>
                <c:pt idx="6123">
                  <c:v>44.72401</c:v>
                </c:pt>
                <c:pt idx="6124">
                  <c:v>44.716217</c:v>
                </c:pt>
                <c:pt idx="6125">
                  <c:v>44.666828</c:v>
                </c:pt>
                <c:pt idx="6126">
                  <c:v>44.659035</c:v>
                </c:pt>
                <c:pt idx="6127">
                  <c:v>44.659035</c:v>
                </c:pt>
                <c:pt idx="6128">
                  <c:v>44.609646</c:v>
                </c:pt>
                <c:pt idx="6129">
                  <c:v>44.601852</c:v>
                </c:pt>
                <c:pt idx="6130">
                  <c:v>44.601852</c:v>
                </c:pt>
                <c:pt idx="6131">
                  <c:v>44.54467</c:v>
                </c:pt>
                <c:pt idx="6132">
                  <c:v>44.54467</c:v>
                </c:pt>
                <c:pt idx="6133">
                  <c:v>44.54467</c:v>
                </c:pt>
                <c:pt idx="6134">
                  <c:v>44.487488</c:v>
                </c:pt>
                <c:pt idx="6135">
                  <c:v>44.487488</c:v>
                </c:pt>
                <c:pt idx="6136">
                  <c:v>44.479694</c:v>
                </c:pt>
                <c:pt idx="6137">
                  <c:v>44.479694</c:v>
                </c:pt>
                <c:pt idx="6138">
                  <c:v>44.471901</c:v>
                </c:pt>
                <c:pt idx="6139">
                  <c:v>44.422512</c:v>
                </c:pt>
                <c:pt idx="6140">
                  <c:v>44.422512</c:v>
                </c:pt>
                <c:pt idx="6141">
                  <c:v>44.414719</c:v>
                </c:pt>
                <c:pt idx="6142">
                  <c:v>44.414719</c:v>
                </c:pt>
                <c:pt idx="6143">
                  <c:v>44.357536</c:v>
                </c:pt>
                <c:pt idx="6144">
                  <c:v>44.357536</c:v>
                </c:pt>
                <c:pt idx="6145">
                  <c:v>44.349743</c:v>
                </c:pt>
                <c:pt idx="6146">
                  <c:v>44.349743</c:v>
                </c:pt>
                <c:pt idx="6147">
                  <c:v>44.341953</c:v>
                </c:pt>
                <c:pt idx="6148">
                  <c:v>44.341953</c:v>
                </c:pt>
                <c:pt idx="6149">
                  <c:v>44.284771</c:v>
                </c:pt>
                <c:pt idx="6150">
                  <c:v>44.284771</c:v>
                </c:pt>
                <c:pt idx="6151">
                  <c:v>44.276978</c:v>
                </c:pt>
                <c:pt idx="6152">
                  <c:v>44.276978</c:v>
                </c:pt>
                <c:pt idx="6153">
                  <c:v>44.269184</c:v>
                </c:pt>
                <c:pt idx="6154">
                  <c:v>44.269184</c:v>
                </c:pt>
                <c:pt idx="6155">
                  <c:v>44.219795</c:v>
                </c:pt>
                <c:pt idx="6156">
                  <c:v>44.212002</c:v>
                </c:pt>
                <c:pt idx="6157">
                  <c:v>44.212002</c:v>
                </c:pt>
                <c:pt idx="6158">
                  <c:v>44.204208</c:v>
                </c:pt>
                <c:pt idx="6159">
                  <c:v>44.204208</c:v>
                </c:pt>
                <c:pt idx="6160">
                  <c:v>44.147026</c:v>
                </c:pt>
                <c:pt idx="6161">
                  <c:v>44.147026</c:v>
                </c:pt>
                <c:pt idx="6162">
                  <c:v>44.139233</c:v>
                </c:pt>
                <c:pt idx="6163">
                  <c:v>44.139233</c:v>
                </c:pt>
                <c:pt idx="6164">
                  <c:v>44.131439</c:v>
                </c:pt>
                <c:pt idx="6165">
                  <c:v>44.131439</c:v>
                </c:pt>
                <c:pt idx="6166">
                  <c:v>44.123646</c:v>
                </c:pt>
                <c:pt idx="6167">
                  <c:v>44.074257</c:v>
                </c:pt>
                <c:pt idx="6168">
                  <c:v>44.066463</c:v>
                </c:pt>
                <c:pt idx="6169">
                  <c:v>44.066463</c:v>
                </c:pt>
                <c:pt idx="6170">
                  <c:v>44.05867</c:v>
                </c:pt>
                <c:pt idx="6171">
                  <c:v>44.05867</c:v>
                </c:pt>
                <c:pt idx="6172">
                  <c:v>44.050877</c:v>
                </c:pt>
                <c:pt idx="6173">
                  <c:v>44.050877</c:v>
                </c:pt>
                <c:pt idx="6174">
                  <c:v>44.043083</c:v>
                </c:pt>
                <c:pt idx="6175">
                  <c:v>43.993694</c:v>
                </c:pt>
                <c:pt idx="6176">
                  <c:v>43.985901</c:v>
                </c:pt>
                <c:pt idx="6177">
                  <c:v>43.985901</c:v>
                </c:pt>
                <c:pt idx="6178">
                  <c:v>43.985901</c:v>
                </c:pt>
                <c:pt idx="6179">
                  <c:v>43.978107</c:v>
                </c:pt>
                <c:pt idx="6180">
                  <c:v>43.978107</c:v>
                </c:pt>
                <c:pt idx="6181">
                  <c:v>43.970314</c:v>
                </c:pt>
                <c:pt idx="6182">
                  <c:v>43.970314</c:v>
                </c:pt>
                <c:pt idx="6183">
                  <c:v>43.913132</c:v>
                </c:pt>
                <c:pt idx="6184">
                  <c:v>43.913132</c:v>
                </c:pt>
                <c:pt idx="6185">
                  <c:v>43.905338</c:v>
                </c:pt>
                <c:pt idx="6186">
                  <c:v>43.905338</c:v>
                </c:pt>
                <c:pt idx="6187">
                  <c:v>43.897545</c:v>
                </c:pt>
                <c:pt idx="6188">
                  <c:v>43.897545</c:v>
                </c:pt>
                <c:pt idx="6189">
                  <c:v>43.889751</c:v>
                </c:pt>
                <c:pt idx="6190">
                  <c:v>43.889751</c:v>
                </c:pt>
                <c:pt idx="6191">
                  <c:v>43.881958</c:v>
                </c:pt>
                <c:pt idx="6192">
                  <c:v>43.881958</c:v>
                </c:pt>
                <c:pt idx="6193">
                  <c:v>43.874165</c:v>
                </c:pt>
                <c:pt idx="6194">
                  <c:v>43.874165</c:v>
                </c:pt>
                <c:pt idx="6195">
                  <c:v>43.866371</c:v>
                </c:pt>
                <c:pt idx="6196">
                  <c:v>43.866371</c:v>
                </c:pt>
                <c:pt idx="6197">
                  <c:v>43.858578</c:v>
                </c:pt>
                <c:pt idx="6198">
                  <c:v>43.858578</c:v>
                </c:pt>
                <c:pt idx="6199">
                  <c:v>43.850784</c:v>
                </c:pt>
                <c:pt idx="6200">
                  <c:v>43.850784</c:v>
                </c:pt>
                <c:pt idx="6201">
                  <c:v>43.842991</c:v>
                </c:pt>
                <c:pt idx="6202">
                  <c:v>43.842991</c:v>
                </c:pt>
                <c:pt idx="6203">
                  <c:v>43.835197</c:v>
                </c:pt>
                <c:pt idx="6204">
                  <c:v>43.835197</c:v>
                </c:pt>
                <c:pt idx="6205">
                  <c:v>43.827404</c:v>
                </c:pt>
                <c:pt idx="6206">
                  <c:v>43.827404</c:v>
                </c:pt>
                <c:pt idx="6207">
                  <c:v>43.819611</c:v>
                </c:pt>
                <c:pt idx="6208">
                  <c:v>43.819611</c:v>
                </c:pt>
                <c:pt idx="6209">
                  <c:v>43.811817</c:v>
                </c:pt>
                <c:pt idx="6210">
                  <c:v>43.762428</c:v>
                </c:pt>
                <c:pt idx="6211">
                  <c:v>43.754635</c:v>
                </c:pt>
                <c:pt idx="6212">
                  <c:v>43.754635</c:v>
                </c:pt>
                <c:pt idx="6213">
                  <c:v>43.746841</c:v>
                </c:pt>
                <c:pt idx="6214">
                  <c:v>43.746841</c:v>
                </c:pt>
                <c:pt idx="6215">
                  <c:v>43.739048</c:v>
                </c:pt>
                <c:pt idx="6216">
                  <c:v>43.739048</c:v>
                </c:pt>
                <c:pt idx="6217">
                  <c:v>43.731255</c:v>
                </c:pt>
                <c:pt idx="6218">
                  <c:v>43.681866</c:v>
                </c:pt>
                <c:pt idx="6219">
                  <c:v>43.674072</c:v>
                </c:pt>
                <c:pt idx="6220">
                  <c:v>43.674072</c:v>
                </c:pt>
                <c:pt idx="6221">
                  <c:v>43.666279</c:v>
                </c:pt>
                <c:pt idx="6222">
                  <c:v>43.666279</c:v>
                </c:pt>
                <c:pt idx="6223">
                  <c:v>43.658485</c:v>
                </c:pt>
                <c:pt idx="6224">
                  <c:v>43.658485</c:v>
                </c:pt>
                <c:pt idx="6225">
                  <c:v>43.601303</c:v>
                </c:pt>
                <c:pt idx="6226">
                  <c:v>43.601303</c:v>
                </c:pt>
                <c:pt idx="6227">
                  <c:v>43.601303</c:v>
                </c:pt>
                <c:pt idx="6228">
                  <c:v>43.59351</c:v>
                </c:pt>
                <c:pt idx="6229">
                  <c:v>43.59351</c:v>
                </c:pt>
                <c:pt idx="6230">
                  <c:v>43.585716</c:v>
                </c:pt>
                <c:pt idx="6231">
                  <c:v>43.585716</c:v>
                </c:pt>
                <c:pt idx="6232">
                  <c:v>43.528534</c:v>
                </c:pt>
                <c:pt idx="6233">
                  <c:v>43.528534</c:v>
                </c:pt>
                <c:pt idx="6234">
                  <c:v>43.520741</c:v>
                </c:pt>
                <c:pt idx="6235">
                  <c:v>43.520741</c:v>
                </c:pt>
                <c:pt idx="6236">
                  <c:v>43.512951</c:v>
                </c:pt>
                <c:pt idx="6237">
                  <c:v>43.512951</c:v>
                </c:pt>
                <c:pt idx="6238">
                  <c:v>43.505157</c:v>
                </c:pt>
                <c:pt idx="6239">
                  <c:v>43.505157</c:v>
                </c:pt>
                <c:pt idx="6240">
                  <c:v>43.447975</c:v>
                </c:pt>
                <c:pt idx="6241">
                  <c:v>43.447975</c:v>
                </c:pt>
                <c:pt idx="6242">
                  <c:v>43.440182</c:v>
                </c:pt>
                <c:pt idx="6243">
                  <c:v>43.440182</c:v>
                </c:pt>
                <c:pt idx="6244">
                  <c:v>43.432388</c:v>
                </c:pt>
                <c:pt idx="6245">
                  <c:v>43.432388</c:v>
                </c:pt>
                <c:pt idx="6246">
                  <c:v>43.424595</c:v>
                </c:pt>
                <c:pt idx="6247">
                  <c:v>43.424595</c:v>
                </c:pt>
                <c:pt idx="6248">
                  <c:v>43.416801</c:v>
                </c:pt>
                <c:pt idx="6249">
                  <c:v>43.416801</c:v>
                </c:pt>
                <c:pt idx="6250">
                  <c:v>43.409008</c:v>
                </c:pt>
                <c:pt idx="6251">
                  <c:v>43.409008</c:v>
                </c:pt>
                <c:pt idx="6252">
                  <c:v>43.401215</c:v>
                </c:pt>
                <c:pt idx="6253">
                  <c:v>43.401215</c:v>
                </c:pt>
                <c:pt idx="6254">
                  <c:v>43.393421</c:v>
                </c:pt>
                <c:pt idx="6255">
                  <c:v>43.393421</c:v>
                </c:pt>
                <c:pt idx="6256">
                  <c:v>43.385628</c:v>
                </c:pt>
                <c:pt idx="6257">
                  <c:v>43.385628</c:v>
                </c:pt>
                <c:pt idx="6258">
                  <c:v>43.377834</c:v>
                </c:pt>
                <c:pt idx="6259">
                  <c:v>43.377834</c:v>
                </c:pt>
                <c:pt idx="6260">
                  <c:v>43.370041</c:v>
                </c:pt>
                <c:pt idx="6261">
                  <c:v>43.370041</c:v>
                </c:pt>
                <c:pt idx="6262">
                  <c:v>43.362247</c:v>
                </c:pt>
                <c:pt idx="6263">
                  <c:v>43.362247</c:v>
                </c:pt>
                <c:pt idx="6264">
                  <c:v>43.403843</c:v>
                </c:pt>
                <c:pt idx="6265">
                  <c:v>43.403843</c:v>
                </c:pt>
                <c:pt idx="6266">
                  <c:v>43.396049</c:v>
                </c:pt>
                <c:pt idx="6267">
                  <c:v>43.396049</c:v>
                </c:pt>
                <c:pt idx="6268">
                  <c:v>43.388256</c:v>
                </c:pt>
                <c:pt idx="6269">
                  <c:v>43.388256</c:v>
                </c:pt>
                <c:pt idx="6270">
                  <c:v>43.380463</c:v>
                </c:pt>
                <c:pt idx="6271">
                  <c:v>43.380463</c:v>
                </c:pt>
                <c:pt idx="6272">
                  <c:v>43.372669</c:v>
                </c:pt>
                <c:pt idx="6273">
                  <c:v>43.372669</c:v>
                </c:pt>
                <c:pt idx="6274">
                  <c:v>43.372669</c:v>
                </c:pt>
                <c:pt idx="6275">
                  <c:v>43.414265</c:v>
                </c:pt>
                <c:pt idx="6276">
                  <c:v>43.414265</c:v>
                </c:pt>
                <c:pt idx="6277">
                  <c:v>43.406471</c:v>
                </c:pt>
                <c:pt idx="6278">
                  <c:v>43.406471</c:v>
                </c:pt>
                <c:pt idx="6279">
                  <c:v>43.398678</c:v>
                </c:pt>
                <c:pt idx="6280">
                  <c:v>43.398678</c:v>
                </c:pt>
                <c:pt idx="6281">
                  <c:v>43.390884</c:v>
                </c:pt>
                <c:pt idx="6282">
                  <c:v>43.390884</c:v>
                </c:pt>
                <c:pt idx="6283">
                  <c:v>43.333702</c:v>
                </c:pt>
                <c:pt idx="6284">
                  <c:v>43.333702</c:v>
                </c:pt>
                <c:pt idx="6285">
                  <c:v>43.284313</c:v>
                </c:pt>
                <c:pt idx="6286">
                  <c:v>43.284313</c:v>
                </c:pt>
                <c:pt idx="6287">
                  <c:v>43.234924</c:v>
                </c:pt>
                <c:pt idx="6288">
                  <c:v>43.234924</c:v>
                </c:pt>
                <c:pt idx="6289">
                  <c:v>43.185535</c:v>
                </c:pt>
                <c:pt idx="6290">
                  <c:v>43.185535</c:v>
                </c:pt>
                <c:pt idx="6291">
                  <c:v>43.136147</c:v>
                </c:pt>
                <c:pt idx="6292">
                  <c:v>43.136147</c:v>
                </c:pt>
                <c:pt idx="6293">
                  <c:v>44.305614</c:v>
                </c:pt>
                <c:pt idx="6294">
                  <c:v>44.313408</c:v>
                </c:pt>
                <c:pt idx="6295">
                  <c:v>44.313408</c:v>
                </c:pt>
                <c:pt idx="6296">
                  <c:v>44.321201</c:v>
                </c:pt>
                <c:pt idx="6297">
                  <c:v>44.321201</c:v>
                </c:pt>
                <c:pt idx="6298">
                  <c:v>44.328995</c:v>
                </c:pt>
                <c:pt idx="6299">
                  <c:v>44.328995</c:v>
                </c:pt>
                <c:pt idx="6300">
                  <c:v>44.378384</c:v>
                </c:pt>
                <c:pt idx="6301">
                  <c:v>44.386177</c:v>
                </c:pt>
                <c:pt idx="6302">
                  <c:v>44.386177</c:v>
                </c:pt>
                <c:pt idx="6303">
                  <c:v>44.39397</c:v>
                </c:pt>
                <c:pt idx="6304">
                  <c:v>44.39397</c:v>
                </c:pt>
                <c:pt idx="6305">
                  <c:v>44.401764</c:v>
                </c:pt>
                <c:pt idx="6306">
                  <c:v>44.451153</c:v>
                </c:pt>
                <c:pt idx="6307">
                  <c:v>44.458946</c:v>
                </c:pt>
                <c:pt idx="6308">
                  <c:v>44.458946</c:v>
                </c:pt>
                <c:pt idx="6309">
                  <c:v>43.725998</c:v>
                </c:pt>
                <c:pt idx="6310">
                  <c:v>43.733791</c:v>
                </c:pt>
                <c:pt idx="6311">
                  <c:v>43.733791</c:v>
                </c:pt>
                <c:pt idx="6312">
                  <c:v>43.741585</c:v>
                </c:pt>
                <c:pt idx="6313">
                  <c:v>43.741585</c:v>
                </c:pt>
                <c:pt idx="6314">
                  <c:v>43.699989</c:v>
                </c:pt>
                <c:pt idx="6315">
                  <c:v>43.699989</c:v>
                </c:pt>
                <c:pt idx="6316">
                  <c:v>43.707783</c:v>
                </c:pt>
                <c:pt idx="6317">
                  <c:v>43.707783</c:v>
                </c:pt>
                <c:pt idx="6318">
                  <c:v>43.715576</c:v>
                </c:pt>
                <c:pt idx="6319">
                  <c:v>43.715576</c:v>
                </c:pt>
                <c:pt idx="6320">
                  <c:v>43.72337</c:v>
                </c:pt>
                <c:pt idx="6321">
                  <c:v>43.72337</c:v>
                </c:pt>
                <c:pt idx="6322">
                  <c:v>43.731163</c:v>
                </c:pt>
                <c:pt idx="6323">
                  <c:v>43.731163</c:v>
                </c:pt>
                <c:pt idx="6324">
                  <c:v>43.788345</c:v>
                </c:pt>
                <c:pt idx="6325">
                  <c:v>43.788345</c:v>
                </c:pt>
                <c:pt idx="6326">
                  <c:v>43.796139</c:v>
                </c:pt>
                <c:pt idx="6327">
                  <c:v>43.796139</c:v>
                </c:pt>
                <c:pt idx="6328">
                  <c:v>43.803932</c:v>
                </c:pt>
                <c:pt idx="6329">
                  <c:v>43.803932</c:v>
                </c:pt>
                <c:pt idx="6330">
                  <c:v>43.811726</c:v>
                </c:pt>
                <c:pt idx="6331">
                  <c:v>43.811726</c:v>
                </c:pt>
                <c:pt idx="6332">
                  <c:v>43.819519</c:v>
                </c:pt>
                <c:pt idx="6333">
                  <c:v>43.819519</c:v>
                </c:pt>
                <c:pt idx="6334">
                  <c:v>43.827312</c:v>
                </c:pt>
                <c:pt idx="6335">
                  <c:v>43.827312</c:v>
                </c:pt>
                <c:pt idx="6336">
                  <c:v>43.884495</c:v>
                </c:pt>
                <c:pt idx="6337">
                  <c:v>43.884495</c:v>
                </c:pt>
                <c:pt idx="6338">
                  <c:v>43.892288</c:v>
                </c:pt>
                <c:pt idx="6339">
                  <c:v>43.892288</c:v>
                </c:pt>
                <c:pt idx="6340">
                  <c:v>43.900082</c:v>
                </c:pt>
                <c:pt idx="6341">
                  <c:v>43.900082</c:v>
                </c:pt>
                <c:pt idx="6342">
                  <c:v>43.907875</c:v>
                </c:pt>
                <c:pt idx="6343">
                  <c:v>43.907875</c:v>
                </c:pt>
                <c:pt idx="6344">
                  <c:v>43.915668</c:v>
                </c:pt>
                <c:pt idx="6345">
                  <c:v>43.915668</c:v>
                </c:pt>
                <c:pt idx="6346">
                  <c:v>43.923462</c:v>
                </c:pt>
                <c:pt idx="6347">
                  <c:v>43.923462</c:v>
                </c:pt>
                <c:pt idx="6348">
                  <c:v>43.980644</c:v>
                </c:pt>
                <c:pt idx="6349">
                  <c:v>43.980644</c:v>
                </c:pt>
                <c:pt idx="6350">
                  <c:v>43.980644</c:v>
                </c:pt>
                <c:pt idx="6351">
                  <c:v>43.988434</c:v>
                </c:pt>
                <c:pt idx="6352">
                  <c:v>43.988434</c:v>
                </c:pt>
                <c:pt idx="6353">
                  <c:v>44.045616</c:v>
                </c:pt>
                <c:pt idx="6354">
                  <c:v>44.045616</c:v>
                </c:pt>
                <c:pt idx="6355">
                  <c:v>44.05341</c:v>
                </c:pt>
                <c:pt idx="6356">
                  <c:v>44.05341</c:v>
                </c:pt>
                <c:pt idx="6357">
                  <c:v>44.102798</c:v>
                </c:pt>
                <c:pt idx="6358">
                  <c:v>44.110592</c:v>
                </c:pt>
                <c:pt idx="6359">
                  <c:v>44.110592</c:v>
                </c:pt>
                <c:pt idx="6360">
                  <c:v>44.118385</c:v>
                </c:pt>
                <c:pt idx="6361">
                  <c:v>44.167774</c:v>
                </c:pt>
                <c:pt idx="6362">
                  <c:v>44.175568</c:v>
                </c:pt>
                <c:pt idx="6363">
                  <c:v>44.175568</c:v>
                </c:pt>
                <c:pt idx="6364">
                  <c:v>44.175568</c:v>
                </c:pt>
                <c:pt idx="6365">
                  <c:v>44.23275</c:v>
                </c:pt>
                <c:pt idx="6366">
                  <c:v>44.23275</c:v>
                </c:pt>
                <c:pt idx="6367">
                  <c:v>44.240543</c:v>
                </c:pt>
                <c:pt idx="6368">
                  <c:v>44.289932</c:v>
                </c:pt>
                <c:pt idx="6369">
                  <c:v>44.289932</c:v>
                </c:pt>
                <c:pt idx="6370">
                  <c:v>44.339321</c:v>
                </c:pt>
                <c:pt idx="6371">
                  <c:v>44.339321</c:v>
                </c:pt>
                <c:pt idx="6372">
                  <c:v>44.396503</c:v>
                </c:pt>
                <c:pt idx="6373">
                  <c:v>44.396503</c:v>
                </c:pt>
                <c:pt idx="6374">
                  <c:v>44.445892</c:v>
                </c:pt>
                <c:pt idx="6375">
                  <c:v>44.445892</c:v>
                </c:pt>
                <c:pt idx="6376">
                  <c:v>44.445892</c:v>
                </c:pt>
                <c:pt idx="6377">
                  <c:v>44.503075</c:v>
                </c:pt>
                <c:pt idx="6378">
                  <c:v>44.503075</c:v>
                </c:pt>
                <c:pt idx="6379">
                  <c:v>44.510868</c:v>
                </c:pt>
                <c:pt idx="6380">
                  <c:v>44.560257</c:v>
                </c:pt>
                <c:pt idx="6381">
                  <c:v>44.560257</c:v>
                </c:pt>
                <c:pt idx="6382">
                  <c:v>44.56805</c:v>
                </c:pt>
                <c:pt idx="6383">
                  <c:v>44.617439</c:v>
                </c:pt>
                <c:pt idx="6384">
                  <c:v>44.625233</c:v>
                </c:pt>
                <c:pt idx="6385">
                  <c:v>44.625233</c:v>
                </c:pt>
                <c:pt idx="6386">
                  <c:v>44.864384</c:v>
                </c:pt>
                <c:pt idx="6387">
                  <c:v>44.814995</c:v>
                </c:pt>
                <c:pt idx="6388">
                  <c:v>44.814995</c:v>
                </c:pt>
                <c:pt idx="6389">
                  <c:v>44.807201</c:v>
                </c:pt>
                <c:pt idx="6390">
                  <c:v>44.757813</c:v>
                </c:pt>
                <c:pt idx="6391">
                  <c:v>44.757813</c:v>
                </c:pt>
                <c:pt idx="6392">
                  <c:v>44.70063</c:v>
                </c:pt>
                <c:pt idx="6393">
                  <c:v>44.70063</c:v>
                </c:pt>
                <c:pt idx="6394">
                  <c:v>44.70063</c:v>
                </c:pt>
                <c:pt idx="6395">
                  <c:v>44.643448</c:v>
                </c:pt>
                <c:pt idx="6396">
                  <c:v>44.643448</c:v>
                </c:pt>
                <c:pt idx="6397">
                  <c:v>44.643448</c:v>
                </c:pt>
                <c:pt idx="6398">
                  <c:v>44.586266</c:v>
                </c:pt>
                <c:pt idx="6399">
                  <c:v>44.586266</c:v>
                </c:pt>
                <c:pt idx="6400">
                  <c:v>44.578472</c:v>
                </c:pt>
                <c:pt idx="6401">
                  <c:v>44.578472</c:v>
                </c:pt>
                <c:pt idx="6402">
                  <c:v>44.529083</c:v>
                </c:pt>
                <c:pt idx="6403">
                  <c:v>44.52129</c:v>
                </c:pt>
                <c:pt idx="6404">
                  <c:v>44.52129</c:v>
                </c:pt>
                <c:pt idx="6405">
                  <c:v>44.464108</c:v>
                </c:pt>
                <c:pt idx="6406">
                  <c:v>44.464108</c:v>
                </c:pt>
                <c:pt idx="6407">
                  <c:v>44.464108</c:v>
                </c:pt>
                <c:pt idx="6408">
                  <c:v>44.456314</c:v>
                </c:pt>
                <c:pt idx="6409">
                  <c:v>44.456314</c:v>
                </c:pt>
                <c:pt idx="6410">
                  <c:v>44.399132</c:v>
                </c:pt>
                <c:pt idx="6411">
                  <c:v>44.399132</c:v>
                </c:pt>
                <c:pt idx="6412">
                  <c:v>44.391342</c:v>
                </c:pt>
                <c:pt idx="6413">
                  <c:v>44.391342</c:v>
                </c:pt>
                <c:pt idx="6414">
                  <c:v>44.383549</c:v>
                </c:pt>
                <c:pt idx="6415">
                  <c:v>44.33416</c:v>
                </c:pt>
                <c:pt idx="6416">
                  <c:v>44.326366</c:v>
                </c:pt>
                <c:pt idx="6417">
                  <c:v>44.326366</c:v>
                </c:pt>
                <c:pt idx="6418">
                  <c:v>44.318573</c:v>
                </c:pt>
                <c:pt idx="6419">
                  <c:v>44.318573</c:v>
                </c:pt>
                <c:pt idx="6420">
                  <c:v>44.261391</c:v>
                </c:pt>
                <c:pt idx="6421">
                  <c:v>44.261391</c:v>
                </c:pt>
                <c:pt idx="6422">
                  <c:v>44.261391</c:v>
                </c:pt>
                <c:pt idx="6423">
                  <c:v>44.253597</c:v>
                </c:pt>
                <c:pt idx="6424">
                  <c:v>44.253597</c:v>
                </c:pt>
                <c:pt idx="6425">
                  <c:v>44.245804</c:v>
                </c:pt>
                <c:pt idx="6426">
                  <c:v>44.196415</c:v>
                </c:pt>
                <c:pt idx="6427">
                  <c:v>44.188622</c:v>
                </c:pt>
                <c:pt idx="6428">
                  <c:v>44.188622</c:v>
                </c:pt>
                <c:pt idx="6429">
                  <c:v>44.180828</c:v>
                </c:pt>
                <c:pt idx="6430">
                  <c:v>44.85659</c:v>
                </c:pt>
                <c:pt idx="6431">
                  <c:v>44.85659</c:v>
                </c:pt>
                <c:pt idx="6432">
                  <c:v>44.85659</c:v>
                </c:pt>
                <c:pt idx="6433">
                  <c:v>44.799408</c:v>
                </c:pt>
                <c:pt idx="6434">
                  <c:v>44.799408</c:v>
                </c:pt>
                <c:pt idx="6435">
                  <c:v>44.750019</c:v>
                </c:pt>
                <c:pt idx="6436">
                  <c:v>44.742226</c:v>
                </c:pt>
                <c:pt idx="6437">
                  <c:v>44.742226</c:v>
                </c:pt>
                <c:pt idx="6438">
                  <c:v>44.692837</c:v>
                </c:pt>
                <c:pt idx="6439">
                  <c:v>44.685043</c:v>
                </c:pt>
                <c:pt idx="6440">
                  <c:v>44.685043</c:v>
                </c:pt>
                <c:pt idx="6441">
                  <c:v>44.635654</c:v>
                </c:pt>
                <c:pt idx="6442">
                  <c:v>44.627861</c:v>
                </c:pt>
                <c:pt idx="6443">
                  <c:v>44.627861</c:v>
                </c:pt>
                <c:pt idx="6444">
                  <c:v>44.570679</c:v>
                </c:pt>
                <c:pt idx="6445">
                  <c:v>44.570679</c:v>
                </c:pt>
                <c:pt idx="6446">
                  <c:v>44.570679</c:v>
                </c:pt>
                <c:pt idx="6447">
                  <c:v>44.562885</c:v>
                </c:pt>
                <c:pt idx="6448">
                  <c:v>44.513496</c:v>
                </c:pt>
                <c:pt idx="6449">
                  <c:v>44.505703</c:v>
                </c:pt>
                <c:pt idx="6450">
                  <c:v>44.505703</c:v>
                </c:pt>
                <c:pt idx="6451">
                  <c:v>44.49791</c:v>
                </c:pt>
                <c:pt idx="6452">
                  <c:v>44.448521</c:v>
                </c:pt>
                <c:pt idx="6453">
                  <c:v>44.448521</c:v>
                </c:pt>
                <c:pt idx="6454">
                  <c:v>44.440731</c:v>
                </c:pt>
                <c:pt idx="6455">
                  <c:v>44.440731</c:v>
                </c:pt>
                <c:pt idx="6456">
                  <c:v>44.432938</c:v>
                </c:pt>
                <c:pt idx="6457">
                  <c:v>44.383549</c:v>
                </c:pt>
                <c:pt idx="6458">
                  <c:v>44.375755</c:v>
                </c:pt>
                <c:pt idx="6459">
                  <c:v>44.375755</c:v>
                </c:pt>
                <c:pt idx="6460">
                  <c:v>44.367962</c:v>
                </c:pt>
                <c:pt idx="6461">
                  <c:v>44.367962</c:v>
                </c:pt>
                <c:pt idx="6462">
                  <c:v>44.360168</c:v>
                </c:pt>
                <c:pt idx="6463">
                  <c:v>44.31078</c:v>
                </c:pt>
                <c:pt idx="6464">
                  <c:v>44.302986</c:v>
                </c:pt>
                <c:pt idx="6465">
                  <c:v>44.302986</c:v>
                </c:pt>
                <c:pt idx="6466">
                  <c:v>44.295193</c:v>
                </c:pt>
                <c:pt idx="6467">
                  <c:v>44.295193</c:v>
                </c:pt>
                <c:pt idx="6468">
                  <c:v>47.939362</c:v>
                </c:pt>
                <c:pt idx="6469">
                  <c:v>47.889973</c:v>
                </c:pt>
                <c:pt idx="6470">
                  <c:v>47.889973</c:v>
                </c:pt>
                <c:pt idx="6471">
                  <c:v>47.840584</c:v>
                </c:pt>
                <c:pt idx="6472">
                  <c:v>47.840584</c:v>
                </c:pt>
                <c:pt idx="6473">
                  <c:v>47.791195</c:v>
                </c:pt>
                <c:pt idx="6474">
                  <c:v>47.791195</c:v>
                </c:pt>
                <c:pt idx="6475">
                  <c:v>47.741806</c:v>
                </c:pt>
                <c:pt idx="6476">
                  <c:v>47.734013</c:v>
                </c:pt>
                <c:pt idx="6477">
                  <c:v>47.684624</c:v>
                </c:pt>
                <c:pt idx="6478">
                  <c:v>47.684624</c:v>
                </c:pt>
                <c:pt idx="6479">
                  <c:v>47.635235</c:v>
                </c:pt>
                <c:pt idx="6480">
                  <c:v>47.643028</c:v>
                </c:pt>
                <c:pt idx="6481">
                  <c:v>47.593639</c:v>
                </c:pt>
                <c:pt idx="6482">
                  <c:v>47.593639</c:v>
                </c:pt>
                <c:pt idx="6483">
                  <c:v>47.54425</c:v>
                </c:pt>
                <c:pt idx="6484">
                  <c:v>47.54425</c:v>
                </c:pt>
                <c:pt idx="6485">
                  <c:v>47.494862</c:v>
                </c:pt>
                <c:pt idx="6486">
                  <c:v>47.494862</c:v>
                </c:pt>
                <c:pt idx="6487">
                  <c:v>47.445473</c:v>
                </c:pt>
                <c:pt idx="6488">
                  <c:v>47.445473</c:v>
                </c:pt>
                <c:pt idx="6489">
                  <c:v>47.396084</c:v>
                </c:pt>
                <c:pt idx="6490">
                  <c:v>47.396084</c:v>
                </c:pt>
                <c:pt idx="6491">
                  <c:v>47.346695</c:v>
                </c:pt>
                <c:pt idx="6492">
                  <c:v>47.346695</c:v>
                </c:pt>
                <c:pt idx="6493">
                  <c:v>47.297306</c:v>
                </c:pt>
                <c:pt idx="6494">
                  <c:v>47.297306</c:v>
                </c:pt>
                <c:pt idx="6495">
                  <c:v>47.247917</c:v>
                </c:pt>
                <c:pt idx="6496">
                  <c:v>47.247917</c:v>
                </c:pt>
                <c:pt idx="6497">
                  <c:v>47.247917</c:v>
                </c:pt>
                <c:pt idx="6498">
                  <c:v>47.198528</c:v>
                </c:pt>
                <c:pt idx="6499">
                  <c:v>47.190735</c:v>
                </c:pt>
                <c:pt idx="6500">
                  <c:v>47.141346</c:v>
                </c:pt>
                <c:pt idx="6501">
                  <c:v>47.141346</c:v>
                </c:pt>
                <c:pt idx="6502">
                  <c:v>47.091957</c:v>
                </c:pt>
                <c:pt idx="6503">
                  <c:v>47.084164</c:v>
                </c:pt>
                <c:pt idx="6504">
                  <c:v>47.084164</c:v>
                </c:pt>
                <c:pt idx="6505">
                  <c:v>47.026981</c:v>
                </c:pt>
                <c:pt idx="6506">
                  <c:v>47.026981</c:v>
                </c:pt>
                <c:pt idx="6507">
                  <c:v>47.026981</c:v>
                </c:pt>
                <c:pt idx="6508">
                  <c:v>46.969799</c:v>
                </c:pt>
                <c:pt idx="6509">
                  <c:v>46.969799</c:v>
                </c:pt>
                <c:pt idx="6510">
                  <c:v>46.969799</c:v>
                </c:pt>
                <c:pt idx="6511">
                  <c:v>46.912617</c:v>
                </c:pt>
                <c:pt idx="6512">
                  <c:v>46.912617</c:v>
                </c:pt>
                <c:pt idx="6513">
                  <c:v>46.904823</c:v>
                </c:pt>
                <c:pt idx="6514">
                  <c:v>46.904823</c:v>
                </c:pt>
                <c:pt idx="6515">
                  <c:v>46.847641</c:v>
                </c:pt>
                <c:pt idx="6516">
                  <c:v>46.847641</c:v>
                </c:pt>
                <c:pt idx="6517">
                  <c:v>46.847641</c:v>
                </c:pt>
                <c:pt idx="6518">
                  <c:v>46.839848</c:v>
                </c:pt>
                <c:pt idx="6519">
                  <c:v>46.839848</c:v>
                </c:pt>
                <c:pt idx="6520">
                  <c:v>46.782665</c:v>
                </c:pt>
                <c:pt idx="6521">
                  <c:v>46.782665</c:v>
                </c:pt>
                <c:pt idx="6522">
                  <c:v>46.774872</c:v>
                </c:pt>
                <c:pt idx="6523">
                  <c:v>46.774872</c:v>
                </c:pt>
                <c:pt idx="6524">
                  <c:v>46.767078</c:v>
                </c:pt>
                <c:pt idx="6525">
                  <c:v>46.71769</c:v>
                </c:pt>
                <c:pt idx="6526">
                  <c:v>46.709896</c:v>
                </c:pt>
                <c:pt idx="6527">
                  <c:v>46.709896</c:v>
                </c:pt>
                <c:pt idx="6528">
                  <c:v>46.702103</c:v>
                </c:pt>
                <c:pt idx="6529">
                  <c:v>46.702103</c:v>
                </c:pt>
                <c:pt idx="6530">
                  <c:v>46.694309</c:v>
                </c:pt>
                <c:pt idx="6531">
                  <c:v>46.64492</c:v>
                </c:pt>
                <c:pt idx="6532">
                  <c:v>46.64492</c:v>
                </c:pt>
                <c:pt idx="6533">
                  <c:v>46.637127</c:v>
                </c:pt>
                <c:pt idx="6534">
                  <c:v>46.637127</c:v>
                </c:pt>
                <c:pt idx="6535">
                  <c:v>46.579945</c:v>
                </c:pt>
                <c:pt idx="6536">
                  <c:v>46.579945</c:v>
                </c:pt>
                <c:pt idx="6537">
                  <c:v>46.579945</c:v>
                </c:pt>
                <c:pt idx="6538">
                  <c:v>46.522762</c:v>
                </c:pt>
                <c:pt idx="6539">
                  <c:v>46.522762</c:v>
                </c:pt>
                <c:pt idx="6540">
                  <c:v>46.522762</c:v>
                </c:pt>
                <c:pt idx="6541">
                  <c:v>46.46558</c:v>
                </c:pt>
                <c:pt idx="6542">
                  <c:v>46.46558</c:v>
                </c:pt>
                <c:pt idx="6543">
                  <c:v>46.457787</c:v>
                </c:pt>
                <c:pt idx="6544">
                  <c:v>46.408398</c:v>
                </c:pt>
                <c:pt idx="6545">
                  <c:v>46.408398</c:v>
                </c:pt>
                <c:pt idx="6546">
                  <c:v>46.359009</c:v>
                </c:pt>
                <c:pt idx="6547">
                  <c:v>46.351215</c:v>
                </c:pt>
                <c:pt idx="6548">
                  <c:v>46.351215</c:v>
                </c:pt>
                <c:pt idx="6549">
                  <c:v>46.301826</c:v>
                </c:pt>
                <c:pt idx="6550">
                  <c:v>46.301826</c:v>
                </c:pt>
                <c:pt idx="6551">
                  <c:v>46.252438</c:v>
                </c:pt>
                <c:pt idx="6552">
                  <c:v>46.252438</c:v>
                </c:pt>
                <c:pt idx="6553">
                  <c:v>46.195255</c:v>
                </c:pt>
                <c:pt idx="6554">
                  <c:v>46.195255</c:v>
                </c:pt>
                <c:pt idx="6555">
                  <c:v>46.145866</c:v>
                </c:pt>
                <c:pt idx="6556">
                  <c:v>46.145866</c:v>
                </c:pt>
                <c:pt idx="6557">
                  <c:v>46.096478</c:v>
                </c:pt>
                <c:pt idx="6558">
                  <c:v>46.096478</c:v>
                </c:pt>
                <c:pt idx="6559">
                  <c:v>46.047089</c:v>
                </c:pt>
                <c:pt idx="6560">
                  <c:v>46.047089</c:v>
                </c:pt>
                <c:pt idx="6561">
                  <c:v>47.115429</c:v>
                </c:pt>
                <c:pt idx="6562">
                  <c:v>47.115429</c:v>
                </c:pt>
                <c:pt idx="6563">
                  <c:v>47.164818</c:v>
                </c:pt>
                <c:pt idx="6564">
                  <c:v>47.157024</c:v>
                </c:pt>
                <c:pt idx="6565">
                  <c:v>47.206413</c:v>
                </c:pt>
                <c:pt idx="6566">
                  <c:v>47.206413</c:v>
                </c:pt>
                <c:pt idx="6567">
                  <c:v>47.19862</c:v>
                </c:pt>
                <c:pt idx="6568">
                  <c:v>47.19862</c:v>
                </c:pt>
                <c:pt idx="6569">
                  <c:v>47.190826</c:v>
                </c:pt>
                <c:pt idx="6570">
                  <c:v>47.190826</c:v>
                </c:pt>
                <c:pt idx="6571">
                  <c:v>47.183033</c:v>
                </c:pt>
                <c:pt idx="6572">
                  <c:v>47.183033</c:v>
                </c:pt>
                <c:pt idx="6573">
                  <c:v>47.125851</c:v>
                </c:pt>
                <c:pt idx="6574">
                  <c:v>47.125851</c:v>
                </c:pt>
                <c:pt idx="6575">
                  <c:v>47.118057</c:v>
                </c:pt>
                <c:pt idx="6576">
                  <c:v>47.068668</c:v>
                </c:pt>
                <c:pt idx="6577">
                  <c:v>47.068668</c:v>
                </c:pt>
                <c:pt idx="6578">
                  <c:v>47.019279</c:v>
                </c:pt>
                <c:pt idx="6579">
                  <c:v>47.019279</c:v>
                </c:pt>
                <c:pt idx="6580">
                  <c:v>46.962097</c:v>
                </c:pt>
                <c:pt idx="6581">
                  <c:v>46.962097</c:v>
                </c:pt>
                <c:pt idx="6582">
                  <c:v>46.912708</c:v>
                </c:pt>
                <c:pt idx="6583">
                  <c:v>46.912708</c:v>
                </c:pt>
                <c:pt idx="6584">
                  <c:v>46.912708</c:v>
                </c:pt>
                <c:pt idx="6585">
                  <c:v>46.855526</c:v>
                </c:pt>
                <c:pt idx="6586">
                  <c:v>46.855526</c:v>
                </c:pt>
                <c:pt idx="6587">
                  <c:v>46.855526</c:v>
                </c:pt>
                <c:pt idx="6588">
                  <c:v>46.798344</c:v>
                </c:pt>
                <c:pt idx="6589">
                  <c:v>46.798344</c:v>
                </c:pt>
                <c:pt idx="6590">
                  <c:v>46.790554</c:v>
                </c:pt>
                <c:pt idx="6591">
                  <c:v>46.741161</c:v>
                </c:pt>
                <c:pt idx="6592">
                  <c:v>46.741161</c:v>
                </c:pt>
                <c:pt idx="6593">
                  <c:v>46.733372</c:v>
                </c:pt>
                <c:pt idx="6594">
                  <c:v>46.683983</c:v>
                </c:pt>
                <c:pt idx="6595">
                  <c:v>46.683983</c:v>
                </c:pt>
                <c:pt idx="6596">
                  <c:v>46.642384</c:v>
                </c:pt>
                <c:pt idx="6597">
                  <c:v>46.642384</c:v>
                </c:pt>
                <c:pt idx="6598">
                  <c:v>46.592995</c:v>
                </c:pt>
                <c:pt idx="6599">
                  <c:v>46.592995</c:v>
                </c:pt>
                <c:pt idx="6600">
                  <c:v>46.543606</c:v>
                </c:pt>
                <c:pt idx="6601">
                  <c:v>46.543606</c:v>
                </c:pt>
                <c:pt idx="6602">
                  <c:v>46.494217</c:v>
                </c:pt>
                <c:pt idx="6603">
                  <c:v>46.494217</c:v>
                </c:pt>
                <c:pt idx="6604">
                  <c:v>46.444828</c:v>
                </c:pt>
                <c:pt idx="6605">
                  <c:v>46.444828</c:v>
                </c:pt>
                <c:pt idx="6606">
                  <c:v>46.395439</c:v>
                </c:pt>
                <c:pt idx="6607">
                  <c:v>46.395439</c:v>
                </c:pt>
                <c:pt idx="6608">
                  <c:v>46.34605</c:v>
                </c:pt>
                <c:pt idx="6609">
                  <c:v>46.34605</c:v>
                </c:pt>
                <c:pt idx="6610">
                  <c:v>46.296661</c:v>
                </c:pt>
                <c:pt idx="6611">
                  <c:v>46.296661</c:v>
                </c:pt>
                <c:pt idx="6612">
                  <c:v>46.247272</c:v>
                </c:pt>
                <c:pt idx="6613">
                  <c:v>46.247272</c:v>
                </c:pt>
                <c:pt idx="6614">
                  <c:v>46.205677</c:v>
                </c:pt>
                <c:pt idx="6615">
                  <c:v>46.205677</c:v>
                </c:pt>
                <c:pt idx="6616">
                  <c:v>46.156288</c:v>
                </c:pt>
                <c:pt idx="6617">
                  <c:v>46.156288</c:v>
                </c:pt>
                <c:pt idx="6618">
                  <c:v>46.106899</c:v>
                </c:pt>
                <c:pt idx="6619">
                  <c:v>46.106899</c:v>
                </c:pt>
                <c:pt idx="6620">
                  <c:v>46.05751</c:v>
                </c:pt>
                <c:pt idx="6621">
                  <c:v>46.05751</c:v>
                </c:pt>
                <c:pt idx="6622">
                  <c:v>46.008121</c:v>
                </c:pt>
                <c:pt idx="6623">
                  <c:v>46.008121</c:v>
                </c:pt>
                <c:pt idx="6624">
                  <c:v>45.950939</c:v>
                </c:pt>
                <c:pt idx="6625">
                  <c:v>45.950939</c:v>
                </c:pt>
                <c:pt idx="6626">
                  <c:v>45.90155</c:v>
                </c:pt>
                <c:pt idx="6627">
                  <c:v>45.893757</c:v>
                </c:pt>
                <c:pt idx="6628">
                  <c:v>45.893757</c:v>
                </c:pt>
                <c:pt idx="6629">
                  <c:v>45.844368</c:v>
                </c:pt>
                <c:pt idx="6630">
                  <c:v>45.836575</c:v>
                </c:pt>
                <c:pt idx="6631">
                  <c:v>45.836575</c:v>
                </c:pt>
                <c:pt idx="6632">
                  <c:v>45.828781</c:v>
                </c:pt>
                <c:pt idx="6633">
                  <c:v>45.828781</c:v>
                </c:pt>
                <c:pt idx="6634">
                  <c:v>45.820992</c:v>
                </c:pt>
                <c:pt idx="6635">
                  <c:v>45.820992</c:v>
                </c:pt>
                <c:pt idx="6636">
                  <c:v>45.813198</c:v>
                </c:pt>
                <c:pt idx="6637">
                  <c:v>45.813198</c:v>
                </c:pt>
                <c:pt idx="6638">
                  <c:v>45.813198</c:v>
                </c:pt>
                <c:pt idx="6639">
                  <c:v>45.805405</c:v>
                </c:pt>
                <c:pt idx="6640">
                  <c:v>45.854794</c:v>
                </c:pt>
                <c:pt idx="6641">
                  <c:v>45.854794</c:v>
                </c:pt>
                <c:pt idx="6642">
                  <c:v>45.847</c:v>
                </c:pt>
                <c:pt idx="6643">
                  <c:v>45.896389</c:v>
                </c:pt>
                <c:pt idx="6644">
                  <c:v>45.896389</c:v>
                </c:pt>
                <c:pt idx="6645">
                  <c:v>45.945778</c:v>
                </c:pt>
                <c:pt idx="6646">
                  <c:v>45.945778</c:v>
                </c:pt>
                <c:pt idx="6647">
                  <c:v>45.987373</c:v>
                </c:pt>
                <c:pt idx="6648">
                  <c:v>45.987373</c:v>
                </c:pt>
                <c:pt idx="6649">
                  <c:v>46.036762</c:v>
                </c:pt>
                <c:pt idx="6650">
                  <c:v>46.036762</c:v>
                </c:pt>
                <c:pt idx="6651">
                  <c:v>46.086151</c:v>
                </c:pt>
                <c:pt idx="6652">
                  <c:v>46.078358</c:v>
                </c:pt>
                <c:pt idx="6653">
                  <c:v>46.127747</c:v>
                </c:pt>
                <c:pt idx="6654">
                  <c:v>46.127747</c:v>
                </c:pt>
                <c:pt idx="6655">
                  <c:v>46.127747</c:v>
                </c:pt>
                <c:pt idx="6656">
                  <c:v>46.177135</c:v>
                </c:pt>
                <c:pt idx="6657">
                  <c:v>46.169342</c:v>
                </c:pt>
                <c:pt idx="6658">
                  <c:v>46.218731</c:v>
                </c:pt>
                <c:pt idx="6659">
                  <c:v>46.218731</c:v>
                </c:pt>
                <c:pt idx="6660">
                  <c:v>46.210938</c:v>
                </c:pt>
                <c:pt idx="6661">
                  <c:v>46.260326</c:v>
                </c:pt>
                <c:pt idx="6662">
                  <c:v>46.260326</c:v>
                </c:pt>
                <c:pt idx="6663">
                  <c:v>46.309715</c:v>
                </c:pt>
                <c:pt idx="6664">
                  <c:v>46.309715</c:v>
                </c:pt>
                <c:pt idx="6665">
                  <c:v>46.359104</c:v>
                </c:pt>
                <c:pt idx="6666">
                  <c:v>46.359104</c:v>
                </c:pt>
                <c:pt idx="6667">
                  <c:v>46.408493</c:v>
                </c:pt>
                <c:pt idx="6668">
                  <c:v>46.408493</c:v>
                </c:pt>
                <c:pt idx="6669">
                  <c:v>46.4007</c:v>
                </c:pt>
                <c:pt idx="6670">
                  <c:v>46.4007</c:v>
                </c:pt>
                <c:pt idx="6671">
                  <c:v>46.351311</c:v>
                </c:pt>
                <c:pt idx="6672">
                  <c:v>46.351311</c:v>
                </c:pt>
                <c:pt idx="6673">
                  <c:v>46.301922</c:v>
                </c:pt>
                <c:pt idx="6674">
                  <c:v>46.301922</c:v>
                </c:pt>
                <c:pt idx="6675">
                  <c:v>46.252533</c:v>
                </c:pt>
                <c:pt idx="6676">
                  <c:v>46.252533</c:v>
                </c:pt>
                <c:pt idx="6677">
                  <c:v>46.203144</c:v>
                </c:pt>
                <c:pt idx="6678">
                  <c:v>46.203144</c:v>
                </c:pt>
                <c:pt idx="6679">
                  <c:v>46.153755</c:v>
                </c:pt>
                <c:pt idx="6680">
                  <c:v>46.153755</c:v>
                </c:pt>
                <c:pt idx="6681">
                  <c:v>46.104366</c:v>
                </c:pt>
                <c:pt idx="6682">
                  <c:v>46.104366</c:v>
                </c:pt>
                <c:pt idx="6683">
                  <c:v>46.054977</c:v>
                </c:pt>
                <c:pt idx="6684">
                  <c:v>46.054977</c:v>
                </c:pt>
                <c:pt idx="6685">
                  <c:v>46.005589</c:v>
                </c:pt>
                <c:pt idx="6686">
                  <c:v>46.005589</c:v>
                </c:pt>
                <c:pt idx="6687">
                  <c:v>45.9562</c:v>
                </c:pt>
                <c:pt idx="6688">
                  <c:v>45.9562</c:v>
                </c:pt>
                <c:pt idx="6689">
                  <c:v>45.906811</c:v>
                </c:pt>
                <c:pt idx="6690">
                  <c:v>45.914604</c:v>
                </c:pt>
                <c:pt idx="6691">
                  <c:v>45.914604</c:v>
                </c:pt>
                <c:pt idx="6692">
                  <c:v>45.865215</c:v>
                </c:pt>
                <c:pt idx="6693">
                  <c:v>45.873009</c:v>
                </c:pt>
                <c:pt idx="6694">
                  <c:v>45.873009</c:v>
                </c:pt>
                <c:pt idx="6695">
                  <c:v>45.82362</c:v>
                </c:pt>
                <c:pt idx="6696">
                  <c:v>45.831413</c:v>
                </c:pt>
                <c:pt idx="6697">
                  <c:v>45.782024</c:v>
                </c:pt>
                <c:pt idx="6698">
                  <c:v>45.782024</c:v>
                </c:pt>
                <c:pt idx="6699">
                  <c:v>45.789818</c:v>
                </c:pt>
                <c:pt idx="6700">
                  <c:v>45.740429</c:v>
                </c:pt>
                <c:pt idx="6701">
                  <c:v>45.740429</c:v>
                </c:pt>
                <c:pt idx="6702">
                  <c:v>45.69104</c:v>
                </c:pt>
                <c:pt idx="6703">
                  <c:v>45.698833</c:v>
                </c:pt>
                <c:pt idx="6704">
                  <c:v>45.698833</c:v>
                </c:pt>
                <c:pt idx="6705">
                  <c:v>45.649445</c:v>
                </c:pt>
                <c:pt idx="6706">
                  <c:v>45.657238</c:v>
                </c:pt>
                <c:pt idx="6707">
                  <c:v>45.607849</c:v>
                </c:pt>
                <c:pt idx="6708">
                  <c:v>45.607849</c:v>
                </c:pt>
                <c:pt idx="6709">
                  <c:v>45.607849</c:v>
                </c:pt>
                <c:pt idx="6710">
                  <c:v>45.566254</c:v>
                </c:pt>
                <c:pt idx="6711">
                  <c:v>45.566254</c:v>
                </c:pt>
                <c:pt idx="6712">
                  <c:v>45.516865</c:v>
                </c:pt>
                <c:pt idx="6713">
                  <c:v>45.524654</c:v>
                </c:pt>
                <c:pt idx="6714">
                  <c:v>45.475266</c:v>
                </c:pt>
                <c:pt idx="6715">
                  <c:v>45.475266</c:v>
                </c:pt>
                <c:pt idx="6716">
                  <c:v>45.425877</c:v>
                </c:pt>
                <c:pt idx="6717">
                  <c:v>45.425877</c:v>
                </c:pt>
                <c:pt idx="6718">
                  <c:v>45.425877</c:v>
                </c:pt>
                <c:pt idx="6719">
                  <c:v>45.376488</c:v>
                </c:pt>
                <c:pt idx="6720">
                  <c:v>45.384281</c:v>
                </c:pt>
                <c:pt idx="6721">
                  <c:v>45.334892</c:v>
                </c:pt>
                <c:pt idx="6722">
                  <c:v>45.334892</c:v>
                </c:pt>
                <c:pt idx="6723">
                  <c:v>45.285503</c:v>
                </c:pt>
                <c:pt idx="6724">
                  <c:v>45.285503</c:v>
                </c:pt>
                <c:pt idx="6725">
                  <c:v>47.362282</c:v>
                </c:pt>
                <c:pt idx="6726">
                  <c:v>47.312893</c:v>
                </c:pt>
                <c:pt idx="6727">
                  <c:v>47.312893</c:v>
                </c:pt>
                <c:pt idx="6728">
                  <c:v>47.312893</c:v>
                </c:pt>
                <c:pt idx="6729">
                  <c:v>47.255711</c:v>
                </c:pt>
                <c:pt idx="6730">
                  <c:v>47.255711</c:v>
                </c:pt>
                <c:pt idx="6731">
                  <c:v>47.206322</c:v>
                </c:pt>
                <c:pt idx="6732">
                  <c:v>47.206322</c:v>
                </c:pt>
                <c:pt idx="6733">
                  <c:v>47.156933</c:v>
                </c:pt>
                <c:pt idx="6734">
                  <c:v>47.156933</c:v>
                </c:pt>
                <c:pt idx="6735">
                  <c:v>47.099751</c:v>
                </c:pt>
                <c:pt idx="6736">
                  <c:v>47.099751</c:v>
                </c:pt>
                <c:pt idx="6737">
                  <c:v>47.050362</c:v>
                </c:pt>
                <c:pt idx="6738">
                  <c:v>47.050362</c:v>
                </c:pt>
                <c:pt idx="6739">
                  <c:v>47.042568</c:v>
                </c:pt>
                <c:pt idx="6740">
                  <c:v>46.993179</c:v>
                </c:pt>
                <c:pt idx="6741">
                  <c:v>46.993179</c:v>
                </c:pt>
                <c:pt idx="6742">
                  <c:v>46.935997</c:v>
                </c:pt>
                <c:pt idx="6743">
                  <c:v>46.935997</c:v>
                </c:pt>
                <c:pt idx="6744">
                  <c:v>46.935997</c:v>
                </c:pt>
                <c:pt idx="6745">
                  <c:v>46.878815</c:v>
                </c:pt>
                <c:pt idx="6746">
                  <c:v>46.878815</c:v>
                </c:pt>
                <c:pt idx="6747">
                  <c:v>46.871021</c:v>
                </c:pt>
                <c:pt idx="6748">
                  <c:v>46.871021</c:v>
                </c:pt>
                <c:pt idx="6749">
                  <c:v>46.821632</c:v>
                </c:pt>
                <c:pt idx="6750">
                  <c:v>46.813839</c:v>
                </c:pt>
                <c:pt idx="6751">
                  <c:v>46.813839</c:v>
                </c:pt>
                <c:pt idx="6752">
                  <c:v>46.806046</c:v>
                </c:pt>
                <c:pt idx="6753">
                  <c:v>46.806046</c:v>
                </c:pt>
                <c:pt idx="6754">
                  <c:v>46.748863</c:v>
                </c:pt>
                <c:pt idx="6755">
                  <c:v>46.748863</c:v>
                </c:pt>
                <c:pt idx="6756">
                  <c:v>46.74107</c:v>
                </c:pt>
                <c:pt idx="6757">
                  <c:v>46.74107</c:v>
                </c:pt>
                <c:pt idx="6758">
                  <c:v>46.733276</c:v>
                </c:pt>
                <c:pt idx="6759">
                  <c:v>46.683887</c:v>
                </c:pt>
                <c:pt idx="6760">
                  <c:v>46.683887</c:v>
                </c:pt>
                <c:pt idx="6761">
                  <c:v>46.676094</c:v>
                </c:pt>
                <c:pt idx="6762">
                  <c:v>46.676094</c:v>
                </c:pt>
                <c:pt idx="6763">
                  <c:v>46.668301</c:v>
                </c:pt>
                <c:pt idx="6764">
                  <c:v>46.668301</c:v>
                </c:pt>
                <c:pt idx="6765">
                  <c:v>46.660507</c:v>
                </c:pt>
                <c:pt idx="6766">
                  <c:v>46.611118</c:v>
                </c:pt>
                <c:pt idx="6767">
                  <c:v>46.603325</c:v>
                </c:pt>
                <c:pt idx="6768">
                  <c:v>46.603325</c:v>
                </c:pt>
                <c:pt idx="6769">
                  <c:v>46.595531</c:v>
                </c:pt>
                <c:pt idx="6770">
                  <c:v>46.595531</c:v>
                </c:pt>
                <c:pt idx="6771">
                  <c:v>46.587738</c:v>
                </c:pt>
                <c:pt idx="6772">
                  <c:v>46.538349</c:v>
                </c:pt>
                <c:pt idx="6773">
                  <c:v>46.538349</c:v>
                </c:pt>
                <c:pt idx="6774">
                  <c:v>46.530556</c:v>
                </c:pt>
                <c:pt idx="6775">
                  <c:v>46.481167</c:v>
                </c:pt>
                <c:pt idx="6776">
                  <c:v>46.481167</c:v>
                </c:pt>
                <c:pt idx="6777">
                  <c:v>46.423985</c:v>
                </c:pt>
                <c:pt idx="6778">
                  <c:v>46.423985</c:v>
                </c:pt>
                <c:pt idx="6779">
                  <c:v>46.416191</c:v>
                </c:pt>
                <c:pt idx="6780">
                  <c:v>46.366802</c:v>
                </c:pt>
                <c:pt idx="6781">
                  <c:v>46.366802</c:v>
                </c:pt>
                <c:pt idx="6782">
                  <c:v>46.359009</c:v>
                </c:pt>
                <c:pt idx="6783">
                  <c:v>46.30962</c:v>
                </c:pt>
                <c:pt idx="6784">
                  <c:v>46.30962</c:v>
                </c:pt>
                <c:pt idx="6785">
                  <c:v>46.260231</c:v>
                </c:pt>
                <c:pt idx="6786">
                  <c:v>46.260231</c:v>
                </c:pt>
                <c:pt idx="6787">
                  <c:v>46.203049</c:v>
                </c:pt>
                <c:pt idx="6788">
                  <c:v>46.203049</c:v>
                </c:pt>
                <c:pt idx="6789">
                  <c:v>46.15366</c:v>
                </c:pt>
                <c:pt idx="6790">
                  <c:v>46.15366</c:v>
                </c:pt>
                <c:pt idx="6791">
                  <c:v>46.15366</c:v>
                </c:pt>
                <c:pt idx="6792">
                  <c:v>46.104271</c:v>
                </c:pt>
                <c:pt idx="6793">
                  <c:v>46.738441</c:v>
                </c:pt>
                <c:pt idx="6794">
                  <c:v>46.689053</c:v>
                </c:pt>
                <c:pt idx="6795">
                  <c:v>46.681259</c:v>
                </c:pt>
                <c:pt idx="6796">
                  <c:v>46.681259</c:v>
                </c:pt>
                <c:pt idx="6797">
                  <c:v>46.673466</c:v>
                </c:pt>
                <c:pt idx="6798">
                  <c:v>46.624077</c:v>
                </c:pt>
                <c:pt idx="6799">
                  <c:v>46.624077</c:v>
                </c:pt>
                <c:pt idx="6800">
                  <c:v>46.616283</c:v>
                </c:pt>
                <c:pt idx="6801">
                  <c:v>46.566895</c:v>
                </c:pt>
                <c:pt idx="6802">
                  <c:v>46.559101</c:v>
                </c:pt>
                <c:pt idx="6803">
                  <c:v>46.559101</c:v>
                </c:pt>
                <c:pt idx="6804">
                  <c:v>46.551308</c:v>
                </c:pt>
                <c:pt idx="6805">
                  <c:v>46.551308</c:v>
                </c:pt>
                <c:pt idx="6806">
                  <c:v>46.501919</c:v>
                </c:pt>
                <c:pt idx="6807">
                  <c:v>46.494125</c:v>
                </c:pt>
                <c:pt idx="6808">
                  <c:v>46.494125</c:v>
                </c:pt>
                <c:pt idx="6809">
                  <c:v>46.486332</c:v>
                </c:pt>
                <c:pt idx="6810">
                  <c:v>46.486332</c:v>
                </c:pt>
                <c:pt idx="6811">
                  <c:v>46.42915</c:v>
                </c:pt>
                <c:pt idx="6812">
                  <c:v>46.42915</c:v>
                </c:pt>
                <c:pt idx="6813">
                  <c:v>46.421356</c:v>
                </c:pt>
                <c:pt idx="6814">
                  <c:v>46.421356</c:v>
                </c:pt>
                <c:pt idx="6815">
                  <c:v>46.413563</c:v>
                </c:pt>
                <c:pt idx="6816">
                  <c:v>46.364174</c:v>
                </c:pt>
                <c:pt idx="6817">
                  <c:v>46.364174</c:v>
                </c:pt>
                <c:pt idx="6818">
                  <c:v>46.35638</c:v>
                </c:pt>
                <c:pt idx="6819">
                  <c:v>46.306992</c:v>
                </c:pt>
                <c:pt idx="6820">
                  <c:v>46.306992</c:v>
                </c:pt>
                <c:pt idx="6821">
                  <c:v>46.299198</c:v>
                </c:pt>
                <c:pt idx="6822">
                  <c:v>46.249809</c:v>
                </c:pt>
                <c:pt idx="6823">
                  <c:v>46.249809</c:v>
                </c:pt>
                <c:pt idx="6824">
                  <c:v>46.192627</c:v>
                </c:pt>
                <c:pt idx="6825">
                  <c:v>46.192627</c:v>
                </c:pt>
                <c:pt idx="6826">
                  <c:v>46.192627</c:v>
                </c:pt>
                <c:pt idx="6827">
                  <c:v>46.135445</c:v>
                </c:pt>
                <c:pt idx="6828">
                  <c:v>46.135445</c:v>
                </c:pt>
                <c:pt idx="6829">
                  <c:v>46.135445</c:v>
                </c:pt>
                <c:pt idx="6830">
                  <c:v>46.078262</c:v>
                </c:pt>
                <c:pt idx="6831">
                  <c:v>46.078262</c:v>
                </c:pt>
                <c:pt idx="6832">
                  <c:v>46.070469</c:v>
                </c:pt>
                <c:pt idx="6833">
                  <c:v>46.665672</c:v>
                </c:pt>
                <c:pt idx="6834">
                  <c:v>46.665672</c:v>
                </c:pt>
                <c:pt idx="6835">
                  <c:v>46.657879</c:v>
                </c:pt>
                <c:pt idx="6836">
                  <c:v>46.657879</c:v>
                </c:pt>
                <c:pt idx="6837">
                  <c:v>46.657879</c:v>
                </c:pt>
                <c:pt idx="6838">
                  <c:v>46.600697</c:v>
                </c:pt>
                <c:pt idx="6839">
                  <c:v>46.600697</c:v>
                </c:pt>
                <c:pt idx="6840">
                  <c:v>46.592903</c:v>
                </c:pt>
                <c:pt idx="6841">
                  <c:v>46.592903</c:v>
                </c:pt>
                <c:pt idx="6842">
                  <c:v>46.58511</c:v>
                </c:pt>
                <c:pt idx="6843">
                  <c:v>46.58511</c:v>
                </c:pt>
                <c:pt idx="6844">
                  <c:v>46.577316</c:v>
                </c:pt>
                <c:pt idx="6845">
                  <c:v>46.527927</c:v>
                </c:pt>
                <c:pt idx="6846">
                  <c:v>46.520134</c:v>
                </c:pt>
                <c:pt idx="6847">
                  <c:v>46.520134</c:v>
                </c:pt>
                <c:pt idx="6848">
                  <c:v>46.512341</c:v>
                </c:pt>
                <c:pt idx="6849">
                  <c:v>46.512341</c:v>
                </c:pt>
                <c:pt idx="6850">
                  <c:v>46.504547</c:v>
                </c:pt>
                <c:pt idx="6851">
                  <c:v>46.504547</c:v>
                </c:pt>
                <c:pt idx="6852">
                  <c:v>46.496754</c:v>
                </c:pt>
                <c:pt idx="6853">
                  <c:v>46.496754</c:v>
                </c:pt>
                <c:pt idx="6854">
                  <c:v>46.447365</c:v>
                </c:pt>
                <c:pt idx="6855">
                  <c:v>46.439571</c:v>
                </c:pt>
                <c:pt idx="6856">
                  <c:v>46.439571</c:v>
                </c:pt>
                <c:pt idx="6857">
                  <c:v>46.390182</c:v>
                </c:pt>
                <c:pt idx="6858">
                  <c:v>46.390182</c:v>
                </c:pt>
                <c:pt idx="6859">
                  <c:v>46.333</c:v>
                </c:pt>
                <c:pt idx="6860">
                  <c:v>46.333</c:v>
                </c:pt>
                <c:pt idx="6861">
                  <c:v>46.283611</c:v>
                </c:pt>
                <c:pt idx="6862">
                  <c:v>46.275818</c:v>
                </c:pt>
                <c:pt idx="6863">
                  <c:v>46.275818</c:v>
                </c:pt>
                <c:pt idx="6864">
                  <c:v>46.226429</c:v>
                </c:pt>
                <c:pt idx="6865">
                  <c:v>46.226429</c:v>
                </c:pt>
                <c:pt idx="6866">
                  <c:v>46.169247</c:v>
                </c:pt>
                <c:pt idx="6867">
                  <c:v>46.169247</c:v>
                </c:pt>
                <c:pt idx="6868">
                  <c:v>46.119858</c:v>
                </c:pt>
                <c:pt idx="6869">
                  <c:v>46.119858</c:v>
                </c:pt>
                <c:pt idx="6870">
                  <c:v>46.112064</c:v>
                </c:pt>
                <c:pt idx="6871">
                  <c:v>46.062675</c:v>
                </c:pt>
                <c:pt idx="6872">
                  <c:v>46.062675</c:v>
                </c:pt>
                <c:pt idx="6873">
                  <c:v>46.013287</c:v>
                </c:pt>
                <c:pt idx="6874">
                  <c:v>46.005493</c:v>
                </c:pt>
                <c:pt idx="6875">
                  <c:v>46.772243</c:v>
                </c:pt>
                <c:pt idx="6876">
                  <c:v>46.772243</c:v>
                </c:pt>
                <c:pt idx="6877">
                  <c:v>46.76445</c:v>
                </c:pt>
                <c:pt idx="6878">
                  <c:v>46.76445</c:v>
                </c:pt>
                <c:pt idx="6879">
                  <c:v>46.756657</c:v>
                </c:pt>
                <c:pt idx="6880">
                  <c:v>46.707268</c:v>
                </c:pt>
                <c:pt idx="6881">
                  <c:v>46.707268</c:v>
                </c:pt>
                <c:pt idx="6882">
                  <c:v>46.699474</c:v>
                </c:pt>
                <c:pt idx="6883">
                  <c:v>46.699474</c:v>
                </c:pt>
                <c:pt idx="6884">
                  <c:v>46.691681</c:v>
                </c:pt>
                <c:pt idx="6885">
                  <c:v>46.691681</c:v>
                </c:pt>
                <c:pt idx="6886">
                  <c:v>46.634499</c:v>
                </c:pt>
                <c:pt idx="6887">
                  <c:v>46.634499</c:v>
                </c:pt>
                <c:pt idx="6888">
                  <c:v>46.626705</c:v>
                </c:pt>
                <c:pt idx="6889">
                  <c:v>46.626705</c:v>
                </c:pt>
                <c:pt idx="6890">
                  <c:v>46.618912</c:v>
                </c:pt>
                <c:pt idx="6891">
                  <c:v>46.618912</c:v>
                </c:pt>
                <c:pt idx="6892">
                  <c:v>46.611118</c:v>
                </c:pt>
                <c:pt idx="6893">
                  <c:v>46.611118</c:v>
                </c:pt>
                <c:pt idx="6894">
                  <c:v>46.553936</c:v>
                </c:pt>
                <c:pt idx="6895">
                  <c:v>46.553936</c:v>
                </c:pt>
                <c:pt idx="6896">
                  <c:v>46.546143</c:v>
                </c:pt>
                <c:pt idx="6897">
                  <c:v>46.546143</c:v>
                </c:pt>
                <c:pt idx="6898">
                  <c:v>46.546143</c:v>
                </c:pt>
                <c:pt idx="6899">
                  <c:v>46.48896</c:v>
                </c:pt>
                <c:pt idx="6900">
                  <c:v>46.48896</c:v>
                </c:pt>
                <c:pt idx="6901">
                  <c:v>46.481167</c:v>
                </c:pt>
                <c:pt idx="6902">
                  <c:v>46.431778</c:v>
                </c:pt>
                <c:pt idx="6903">
                  <c:v>46.431778</c:v>
                </c:pt>
                <c:pt idx="6904">
                  <c:v>46.423985</c:v>
                </c:pt>
                <c:pt idx="6905">
                  <c:v>46.374596</c:v>
                </c:pt>
                <c:pt idx="6906">
                  <c:v>46.374596</c:v>
                </c:pt>
                <c:pt idx="6907">
                  <c:v>46.366802</c:v>
                </c:pt>
                <c:pt idx="6908">
                  <c:v>45.010391</c:v>
                </c:pt>
                <c:pt idx="6909">
                  <c:v>45.010391</c:v>
                </c:pt>
                <c:pt idx="6910">
                  <c:v>45.018185</c:v>
                </c:pt>
                <c:pt idx="6911">
                  <c:v>45.018185</c:v>
                </c:pt>
                <c:pt idx="6912">
                  <c:v>45.025978</c:v>
                </c:pt>
                <c:pt idx="6913">
                  <c:v>45.075367</c:v>
                </c:pt>
                <c:pt idx="6914">
                  <c:v>45.075367</c:v>
                </c:pt>
                <c:pt idx="6915">
                  <c:v>45.08316</c:v>
                </c:pt>
                <c:pt idx="6916">
                  <c:v>45.132549</c:v>
                </c:pt>
                <c:pt idx="6917">
                  <c:v>45.140343</c:v>
                </c:pt>
                <c:pt idx="6918">
                  <c:v>45.140343</c:v>
                </c:pt>
                <c:pt idx="6919">
                  <c:v>45.189732</c:v>
                </c:pt>
                <c:pt idx="6920">
                  <c:v>45.197521</c:v>
                </c:pt>
                <c:pt idx="6921">
                  <c:v>45.197521</c:v>
                </c:pt>
                <c:pt idx="6922">
                  <c:v>45.24691</c:v>
                </c:pt>
                <c:pt idx="6923">
                  <c:v>45.254704</c:v>
                </c:pt>
                <c:pt idx="6924">
                  <c:v>45.254704</c:v>
                </c:pt>
                <c:pt idx="6925">
                  <c:v>45.304092</c:v>
                </c:pt>
                <c:pt idx="6926">
                  <c:v>45.311886</c:v>
                </c:pt>
                <c:pt idx="6927">
                  <c:v>45.361275</c:v>
                </c:pt>
                <c:pt idx="6928">
                  <c:v>45.369068</c:v>
                </c:pt>
                <c:pt idx="6929">
                  <c:v>45.369068</c:v>
                </c:pt>
                <c:pt idx="6930">
                  <c:v>45.369068</c:v>
                </c:pt>
                <c:pt idx="6931">
                  <c:v>45.42625</c:v>
                </c:pt>
                <c:pt idx="6932">
                  <c:v>45.42625</c:v>
                </c:pt>
                <c:pt idx="6933">
                  <c:v>45.434044</c:v>
                </c:pt>
                <c:pt idx="6934">
                  <c:v>45.434044</c:v>
                </c:pt>
                <c:pt idx="6935">
                  <c:v>45.441837</c:v>
                </c:pt>
                <c:pt idx="6936">
                  <c:v>45.441837</c:v>
                </c:pt>
                <c:pt idx="6937">
                  <c:v>45.449631</c:v>
                </c:pt>
                <c:pt idx="6938">
                  <c:v>45.449631</c:v>
                </c:pt>
                <c:pt idx="6939">
                  <c:v>45.457424</c:v>
                </c:pt>
                <c:pt idx="6940">
                  <c:v>45.457424</c:v>
                </c:pt>
                <c:pt idx="6941">
                  <c:v>45.465218</c:v>
                </c:pt>
                <c:pt idx="6942">
                  <c:v>45.150764</c:v>
                </c:pt>
                <c:pt idx="6943">
                  <c:v>45.158558</c:v>
                </c:pt>
                <c:pt idx="6944">
                  <c:v>45.158558</c:v>
                </c:pt>
                <c:pt idx="6945">
                  <c:v>45.166351</c:v>
                </c:pt>
                <c:pt idx="6946">
                  <c:v>45.166351</c:v>
                </c:pt>
                <c:pt idx="6947">
                  <c:v>45.174145</c:v>
                </c:pt>
                <c:pt idx="6948">
                  <c:v>45.223534</c:v>
                </c:pt>
                <c:pt idx="6949">
                  <c:v>45.231327</c:v>
                </c:pt>
                <c:pt idx="6950">
                  <c:v>45.231327</c:v>
                </c:pt>
                <c:pt idx="6951">
                  <c:v>45.23912</c:v>
                </c:pt>
                <c:pt idx="6952">
                  <c:v>45.23912</c:v>
                </c:pt>
                <c:pt idx="6953">
                  <c:v>45.296299</c:v>
                </c:pt>
                <c:pt idx="6954">
                  <c:v>45.296299</c:v>
                </c:pt>
                <c:pt idx="6955">
                  <c:v>45.296299</c:v>
                </c:pt>
                <c:pt idx="6956">
                  <c:v>45.353481</c:v>
                </c:pt>
                <c:pt idx="6957">
                  <c:v>45.353481</c:v>
                </c:pt>
                <c:pt idx="6958">
                  <c:v>45.353481</c:v>
                </c:pt>
                <c:pt idx="6959">
                  <c:v>45.410664</c:v>
                </c:pt>
                <c:pt idx="6960">
                  <c:v>45.410664</c:v>
                </c:pt>
                <c:pt idx="6961">
                  <c:v>45.051987</c:v>
                </c:pt>
                <c:pt idx="6962">
                  <c:v>45.05978</c:v>
                </c:pt>
                <c:pt idx="6963">
                  <c:v>45.05978</c:v>
                </c:pt>
                <c:pt idx="6964">
                  <c:v>45.116962</c:v>
                </c:pt>
                <c:pt idx="6965">
                  <c:v>45.116962</c:v>
                </c:pt>
                <c:pt idx="6966">
                  <c:v>45.124756</c:v>
                </c:pt>
                <c:pt idx="6967">
                  <c:v>45.124756</c:v>
                </c:pt>
                <c:pt idx="6968">
                  <c:v>45.132549</c:v>
                </c:pt>
                <c:pt idx="6969">
                  <c:v>45.181938</c:v>
                </c:pt>
                <c:pt idx="6970">
                  <c:v>45.181938</c:v>
                </c:pt>
                <c:pt idx="6971">
                  <c:v>45.189732</c:v>
                </c:pt>
                <c:pt idx="6972">
                  <c:v>45.23912</c:v>
                </c:pt>
                <c:pt idx="6973">
                  <c:v>45.24691</c:v>
                </c:pt>
                <c:pt idx="6974">
                  <c:v>45.24691</c:v>
                </c:pt>
                <c:pt idx="6975">
                  <c:v>45.296299</c:v>
                </c:pt>
                <c:pt idx="6976">
                  <c:v>45.304092</c:v>
                </c:pt>
                <c:pt idx="6977">
                  <c:v>45.304092</c:v>
                </c:pt>
                <c:pt idx="6978">
                  <c:v>45.361275</c:v>
                </c:pt>
                <c:pt idx="6979">
                  <c:v>45.361275</c:v>
                </c:pt>
                <c:pt idx="6980">
                  <c:v>45.361275</c:v>
                </c:pt>
                <c:pt idx="6981">
                  <c:v>37.825993</c:v>
                </c:pt>
                <c:pt idx="6982">
                  <c:v>37.825993</c:v>
                </c:pt>
                <c:pt idx="6983">
                  <c:v>37.818199</c:v>
                </c:pt>
                <c:pt idx="6984">
                  <c:v>37.818199</c:v>
                </c:pt>
                <c:pt idx="6985">
                  <c:v>37.761017</c:v>
                </c:pt>
                <c:pt idx="6986">
                  <c:v>37.761017</c:v>
                </c:pt>
                <c:pt idx="6987">
                  <c:v>37.761017</c:v>
                </c:pt>
                <c:pt idx="6988">
                  <c:v>37.703835</c:v>
                </c:pt>
                <c:pt idx="6989">
                  <c:v>37.703835</c:v>
                </c:pt>
                <c:pt idx="6990">
                  <c:v>37.696041</c:v>
                </c:pt>
                <c:pt idx="6991">
                  <c:v>37.696041</c:v>
                </c:pt>
                <c:pt idx="6992">
                  <c:v>37.688248</c:v>
                </c:pt>
                <c:pt idx="6993">
                  <c:v>37.638859</c:v>
                </c:pt>
                <c:pt idx="6994">
                  <c:v>37.638859</c:v>
                </c:pt>
                <c:pt idx="6995">
                  <c:v>37.631065</c:v>
                </c:pt>
                <c:pt idx="6996">
                  <c:v>37.631065</c:v>
                </c:pt>
                <c:pt idx="6997">
                  <c:v>37.573883</c:v>
                </c:pt>
                <c:pt idx="6998">
                  <c:v>37.573883</c:v>
                </c:pt>
                <c:pt idx="6999">
                  <c:v>37.56609</c:v>
                </c:pt>
                <c:pt idx="7000">
                  <c:v>37.56609</c:v>
                </c:pt>
                <c:pt idx="7001">
                  <c:v>37.508907</c:v>
                </c:pt>
                <c:pt idx="7002">
                  <c:v>37.508907</c:v>
                </c:pt>
                <c:pt idx="7003">
                  <c:v>37.508907</c:v>
                </c:pt>
                <c:pt idx="7004">
                  <c:v>37.501114</c:v>
                </c:pt>
                <c:pt idx="7005">
                  <c:v>37.501114</c:v>
                </c:pt>
                <c:pt idx="7006">
                  <c:v>37.443932</c:v>
                </c:pt>
                <c:pt idx="7007">
                  <c:v>37.443932</c:v>
                </c:pt>
                <c:pt idx="7008">
                  <c:v>37.436138</c:v>
                </c:pt>
                <c:pt idx="7009">
                  <c:v>37.386749</c:v>
                </c:pt>
                <c:pt idx="7010">
                  <c:v>37.386749</c:v>
                </c:pt>
                <c:pt idx="7011">
                  <c:v>37.378956</c:v>
                </c:pt>
                <c:pt idx="7012">
                  <c:v>37.329567</c:v>
                </c:pt>
                <c:pt idx="7013">
                  <c:v>37.329567</c:v>
                </c:pt>
                <c:pt idx="7014">
                  <c:v>37.321774</c:v>
                </c:pt>
                <c:pt idx="7015">
                  <c:v>37.272385</c:v>
                </c:pt>
                <c:pt idx="7016">
                  <c:v>37.272385</c:v>
                </c:pt>
                <c:pt idx="7017">
                  <c:v>37.222996</c:v>
                </c:pt>
                <c:pt idx="7018">
                  <c:v>37.215202</c:v>
                </c:pt>
                <c:pt idx="7019">
                  <c:v>37.165813</c:v>
                </c:pt>
                <c:pt idx="7020">
                  <c:v>37.165813</c:v>
                </c:pt>
                <c:pt idx="7021">
                  <c:v>37.165813</c:v>
                </c:pt>
                <c:pt idx="7022">
                  <c:v>37.108631</c:v>
                </c:pt>
                <c:pt idx="7023">
                  <c:v>37.108631</c:v>
                </c:pt>
                <c:pt idx="7024">
                  <c:v>37.059242</c:v>
                </c:pt>
                <c:pt idx="7025">
                  <c:v>37.059242</c:v>
                </c:pt>
                <c:pt idx="7026">
                  <c:v>37.00206</c:v>
                </c:pt>
                <c:pt idx="7027">
                  <c:v>37.00206</c:v>
                </c:pt>
                <c:pt idx="7028">
                  <c:v>37.00206</c:v>
                </c:pt>
                <c:pt idx="7029">
                  <c:v>36.944878</c:v>
                </c:pt>
                <c:pt idx="7030">
                  <c:v>36.944878</c:v>
                </c:pt>
                <c:pt idx="7031">
                  <c:v>36.895489</c:v>
                </c:pt>
                <c:pt idx="7032">
                  <c:v>36.895489</c:v>
                </c:pt>
                <c:pt idx="7033">
                  <c:v>36.8461</c:v>
                </c:pt>
                <c:pt idx="7034">
                  <c:v>36.8461</c:v>
                </c:pt>
                <c:pt idx="7035">
                  <c:v>36.796711</c:v>
                </c:pt>
                <c:pt idx="7036">
                  <c:v>36.796711</c:v>
                </c:pt>
                <c:pt idx="7037">
                  <c:v>53.249611</c:v>
                </c:pt>
                <c:pt idx="7038">
                  <c:v>53.249611</c:v>
                </c:pt>
                <c:pt idx="7039">
                  <c:v>53.241817</c:v>
                </c:pt>
                <c:pt idx="7040">
                  <c:v>53.192429</c:v>
                </c:pt>
                <c:pt idx="7041">
                  <c:v>53.184635</c:v>
                </c:pt>
                <c:pt idx="7042">
                  <c:v>53.184635</c:v>
                </c:pt>
                <c:pt idx="7043">
                  <c:v>53.184635</c:v>
                </c:pt>
                <c:pt idx="7044">
                  <c:v>53.176842</c:v>
                </c:pt>
                <c:pt idx="7045">
                  <c:v>53.127453</c:v>
                </c:pt>
                <c:pt idx="7046">
                  <c:v>53.119659</c:v>
                </c:pt>
                <c:pt idx="7047">
                  <c:v>53.119659</c:v>
                </c:pt>
                <c:pt idx="7048">
                  <c:v>53.111866</c:v>
                </c:pt>
                <c:pt idx="7049">
                  <c:v>53.111866</c:v>
                </c:pt>
                <c:pt idx="7050">
                  <c:v>53.104073</c:v>
                </c:pt>
                <c:pt idx="7051">
                  <c:v>53.104073</c:v>
                </c:pt>
                <c:pt idx="7052">
                  <c:v>53.096279</c:v>
                </c:pt>
                <c:pt idx="7053">
                  <c:v>53.096279</c:v>
                </c:pt>
                <c:pt idx="7054">
                  <c:v>53.088486</c:v>
                </c:pt>
                <c:pt idx="7055">
                  <c:v>62.812656</c:v>
                </c:pt>
                <c:pt idx="7056">
                  <c:v>62.763268</c:v>
                </c:pt>
                <c:pt idx="7057">
                  <c:v>62.763268</c:v>
                </c:pt>
                <c:pt idx="7058">
                  <c:v>62.713879</c:v>
                </c:pt>
                <c:pt idx="7059">
                  <c:v>62.713879</c:v>
                </c:pt>
                <c:pt idx="7060">
                  <c:v>62.66449</c:v>
                </c:pt>
                <c:pt idx="7061">
                  <c:v>62.66449</c:v>
                </c:pt>
                <c:pt idx="7062">
                  <c:v>62.607307</c:v>
                </c:pt>
                <c:pt idx="7063">
                  <c:v>62.607307</c:v>
                </c:pt>
                <c:pt idx="7064">
                  <c:v>62.557919</c:v>
                </c:pt>
                <c:pt idx="7065">
                  <c:v>62.557919</c:v>
                </c:pt>
                <c:pt idx="7066">
                  <c:v>62.50853</c:v>
                </c:pt>
                <c:pt idx="7067">
                  <c:v>62.50853</c:v>
                </c:pt>
                <c:pt idx="7068">
                  <c:v>62.459141</c:v>
                </c:pt>
                <c:pt idx="7069">
                  <c:v>62.459141</c:v>
                </c:pt>
                <c:pt idx="7070">
                  <c:v>62.409752</c:v>
                </c:pt>
                <c:pt idx="7071">
                  <c:v>62.401958</c:v>
                </c:pt>
                <c:pt idx="7072">
                  <c:v>62.35257</c:v>
                </c:pt>
                <c:pt idx="7073">
                  <c:v>62.35257</c:v>
                </c:pt>
                <c:pt idx="7074">
                  <c:v>62.303181</c:v>
                </c:pt>
                <c:pt idx="7075">
                  <c:v>62.303181</c:v>
                </c:pt>
                <c:pt idx="7076">
                  <c:v>62.253792</c:v>
                </c:pt>
                <c:pt idx="7077">
                  <c:v>62.253792</c:v>
                </c:pt>
                <c:pt idx="7078">
                  <c:v>62.204403</c:v>
                </c:pt>
                <c:pt idx="7079">
                  <c:v>62.204403</c:v>
                </c:pt>
                <c:pt idx="7080">
                  <c:v>62.147221</c:v>
                </c:pt>
                <c:pt idx="7081">
                  <c:v>62.147221</c:v>
                </c:pt>
                <c:pt idx="7082">
                  <c:v>62.097832</c:v>
                </c:pt>
                <c:pt idx="7083">
                  <c:v>62.097832</c:v>
                </c:pt>
                <c:pt idx="7084">
                  <c:v>62.048443</c:v>
                </c:pt>
                <c:pt idx="7085">
                  <c:v>62.048443</c:v>
                </c:pt>
                <c:pt idx="7086">
                  <c:v>61.999054</c:v>
                </c:pt>
                <c:pt idx="7087">
                  <c:v>61.999054</c:v>
                </c:pt>
                <c:pt idx="7088">
                  <c:v>61.949665</c:v>
                </c:pt>
                <c:pt idx="7089">
                  <c:v>61.949665</c:v>
                </c:pt>
                <c:pt idx="7090">
                  <c:v>61.900276</c:v>
                </c:pt>
                <c:pt idx="7091">
                  <c:v>61.900276</c:v>
                </c:pt>
                <c:pt idx="7092">
                  <c:v>61.850887</c:v>
                </c:pt>
                <c:pt idx="7093">
                  <c:v>61.843094</c:v>
                </c:pt>
                <c:pt idx="7094">
                  <c:v>61.793705</c:v>
                </c:pt>
                <c:pt idx="7095">
                  <c:v>61.793705</c:v>
                </c:pt>
                <c:pt idx="7096">
                  <c:v>61.744316</c:v>
                </c:pt>
                <c:pt idx="7097">
                  <c:v>61.744316</c:v>
                </c:pt>
                <c:pt idx="7098">
                  <c:v>61.694927</c:v>
                </c:pt>
                <c:pt idx="7099">
                  <c:v>61.694927</c:v>
                </c:pt>
                <c:pt idx="7100">
                  <c:v>61.645538</c:v>
                </c:pt>
                <c:pt idx="7101">
                  <c:v>61.645538</c:v>
                </c:pt>
                <c:pt idx="7102">
                  <c:v>61.596149</c:v>
                </c:pt>
                <c:pt idx="7103">
                  <c:v>61.596149</c:v>
                </c:pt>
                <c:pt idx="7104">
                  <c:v>61.546761</c:v>
                </c:pt>
                <c:pt idx="7105">
                  <c:v>61.546761</c:v>
                </c:pt>
                <c:pt idx="7106">
                  <c:v>61.497372</c:v>
                </c:pt>
                <c:pt idx="7107">
                  <c:v>61.497372</c:v>
                </c:pt>
                <c:pt idx="7108">
                  <c:v>61.447983</c:v>
                </c:pt>
                <c:pt idx="7109">
                  <c:v>61.447983</c:v>
                </c:pt>
                <c:pt idx="7110">
                  <c:v>61.398594</c:v>
                </c:pt>
                <c:pt idx="7111">
                  <c:v>61.398594</c:v>
                </c:pt>
                <c:pt idx="7112">
                  <c:v>61.349205</c:v>
                </c:pt>
                <c:pt idx="7113">
                  <c:v>61.349205</c:v>
                </c:pt>
                <c:pt idx="7114">
                  <c:v>61.299816</c:v>
                </c:pt>
                <c:pt idx="7115">
                  <c:v>61.299816</c:v>
                </c:pt>
                <c:pt idx="7116">
                  <c:v>61.250427</c:v>
                </c:pt>
                <c:pt idx="7117">
                  <c:v>61.250427</c:v>
                </c:pt>
                <c:pt idx="7118">
                  <c:v>61.201038</c:v>
                </c:pt>
                <c:pt idx="7119">
                  <c:v>61.201038</c:v>
                </c:pt>
                <c:pt idx="7120">
                  <c:v>61.151646</c:v>
                </c:pt>
                <c:pt idx="7121">
                  <c:v>61.151646</c:v>
                </c:pt>
                <c:pt idx="7122">
                  <c:v>61.102257</c:v>
                </c:pt>
                <c:pt idx="7123">
                  <c:v>61.102257</c:v>
                </c:pt>
                <c:pt idx="7124">
                  <c:v>61.052868</c:v>
                </c:pt>
                <c:pt idx="7125">
                  <c:v>61.052868</c:v>
                </c:pt>
                <c:pt idx="7126">
                  <c:v>61.003479</c:v>
                </c:pt>
                <c:pt idx="7127">
                  <c:v>61.011272</c:v>
                </c:pt>
                <c:pt idx="7128">
                  <c:v>60.961884</c:v>
                </c:pt>
                <c:pt idx="7129">
                  <c:v>60.961884</c:v>
                </c:pt>
                <c:pt idx="7130">
                  <c:v>60.912495</c:v>
                </c:pt>
                <c:pt idx="7131">
                  <c:v>60.912495</c:v>
                </c:pt>
                <c:pt idx="7132">
                  <c:v>60.863106</c:v>
                </c:pt>
                <c:pt idx="7133">
                  <c:v>60.863106</c:v>
                </c:pt>
                <c:pt idx="7134">
                  <c:v>60.813717</c:v>
                </c:pt>
                <c:pt idx="7135">
                  <c:v>60.813717</c:v>
                </c:pt>
                <c:pt idx="7136">
                  <c:v>60.764328</c:v>
                </c:pt>
                <c:pt idx="7137">
                  <c:v>60.764328</c:v>
                </c:pt>
                <c:pt idx="7138">
                  <c:v>60.714939</c:v>
                </c:pt>
                <c:pt idx="7139">
                  <c:v>60.714939</c:v>
                </c:pt>
                <c:pt idx="7140">
                  <c:v>60.673344</c:v>
                </c:pt>
                <c:pt idx="7141">
                  <c:v>60.673344</c:v>
                </c:pt>
                <c:pt idx="7142">
                  <c:v>60.673344</c:v>
                </c:pt>
                <c:pt idx="7143">
                  <c:v>60.623955</c:v>
                </c:pt>
                <c:pt idx="7144">
                  <c:v>60.623955</c:v>
                </c:pt>
                <c:pt idx="7145">
                  <c:v>60.574566</c:v>
                </c:pt>
                <c:pt idx="7146">
                  <c:v>60.582359</c:v>
                </c:pt>
                <c:pt idx="7147">
                  <c:v>60.53297</c:v>
                </c:pt>
                <c:pt idx="7148">
                  <c:v>60.53297</c:v>
                </c:pt>
                <c:pt idx="7149">
                  <c:v>60.483582</c:v>
                </c:pt>
                <c:pt idx="7150">
                  <c:v>60.483582</c:v>
                </c:pt>
                <c:pt idx="7151">
                  <c:v>60.441986</c:v>
                </c:pt>
                <c:pt idx="7152">
                  <c:v>60.441986</c:v>
                </c:pt>
                <c:pt idx="7153">
                  <c:v>60.392597</c:v>
                </c:pt>
                <c:pt idx="7154">
                  <c:v>60.392597</c:v>
                </c:pt>
                <c:pt idx="7155">
                  <c:v>60.343208</c:v>
                </c:pt>
                <c:pt idx="7156">
                  <c:v>60.343208</c:v>
                </c:pt>
                <c:pt idx="7157">
                  <c:v>60.351002</c:v>
                </c:pt>
                <c:pt idx="7158">
                  <c:v>60.301613</c:v>
                </c:pt>
                <c:pt idx="7159">
                  <c:v>60.301613</c:v>
                </c:pt>
                <c:pt idx="7160">
                  <c:v>60.252224</c:v>
                </c:pt>
                <c:pt idx="7161">
                  <c:v>60.252224</c:v>
                </c:pt>
                <c:pt idx="7162">
                  <c:v>60.202835</c:v>
                </c:pt>
                <c:pt idx="7163">
                  <c:v>60.202835</c:v>
                </c:pt>
                <c:pt idx="7164">
                  <c:v>60.153446</c:v>
                </c:pt>
                <c:pt idx="7165">
                  <c:v>60.16124</c:v>
                </c:pt>
                <c:pt idx="7166">
                  <c:v>60.111851</c:v>
                </c:pt>
                <c:pt idx="7167">
                  <c:v>60.111851</c:v>
                </c:pt>
                <c:pt idx="7168">
                  <c:v>60.062462</c:v>
                </c:pt>
                <c:pt idx="7169">
                  <c:v>60.062462</c:v>
                </c:pt>
                <c:pt idx="7170">
                  <c:v>60.013073</c:v>
                </c:pt>
                <c:pt idx="7171">
                  <c:v>60.013073</c:v>
                </c:pt>
                <c:pt idx="7172">
                  <c:v>59.971478</c:v>
                </c:pt>
                <c:pt idx="7173">
                  <c:v>59.971478</c:v>
                </c:pt>
                <c:pt idx="7174">
                  <c:v>59.922089</c:v>
                </c:pt>
                <c:pt idx="7175">
                  <c:v>59.922089</c:v>
                </c:pt>
                <c:pt idx="7176">
                  <c:v>59.8727</c:v>
                </c:pt>
                <c:pt idx="7177">
                  <c:v>59.8727</c:v>
                </c:pt>
                <c:pt idx="7178">
                  <c:v>59.823311</c:v>
                </c:pt>
                <c:pt idx="7179">
                  <c:v>59.823311</c:v>
                </c:pt>
                <c:pt idx="7180">
                  <c:v>59.773922</c:v>
                </c:pt>
                <c:pt idx="7181">
                  <c:v>59.781715</c:v>
                </c:pt>
                <c:pt idx="7182">
                  <c:v>59.732327</c:v>
                </c:pt>
                <c:pt idx="7183">
                  <c:v>59.732327</c:v>
                </c:pt>
                <c:pt idx="7184">
                  <c:v>59.682938</c:v>
                </c:pt>
                <c:pt idx="7185">
                  <c:v>59.682938</c:v>
                </c:pt>
                <c:pt idx="7186">
                  <c:v>59.682938</c:v>
                </c:pt>
                <c:pt idx="7187">
                  <c:v>59.633549</c:v>
                </c:pt>
                <c:pt idx="7188">
                  <c:v>59.633549</c:v>
                </c:pt>
                <c:pt idx="7189">
                  <c:v>59.591953</c:v>
                </c:pt>
                <c:pt idx="7190">
                  <c:v>59.591953</c:v>
                </c:pt>
                <c:pt idx="7191">
                  <c:v>59.542564</c:v>
                </c:pt>
                <c:pt idx="7192">
                  <c:v>59.542564</c:v>
                </c:pt>
                <c:pt idx="7193">
                  <c:v>59.493176</c:v>
                </c:pt>
                <c:pt idx="7194">
                  <c:v>59.493176</c:v>
                </c:pt>
                <c:pt idx="7195">
                  <c:v>59.443787</c:v>
                </c:pt>
                <c:pt idx="7196">
                  <c:v>59.443787</c:v>
                </c:pt>
                <c:pt idx="7197">
                  <c:v>59.394398</c:v>
                </c:pt>
                <c:pt idx="7198">
                  <c:v>59.394398</c:v>
                </c:pt>
                <c:pt idx="7199">
                  <c:v>59.352802</c:v>
                </c:pt>
                <c:pt idx="7200">
                  <c:v>59.352802</c:v>
                </c:pt>
                <c:pt idx="7201">
                  <c:v>59.303413</c:v>
                </c:pt>
                <c:pt idx="7202">
                  <c:v>59.303413</c:v>
                </c:pt>
                <c:pt idx="7203">
                  <c:v>59.254025</c:v>
                </c:pt>
                <c:pt idx="7204">
                  <c:v>59.254025</c:v>
                </c:pt>
                <c:pt idx="7205">
                  <c:v>59.204636</c:v>
                </c:pt>
                <c:pt idx="7206">
                  <c:v>61.019161</c:v>
                </c:pt>
                <c:pt idx="7207">
                  <c:v>61.019161</c:v>
                </c:pt>
                <c:pt idx="7208">
                  <c:v>60.969772</c:v>
                </c:pt>
                <c:pt idx="7209">
                  <c:v>60.969772</c:v>
                </c:pt>
                <c:pt idx="7210">
                  <c:v>60.91259</c:v>
                </c:pt>
                <c:pt idx="7211">
                  <c:v>60.91259</c:v>
                </c:pt>
                <c:pt idx="7212">
                  <c:v>60.863201</c:v>
                </c:pt>
                <c:pt idx="7213">
                  <c:v>60.863201</c:v>
                </c:pt>
                <c:pt idx="7214">
                  <c:v>60.813812</c:v>
                </c:pt>
                <c:pt idx="7215">
                  <c:v>60.813812</c:v>
                </c:pt>
                <c:pt idx="7216">
                  <c:v>60.813812</c:v>
                </c:pt>
                <c:pt idx="7217">
                  <c:v>60.75663</c:v>
                </c:pt>
                <c:pt idx="7218">
                  <c:v>60.75663</c:v>
                </c:pt>
                <c:pt idx="7219">
                  <c:v>60.707241</c:v>
                </c:pt>
                <c:pt idx="7220">
                  <c:v>60.707241</c:v>
                </c:pt>
                <c:pt idx="7221">
                  <c:v>60.657852</c:v>
                </c:pt>
                <c:pt idx="7222">
                  <c:v>60.657852</c:v>
                </c:pt>
                <c:pt idx="7223">
                  <c:v>60.60067</c:v>
                </c:pt>
                <c:pt idx="7224">
                  <c:v>60.60067</c:v>
                </c:pt>
                <c:pt idx="7225">
                  <c:v>60.551281</c:v>
                </c:pt>
                <c:pt idx="7226">
                  <c:v>60.551281</c:v>
                </c:pt>
                <c:pt idx="7227">
                  <c:v>60.543488</c:v>
                </c:pt>
                <c:pt idx="7228">
                  <c:v>60.494099</c:v>
                </c:pt>
                <c:pt idx="7229">
                  <c:v>60.494099</c:v>
                </c:pt>
                <c:pt idx="7230">
                  <c:v>60.436916</c:v>
                </c:pt>
                <c:pt idx="7231">
                  <c:v>60.436916</c:v>
                </c:pt>
                <c:pt idx="7232">
                  <c:v>60.387527</c:v>
                </c:pt>
                <c:pt idx="7233">
                  <c:v>60.387527</c:v>
                </c:pt>
                <c:pt idx="7234">
                  <c:v>60.379734</c:v>
                </c:pt>
                <c:pt idx="7235">
                  <c:v>60.330345</c:v>
                </c:pt>
                <c:pt idx="7236">
                  <c:v>60.330345</c:v>
                </c:pt>
                <c:pt idx="7237">
                  <c:v>60.280956</c:v>
                </c:pt>
                <c:pt idx="7238">
                  <c:v>60.273163</c:v>
                </c:pt>
                <c:pt idx="7239">
                  <c:v>60.223774</c:v>
                </c:pt>
                <c:pt idx="7240">
                  <c:v>60.223774</c:v>
                </c:pt>
                <c:pt idx="7241">
                  <c:v>60.223774</c:v>
                </c:pt>
                <c:pt idx="7242">
                  <c:v>60.166592</c:v>
                </c:pt>
                <c:pt idx="7243">
                  <c:v>60.166592</c:v>
                </c:pt>
                <c:pt idx="7244">
                  <c:v>60.117203</c:v>
                </c:pt>
                <c:pt idx="7245">
                  <c:v>60.109409</c:v>
                </c:pt>
                <c:pt idx="7246">
                  <c:v>60.06002</c:v>
                </c:pt>
                <c:pt idx="7247">
                  <c:v>60.06002</c:v>
                </c:pt>
                <c:pt idx="7248">
                  <c:v>60.06002</c:v>
                </c:pt>
                <c:pt idx="7249">
                  <c:v>60.002838</c:v>
                </c:pt>
                <c:pt idx="7250">
                  <c:v>60.002838</c:v>
                </c:pt>
                <c:pt idx="7251">
                  <c:v>59.953449</c:v>
                </c:pt>
                <c:pt idx="7252">
                  <c:v>59.953449</c:v>
                </c:pt>
                <c:pt idx="7253">
                  <c:v>59.945656</c:v>
                </c:pt>
                <c:pt idx="7254">
                  <c:v>59.896267</c:v>
                </c:pt>
                <c:pt idx="7255">
                  <c:v>59.896267</c:v>
                </c:pt>
                <c:pt idx="7256">
                  <c:v>59.846878</c:v>
                </c:pt>
                <c:pt idx="7257">
                  <c:v>59.839085</c:v>
                </c:pt>
                <c:pt idx="7258">
                  <c:v>59.789696</c:v>
                </c:pt>
                <c:pt idx="7259">
                  <c:v>59.789696</c:v>
                </c:pt>
                <c:pt idx="7260">
                  <c:v>59.781902</c:v>
                </c:pt>
                <c:pt idx="7261">
                  <c:v>59.732513</c:v>
                </c:pt>
                <c:pt idx="7262">
                  <c:v>59.732513</c:v>
                </c:pt>
                <c:pt idx="7263">
                  <c:v>59.675331</c:v>
                </c:pt>
                <c:pt idx="7264">
                  <c:v>59.675331</c:v>
                </c:pt>
                <c:pt idx="7265">
                  <c:v>59.675331</c:v>
                </c:pt>
                <c:pt idx="7266">
                  <c:v>59.618149</c:v>
                </c:pt>
                <c:pt idx="7267">
                  <c:v>59.618149</c:v>
                </c:pt>
                <c:pt idx="7268">
                  <c:v>59.618149</c:v>
                </c:pt>
                <c:pt idx="7269">
                  <c:v>59.560966</c:v>
                </c:pt>
                <c:pt idx="7270">
                  <c:v>59.560966</c:v>
                </c:pt>
                <c:pt idx="7271">
                  <c:v>59.560966</c:v>
                </c:pt>
                <c:pt idx="7272">
                  <c:v>59.503784</c:v>
                </c:pt>
                <c:pt idx="7273">
                  <c:v>59.503784</c:v>
                </c:pt>
                <c:pt idx="7274">
                  <c:v>59.454395</c:v>
                </c:pt>
                <c:pt idx="7275">
                  <c:v>59.446602</c:v>
                </c:pt>
                <c:pt idx="7276">
                  <c:v>59.446602</c:v>
                </c:pt>
                <c:pt idx="7277">
                  <c:v>59.397213</c:v>
                </c:pt>
                <c:pt idx="7278">
                  <c:v>59.38942</c:v>
                </c:pt>
                <c:pt idx="7279">
                  <c:v>59.38942</c:v>
                </c:pt>
                <c:pt idx="7280">
                  <c:v>59.340031</c:v>
                </c:pt>
                <c:pt idx="7281">
                  <c:v>59.332237</c:v>
                </c:pt>
                <c:pt idx="7282">
                  <c:v>59.332237</c:v>
                </c:pt>
                <c:pt idx="7283">
                  <c:v>59.282848</c:v>
                </c:pt>
                <c:pt idx="7284">
                  <c:v>59.275055</c:v>
                </c:pt>
                <c:pt idx="7285">
                  <c:v>59.225666</c:v>
                </c:pt>
                <c:pt idx="7286">
                  <c:v>59.225666</c:v>
                </c:pt>
                <c:pt idx="7287">
                  <c:v>59.217873</c:v>
                </c:pt>
                <c:pt idx="7288">
                  <c:v>59.168484</c:v>
                </c:pt>
                <c:pt idx="7289">
                  <c:v>59.168484</c:v>
                </c:pt>
                <c:pt idx="7290">
                  <c:v>59.119095</c:v>
                </c:pt>
                <c:pt idx="7291">
                  <c:v>59.111301</c:v>
                </c:pt>
                <c:pt idx="7292">
                  <c:v>59.111301</c:v>
                </c:pt>
                <c:pt idx="7293">
                  <c:v>59.061913</c:v>
                </c:pt>
                <c:pt idx="7294">
                  <c:v>59.054119</c:v>
                </c:pt>
                <c:pt idx="7295">
                  <c:v>59.00473</c:v>
                </c:pt>
                <c:pt idx="7296">
                  <c:v>59.00473</c:v>
                </c:pt>
                <c:pt idx="7297">
                  <c:v>58.996937</c:v>
                </c:pt>
                <c:pt idx="7298">
                  <c:v>58.947548</c:v>
                </c:pt>
                <c:pt idx="7299">
                  <c:v>58.947548</c:v>
                </c:pt>
                <c:pt idx="7300">
                  <c:v>58.898159</c:v>
                </c:pt>
                <c:pt idx="7301">
                  <c:v>58.890366</c:v>
                </c:pt>
                <c:pt idx="7302">
                  <c:v>58.890366</c:v>
                </c:pt>
                <c:pt idx="7303">
                  <c:v>58.840977</c:v>
                </c:pt>
                <c:pt idx="7304">
                  <c:v>58.833183</c:v>
                </c:pt>
                <c:pt idx="7305">
                  <c:v>62.96608</c:v>
                </c:pt>
                <c:pt idx="7306">
                  <c:v>62.916691</c:v>
                </c:pt>
                <c:pt idx="7307">
                  <c:v>62.916691</c:v>
                </c:pt>
                <c:pt idx="7308">
                  <c:v>62.867302</c:v>
                </c:pt>
                <c:pt idx="7309">
                  <c:v>62.867302</c:v>
                </c:pt>
                <c:pt idx="7310">
                  <c:v>62.817913</c:v>
                </c:pt>
                <c:pt idx="7311">
                  <c:v>62.817913</c:v>
                </c:pt>
                <c:pt idx="7312">
                  <c:v>62.817913</c:v>
                </c:pt>
                <c:pt idx="7313">
                  <c:v>62.768524</c:v>
                </c:pt>
                <c:pt idx="7314">
                  <c:v>62.760731</c:v>
                </c:pt>
                <c:pt idx="7315">
                  <c:v>62.711342</c:v>
                </c:pt>
                <c:pt idx="7316">
                  <c:v>62.711342</c:v>
                </c:pt>
                <c:pt idx="7317">
                  <c:v>62.661953</c:v>
                </c:pt>
                <c:pt idx="7318">
                  <c:v>62.661953</c:v>
                </c:pt>
                <c:pt idx="7319">
                  <c:v>62.612564</c:v>
                </c:pt>
                <c:pt idx="7320">
                  <c:v>62.612564</c:v>
                </c:pt>
                <c:pt idx="7321">
                  <c:v>62.563175</c:v>
                </c:pt>
                <c:pt idx="7322">
                  <c:v>62.555382</c:v>
                </c:pt>
                <c:pt idx="7323">
                  <c:v>62.505993</c:v>
                </c:pt>
                <c:pt idx="7324">
                  <c:v>62.505993</c:v>
                </c:pt>
                <c:pt idx="7325">
                  <c:v>62.456604</c:v>
                </c:pt>
                <c:pt idx="7326">
                  <c:v>62.456604</c:v>
                </c:pt>
                <c:pt idx="7327">
                  <c:v>62.407215</c:v>
                </c:pt>
                <c:pt idx="7328">
                  <c:v>62.407215</c:v>
                </c:pt>
                <c:pt idx="7329">
                  <c:v>62.357826</c:v>
                </c:pt>
                <c:pt idx="7330">
                  <c:v>62.357826</c:v>
                </c:pt>
                <c:pt idx="7331">
                  <c:v>62.300644</c:v>
                </c:pt>
                <c:pt idx="7332">
                  <c:v>62.300644</c:v>
                </c:pt>
                <c:pt idx="7333">
                  <c:v>62.251255</c:v>
                </c:pt>
                <c:pt idx="7334">
                  <c:v>62.251255</c:v>
                </c:pt>
                <c:pt idx="7335">
                  <c:v>62.201866</c:v>
                </c:pt>
                <c:pt idx="7336">
                  <c:v>62.201866</c:v>
                </c:pt>
                <c:pt idx="7337">
                  <c:v>62.152477</c:v>
                </c:pt>
                <c:pt idx="7338">
                  <c:v>62.152477</c:v>
                </c:pt>
                <c:pt idx="7339">
                  <c:v>62.095295</c:v>
                </c:pt>
                <c:pt idx="7340">
                  <c:v>62.095295</c:v>
                </c:pt>
                <c:pt idx="7341">
                  <c:v>62.045906</c:v>
                </c:pt>
                <c:pt idx="7342">
                  <c:v>62.045906</c:v>
                </c:pt>
                <c:pt idx="7343">
                  <c:v>61.996517</c:v>
                </c:pt>
                <c:pt idx="7344">
                  <c:v>61.996517</c:v>
                </c:pt>
                <c:pt idx="7345">
                  <c:v>61.947128</c:v>
                </c:pt>
                <c:pt idx="7346">
                  <c:v>61.947128</c:v>
                </c:pt>
                <c:pt idx="7347">
                  <c:v>61.897739</c:v>
                </c:pt>
                <c:pt idx="7348">
                  <c:v>61.897739</c:v>
                </c:pt>
                <c:pt idx="7349">
                  <c:v>61.848351</c:v>
                </c:pt>
                <c:pt idx="7350">
                  <c:v>61.848351</c:v>
                </c:pt>
                <c:pt idx="7351">
                  <c:v>61.840557</c:v>
                </c:pt>
                <c:pt idx="7352">
                  <c:v>61.791168</c:v>
                </c:pt>
                <c:pt idx="7353">
                  <c:v>61.791168</c:v>
                </c:pt>
                <c:pt idx="7354">
                  <c:v>63.049271</c:v>
                </c:pt>
                <c:pt idx="7355">
                  <c:v>62.999882</c:v>
                </c:pt>
                <c:pt idx="7356">
                  <c:v>62.999882</c:v>
                </c:pt>
                <c:pt idx="7357">
                  <c:v>62.942699</c:v>
                </c:pt>
                <c:pt idx="7358">
                  <c:v>62.942699</c:v>
                </c:pt>
                <c:pt idx="7359">
                  <c:v>62.893311</c:v>
                </c:pt>
                <c:pt idx="7360">
                  <c:v>62.893311</c:v>
                </c:pt>
                <c:pt idx="7361">
                  <c:v>62.843922</c:v>
                </c:pt>
                <c:pt idx="7362">
                  <c:v>62.843922</c:v>
                </c:pt>
                <c:pt idx="7363">
                  <c:v>62.794533</c:v>
                </c:pt>
                <c:pt idx="7364">
                  <c:v>62.786739</c:v>
                </c:pt>
                <c:pt idx="7365">
                  <c:v>62.73735</c:v>
                </c:pt>
                <c:pt idx="7366">
                  <c:v>62.73735</c:v>
                </c:pt>
                <c:pt idx="7367">
                  <c:v>62.687962</c:v>
                </c:pt>
                <c:pt idx="7368">
                  <c:v>62.687962</c:v>
                </c:pt>
                <c:pt idx="7369">
                  <c:v>62.687962</c:v>
                </c:pt>
                <c:pt idx="7370">
                  <c:v>62.638573</c:v>
                </c:pt>
                <c:pt idx="7371">
                  <c:v>62.638573</c:v>
                </c:pt>
                <c:pt idx="7372">
                  <c:v>62.58139</c:v>
                </c:pt>
                <c:pt idx="7373">
                  <c:v>62.58139</c:v>
                </c:pt>
                <c:pt idx="7374">
                  <c:v>62.532001</c:v>
                </c:pt>
                <c:pt idx="7375">
                  <c:v>62.532001</c:v>
                </c:pt>
                <c:pt idx="7376">
                  <c:v>62.482613</c:v>
                </c:pt>
                <c:pt idx="7377">
                  <c:v>62.482613</c:v>
                </c:pt>
                <c:pt idx="7378">
                  <c:v>62.433224</c:v>
                </c:pt>
                <c:pt idx="7379">
                  <c:v>62.42543</c:v>
                </c:pt>
                <c:pt idx="7380">
                  <c:v>62.376041</c:v>
                </c:pt>
                <c:pt idx="7381">
                  <c:v>62.376041</c:v>
                </c:pt>
                <c:pt idx="7382">
                  <c:v>62.326653</c:v>
                </c:pt>
                <c:pt idx="7383">
                  <c:v>62.326653</c:v>
                </c:pt>
                <c:pt idx="7384">
                  <c:v>62.277264</c:v>
                </c:pt>
                <c:pt idx="7385">
                  <c:v>62.277264</c:v>
                </c:pt>
                <c:pt idx="7386">
                  <c:v>62.227875</c:v>
                </c:pt>
                <c:pt idx="7387">
                  <c:v>62.220081</c:v>
                </c:pt>
                <c:pt idx="7388">
                  <c:v>62.170692</c:v>
                </c:pt>
                <c:pt idx="7389">
                  <c:v>62.170692</c:v>
                </c:pt>
                <c:pt idx="7390">
                  <c:v>62.121304</c:v>
                </c:pt>
                <c:pt idx="7391">
                  <c:v>62.121304</c:v>
                </c:pt>
                <c:pt idx="7392">
                  <c:v>62.071915</c:v>
                </c:pt>
                <c:pt idx="7393">
                  <c:v>62.071915</c:v>
                </c:pt>
                <c:pt idx="7394">
                  <c:v>62.064121</c:v>
                </c:pt>
                <c:pt idx="7395">
                  <c:v>62.014732</c:v>
                </c:pt>
                <c:pt idx="7396">
                  <c:v>62.014732</c:v>
                </c:pt>
                <c:pt idx="7397">
                  <c:v>61.965343</c:v>
                </c:pt>
                <c:pt idx="7398">
                  <c:v>61.965343</c:v>
                </c:pt>
                <c:pt idx="7399">
                  <c:v>61.915955</c:v>
                </c:pt>
                <c:pt idx="7400">
                  <c:v>61.915955</c:v>
                </c:pt>
                <c:pt idx="7401">
                  <c:v>61.866566</c:v>
                </c:pt>
                <c:pt idx="7402">
                  <c:v>61.858772</c:v>
                </c:pt>
                <c:pt idx="7403">
                  <c:v>61.809383</c:v>
                </c:pt>
                <c:pt idx="7404">
                  <c:v>61.809383</c:v>
                </c:pt>
                <c:pt idx="7405">
                  <c:v>61.759995</c:v>
                </c:pt>
                <c:pt idx="7406">
                  <c:v>61.759995</c:v>
                </c:pt>
                <c:pt idx="7407">
                  <c:v>61.710606</c:v>
                </c:pt>
                <c:pt idx="7408">
                  <c:v>61.710606</c:v>
                </c:pt>
                <c:pt idx="7409">
                  <c:v>63.02589</c:v>
                </c:pt>
                <c:pt idx="7410">
                  <c:v>63.02589</c:v>
                </c:pt>
                <c:pt idx="7411">
                  <c:v>62.968708</c:v>
                </c:pt>
                <c:pt idx="7412">
                  <c:v>62.968708</c:v>
                </c:pt>
                <c:pt idx="7413">
                  <c:v>62.968708</c:v>
                </c:pt>
                <c:pt idx="7414">
                  <c:v>62.919319</c:v>
                </c:pt>
                <c:pt idx="7415">
                  <c:v>62.919319</c:v>
                </c:pt>
                <c:pt idx="7416">
                  <c:v>62.86993</c:v>
                </c:pt>
                <c:pt idx="7417">
                  <c:v>62.86993</c:v>
                </c:pt>
                <c:pt idx="7418">
                  <c:v>62.820541</c:v>
                </c:pt>
                <c:pt idx="7419">
                  <c:v>62.812748</c:v>
                </c:pt>
                <c:pt idx="7420">
                  <c:v>62.763359</c:v>
                </c:pt>
                <c:pt idx="7421">
                  <c:v>62.763359</c:v>
                </c:pt>
                <c:pt idx="7422">
                  <c:v>62.71397</c:v>
                </c:pt>
                <c:pt idx="7423">
                  <c:v>62.71397</c:v>
                </c:pt>
                <c:pt idx="7424">
                  <c:v>62.664581</c:v>
                </c:pt>
                <c:pt idx="7425">
                  <c:v>62.664581</c:v>
                </c:pt>
                <c:pt idx="7426">
                  <c:v>62.615192</c:v>
                </c:pt>
                <c:pt idx="7427">
                  <c:v>62.607399</c:v>
                </c:pt>
                <c:pt idx="7428">
                  <c:v>62.55801</c:v>
                </c:pt>
                <c:pt idx="7429">
                  <c:v>62.55801</c:v>
                </c:pt>
                <c:pt idx="7430">
                  <c:v>62.508621</c:v>
                </c:pt>
                <c:pt idx="7431">
                  <c:v>62.508621</c:v>
                </c:pt>
                <c:pt idx="7432">
                  <c:v>62.459232</c:v>
                </c:pt>
                <c:pt idx="7433">
                  <c:v>62.459232</c:v>
                </c:pt>
                <c:pt idx="7434">
                  <c:v>62.409843</c:v>
                </c:pt>
                <c:pt idx="7435">
                  <c:v>62.40205</c:v>
                </c:pt>
                <c:pt idx="7436">
                  <c:v>62.352661</c:v>
                </c:pt>
                <c:pt idx="7437">
                  <c:v>62.352661</c:v>
                </c:pt>
                <c:pt idx="7438">
                  <c:v>62.303272</c:v>
                </c:pt>
                <c:pt idx="7439">
                  <c:v>62.303272</c:v>
                </c:pt>
                <c:pt idx="7440">
                  <c:v>62.253883</c:v>
                </c:pt>
                <c:pt idx="7441">
                  <c:v>62.253883</c:v>
                </c:pt>
                <c:pt idx="7442">
                  <c:v>62.204494</c:v>
                </c:pt>
                <c:pt idx="7443">
                  <c:v>62.196701</c:v>
                </c:pt>
                <c:pt idx="7444">
                  <c:v>62.147312</c:v>
                </c:pt>
                <c:pt idx="7445">
                  <c:v>62.147312</c:v>
                </c:pt>
                <c:pt idx="7446">
                  <c:v>62.147312</c:v>
                </c:pt>
                <c:pt idx="7447">
                  <c:v>62.097923</c:v>
                </c:pt>
                <c:pt idx="7448">
                  <c:v>62.097923</c:v>
                </c:pt>
                <c:pt idx="7449">
                  <c:v>62.048534</c:v>
                </c:pt>
                <c:pt idx="7450">
                  <c:v>62.048534</c:v>
                </c:pt>
                <c:pt idx="7451">
                  <c:v>61.999146</c:v>
                </c:pt>
                <c:pt idx="7452">
                  <c:v>61.991352</c:v>
                </c:pt>
                <c:pt idx="7453">
                  <c:v>61.941963</c:v>
                </c:pt>
                <c:pt idx="7454">
                  <c:v>61.941963</c:v>
                </c:pt>
                <c:pt idx="7455">
                  <c:v>61.892574</c:v>
                </c:pt>
                <c:pt idx="7456">
                  <c:v>61.892574</c:v>
                </c:pt>
                <c:pt idx="7457">
                  <c:v>61.843185</c:v>
                </c:pt>
                <c:pt idx="7458">
                  <c:v>61.843185</c:v>
                </c:pt>
                <c:pt idx="7459">
                  <c:v>61.793797</c:v>
                </c:pt>
                <c:pt idx="7460">
                  <c:v>61.786003</c:v>
                </c:pt>
                <c:pt idx="7461">
                  <c:v>61.736614</c:v>
                </c:pt>
                <c:pt idx="7462">
                  <c:v>61.736614</c:v>
                </c:pt>
                <c:pt idx="7463">
                  <c:v>61.687225</c:v>
                </c:pt>
                <c:pt idx="7464">
                  <c:v>61.687225</c:v>
                </c:pt>
                <c:pt idx="7465">
                  <c:v>61.637836</c:v>
                </c:pt>
                <c:pt idx="7466">
                  <c:v>61.630043</c:v>
                </c:pt>
                <c:pt idx="7467">
                  <c:v>61.580654</c:v>
                </c:pt>
                <c:pt idx="7468">
                  <c:v>61.580654</c:v>
                </c:pt>
                <c:pt idx="7469">
                  <c:v>61.531265</c:v>
                </c:pt>
                <c:pt idx="7470">
                  <c:v>61.531265</c:v>
                </c:pt>
                <c:pt idx="7471">
                  <c:v>61.481876</c:v>
                </c:pt>
                <c:pt idx="7472">
                  <c:v>61.481876</c:v>
                </c:pt>
                <c:pt idx="7473">
                  <c:v>61.432487</c:v>
                </c:pt>
                <c:pt idx="7474">
                  <c:v>61.424694</c:v>
                </c:pt>
                <c:pt idx="7475">
                  <c:v>61.424694</c:v>
                </c:pt>
                <c:pt idx="7476">
                  <c:v>61.375305</c:v>
                </c:pt>
                <c:pt idx="7477">
                  <c:v>61.375305</c:v>
                </c:pt>
                <c:pt idx="7478">
                  <c:v>61.325916</c:v>
                </c:pt>
                <c:pt idx="7479">
                  <c:v>61.325916</c:v>
                </c:pt>
                <c:pt idx="7480">
                  <c:v>61.276527</c:v>
                </c:pt>
                <c:pt idx="7481">
                  <c:v>61.268734</c:v>
                </c:pt>
                <c:pt idx="7482">
                  <c:v>61.219345</c:v>
                </c:pt>
                <c:pt idx="7483">
                  <c:v>61.219345</c:v>
                </c:pt>
                <c:pt idx="7484">
                  <c:v>61.169956</c:v>
                </c:pt>
                <c:pt idx="7485">
                  <c:v>61.169956</c:v>
                </c:pt>
                <c:pt idx="7486">
                  <c:v>61.112774</c:v>
                </c:pt>
                <c:pt idx="7487">
                  <c:v>61.112774</c:v>
                </c:pt>
                <c:pt idx="7488">
                  <c:v>61.112774</c:v>
                </c:pt>
                <c:pt idx="7489">
                  <c:v>61.055592</c:v>
                </c:pt>
                <c:pt idx="7490">
                  <c:v>61.055592</c:v>
                </c:pt>
                <c:pt idx="7491">
                  <c:v>61.006203</c:v>
                </c:pt>
                <c:pt idx="7492">
                  <c:v>61.006203</c:v>
                </c:pt>
                <c:pt idx="7493">
                  <c:v>60.998409</c:v>
                </c:pt>
                <c:pt idx="7494">
                  <c:v>60.94902</c:v>
                </c:pt>
                <c:pt idx="7495">
                  <c:v>60.94902</c:v>
                </c:pt>
                <c:pt idx="7496">
                  <c:v>60.899632</c:v>
                </c:pt>
                <c:pt idx="7497">
                  <c:v>60.891838</c:v>
                </c:pt>
                <c:pt idx="7498">
                  <c:v>60.842449</c:v>
                </c:pt>
                <c:pt idx="7499">
                  <c:v>60.842449</c:v>
                </c:pt>
                <c:pt idx="7500">
                  <c:v>60.834656</c:v>
                </c:pt>
                <c:pt idx="7501">
                  <c:v>60.785267</c:v>
                </c:pt>
                <c:pt idx="7502">
                  <c:v>60.785267</c:v>
                </c:pt>
                <c:pt idx="7503">
                  <c:v>60.728085</c:v>
                </c:pt>
                <c:pt idx="7504">
                  <c:v>60.728085</c:v>
                </c:pt>
                <c:pt idx="7505">
                  <c:v>60.728085</c:v>
                </c:pt>
                <c:pt idx="7506">
                  <c:v>60.678696</c:v>
                </c:pt>
                <c:pt idx="7507">
                  <c:v>60.670902</c:v>
                </c:pt>
                <c:pt idx="7508">
                  <c:v>60.621513</c:v>
                </c:pt>
                <c:pt idx="7509">
                  <c:v>60.621513</c:v>
                </c:pt>
                <c:pt idx="7510">
                  <c:v>60.61372</c:v>
                </c:pt>
                <c:pt idx="7511">
                  <c:v>60.564331</c:v>
                </c:pt>
                <c:pt idx="7512">
                  <c:v>60.564331</c:v>
                </c:pt>
                <c:pt idx="7513">
                  <c:v>60.514942</c:v>
                </c:pt>
                <c:pt idx="7514">
                  <c:v>60.507149</c:v>
                </c:pt>
                <c:pt idx="7515">
                  <c:v>60.507149</c:v>
                </c:pt>
                <c:pt idx="7516">
                  <c:v>60.45776</c:v>
                </c:pt>
                <c:pt idx="7517">
                  <c:v>60.449966</c:v>
                </c:pt>
                <c:pt idx="7518">
                  <c:v>60.400578</c:v>
                </c:pt>
                <c:pt idx="7519">
                  <c:v>60.400578</c:v>
                </c:pt>
                <c:pt idx="7520">
                  <c:v>60.392784</c:v>
                </c:pt>
                <c:pt idx="7521">
                  <c:v>60.343395</c:v>
                </c:pt>
                <c:pt idx="7522">
                  <c:v>60.343395</c:v>
                </c:pt>
                <c:pt idx="7523">
                  <c:v>60.335602</c:v>
                </c:pt>
                <c:pt idx="7524">
                  <c:v>60.286213</c:v>
                </c:pt>
                <c:pt idx="7525">
                  <c:v>60.286213</c:v>
                </c:pt>
                <c:pt idx="7526">
                  <c:v>60.236824</c:v>
                </c:pt>
                <c:pt idx="7527">
                  <c:v>60.236824</c:v>
                </c:pt>
                <c:pt idx="7528">
                  <c:v>60.179642</c:v>
                </c:pt>
                <c:pt idx="7529">
                  <c:v>60.179642</c:v>
                </c:pt>
                <c:pt idx="7530">
                  <c:v>60.130253</c:v>
                </c:pt>
                <c:pt idx="7531">
                  <c:v>60.130253</c:v>
                </c:pt>
                <c:pt idx="7532">
                  <c:v>60.122459</c:v>
                </c:pt>
                <c:pt idx="7533">
                  <c:v>60.073071</c:v>
                </c:pt>
                <c:pt idx="7534">
                  <c:v>60.073071</c:v>
                </c:pt>
                <c:pt idx="7535">
                  <c:v>60.023682</c:v>
                </c:pt>
                <c:pt idx="7536">
                  <c:v>60.015888</c:v>
                </c:pt>
                <c:pt idx="7537">
                  <c:v>60.015888</c:v>
                </c:pt>
                <c:pt idx="7538">
                  <c:v>59.966499</c:v>
                </c:pt>
                <c:pt idx="7539">
                  <c:v>59.958706</c:v>
                </c:pt>
                <c:pt idx="7540">
                  <c:v>59.958706</c:v>
                </c:pt>
                <c:pt idx="7541">
                  <c:v>59.901524</c:v>
                </c:pt>
                <c:pt idx="7542">
                  <c:v>59.901524</c:v>
                </c:pt>
                <c:pt idx="7543">
                  <c:v>59.89373</c:v>
                </c:pt>
                <c:pt idx="7544">
                  <c:v>59.89373</c:v>
                </c:pt>
                <c:pt idx="7545">
                  <c:v>59.844341</c:v>
                </c:pt>
                <c:pt idx="7546">
                  <c:v>59.836548</c:v>
                </c:pt>
                <c:pt idx="7547">
                  <c:v>59.836548</c:v>
                </c:pt>
                <c:pt idx="7548">
                  <c:v>59.828754</c:v>
                </c:pt>
                <c:pt idx="7549">
                  <c:v>59.779366</c:v>
                </c:pt>
                <c:pt idx="7550">
                  <c:v>59.779366</c:v>
                </c:pt>
                <c:pt idx="7551">
                  <c:v>59.771572</c:v>
                </c:pt>
                <c:pt idx="7552">
                  <c:v>59.722183</c:v>
                </c:pt>
                <c:pt idx="7553">
                  <c:v>59.71439</c:v>
                </c:pt>
                <c:pt idx="7554">
                  <c:v>59.71439</c:v>
                </c:pt>
                <c:pt idx="7555">
                  <c:v>59.7066</c:v>
                </c:pt>
                <c:pt idx="7556">
                  <c:v>59.657211</c:v>
                </c:pt>
                <c:pt idx="7557">
                  <c:v>59.657211</c:v>
                </c:pt>
                <c:pt idx="7558">
                  <c:v>59.649418</c:v>
                </c:pt>
                <c:pt idx="7559">
                  <c:v>59.600029</c:v>
                </c:pt>
                <c:pt idx="7560">
                  <c:v>59.600029</c:v>
                </c:pt>
                <c:pt idx="7561">
                  <c:v>59.592236</c:v>
                </c:pt>
                <c:pt idx="7562">
                  <c:v>59.542847</c:v>
                </c:pt>
                <c:pt idx="7563">
                  <c:v>59.535053</c:v>
                </c:pt>
                <c:pt idx="7564">
                  <c:v>59.535053</c:v>
                </c:pt>
                <c:pt idx="7565">
                  <c:v>59.485664</c:v>
                </c:pt>
                <c:pt idx="7566">
                  <c:v>59.477871</c:v>
                </c:pt>
                <c:pt idx="7567">
                  <c:v>59.477871</c:v>
                </c:pt>
                <c:pt idx="7568">
                  <c:v>59.428482</c:v>
                </c:pt>
                <c:pt idx="7569">
                  <c:v>59.420689</c:v>
                </c:pt>
                <c:pt idx="7570">
                  <c:v>59.420689</c:v>
                </c:pt>
                <c:pt idx="7571">
                  <c:v>59.363506</c:v>
                </c:pt>
                <c:pt idx="7572">
                  <c:v>59.363506</c:v>
                </c:pt>
                <c:pt idx="7573">
                  <c:v>59.363506</c:v>
                </c:pt>
                <c:pt idx="7574">
                  <c:v>59.306324</c:v>
                </c:pt>
                <c:pt idx="7575">
                  <c:v>59.306324</c:v>
                </c:pt>
                <c:pt idx="7576">
                  <c:v>59.298531</c:v>
                </c:pt>
                <c:pt idx="7577">
                  <c:v>59.249142</c:v>
                </c:pt>
                <c:pt idx="7578">
                  <c:v>59.249142</c:v>
                </c:pt>
                <c:pt idx="7579">
                  <c:v>59.241348</c:v>
                </c:pt>
                <c:pt idx="7580">
                  <c:v>59.191959</c:v>
                </c:pt>
                <c:pt idx="7581">
                  <c:v>59.191959</c:v>
                </c:pt>
                <c:pt idx="7582">
                  <c:v>59.184166</c:v>
                </c:pt>
                <c:pt idx="7583">
                  <c:v>59.184166</c:v>
                </c:pt>
                <c:pt idx="7584">
                  <c:v>59.126984</c:v>
                </c:pt>
                <c:pt idx="7585">
                  <c:v>59.126984</c:v>
                </c:pt>
                <c:pt idx="7586">
                  <c:v>59.11919</c:v>
                </c:pt>
                <c:pt idx="7587">
                  <c:v>59.11919</c:v>
                </c:pt>
                <c:pt idx="7588">
                  <c:v>59.111397</c:v>
                </c:pt>
                <c:pt idx="7589">
                  <c:v>59.111397</c:v>
                </c:pt>
                <c:pt idx="7590">
                  <c:v>59.054214</c:v>
                </c:pt>
                <c:pt idx="7591">
                  <c:v>59.054214</c:v>
                </c:pt>
                <c:pt idx="7592">
                  <c:v>59.046421</c:v>
                </c:pt>
                <c:pt idx="7593">
                  <c:v>59.046421</c:v>
                </c:pt>
                <c:pt idx="7594">
                  <c:v>59.038628</c:v>
                </c:pt>
                <c:pt idx="7595">
                  <c:v>59.038628</c:v>
                </c:pt>
                <c:pt idx="7596">
                  <c:v>59.030834</c:v>
                </c:pt>
                <c:pt idx="7597">
                  <c:v>59.030834</c:v>
                </c:pt>
                <c:pt idx="7598">
                  <c:v>59.023041</c:v>
                </c:pt>
                <c:pt idx="7599">
                  <c:v>59.023041</c:v>
                </c:pt>
                <c:pt idx="7600">
                  <c:v>59.015247</c:v>
                </c:pt>
                <c:pt idx="7601">
                  <c:v>59.015247</c:v>
                </c:pt>
                <c:pt idx="7602">
                  <c:v>59.007454</c:v>
                </c:pt>
                <c:pt idx="7603">
                  <c:v>59.007454</c:v>
                </c:pt>
                <c:pt idx="7604">
                  <c:v>58.99966</c:v>
                </c:pt>
                <c:pt idx="7605">
                  <c:v>59.025578</c:v>
                </c:pt>
                <c:pt idx="7606">
                  <c:v>58.976189</c:v>
                </c:pt>
                <c:pt idx="7607">
                  <c:v>58.968395</c:v>
                </c:pt>
                <c:pt idx="7608">
                  <c:v>58.968395</c:v>
                </c:pt>
                <c:pt idx="7609">
                  <c:v>58.960602</c:v>
                </c:pt>
                <c:pt idx="7610">
                  <c:v>58.911213</c:v>
                </c:pt>
                <c:pt idx="7611">
                  <c:v>58.903419</c:v>
                </c:pt>
                <c:pt idx="7612">
                  <c:v>58.903419</c:v>
                </c:pt>
                <c:pt idx="7613">
                  <c:v>58.903419</c:v>
                </c:pt>
                <c:pt idx="7614">
                  <c:v>58.846237</c:v>
                </c:pt>
                <c:pt idx="7615">
                  <c:v>58.846237</c:v>
                </c:pt>
                <c:pt idx="7616">
                  <c:v>58.838444</c:v>
                </c:pt>
                <c:pt idx="7617">
                  <c:v>58.838444</c:v>
                </c:pt>
                <c:pt idx="7618">
                  <c:v>58.781261</c:v>
                </c:pt>
                <c:pt idx="7619">
                  <c:v>58.781261</c:v>
                </c:pt>
                <c:pt idx="7620">
                  <c:v>58.773468</c:v>
                </c:pt>
                <c:pt idx="7621">
                  <c:v>58.773468</c:v>
                </c:pt>
                <c:pt idx="7622">
                  <c:v>58.765675</c:v>
                </c:pt>
                <c:pt idx="7623">
                  <c:v>58.765675</c:v>
                </c:pt>
                <c:pt idx="7624">
                  <c:v>58.757881</c:v>
                </c:pt>
                <c:pt idx="7625">
                  <c:v>58.757881</c:v>
                </c:pt>
                <c:pt idx="7626">
                  <c:v>58.750088</c:v>
                </c:pt>
                <c:pt idx="7627">
                  <c:v>58.750088</c:v>
                </c:pt>
                <c:pt idx="7628">
                  <c:v>58.742294</c:v>
                </c:pt>
                <c:pt idx="7629">
                  <c:v>58.742294</c:v>
                </c:pt>
                <c:pt idx="7630">
                  <c:v>58.734501</c:v>
                </c:pt>
                <c:pt idx="7631">
                  <c:v>58.685112</c:v>
                </c:pt>
                <c:pt idx="7632">
                  <c:v>58.677319</c:v>
                </c:pt>
                <c:pt idx="7633">
                  <c:v>58.677319</c:v>
                </c:pt>
                <c:pt idx="7634">
                  <c:v>58.677319</c:v>
                </c:pt>
                <c:pt idx="7635">
                  <c:v>58.669525</c:v>
                </c:pt>
                <c:pt idx="7636">
                  <c:v>58.669525</c:v>
                </c:pt>
                <c:pt idx="7637">
                  <c:v>58.661732</c:v>
                </c:pt>
                <c:pt idx="7638">
                  <c:v>58.661732</c:v>
                </c:pt>
                <c:pt idx="7639">
                  <c:v>58.604549</c:v>
                </c:pt>
                <c:pt idx="7640">
                  <c:v>58.604549</c:v>
                </c:pt>
                <c:pt idx="7641">
                  <c:v>58.596756</c:v>
                </c:pt>
                <c:pt idx="7642">
                  <c:v>58.596756</c:v>
                </c:pt>
                <c:pt idx="7643">
                  <c:v>58.588963</c:v>
                </c:pt>
                <c:pt idx="7644">
                  <c:v>58.588963</c:v>
                </c:pt>
                <c:pt idx="7645">
                  <c:v>58.581169</c:v>
                </c:pt>
                <c:pt idx="7646">
                  <c:v>58.581169</c:v>
                </c:pt>
                <c:pt idx="7647">
                  <c:v>58.573376</c:v>
                </c:pt>
                <c:pt idx="7648">
                  <c:v>58.573376</c:v>
                </c:pt>
                <c:pt idx="7649">
                  <c:v>58.565582</c:v>
                </c:pt>
                <c:pt idx="7650">
                  <c:v>58.565582</c:v>
                </c:pt>
                <c:pt idx="7651">
                  <c:v>58.557789</c:v>
                </c:pt>
                <c:pt idx="7652">
                  <c:v>58.557789</c:v>
                </c:pt>
                <c:pt idx="7653">
                  <c:v>58.549995</c:v>
                </c:pt>
                <c:pt idx="7654">
                  <c:v>58.549995</c:v>
                </c:pt>
                <c:pt idx="7655">
                  <c:v>58.542202</c:v>
                </c:pt>
                <c:pt idx="7656">
                  <c:v>58.542202</c:v>
                </c:pt>
                <c:pt idx="7657">
                  <c:v>58.48502</c:v>
                </c:pt>
                <c:pt idx="7658">
                  <c:v>58.48502</c:v>
                </c:pt>
                <c:pt idx="7659">
                  <c:v>59.932697</c:v>
                </c:pt>
                <c:pt idx="7660">
                  <c:v>59.924904</c:v>
                </c:pt>
                <c:pt idx="7661">
                  <c:v>59.875515</c:v>
                </c:pt>
                <c:pt idx="7662">
                  <c:v>59.867722</c:v>
                </c:pt>
                <c:pt idx="7663">
                  <c:v>59.867722</c:v>
                </c:pt>
                <c:pt idx="7664">
                  <c:v>59.867722</c:v>
                </c:pt>
                <c:pt idx="7665">
                  <c:v>59.810539</c:v>
                </c:pt>
                <c:pt idx="7666">
                  <c:v>59.810539</c:v>
                </c:pt>
                <c:pt idx="7667">
                  <c:v>59.802746</c:v>
                </c:pt>
                <c:pt idx="7668">
                  <c:v>59.802746</c:v>
                </c:pt>
                <c:pt idx="7669">
                  <c:v>59.745564</c:v>
                </c:pt>
                <c:pt idx="7670">
                  <c:v>59.745564</c:v>
                </c:pt>
                <c:pt idx="7671">
                  <c:v>59.745564</c:v>
                </c:pt>
                <c:pt idx="7672">
                  <c:v>59.688381</c:v>
                </c:pt>
                <c:pt idx="7673">
                  <c:v>59.688381</c:v>
                </c:pt>
                <c:pt idx="7674">
                  <c:v>59.680588</c:v>
                </c:pt>
                <c:pt idx="7675">
                  <c:v>59.680588</c:v>
                </c:pt>
                <c:pt idx="7676">
                  <c:v>59.623405</c:v>
                </c:pt>
                <c:pt idx="7677">
                  <c:v>59.623405</c:v>
                </c:pt>
                <c:pt idx="7678">
                  <c:v>59.623405</c:v>
                </c:pt>
                <c:pt idx="7679">
                  <c:v>59.615612</c:v>
                </c:pt>
                <c:pt idx="7680">
                  <c:v>59.566223</c:v>
                </c:pt>
                <c:pt idx="7681">
                  <c:v>59.558434</c:v>
                </c:pt>
                <c:pt idx="7682">
                  <c:v>59.558434</c:v>
                </c:pt>
                <c:pt idx="7683">
                  <c:v>59.509041</c:v>
                </c:pt>
                <c:pt idx="7684">
                  <c:v>59.501251</c:v>
                </c:pt>
                <c:pt idx="7685">
                  <c:v>59.501251</c:v>
                </c:pt>
                <c:pt idx="7686">
                  <c:v>59.451862</c:v>
                </c:pt>
                <c:pt idx="7687">
                  <c:v>59.444069</c:v>
                </c:pt>
                <c:pt idx="7688">
                  <c:v>59.444069</c:v>
                </c:pt>
                <c:pt idx="7689">
                  <c:v>59.386887</c:v>
                </c:pt>
                <c:pt idx="7690">
                  <c:v>59.386887</c:v>
                </c:pt>
                <c:pt idx="7691">
                  <c:v>59.386887</c:v>
                </c:pt>
                <c:pt idx="7692">
                  <c:v>59.329704</c:v>
                </c:pt>
                <c:pt idx="7693">
                  <c:v>59.329704</c:v>
                </c:pt>
                <c:pt idx="7694">
                  <c:v>59.329704</c:v>
                </c:pt>
                <c:pt idx="7695">
                  <c:v>59.272522</c:v>
                </c:pt>
                <c:pt idx="7696">
                  <c:v>59.272522</c:v>
                </c:pt>
                <c:pt idx="7697">
                  <c:v>59.264729</c:v>
                </c:pt>
                <c:pt idx="7698">
                  <c:v>59.21534</c:v>
                </c:pt>
                <c:pt idx="7699">
                  <c:v>59.21534</c:v>
                </c:pt>
                <c:pt idx="7700">
                  <c:v>59.207546</c:v>
                </c:pt>
                <c:pt idx="7701">
                  <c:v>59.158157</c:v>
                </c:pt>
                <c:pt idx="7702">
                  <c:v>59.158157</c:v>
                </c:pt>
                <c:pt idx="7703">
                  <c:v>59.150364</c:v>
                </c:pt>
                <c:pt idx="7704">
                  <c:v>59.100975</c:v>
                </c:pt>
                <c:pt idx="7705">
                  <c:v>59.093182</c:v>
                </c:pt>
                <c:pt idx="7706">
                  <c:v>59.093182</c:v>
                </c:pt>
                <c:pt idx="7707">
                  <c:v>59.043793</c:v>
                </c:pt>
                <c:pt idx="7708">
                  <c:v>59.035999</c:v>
                </c:pt>
                <c:pt idx="7709">
                  <c:v>59.035999</c:v>
                </c:pt>
                <c:pt idx="7710">
                  <c:v>58.978817</c:v>
                </c:pt>
                <c:pt idx="7711">
                  <c:v>58.978817</c:v>
                </c:pt>
                <c:pt idx="7712">
                  <c:v>58.978817</c:v>
                </c:pt>
                <c:pt idx="7713">
                  <c:v>58.971024</c:v>
                </c:pt>
                <c:pt idx="7714">
                  <c:v>58.971024</c:v>
                </c:pt>
                <c:pt idx="7715">
                  <c:v>58.913841</c:v>
                </c:pt>
                <c:pt idx="7716">
                  <c:v>58.913841</c:v>
                </c:pt>
                <c:pt idx="7717">
                  <c:v>58.906048</c:v>
                </c:pt>
                <c:pt idx="7718">
                  <c:v>58.906048</c:v>
                </c:pt>
                <c:pt idx="7719">
                  <c:v>58.898254</c:v>
                </c:pt>
                <c:pt idx="7720">
                  <c:v>58.898254</c:v>
                </c:pt>
                <c:pt idx="7721">
                  <c:v>58.890461</c:v>
                </c:pt>
                <c:pt idx="7722">
                  <c:v>58.841072</c:v>
                </c:pt>
                <c:pt idx="7723">
                  <c:v>58.833279</c:v>
                </c:pt>
                <c:pt idx="7724">
                  <c:v>58.833279</c:v>
                </c:pt>
                <c:pt idx="7725">
                  <c:v>58.825485</c:v>
                </c:pt>
                <c:pt idx="7726">
                  <c:v>58.825485</c:v>
                </c:pt>
                <c:pt idx="7727">
                  <c:v>58.817692</c:v>
                </c:pt>
                <c:pt idx="7728">
                  <c:v>58.817692</c:v>
                </c:pt>
                <c:pt idx="7729">
                  <c:v>58.809898</c:v>
                </c:pt>
                <c:pt idx="7730">
                  <c:v>58.809898</c:v>
                </c:pt>
                <c:pt idx="7731">
                  <c:v>58.802105</c:v>
                </c:pt>
                <c:pt idx="7732">
                  <c:v>58.802105</c:v>
                </c:pt>
                <c:pt idx="7733">
                  <c:v>58.794312</c:v>
                </c:pt>
                <c:pt idx="7734">
                  <c:v>58.794312</c:v>
                </c:pt>
                <c:pt idx="7735">
                  <c:v>58.786518</c:v>
                </c:pt>
                <c:pt idx="7736">
                  <c:v>58.786518</c:v>
                </c:pt>
                <c:pt idx="7737">
                  <c:v>58.778725</c:v>
                </c:pt>
                <c:pt idx="7738">
                  <c:v>58.778725</c:v>
                </c:pt>
                <c:pt idx="7739">
                  <c:v>58.770931</c:v>
                </c:pt>
                <c:pt idx="7740">
                  <c:v>58.770931</c:v>
                </c:pt>
                <c:pt idx="7741">
                  <c:v>58.713749</c:v>
                </c:pt>
                <c:pt idx="7742">
                  <c:v>58.713749</c:v>
                </c:pt>
                <c:pt idx="7743">
                  <c:v>58.713749</c:v>
                </c:pt>
                <c:pt idx="7744">
                  <c:v>58.705956</c:v>
                </c:pt>
                <c:pt idx="7745">
                  <c:v>58.705956</c:v>
                </c:pt>
                <c:pt idx="7746">
                  <c:v>58.648773</c:v>
                </c:pt>
                <c:pt idx="7747">
                  <c:v>58.648773</c:v>
                </c:pt>
                <c:pt idx="7748">
                  <c:v>58.64098</c:v>
                </c:pt>
                <c:pt idx="7749">
                  <c:v>58.64098</c:v>
                </c:pt>
                <c:pt idx="7750">
                  <c:v>58.633186</c:v>
                </c:pt>
                <c:pt idx="7751">
                  <c:v>58.583797</c:v>
                </c:pt>
                <c:pt idx="7752">
                  <c:v>58.576004</c:v>
                </c:pt>
                <c:pt idx="7753">
                  <c:v>58.576004</c:v>
                </c:pt>
                <c:pt idx="7754">
                  <c:v>58.568211</c:v>
                </c:pt>
                <c:pt idx="7755">
                  <c:v>58.568211</c:v>
                </c:pt>
                <c:pt idx="7756">
                  <c:v>58.560417</c:v>
                </c:pt>
                <c:pt idx="7757">
                  <c:v>58.560417</c:v>
                </c:pt>
                <c:pt idx="7758">
                  <c:v>58.552624</c:v>
                </c:pt>
                <c:pt idx="7759">
                  <c:v>58.552624</c:v>
                </c:pt>
                <c:pt idx="7760">
                  <c:v>58.54483</c:v>
                </c:pt>
                <c:pt idx="7761">
                  <c:v>58.54483</c:v>
                </c:pt>
                <c:pt idx="7762">
                  <c:v>58.487648</c:v>
                </c:pt>
                <c:pt idx="7763">
                  <c:v>58.487648</c:v>
                </c:pt>
                <c:pt idx="7764">
                  <c:v>58.479855</c:v>
                </c:pt>
                <c:pt idx="7765">
                  <c:v>58.588871</c:v>
                </c:pt>
                <c:pt idx="7766">
                  <c:v>58.588871</c:v>
                </c:pt>
                <c:pt idx="7767">
                  <c:v>58.581078</c:v>
                </c:pt>
                <c:pt idx="7768">
                  <c:v>58.581078</c:v>
                </c:pt>
                <c:pt idx="7769">
                  <c:v>58.573284</c:v>
                </c:pt>
                <c:pt idx="7770">
                  <c:v>58.573284</c:v>
                </c:pt>
                <c:pt idx="7771">
                  <c:v>58.565491</c:v>
                </c:pt>
                <c:pt idx="7772">
                  <c:v>58.565491</c:v>
                </c:pt>
                <c:pt idx="7773">
                  <c:v>58.557697</c:v>
                </c:pt>
                <c:pt idx="7774">
                  <c:v>58.508308</c:v>
                </c:pt>
                <c:pt idx="7775">
                  <c:v>58.500515</c:v>
                </c:pt>
                <c:pt idx="7776">
                  <c:v>58.500515</c:v>
                </c:pt>
                <c:pt idx="7777">
                  <c:v>58.500515</c:v>
                </c:pt>
                <c:pt idx="7778">
                  <c:v>58.492722</c:v>
                </c:pt>
                <c:pt idx="7779">
                  <c:v>58.492722</c:v>
                </c:pt>
                <c:pt idx="7780">
                  <c:v>58.484928</c:v>
                </c:pt>
                <c:pt idx="7781">
                  <c:v>58.484928</c:v>
                </c:pt>
                <c:pt idx="7782">
                  <c:v>58.427746</c:v>
                </c:pt>
                <c:pt idx="7783">
                  <c:v>58.427746</c:v>
                </c:pt>
                <c:pt idx="7784">
                  <c:v>58.419952</c:v>
                </c:pt>
                <c:pt idx="7785">
                  <c:v>58.419952</c:v>
                </c:pt>
                <c:pt idx="7786">
                  <c:v>58.412159</c:v>
                </c:pt>
                <c:pt idx="7787">
                  <c:v>58.412159</c:v>
                </c:pt>
                <c:pt idx="7788">
                  <c:v>58.404366</c:v>
                </c:pt>
                <c:pt idx="7789">
                  <c:v>58.404366</c:v>
                </c:pt>
                <c:pt idx="7790">
                  <c:v>58.396572</c:v>
                </c:pt>
                <c:pt idx="7791">
                  <c:v>58.396572</c:v>
                </c:pt>
                <c:pt idx="7792">
                  <c:v>58.388779</c:v>
                </c:pt>
                <c:pt idx="7793">
                  <c:v>58.33939</c:v>
                </c:pt>
                <c:pt idx="7794">
                  <c:v>58.331596</c:v>
                </c:pt>
                <c:pt idx="7795">
                  <c:v>58.331596</c:v>
                </c:pt>
                <c:pt idx="7796">
                  <c:v>58.323803</c:v>
                </c:pt>
                <c:pt idx="7797">
                  <c:v>58.373192</c:v>
                </c:pt>
                <c:pt idx="7798">
                  <c:v>58.365398</c:v>
                </c:pt>
                <c:pt idx="7799">
                  <c:v>58.365398</c:v>
                </c:pt>
                <c:pt idx="7800">
                  <c:v>58.357605</c:v>
                </c:pt>
                <c:pt idx="7801">
                  <c:v>58.357605</c:v>
                </c:pt>
                <c:pt idx="7802">
                  <c:v>58.349812</c:v>
                </c:pt>
                <c:pt idx="7803">
                  <c:v>58.349812</c:v>
                </c:pt>
                <c:pt idx="7804">
                  <c:v>58.342018</c:v>
                </c:pt>
                <c:pt idx="7805">
                  <c:v>58.342018</c:v>
                </c:pt>
                <c:pt idx="7806">
                  <c:v>58.334225</c:v>
                </c:pt>
                <c:pt idx="7807">
                  <c:v>58.334225</c:v>
                </c:pt>
                <c:pt idx="7808">
                  <c:v>58.326431</c:v>
                </c:pt>
                <c:pt idx="7809">
                  <c:v>58.37582</c:v>
                </c:pt>
                <c:pt idx="7810">
                  <c:v>58.368027</c:v>
                </c:pt>
                <c:pt idx="7811">
                  <c:v>58.368027</c:v>
                </c:pt>
                <c:pt idx="7812">
                  <c:v>58.360233</c:v>
                </c:pt>
                <c:pt idx="7813">
                  <c:v>58.360233</c:v>
                </c:pt>
                <c:pt idx="7814">
                  <c:v>58.35244</c:v>
                </c:pt>
                <c:pt idx="7815">
                  <c:v>58.35244</c:v>
                </c:pt>
                <c:pt idx="7816">
                  <c:v>58.344646</c:v>
                </c:pt>
                <c:pt idx="7817">
                  <c:v>58.344646</c:v>
                </c:pt>
                <c:pt idx="7818">
                  <c:v>58.336853</c:v>
                </c:pt>
                <c:pt idx="7819">
                  <c:v>61.019161</c:v>
                </c:pt>
                <c:pt idx="7820">
                  <c:v>61.019161</c:v>
                </c:pt>
                <c:pt idx="7821">
                  <c:v>60.969772</c:v>
                </c:pt>
                <c:pt idx="7822">
                  <c:v>60.969772</c:v>
                </c:pt>
                <c:pt idx="7823">
                  <c:v>60.91259</c:v>
                </c:pt>
                <c:pt idx="7824">
                  <c:v>60.91259</c:v>
                </c:pt>
                <c:pt idx="7825">
                  <c:v>60.863201</c:v>
                </c:pt>
                <c:pt idx="7826">
                  <c:v>60.863201</c:v>
                </c:pt>
                <c:pt idx="7827">
                  <c:v>60.813812</c:v>
                </c:pt>
                <c:pt idx="7828">
                  <c:v>60.813812</c:v>
                </c:pt>
                <c:pt idx="7829">
                  <c:v>60.813812</c:v>
                </c:pt>
                <c:pt idx="7830">
                  <c:v>60.75663</c:v>
                </c:pt>
                <c:pt idx="7831">
                  <c:v>60.75663</c:v>
                </c:pt>
                <c:pt idx="7832">
                  <c:v>60.707241</c:v>
                </c:pt>
                <c:pt idx="7833">
                  <c:v>60.707241</c:v>
                </c:pt>
                <c:pt idx="7834">
                  <c:v>60.657852</c:v>
                </c:pt>
                <c:pt idx="7835">
                  <c:v>60.657852</c:v>
                </c:pt>
                <c:pt idx="7836">
                  <c:v>60.60067</c:v>
                </c:pt>
                <c:pt idx="7837">
                  <c:v>60.60067</c:v>
                </c:pt>
                <c:pt idx="7838">
                  <c:v>60.551281</c:v>
                </c:pt>
                <c:pt idx="7839">
                  <c:v>60.551281</c:v>
                </c:pt>
                <c:pt idx="7840">
                  <c:v>60.543488</c:v>
                </c:pt>
                <c:pt idx="7841">
                  <c:v>60.494099</c:v>
                </c:pt>
                <c:pt idx="7842">
                  <c:v>60.494099</c:v>
                </c:pt>
                <c:pt idx="7843">
                  <c:v>60.436916</c:v>
                </c:pt>
                <c:pt idx="7844">
                  <c:v>60.436916</c:v>
                </c:pt>
                <c:pt idx="7845">
                  <c:v>60.387527</c:v>
                </c:pt>
                <c:pt idx="7846">
                  <c:v>60.387527</c:v>
                </c:pt>
                <c:pt idx="7847">
                  <c:v>60.379734</c:v>
                </c:pt>
                <c:pt idx="7848">
                  <c:v>60.330345</c:v>
                </c:pt>
                <c:pt idx="7849">
                  <c:v>60.330345</c:v>
                </c:pt>
                <c:pt idx="7850">
                  <c:v>60.280956</c:v>
                </c:pt>
                <c:pt idx="7851">
                  <c:v>60.273163</c:v>
                </c:pt>
                <c:pt idx="7852">
                  <c:v>60.223774</c:v>
                </c:pt>
                <c:pt idx="7853">
                  <c:v>60.223774</c:v>
                </c:pt>
                <c:pt idx="7854">
                  <c:v>60.223774</c:v>
                </c:pt>
                <c:pt idx="7855">
                  <c:v>60.166592</c:v>
                </c:pt>
                <c:pt idx="7856">
                  <c:v>60.166592</c:v>
                </c:pt>
                <c:pt idx="7857">
                  <c:v>60.117203</c:v>
                </c:pt>
                <c:pt idx="7858">
                  <c:v>60.109409</c:v>
                </c:pt>
                <c:pt idx="7859">
                  <c:v>60.06002</c:v>
                </c:pt>
                <c:pt idx="7860">
                  <c:v>60.06002</c:v>
                </c:pt>
                <c:pt idx="7861">
                  <c:v>60.06002</c:v>
                </c:pt>
                <c:pt idx="7862">
                  <c:v>60.002838</c:v>
                </c:pt>
                <c:pt idx="7863">
                  <c:v>60.002838</c:v>
                </c:pt>
                <c:pt idx="7864">
                  <c:v>59.953449</c:v>
                </c:pt>
                <c:pt idx="7865">
                  <c:v>59.953449</c:v>
                </c:pt>
                <c:pt idx="7866">
                  <c:v>59.945656</c:v>
                </c:pt>
                <c:pt idx="7867">
                  <c:v>59.896267</c:v>
                </c:pt>
                <c:pt idx="7868">
                  <c:v>59.896267</c:v>
                </c:pt>
                <c:pt idx="7869">
                  <c:v>59.846878</c:v>
                </c:pt>
                <c:pt idx="7870">
                  <c:v>59.839085</c:v>
                </c:pt>
                <c:pt idx="7871">
                  <c:v>59.789696</c:v>
                </c:pt>
                <c:pt idx="7872">
                  <c:v>59.789696</c:v>
                </c:pt>
                <c:pt idx="7873">
                  <c:v>59.781902</c:v>
                </c:pt>
                <c:pt idx="7874">
                  <c:v>59.732513</c:v>
                </c:pt>
                <c:pt idx="7875">
                  <c:v>59.732513</c:v>
                </c:pt>
                <c:pt idx="7876">
                  <c:v>59.675331</c:v>
                </c:pt>
                <c:pt idx="7877">
                  <c:v>59.675331</c:v>
                </c:pt>
                <c:pt idx="7878">
                  <c:v>59.675331</c:v>
                </c:pt>
                <c:pt idx="7879">
                  <c:v>59.618149</c:v>
                </c:pt>
                <c:pt idx="7880">
                  <c:v>59.618149</c:v>
                </c:pt>
                <c:pt idx="7881">
                  <c:v>59.618149</c:v>
                </c:pt>
                <c:pt idx="7882">
                  <c:v>59.560966</c:v>
                </c:pt>
                <c:pt idx="7883">
                  <c:v>59.560966</c:v>
                </c:pt>
                <c:pt idx="7884">
                  <c:v>59.560966</c:v>
                </c:pt>
                <c:pt idx="7885">
                  <c:v>59.503784</c:v>
                </c:pt>
                <c:pt idx="7886">
                  <c:v>59.503784</c:v>
                </c:pt>
                <c:pt idx="7887">
                  <c:v>59.454395</c:v>
                </c:pt>
                <c:pt idx="7888">
                  <c:v>59.446602</c:v>
                </c:pt>
                <c:pt idx="7889">
                  <c:v>59.446602</c:v>
                </c:pt>
                <c:pt idx="7890">
                  <c:v>59.397213</c:v>
                </c:pt>
                <c:pt idx="7891">
                  <c:v>59.38942</c:v>
                </c:pt>
                <c:pt idx="7892">
                  <c:v>59.38942</c:v>
                </c:pt>
                <c:pt idx="7893">
                  <c:v>59.340031</c:v>
                </c:pt>
                <c:pt idx="7894">
                  <c:v>59.332237</c:v>
                </c:pt>
                <c:pt idx="7895">
                  <c:v>59.332237</c:v>
                </c:pt>
                <c:pt idx="7896">
                  <c:v>59.282848</c:v>
                </c:pt>
                <c:pt idx="7897">
                  <c:v>59.275055</c:v>
                </c:pt>
                <c:pt idx="7898">
                  <c:v>59.225666</c:v>
                </c:pt>
                <c:pt idx="7899">
                  <c:v>59.225666</c:v>
                </c:pt>
                <c:pt idx="7900">
                  <c:v>59.217873</c:v>
                </c:pt>
                <c:pt idx="7901">
                  <c:v>59.168484</c:v>
                </c:pt>
                <c:pt idx="7902">
                  <c:v>59.168484</c:v>
                </c:pt>
                <c:pt idx="7903">
                  <c:v>59.119095</c:v>
                </c:pt>
                <c:pt idx="7904">
                  <c:v>59.111301</c:v>
                </c:pt>
                <c:pt idx="7905">
                  <c:v>59.111301</c:v>
                </c:pt>
                <c:pt idx="7906">
                  <c:v>59.061913</c:v>
                </c:pt>
                <c:pt idx="7907">
                  <c:v>59.054119</c:v>
                </c:pt>
                <c:pt idx="7908">
                  <c:v>59.00473</c:v>
                </c:pt>
                <c:pt idx="7909">
                  <c:v>59.00473</c:v>
                </c:pt>
                <c:pt idx="7910">
                  <c:v>58.996937</c:v>
                </c:pt>
                <c:pt idx="7911">
                  <c:v>58.947548</c:v>
                </c:pt>
                <c:pt idx="7912">
                  <c:v>58.947548</c:v>
                </c:pt>
                <c:pt idx="7913">
                  <c:v>58.898159</c:v>
                </c:pt>
                <c:pt idx="7914">
                  <c:v>58.890366</c:v>
                </c:pt>
                <c:pt idx="7915">
                  <c:v>58.890366</c:v>
                </c:pt>
                <c:pt idx="7916">
                  <c:v>58.840977</c:v>
                </c:pt>
                <c:pt idx="7917">
                  <c:v>58.833183</c:v>
                </c:pt>
                <c:pt idx="7918">
                  <c:v>64.231972</c:v>
                </c:pt>
                <c:pt idx="7919">
                  <c:v>64.182587</c:v>
                </c:pt>
                <c:pt idx="7920">
                  <c:v>64.182587</c:v>
                </c:pt>
                <c:pt idx="7921">
                  <c:v>64.133194</c:v>
                </c:pt>
                <c:pt idx="7922">
                  <c:v>64.133194</c:v>
                </c:pt>
                <c:pt idx="7923">
                  <c:v>64.083809</c:v>
                </c:pt>
                <c:pt idx="7924">
                  <c:v>64.083809</c:v>
                </c:pt>
                <c:pt idx="7925">
                  <c:v>64.083809</c:v>
                </c:pt>
                <c:pt idx="7926">
                  <c:v>64.034416</c:v>
                </c:pt>
                <c:pt idx="7927">
                  <c:v>64.034416</c:v>
                </c:pt>
                <c:pt idx="7928">
                  <c:v>63.985031</c:v>
                </c:pt>
                <c:pt idx="7929">
                  <c:v>63.985031</c:v>
                </c:pt>
                <c:pt idx="7930">
                  <c:v>63.935642</c:v>
                </c:pt>
                <c:pt idx="7931">
                  <c:v>63.935642</c:v>
                </c:pt>
                <c:pt idx="7932">
                  <c:v>63.886253</c:v>
                </c:pt>
                <c:pt idx="7933">
                  <c:v>63.87846</c:v>
                </c:pt>
                <c:pt idx="7934">
                  <c:v>63.829071</c:v>
                </c:pt>
                <c:pt idx="7935">
                  <c:v>63.829071</c:v>
                </c:pt>
                <c:pt idx="7936">
                  <c:v>63.779682</c:v>
                </c:pt>
                <c:pt idx="7937">
                  <c:v>63.779682</c:v>
                </c:pt>
                <c:pt idx="7938">
                  <c:v>63.730293</c:v>
                </c:pt>
                <c:pt idx="7939">
                  <c:v>63.730293</c:v>
                </c:pt>
                <c:pt idx="7940">
                  <c:v>63.680904</c:v>
                </c:pt>
                <c:pt idx="7941">
                  <c:v>63.680904</c:v>
                </c:pt>
                <c:pt idx="7942">
                  <c:v>63.631516</c:v>
                </c:pt>
                <c:pt idx="7943">
                  <c:v>63.631516</c:v>
                </c:pt>
                <c:pt idx="7944">
                  <c:v>63.582127</c:v>
                </c:pt>
                <c:pt idx="7945">
                  <c:v>63.582127</c:v>
                </c:pt>
                <c:pt idx="7946">
                  <c:v>63.532738</c:v>
                </c:pt>
                <c:pt idx="7947">
                  <c:v>63.524944</c:v>
                </c:pt>
                <c:pt idx="7948">
                  <c:v>63.475555</c:v>
                </c:pt>
                <c:pt idx="7949">
                  <c:v>63.475555</c:v>
                </c:pt>
                <c:pt idx="7950">
                  <c:v>63.426167</c:v>
                </c:pt>
                <c:pt idx="7951">
                  <c:v>63.426167</c:v>
                </c:pt>
                <c:pt idx="7952">
                  <c:v>63.376778</c:v>
                </c:pt>
                <c:pt idx="7953">
                  <c:v>63.376778</c:v>
                </c:pt>
                <c:pt idx="7954">
                  <c:v>63.327389</c:v>
                </c:pt>
                <c:pt idx="7955">
                  <c:v>63.327389</c:v>
                </c:pt>
                <c:pt idx="7956">
                  <c:v>63.278</c:v>
                </c:pt>
                <c:pt idx="7957">
                  <c:v>63.278</c:v>
                </c:pt>
                <c:pt idx="7958">
                  <c:v>63.228611</c:v>
                </c:pt>
                <c:pt idx="7959">
                  <c:v>63.228611</c:v>
                </c:pt>
                <c:pt idx="7960">
                  <c:v>63.171429</c:v>
                </c:pt>
                <c:pt idx="7961">
                  <c:v>63.171429</c:v>
                </c:pt>
                <c:pt idx="7962">
                  <c:v>63.558746</c:v>
                </c:pt>
                <c:pt idx="7963">
                  <c:v>63.509357</c:v>
                </c:pt>
                <c:pt idx="7964">
                  <c:v>63.509357</c:v>
                </c:pt>
                <c:pt idx="7965">
                  <c:v>63.459969</c:v>
                </c:pt>
                <c:pt idx="7966">
                  <c:v>63.459969</c:v>
                </c:pt>
                <c:pt idx="7967">
                  <c:v>63.41058</c:v>
                </c:pt>
                <c:pt idx="7968">
                  <c:v>63.402786</c:v>
                </c:pt>
                <c:pt idx="7969">
                  <c:v>63.353397</c:v>
                </c:pt>
                <c:pt idx="7970">
                  <c:v>63.353397</c:v>
                </c:pt>
                <c:pt idx="7971">
                  <c:v>63.304008</c:v>
                </c:pt>
                <c:pt idx="7972">
                  <c:v>63.304008</c:v>
                </c:pt>
                <c:pt idx="7973">
                  <c:v>63.25462</c:v>
                </c:pt>
                <c:pt idx="7974">
                  <c:v>63.25462</c:v>
                </c:pt>
                <c:pt idx="7975">
                  <c:v>63.205231</c:v>
                </c:pt>
                <c:pt idx="7976">
                  <c:v>63.205231</c:v>
                </c:pt>
                <c:pt idx="7977">
                  <c:v>63.155842</c:v>
                </c:pt>
                <c:pt idx="7978">
                  <c:v>63.584755</c:v>
                </c:pt>
                <c:pt idx="7979">
                  <c:v>63.535366</c:v>
                </c:pt>
                <c:pt idx="7980">
                  <c:v>63.535366</c:v>
                </c:pt>
                <c:pt idx="7981">
                  <c:v>63.485977</c:v>
                </c:pt>
                <c:pt idx="7982">
                  <c:v>63.478184</c:v>
                </c:pt>
                <c:pt idx="7983">
                  <c:v>63.428795</c:v>
                </c:pt>
                <c:pt idx="7984">
                  <c:v>63.428795</c:v>
                </c:pt>
                <c:pt idx="7985">
                  <c:v>63.379406</c:v>
                </c:pt>
                <c:pt idx="7986">
                  <c:v>63.379406</c:v>
                </c:pt>
                <c:pt idx="7987">
                  <c:v>63.330017</c:v>
                </c:pt>
                <c:pt idx="7988">
                  <c:v>63.330017</c:v>
                </c:pt>
                <c:pt idx="7989">
                  <c:v>63.280628</c:v>
                </c:pt>
                <c:pt idx="7990">
                  <c:v>63.280628</c:v>
                </c:pt>
                <c:pt idx="7991">
                  <c:v>63.231239</c:v>
                </c:pt>
                <c:pt idx="7992">
                  <c:v>63.223446</c:v>
                </c:pt>
                <c:pt idx="7993">
                  <c:v>63.174057</c:v>
                </c:pt>
                <c:pt idx="7994">
                  <c:v>63.174057</c:v>
                </c:pt>
                <c:pt idx="7995">
                  <c:v>59.904247</c:v>
                </c:pt>
                <c:pt idx="7996">
                  <c:v>59.904247</c:v>
                </c:pt>
                <c:pt idx="7997">
                  <c:v>59.896454</c:v>
                </c:pt>
                <c:pt idx="7998">
                  <c:v>59.847065</c:v>
                </c:pt>
                <c:pt idx="7999">
                  <c:v>59.839272</c:v>
                </c:pt>
                <c:pt idx="8000">
                  <c:v>59.839272</c:v>
                </c:pt>
                <c:pt idx="8001">
                  <c:v>59.831478</c:v>
                </c:pt>
                <c:pt idx="8002">
                  <c:v>59.831478</c:v>
                </c:pt>
                <c:pt idx="8003">
                  <c:v>59.782089</c:v>
                </c:pt>
                <c:pt idx="8004">
                  <c:v>59.782089</c:v>
                </c:pt>
                <c:pt idx="8005">
                  <c:v>59.724907</c:v>
                </c:pt>
                <c:pt idx="8006">
                  <c:v>59.724907</c:v>
                </c:pt>
                <c:pt idx="8007">
                  <c:v>59.675518</c:v>
                </c:pt>
                <c:pt idx="8008">
                  <c:v>59.683311</c:v>
                </c:pt>
                <c:pt idx="8009">
                  <c:v>59.633923</c:v>
                </c:pt>
                <c:pt idx="8010">
                  <c:v>59.633923</c:v>
                </c:pt>
                <c:pt idx="8011">
                  <c:v>59.641716</c:v>
                </c:pt>
                <c:pt idx="8012">
                  <c:v>59.641716</c:v>
                </c:pt>
                <c:pt idx="8013">
                  <c:v>59.649509</c:v>
                </c:pt>
                <c:pt idx="8014">
                  <c:v>59.649509</c:v>
                </c:pt>
                <c:pt idx="8015">
                  <c:v>59.657303</c:v>
                </c:pt>
                <c:pt idx="8016">
                  <c:v>59.657303</c:v>
                </c:pt>
                <c:pt idx="8017">
                  <c:v>59.665096</c:v>
                </c:pt>
                <c:pt idx="8018">
                  <c:v>59.665096</c:v>
                </c:pt>
                <c:pt idx="8019">
                  <c:v>59.722279</c:v>
                </c:pt>
                <c:pt idx="8020">
                  <c:v>59.722279</c:v>
                </c:pt>
                <c:pt idx="8021">
                  <c:v>59.722279</c:v>
                </c:pt>
                <c:pt idx="8022">
                  <c:v>59.779461</c:v>
                </c:pt>
                <c:pt idx="8023">
                  <c:v>59.779461</c:v>
                </c:pt>
                <c:pt idx="8024">
                  <c:v>59.82885</c:v>
                </c:pt>
                <c:pt idx="8025">
                  <c:v>59.82885</c:v>
                </c:pt>
                <c:pt idx="8026">
                  <c:v>59.878239</c:v>
                </c:pt>
                <c:pt idx="8027">
                  <c:v>59.878239</c:v>
                </c:pt>
                <c:pt idx="8028">
                  <c:v>59.927628</c:v>
                </c:pt>
                <c:pt idx="8029">
                  <c:v>59.919834</c:v>
                </c:pt>
                <c:pt idx="8030">
                  <c:v>59.919834</c:v>
                </c:pt>
                <c:pt idx="8031">
                  <c:v>59.919834</c:v>
                </c:pt>
                <c:pt idx="8032">
                  <c:v>59.912041</c:v>
                </c:pt>
                <c:pt idx="8033">
                  <c:v>58.99966</c:v>
                </c:pt>
                <c:pt idx="8034">
                  <c:v>58.99966</c:v>
                </c:pt>
                <c:pt idx="8035">
                  <c:v>58.991867</c:v>
                </c:pt>
                <c:pt idx="8036">
                  <c:v>59.041256</c:v>
                </c:pt>
                <c:pt idx="8037">
                  <c:v>59.041256</c:v>
                </c:pt>
                <c:pt idx="8038">
                  <c:v>59.090645</c:v>
                </c:pt>
                <c:pt idx="8039">
                  <c:v>59.090645</c:v>
                </c:pt>
                <c:pt idx="8040">
                  <c:v>59.140034</c:v>
                </c:pt>
                <c:pt idx="8041">
                  <c:v>59.140034</c:v>
                </c:pt>
                <c:pt idx="8042">
                  <c:v>59.189423</c:v>
                </c:pt>
                <c:pt idx="8043">
                  <c:v>59.189423</c:v>
                </c:pt>
                <c:pt idx="8044">
                  <c:v>59.246605</c:v>
                </c:pt>
                <c:pt idx="8045">
                  <c:v>59.246605</c:v>
                </c:pt>
                <c:pt idx="8046">
                  <c:v>59.246605</c:v>
                </c:pt>
                <c:pt idx="8047">
                  <c:v>59.295994</c:v>
                </c:pt>
                <c:pt idx="8048">
                  <c:v>59.303787</c:v>
                </c:pt>
                <c:pt idx="8049">
                  <c:v>59.353176</c:v>
                </c:pt>
                <c:pt idx="8050">
                  <c:v>59.353176</c:v>
                </c:pt>
                <c:pt idx="8051">
                  <c:v>59.36097</c:v>
                </c:pt>
                <c:pt idx="8052">
                  <c:v>59.410358</c:v>
                </c:pt>
                <c:pt idx="8053">
                  <c:v>59.410358</c:v>
                </c:pt>
                <c:pt idx="8054">
                  <c:v>59.418152</c:v>
                </c:pt>
                <c:pt idx="8055">
                  <c:v>59.467541</c:v>
                </c:pt>
                <c:pt idx="8056">
                  <c:v>59.475334</c:v>
                </c:pt>
                <c:pt idx="8057">
                  <c:v>59.475334</c:v>
                </c:pt>
                <c:pt idx="8058">
                  <c:v>59.475334</c:v>
                </c:pt>
                <c:pt idx="8059">
                  <c:v>59.532516</c:v>
                </c:pt>
                <c:pt idx="8060">
                  <c:v>59.532516</c:v>
                </c:pt>
                <c:pt idx="8061">
                  <c:v>59.54031</c:v>
                </c:pt>
                <c:pt idx="8062">
                  <c:v>59.589699</c:v>
                </c:pt>
                <c:pt idx="8063">
                  <c:v>59.589699</c:v>
                </c:pt>
                <c:pt idx="8064">
                  <c:v>59.646881</c:v>
                </c:pt>
                <c:pt idx="8065">
                  <c:v>59.646881</c:v>
                </c:pt>
                <c:pt idx="8066">
                  <c:v>59.646881</c:v>
                </c:pt>
                <c:pt idx="8067">
                  <c:v>59.69627</c:v>
                </c:pt>
                <c:pt idx="8068">
                  <c:v>59.704063</c:v>
                </c:pt>
                <c:pt idx="8069">
                  <c:v>59.753452</c:v>
                </c:pt>
                <c:pt idx="8070">
                  <c:v>59.753452</c:v>
                </c:pt>
                <c:pt idx="8071">
                  <c:v>59.761246</c:v>
                </c:pt>
                <c:pt idx="8072">
                  <c:v>59.810635</c:v>
                </c:pt>
                <c:pt idx="8073">
                  <c:v>59.810635</c:v>
                </c:pt>
                <c:pt idx="8074">
                  <c:v>59.867817</c:v>
                </c:pt>
                <c:pt idx="8075">
                  <c:v>59.867817</c:v>
                </c:pt>
                <c:pt idx="8076">
                  <c:v>59.867817</c:v>
                </c:pt>
                <c:pt idx="8077">
                  <c:v>61.287136</c:v>
                </c:pt>
                <c:pt idx="8078">
                  <c:v>61.245541</c:v>
                </c:pt>
                <c:pt idx="8079">
                  <c:v>61.245541</c:v>
                </c:pt>
                <c:pt idx="8080">
                  <c:v>61.196152</c:v>
                </c:pt>
                <c:pt idx="8081">
                  <c:v>61.196152</c:v>
                </c:pt>
                <c:pt idx="8082">
                  <c:v>61.203945</c:v>
                </c:pt>
                <c:pt idx="8083">
                  <c:v>61.154556</c:v>
                </c:pt>
                <c:pt idx="8084">
                  <c:v>61.154556</c:v>
                </c:pt>
                <c:pt idx="8085">
                  <c:v>61.112961</c:v>
                </c:pt>
                <c:pt idx="8086">
                  <c:v>61.112961</c:v>
                </c:pt>
                <c:pt idx="8087">
                  <c:v>61.112961</c:v>
                </c:pt>
                <c:pt idx="8088">
                  <c:v>61.071365</c:v>
                </c:pt>
                <c:pt idx="8089">
                  <c:v>61.071365</c:v>
                </c:pt>
                <c:pt idx="8090">
                  <c:v>61.079159</c:v>
                </c:pt>
                <c:pt idx="8091">
                  <c:v>61.079159</c:v>
                </c:pt>
                <c:pt idx="8092">
                  <c:v>61.086952</c:v>
                </c:pt>
                <c:pt idx="8093">
                  <c:v>61.086952</c:v>
                </c:pt>
                <c:pt idx="8094">
                  <c:v>61.037563</c:v>
                </c:pt>
                <c:pt idx="8095">
                  <c:v>61.045357</c:v>
                </c:pt>
                <c:pt idx="8096">
                  <c:v>61.045357</c:v>
                </c:pt>
                <c:pt idx="8097">
                  <c:v>61.05315</c:v>
                </c:pt>
                <c:pt idx="8098">
                  <c:v>61.05315</c:v>
                </c:pt>
                <c:pt idx="8099">
                  <c:v>61.060944</c:v>
                </c:pt>
                <c:pt idx="8100">
                  <c:v>61.060944</c:v>
                </c:pt>
                <c:pt idx="8101">
                  <c:v>61.068737</c:v>
                </c:pt>
                <c:pt idx="8102">
                  <c:v>61.068737</c:v>
                </c:pt>
                <c:pt idx="8103">
                  <c:v>61.027142</c:v>
                </c:pt>
                <c:pt idx="8104">
                  <c:v>61.027142</c:v>
                </c:pt>
                <c:pt idx="8105">
                  <c:v>61.034935</c:v>
                </c:pt>
                <c:pt idx="8106">
                  <c:v>60.985546</c:v>
                </c:pt>
                <c:pt idx="8107">
                  <c:v>60.985546</c:v>
                </c:pt>
                <c:pt idx="8108">
                  <c:v>60.936157</c:v>
                </c:pt>
                <c:pt idx="8109">
                  <c:v>60.936157</c:v>
                </c:pt>
                <c:pt idx="8110">
                  <c:v>60.886768</c:v>
                </c:pt>
                <c:pt idx="8111">
                  <c:v>60.886768</c:v>
                </c:pt>
                <c:pt idx="8112">
                  <c:v>60.837379</c:v>
                </c:pt>
                <c:pt idx="8113">
                  <c:v>60.837379</c:v>
                </c:pt>
                <c:pt idx="8114">
                  <c:v>60.845173</c:v>
                </c:pt>
                <c:pt idx="8115">
                  <c:v>60.795784</c:v>
                </c:pt>
                <c:pt idx="8116">
                  <c:v>60.795784</c:v>
                </c:pt>
                <c:pt idx="8117">
                  <c:v>60.803577</c:v>
                </c:pt>
                <c:pt idx="8118">
                  <c:v>60.754189</c:v>
                </c:pt>
                <c:pt idx="8119">
                  <c:v>60.754189</c:v>
                </c:pt>
                <c:pt idx="8120">
                  <c:v>60.7048</c:v>
                </c:pt>
                <c:pt idx="8121">
                  <c:v>60.712593</c:v>
                </c:pt>
                <c:pt idx="8122">
                  <c:v>60.663204</c:v>
                </c:pt>
                <c:pt idx="8123">
                  <c:v>60.663204</c:v>
                </c:pt>
                <c:pt idx="8124">
                  <c:v>60.613815</c:v>
                </c:pt>
                <c:pt idx="8125">
                  <c:v>60.613815</c:v>
                </c:pt>
                <c:pt idx="8126">
                  <c:v>60.564426</c:v>
                </c:pt>
                <c:pt idx="8127">
                  <c:v>60.564426</c:v>
                </c:pt>
                <c:pt idx="8128">
                  <c:v>60.515038</c:v>
                </c:pt>
                <c:pt idx="8129">
                  <c:v>60.515038</c:v>
                </c:pt>
                <c:pt idx="8130">
                  <c:v>60.465649</c:v>
                </c:pt>
                <c:pt idx="8131">
                  <c:v>60.457855</c:v>
                </c:pt>
                <c:pt idx="8132">
                  <c:v>60.408466</c:v>
                </c:pt>
                <c:pt idx="8133">
                  <c:v>60.408466</c:v>
                </c:pt>
                <c:pt idx="8134">
                  <c:v>60.408466</c:v>
                </c:pt>
                <c:pt idx="8135">
                  <c:v>60.351284</c:v>
                </c:pt>
                <c:pt idx="8136">
                  <c:v>60.351284</c:v>
                </c:pt>
                <c:pt idx="8137">
                  <c:v>60.351284</c:v>
                </c:pt>
                <c:pt idx="8138">
                  <c:v>60.301895</c:v>
                </c:pt>
                <c:pt idx="8139">
                  <c:v>60.301895</c:v>
                </c:pt>
                <c:pt idx="8140">
                  <c:v>60.252506</c:v>
                </c:pt>
                <c:pt idx="8141">
                  <c:v>60.2603</c:v>
                </c:pt>
                <c:pt idx="8142">
                  <c:v>60.210911</c:v>
                </c:pt>
                <c:pt idx="8143">
                  <c:v>60.210911</c:v>
                </c:pt>
                <c:pt idx="8144">
                  <c:v>60.161522</c:v>
                </c:pt>
                <c:pt idx="8145">
                  <c:v>60.161522</c:v>
                </c:pt>
                <c:pt idx="8146">
                  <c:v>60.112133</c:v>
                </c:pt>
                <c:pt idx="8147">
                  <c:v>60.793247</c:v>
                </c:pt>
                <c:pt idx="8148">
                  <c:v>60.743858</c:v>
                </c:pt>
                <c:pt idx="8149">
                  <c:v>60.743858</c:v>
                </c:pt>
                <c:pt idx="8150">
                  <c:v>60.694469</c:v>
                </c:pt>
                <c:pt idx="8151">
                  <c:v>60.694469</c:v>
                </c:pt>
                <c:pt idx="8152">
                  <c:v>60.645081</c:v>
                </c:pt>
                <c:pt idx="8153">
                  <c:v>60.645081</c:v>
                </c:pt>
                <c:pt idx="8154">
                  <c:v>60.595692</c:v>
                </c:pt>
                <c:pt idx="8155">
                  <c:v>60.595692</c:v>
                </c:pt>
                <c:pt idx="8156">
                  <c:v>60.546303</c:v>
                </c:pt>
                <c:pt idx="8157">
                  <c:v>60.546303</c:v>
                </c:pt>
                <c:pt idx="8158">
                  <c:v>60.554096</c:v>
                </c:pt>
                <c:pt idx="8159">
                  <c:v>60.504707</c:v>
                </c:pt>
                <c:pt idx="8160">
                  <c:v>60.512501</c:v>
                </c:pt>
                <c:pt idx="8161">
                  <c:v>60.512501</c:v>
                </c:pt>
                <c:pt idx="8162">
                  <c:v>60.520294</c:v>
                </c:pt>
                <c:pt idx="8163">
                  <c:v>60.520294</c:v>
                </c:pt>
                <c:pt idx="8164">
                  <c:v>60.528088</c:v>
                </c:pt>
                <c:pt idx="8165">
                  <c:v>60.528088</c:v>
                </c:pt>
                <c:pt idx="8166">
                  <c:v>60.535881</c:v>
                </c:pt>
                <c:pt idx="8167">
                  <c:v>60.535881</c:v>
                </c:pt>
                <c:pt idx="8168">
                  <c:v>60.535881</c:v>
                </c:pt>
                <c:pt idx="8169">
                  <c:v>60.58527</c:v>
                </c:pt>
                <c:pt idx="8170">
                  <c:v>60.58527</c:v>
                </c:pt>
                <c:pt idx="8171">
                  <c:v>60.642452</c:v>
                </c:pt>
                <c:pt idx="8172">
                  <c:v>60.634659</c:v>
                </c:pt>
                <c:pt idx="8173">
                  <c:v>60.684048</c:v>
                </c:pt>
                <c:pt idx="8174">
                  <c:v>60.684048</c:v>
                </c:pt>
                <c:pt idx="8175">
                  <c:v>60.733437</c:v>
                </c:pt>
                <c:pt idx="8176">
                  <c:v>60.725643</c:v>
                </c:pt>
                <c:pt idx="8177">
                  <c:v>60.725643</c:v>
                </c:pt>
                <c:pt idx="8178">
                  <c:v>60.71785</c:v>
                </c:pt>
                <c:pt idx="8179">
                  <c:v>60.71785</c:v>
                </c:pt>
                <c:pt idx="8180">
                  <c:v>60.759445</c:v>
                </c:pt>
                <c:pt idx="8181">
                  <c:v>60.759445</c:v>
                </c:pt>
                <c:pt idx="8182">
                  <c:v>60.759445</c:v>
                </c:pt>
                <c:pt idx="8183">
                  <c:v>60.808834</c:v>
                </c:pt>
                <c:pt idx="8184">
                  <c:v>60.808834</c:v>
                </c:pt>
                <c:pt idx="8185">
                  <c:v>60.85043</c:v>
                </c:pt>
                <c:pt idx="8186">
                  <c:v>60.85043</c:v>
                </c:pt>
                <c:pt idx="8187">
                  <c:v>60.793247</c:v>
                </c:pt>
                <c:pt idx="8188">
                  <c:v>60.42931</c:v>
                </c:pt>
                <c:pt idx="8189">
                  <c:v>60.421516</c:v>
                </c:pt>
                <c:pt idx="8190">
                  <c:v>60.421516</c:v>
                </c:pt>
                <c:pt idx="8191">
                  <c:v>60.413723</c:v>
                </c:pt>
                <c:pt idx="8192">
                  <c:v>60.413723</c:v>
                </c:pt>
                <c:pt idx="8193">
                  <c:v>60.455318</c:v>
                </c:pt>
                <c:pt idx="8194">
                  <c:v>60.455318</c:v>
                </c:pt>
                <c:pt idx="8195">
                  <c:v>60.447525</c:v>
                </c:pt>
                <c:pt idx="8196">
                  <c:v>60.447525</c:v>
                </c:pt>
                <c:pt idx="8197">
                  <c:v>60.496914</c:v>
                </c:pt>
                <c:pt idx="8198">
                  <c:v>60.48912</c:v>
                </c:pt>
                <c:pt idx="8199">
                  <c:v>60.48912</c:v>
                </c:pt>
                <c:pt idx="8200">
                  <c:v>60.538509</c:v>
                </c:pt>
                <c:pt idx="8201">
                  <c:v>60.530716</c:v>
                </c:pt>
                <c:pt idx="8202">
                  <c:v>60.580105</c:v>
                </c:pt>
                <c:pt idx="8203">
                  <c:v>60.580105</c:v>
                </c:pt>
                <c:pt idx="8204">
                  <c:v>60.629494</c:v>
                </c:pt>
                <c:pt idx="8205">
                  <c:v>60.637287</c:v>
                </c:pt>
                <c:pt idx="8206">
                  <c:v>60.686676</c:v>
                </c:pt>
                <c:pt idx="8207">
                  <c:v>60.686676</c:v>
                </c:pt>
                <c:pt idx="8208">
                  <c:v>60.736065</c:v>
                </c:pt>
                <c:pt idx="8209">
                  <c:v>60.736065</c:v>
                </c:pt>
                <c:pt idx="8210">
                  <c:v>60.785454</c:v>
                </c:pt>
                <c:pt idx="8211">
                  <c:v>60.785454</c:v>
                </c:pt>
                <c:pt idx="8212">
                  <c:v>60.785454</c:v>
                </c:pt>
                <c:pt idx="8213">
                  <c:v>60.842636</c:v>
                </c:pt>
                <c:pt idx="8214">
                  <c:v>44.19397</c:v>
                </c:pt>
                <c:pt idx="8215">
                  <c:v>44.19397</c:v>
                </c:pt>
                <c:pt idx="8216">
                  <c:v>44.186176</c:v>
                </c:pt>
                <c:pt idx="8217">
                  <c:v>44.186176</c:v>
                </c:pt>
                <c:pt idx="8218">
                  <c:v>44.178387</c:v>
                </c:pt>
                <c:pt idx="8219">
                  <c:v>44.227776</c:v>
                </c:pt>
                <c:pt idx="8220">
                  <c:v>44.219982</c:v>
                </c:pt>
                <c:pt idx="8221">
                  <c:v>44.219982</c:v>
                </c:pt>
                <c:pt idx="8222">
                  <c:v>44.212189</c:v>
                </c:pt>
                <c:pt idx="8223">
                  <c:v>44.212189</c:v>
                </c:pt>
                <c:pt idx="8224">
                  <c:v>44.204395</c:v>
                </c:pt>
                <c:pt idx="8225">
                  <c:v>44.204395</c:v>
                </c:pt>
                <c:pt idx="8226">
                  <c:v>44.147213</c:v>
                </c:pt>
                <c:pt idx="8227">
                  <c:v>44.147213</c:v>
                </c:pt>
                <c:pt idx="8228">
                  <c:v>44.13942</c:v>
                </c:pt>
                <c:pt idx="8229">
                  <c:v>44.13942</c:v>
                </c:pt>
                <c:pt idx="8230">
                  <c:v>44.284958</c:v>
                </c:pt>
                <c:pt idx="8231">
                  <c:v>44.284958</c:v>
                </c:pt>
                <c:pt idx="8232">
                  <c:v>44.277164</c:v>
                </c:pt>
                <c:pt idx="8233">
                  <c:v>44.277164</c:v>
                </c:pt>
                <c:pt idx="8234">
                  <c:v>44.269371</c:v>
                </c:pt>
                <c:pt idx="8235">
                  <c:v>44.269371</c:v>
                </c:pt>
                <c:pt idx="8236">
                  <c:v>44.261578</c:v>
                </c:pt>
                <c:pt idx="8237">
                  <c:v>44.261578</c:v>
                </c:pt>
                <c:pt idx="8238">
                  <c:v>44.303173</c:v>
                </c:pt>
                <c:pt idx="8239">
                  <c:v>44.303173</c:v>
                </c:pt>
                <c:pt idx="8240">
                  <c:v>44.29538</c:v>
                </c:pt>
                <c:pt idx="8241">
                  <c:v>44.245991</c:v>
                </c:pt>
                <c:pt idx="8242">
                  <c:v>44.238197</c:v>
                </c:pt>
                <c:pt idx="8243">
                  <c:v>44.238197</c:v>
                </c:pt>
                <c:pt idx="8244">
                  <c:v>44.230404</c:v>
                </c:pt>
                <c:pt idx="8245">
                  <c:v>44.230404</c:v>
                </c:pt>
                <c:pt idx="8246">
                  <c:v>44.22261</c:v>
                </c:pt>
                <c:pt idx="8247">
                  <c:v>44.22261</c:v>
                </c:pt>
                <c:pt idx="8248">
                  <c:v>44.214817</c:v>
                </c:pt>
                <c:pt idx="8249">
                  <c:v>44.214817</c:v>
                </c:pt>
                <c:pt idx="8250">
                  <c:v>44.207024</c:v>
                </c:pt>
                <c:pt idx="8251">
                  <c:v>44.207024</c:v>
                </c:pt>
                <c:pt idx="8252">
                  <c:v>44.19923</c:v>
                </c:pt>
                <c:pt idx="8253">
                  <c:v>44.19923</c:v>
                </c:pt>
                <c:pt idx="8254">
                  <c:v>44.191437</c:v>
                </c:pt>
                <c:pt idx="8255">
                  <c:v>44.191437</c:v>
                </c:pt>
                <c:pt idx="8256">
                  <c:v>44.183643</c:v>
                </c:pt>
                <c:pt idx="8257">
                  <c:v>38.288708</c:v>
                </c:pt>
                <c:pt idx="8258">
                  <c:v>38.239319</c:v>
                </c:pt>
                <c:pt idx="8259">
                  <c:v>38.239319</c:v>
                </c:pt>
                <c:pt idx="8260">
                  <c:v>38.231525</c:v>
                </c:pt>
                <c:pt idx="8261">
                  <c:v>38.182137</c:v>
                </c:pt>
                <c:pt idx="8262">
                  <c:v>38.182137</c:v>
                </c:pt>
                <c:pt idx="8263">
                  <c:v>38.174343</c:v>
                </c:pt>
                <c:pt idx="8264">
                  <c:v>38.124954</c:v>
                </c:pt>
                <c:pt idx="8265">
                  <c:v>38.124954</c:v>
                </c:pt>
                <c:pt idx="8266">
                  <c:v>38.117161</c:v>
                </c:pt>
                <c:pt idx="8267">
                  <c:v>38.067772</c:v>
                </c:pt>
                <c:pt idx="8268">
                  <c:v>38.067772</c:v>
                </c:pt>
                <c:pt idx="8269">
                  <c:v>38.01059</c:v>
                </c:pt>
                <c:pt idx="8270">
                  <c:v>38.01059</c:v>
                </c:pt>
                <c:pt idx="8271">
                  <c:v>38.01059</c:v>
                </c:pt>
                <c:pt idx="8272">
                  <c:v>37.953407</c:v>
                </c:pt>
                <c:pt idx="8273">
                  <c:v>37.953407</c:v>
                </c:pt>
                <c:pt idx="8274">
                  <c:v>37.904018</c:v>
                </c:pt>
                <c:pt idx="8275">
                  <c:v>37.904018</c:v>
                </c:pt>
                <c:pt idx="8276">
                  <c:v>37.896225</c:v>
                </c:pt>
                <c:pt idx="8277">
                  <c:v>37.846836</c:v>
                </c:pt>
                <c:pt idx="8278">
                  <c:v>37.846836</c:v>
                </c:pt>
                <c:pt idx="8279">
                  <c:v>37.839043</c:v>
                </c:pt>
                <c:pt idx="8280">
                  <c:v>37.789654</c:v>
                </c:pt>
                <c:pt idx="8281">
                  <c:v>37.78186</c:v>
                </c:pt>
                <c:pt idx="8282">
                  <c:v>37.78186</c:v>
                </c:pt>
                <c:pt idx="8283">
                  <c:v>37.732471</c:v>
                </c:pt>
                <c:pt idx="8284">
                  <c:v>37.724678</c:v>
                </c:pt>
                <c:pt idx="8285">
                  <c:v>37.724678</c:v>
                </c:pt>
                <c:pt idx="8286">
                  <c:v>37.667496</c:v>
                </c:pt>
                <c:pt idx="8287">
                  <c:v>37.667496</c:v>
                </c:pt>
                <c:pt idx="8288">
                  <c:v>37.667496</c:v>
                </c:pt>
                <c:pt idx="8289">
                  <c:v>37.610313</c:v>
                </c:pt>
                <c:pt idx="8290">
                  <c:v>37.610313</c:v>
                </c:pt>
                <c:pt idx="8291">
                  <c:v>37.610313</c:v>
                </c:pt>
                <c:pt idx="8292">
                  <c:v>37.553131</c:v>
                </c:pt>
                <c:pt idx="8293">
                  <c:v>37.553131</c:v>
                </c:pt>
                <c:pt idx="8294">
                  <c:v>37.545338</c:v>
                </c:pt>
                <c:pt idx="8295">
                  <c:v>37.495949</c:v>
                </c:pt>
                <c:pt idx="8296">
                  <c:v>37.495949</c:v>
                </c:pt>
                <c:pt idx="8297">
                  <c:v>37.488155</c:v>
                </c:pt>
                <c:pt idx="8298">
                  <c:v>37.438766</c:v>
                </c:pt>
                <c:pt idx="8299">
                  <c:v>37.430973</c:v>
                </c:pt>
                <c:pt idx="8300">
                  <c:v>37.430973</c:v>
                </c:pt>
                <c:pt idx="8301">
                  <c:v>37.381584</c:v>
                </c:pt>
                <c:pt idx="8302">
                  <c:v>37.373791</c:v>
                </c:pt>
                <c:pt idx="8303">
                  <c:v>37.373791</c:v>
                </c:pt>
                <c:pt idx="8304">
                  <c:v>37.373791</c:v>
                </c:pt>
                <c:pt idx="8305">
                  <c:v>37.316608</c:v>
                </c:pt>
                <c:pt idx="8306">
                  <c:v>37.316608</c:v>
                </c:pt>
                <c:pt idx="8307">
                  <c:v>37.308815</c:v>
                </c:pt>
                <c:pt idx="8308">
                  <c:v>37.259426</c:v>
                </c:pt>
                <c:pt idx="8309">
                  <c:v>37.259426</c:v>
                </c:pt>
                <c:pt idx="8310">
                  <c:v>37.210037</c:v>
                </c:pt>
                <c:pt idx="8311">
                  <c:v>37.202244</c:v>
                </c:pt>
                <c:pt idx="8312">
                  <c:v>37.152855</c:v>
                </c:pt>
                <c:pt idx="8313">
                  <c:v>37.152855</c:v>
                </c:pt>
                <c:pt idx="8314">
                  <c:v>37.103466</c:v>
                </c:pt>
                <c:pt idx="8315">
                  <c:v>37.103466</c:v>
                </c:pt>
                <c:pt idx="8316">
                  <c:v>37.054077</c:v>
                </c:pt>
                <c:pt idx="8317">
                  <c:v>37.054077</c:v>
                </c:pt>
                <c:pt idx="8318">
                  <c:v>37.004688</c:v>
                </c:pt>
                <c:pt idx="8319">
                  <c:v>36.996895</c:v>
                </c:pt>
                <c:pt idx="8320">
                  <c:v>36.947506</c:v>
                </c:pt>
                <c:pt idx="8321">
                  <c:v>45.013393</c:v>
                </c:pt>
                <c:pt idx="8322">
                  <c:v>44.964005</c:v>
                </c:pt>
                <c:pt idx="8323">
                  <c:v>44.956211</c:v>
                </c:pt>
                <c:pt idx="8324">
                  <c:v>44.956211</c:v>
                </c:pt>
                <c:pt idx="8325">
                  <c:v>44.948418</c:v>
                </c:pt>
                <c:pt idx="8326">
                  <c:v>44.948418</c:v>
                </c:pt>
                <c:pt idx="8327">
                  <c:v>44.940624</c:v>
                </c:pt>
                <c:pt idx="8328">
                  <c:v>44.940624</c:v>
                </c:pt>
                <c:pt idx="8329">
                  <c:v>44.932831</c:v>
                </c:pt>
                <c:pt idx="8330">
                  <c:v>44.932831</c:v>
                </c:pt>
                <c:pt idx="8331">
                  <c:v>44.875648</c:v>
                </c:pt>
                <c:pt idx="8332">
                  <c:v>44.875648</c:v>
                </c:pt>
                <c:pt idx="8333">
                  <c:v>44.867855</c:v>
                </c:pt>
                <c:pt idx="8334">
                  <c:v>44.867855</c:v>
                </c:pt>
                <c:pt idx="8335">
                  <c:v>44.860062</c:v>
                </c:pt>
                <c:pt idx="8336">
                  <c:v>44.860062</c:v>
                </c:pt>
                <c:pt idx="8337">
                  <c:v>44.852268</c:v>
                </c:pt>
                <c:pt idx="8338">
                  <c:v>44.852268</c:v>
                </c:pt>
                <c:pt idx="8339">
                  <c:v>44.844475</c:v>
                </c:pt>
                <c:pt idx="8340">
                  <c:v>44.795086</c:v>
                </c:pt>
                <c:pt idx="8341">
                  <c:v>44.787292</c:v>
                </c:pt>
                <c:pt idx="8342">
                  <c:v>44.787292</c:v>
                </c:pt>
                <c:pt idx="8343">
                  <c:v>44.779499</c:v>
                </c:pt>
                <c:pt idx="8344">
                  <c:v>44.779499</c:v>
                </c:pt>
                <c:pt idx="8345">
                  <c:v>44.771706</c:v>
                </c:pt>
                <c:pt idx="8346">
                  <c:v>44.771706</c:v>
                </c:pt>
                <c:pt idx="8347">
                  <c:v>44.763912</c:v>
                </c:pt>
                <c:pt idx="8348">
                  <c:v>44.714523</c:v>
                </c:pt>
                <c:pt idx="8349">
                  <c:v>44.70673</c:v>
                </c:pt>
                <c:pt idx="8350">
                  <c:v>44.70673</c:v>
                </c:pt>
                <c:pt idx="8351">
                  <c:v>44.698936</c:v>
                </c:pt>
                <c:pt idx="8352">
                  <c:v>44.698936</c:v>
                </c:pt>
                <c:pt idx="8353">
                  <c:v>44.698936</c:v>
                </c:pt>
                <c:pt idx="8354">
                  <c:v>44.691143</c:v>
                </c:pt>
                <c:pt idx="8355">
                  <c:v>44.641754</c:v>
                </c:pt>
                <c:pt idx="8356">
                  <c:v>44.633961</c:v>
                </c:pt>
                <c:pt idx="8357">
                  <c:v>44.633961</c:v>
                </c:pt>
                <c:pt idx="8358">
                  <c:v>44.626167</c:v>
                </c:pt>
                <c:pt idx="8359">
                  <c:v>44.626167</c:v>
                </c:pt>
                <c:pt idx="8360">
                  <c:v>44.618374</c:v>
                </c:pt>
                <c:pt idx="8361">
                  <c:v>44.618374</c:v>
                </c:pt>
                <c:pt idx="8362">
                  <c:v>44.61058</c:v>
                </c:pt>
                <c:pt idx="8363">
                  <c:v>44.561192</c:v>
                </c:pt>
                <c:pt idx="8364">
                  <c:v>44.553398</c:v>
                </c:pt>
                <c:pt idx="8365">
                  <c:v>44.553398</c:v>
                </c:pt>
                <c:pt idx="8366">
                  <c:v>44.545605</c:v>
                </c:pt>
                <c:pt idx="8367">
                  <c:v>44.545605</c:v>
                </c:pt>
                <c:pt idx="8368">
                  <c:v>44.537811</c:v>
                </c:pt>
                <c:pt idx="8369">
                  <c:v>44.537811</c:v>
                </c:pt>
                <c:pt idx="8370">
                  <c:v>44.530018</c:v>
                </c:pt>
                <c:pt idx="8371">
                  <c:v>44.530018</c:v>
                </c:pt>
                <c:pt idx="8372">
                  <c:v>44.522224</c:v>
                </c:pt>
                <c:pt idx="8373">
                  <c:v>44.472836</c:v>
                </c:pt>
                <c:pt idx="8374">
                  <c:v>44.465042</c:v>
                </c:pt>
                <c:pt idx="8375">
                  <c:v>44.465042</c:v>
                </c:pt>
                <c:pt idx="8376">
                  <c:v>45.104378</c:v>
                </c:pt>
                <c:pt idx="8377">
                  <c:v>45.096584</c:v>
                </c:pt>
                <c:pt idx="8378">
                  <c:v>45.096584</c:v>
                </c:pt>
                <c:pt idx="8379">
                  <c:v>45.088791</c:v>
                </c:pt>
                <c:pt idx="8380">
                  <c:v>45.088791</c:v>
                </c:pt>
                <c:pt idx="8381">
                  <c:v>45.031609</c:v>
                </c:pt>
                <c:pt idx="8382">
                  <c:v>45.031609</c:v>
                </c:pt>
                <c:pt idx="8383">
                  <c:v>45.023815</c:v>
                </c:pt>
                <c:pt idx="8384">
                  <c:v>45.023815</c:v>
                </c:pt>
                <c:pt idx="8385">
                  <c:v>45.016022</c:v>
                </c:pt>
                <c:pt idx="8386">
                  <c:v>45.016022</c:v>
                </c:pt>
                <c:pt idx="8387">
                  <c:v>45.008228</c:v>
                </c:pt>
                <c:pt idx="8388">
                  <c:v>45.008228</c:v>
                </c:pt>
                <c:pt idx="8389">
                  <c:v>45.000435</c:v>
                </c:pt>
                <c:pt idx="8390">
                  <c:v>45.000435</c:v>
                </c:pt>
                <c:pt idx="8391">
                  <c:v>44.943253</c:v>
                </c:pt>
                <c:pt idx="8392">
                  <c:v>44.943253</c:v>
                </c:pt>
                <c:pt idx="8393">
                  <c:v>44.935459</c:v>
                </c:pt>
                <c:pt idx="8394">
                  <c:v>44.935459</c:v>
                </c:pt>
                <c:pt idx="8395">
                  <c:v>44.927666</c:v>
                </c:pt>
                <c:pt idx="8396">
                  <c:v>44.927666</c:v>
                </c:pt>
                <c:pt idx="8397">
                  <c:v>44.919872</c:v>
                </c:pt>
                <c:pt idx="8398">
                  <c:v>44.919872</c:v>
                </c:pt>
                <c:pt idx="8399">
                  <c:v>44.912079</c:v>
                </c:pt>
                <c:pt idx="8400">
                  <c:v>44.86269</c:v>
                </c:pt>
                <c:pt idx="8401">
                  <c:v>44.86269</c:v>
                </c:pt>
                <c:pt idx="8402">
                  <c:v>44.854897</c:v>
                </c:pt>
                <c:pt idx="8403">
                  <c:v>44.854897</c:v>
                </c:pt>
                <c:pt idx="8404">
                  <c:v>44.847103</c:v>
                </c:pt>
                <c:pt idx="8405">
                  <c:v>44.847103</c:v>
                </c:pt>
                <c:pt idx="8406">
                  <c:v>44.83931</c:v>
                </c:pt>
                <c:pt idx="8407">
                  <c:v>44.83931</c:v>
                </c:pt>
                <c:pt idx="8408">
                  <c:v>44.782127</c:v>
                </c:pt>
                <c:pt idx="8409">
                  <c:v>44.782127</c:v>
                </c:pt>
                <c:pt idx="8410">
                  <c:v>44.774334</c:v>
                </c:pt>
                <c:pt idx="8411">
                  <c:v>44.774334</c:v>
                </c:pt>
                <c:pt idx="8412">
                  <c:v>44.766541</c:v>
                </c:pt>
                <c:pt idx="8413">
                  <c:v>44.766541</c:v>
                </c:pt>
                <c:pt idx="8414">
                  <c:v>44.758747</c:v>
                </c:pt>
                <c:pt idx="8415">
                  <c:v>44.758747</c:v>
                </c:pt>
                <c:pt idx="8416">
                  <c:v>44.750954</c:v>
                </c:pt>
                <c:pt idx="8417">
                  <c:v>44.750954</c:v>
                </c:pt>
                <c:pt idx="8418">
                  <c:v>44.74316</c:v>
                </c:pt>
                <c:pt idx="8419">
                  <c:v>44.693771</c:v>
                </c:pt>
                <c:pt idx="8420">
                  <c:v>44.685978</c:v>
                </c:pt>
                <c:pt idx="8421">
                  <c:v>61.741684</c:v>
                </c:pt>
                <c:pt idx="8422">
                  <c:v>61.692295</c:v>
                </c:pt>
                <c:pt idx="8423">
                  <c:v>61.692295</c:v>
                </c:pt>
                <c:pt idx="8424">
                  <c:v>61.642906</c:v>
                </c:pt>
                <c:pt idx="8425">
                  <c:v>61.642906</c:v>
                </c:pt>
                <c:pt idx="8426">
                  <c:v>61.593517</c:v>
                </c:pt>
                <c:pt idx="8427">
                  <c:v>61.593517</c:v>
                </c:pt>
                <c:pt idx="8428">
                  <c:v>61.544128</c:v>
                </c:pt>
                <c:pt idx="8429">
                  <c:v>61.544128</c:v>
                </c:pt>
                <c:pt idx="8430">
                  <c:v>61.49474</c:v>
                </c:pt>
                <c:pt idx="8431">
                  <c:v>61.49474</c:v>
                </c:pt>
                <c:pt idx="8432">
                  <c:v>61.445351</c:v>
                </c:pt>
                <c:pt idx="8433">
                  <c:v>61.445351</c:v>
                </c:pt>
                <c:pt idx="8434">
                  <c:v>61.395962</c:v>
                </c:pt>
                <c:pt idx="8435">
                  <c:v>61.395962</c:v>
                </c:pt>
                <c:pt idx="8436">
                  <c:v>61.346573</c:v>
                </c:pt>
                <c:pt idx="8437">
                  <c:v>61.346573</c:v>
                </c:pt>
                <c:pt idx="8438">
                  <c:v>61.297184</c:v>
                </c:pt>
                <c:pt idx="8439">
                  <c:v>61.297184</c:v>
                </c:pt>
                <c:pt idx="8440">
                  <c:v>61.247795</c:v>
                </c:pt>
                <c:pt idx="8441">
                  <c:v>61.240002</c:v>
                </c:pt>
                <c:pt idx="8442">
                  <c:v>61.190613</c:v>
                </c:pt>
                <c:pt idx="8443">
                  <c:v>61.190613</c:v>
                </c:pt>
                <c:pt idx="8444">
                  <c:v>61.141224</c:v>
                </c:pt>
                <c:pt idx="8445">
                  <c:v>61.141224</c:v>
                </c:pt>
                <c:pt idx="8446">
                  <c:v>61.091835</c:v>
                </c:pt>
                <c:pt idx="8447">
                  <c:v>61.091835</c:v>
                </c:pt>
                <c:pt idx="8448">
                  <c:v>61.042446</c:v>
                </c:pt>
                <c:pt idx="8449">
                  <c:v>61.042446</c:v>
                </c:pt>
                <c:pt idx="8450">
                  <c:v>60.993057</c:v>
                </c:pt>
                <c:pt idx="8451">
                  <c:v>60.993057</c:v>
                </c:pt>
                <c:pt idx="8452">
                  <c:v>60.943668</c:v>
                </c:pt>
                <c:pt idx="8453">
                  <c:v>60.943668</c:v>
                </c:pt>
                <c:pt idx="8454">
                  <c:v>60.894279</c:v>
                </c:pt>
                <c:pt idx="8455">
                  <c:v>60.894279</c:v>
                </c:pt>
                <c:pt idx="8456">
                  <c:v>60.844891</c:v>
                </c:pt>
                <c:pt idx="8457">
                  <c:v>60.844891</c:v>
                </c:pt>
                <c:pt idx="8458">
                  <c:v>60.795502</c:v>
                </c:pt>
                <c:pt idx="8459">
                  <c:v>60.803295</c:v>
                </c:pt>
                <c:pt idx="8460">
                  <c:v>60.753906</c:v>
                </c:pt>
                <c:pt idx="8461">
                  <c:v>60.753906</c:v>
                </c:pt>
                <c:pt idx="8462">
                  <c:v>60.704517</c:v>
                </c:pt>
                <c:pt idx="8463">
                  <c:v>60.704517</c:v>
                </c:pt>
                <c:pt idx="8464">
                  <c:v>60.655128</c:v>
                </c:pt>
                <c:pt idx="8465">
                  <c:v>60.662922</c:v>
                </c:pt>
                <c:pt idx="8466">
                  <c:v>60.613533</c:v>
                </c:pt>
                <c:pt idx="8467">
                  <c:v>60.613533</c:v>
                </c:pt>
                <c:pt idx="8468">
                  <c:v>60.564144</c:v>
                </c:pt>
                <c:pt idx="8469">
                  <c:v>60.564144</c:v>
                </c:pt>
                <c:pt idx="8470">
                  <c:v>60.514755</c:v>
                </c:pt>
                <c:pt idx="8471">
                  <c:v>60.514755</c:v>
                </c:pt>
                <c:pt idx="8472">
                  <c:v>60.47316</c:v>
                </c:pt>
                <c:pt idx="8473">
                  <c:v>60.47316</c:v>
                </c:pt>
                <c:pt idx="8474">
                  <c:v>60.47316</c:v>
                </c:pt>
                <c:pt idx="8475">
                  <c:v>60.423771</c:v>
                </c:pt>
                <c:pt idx="8476">
                  <c:v>60.423771</c:v>
                </c:pt>
                <c:pt idx="8477">
                  <c:v>60.374382</c:v>
                </c:pt>
                <c:pt idx="8478">
                  <c:v>60.382175</c:v>
                </c:pt>
                <c:pt idx="8479">
                  <c:v>60.332787</c:v>
                </c:pt>
                <c:pt idx="8480">
                  <c:v>60.332787</c:v>
                </c:pt>
                <c:pt idx="8481">
                  <c:v>60.283398</c:v>
                </c:pt>
                <c:pt idx="8482">
                  <c:v>60.283398</c:v>
                </c:pt>
                <c:pt idx="8483">
                  <c:v>60.234009</c:v>
                </c:pt>
                <c:pt idx="8484">
                  <c:v>60.234009</c:v>
                </c:pt>
                <c:pt idx="8485">
                  <c:v>60.192413</c:v>
                </c:pt>
                <c:pt idx="8486">
                  <c:v>60.192413</c:v>
                </c:pt>
                <c:pt idx="8487">
                  <c:v>60.143024</c:v>
                </c:pt>
                <c:pt idx="8488">
                  <c:v>60.143024</c:v>
                </c:pt>
                <c:pt idx="8489">
                  <c:v>60.093636</c:v>
                </c:pt>
                <c:pt idx="8490">
                  <c:v>60.093636</c:v>
                </c:pt>
                <c:pt idx="8491">
                  <c:v>60.05204</c:v>
                </c:pt>
                <c:pt idx="8492">
                  <c:v>60.05204</c:v>
                </c:pt>
                <c:pt idx="8493">
                  <c:v>60.002651</c:v>
                </c:pt>
                <c:pt idx="8494">
                  <c:v>60.002651</c:v>
                </c:pt>
                <c:pt idx="8495">
                  <c:v>60.002651</c:v>
                </c:pt>
                <c:pt idx="8496">
                  <c:v>59.953262</c:v>
                </c:pt>
                <c:pt idx="8497">
                  <c:v>59.953262</c:v>
                </c:pt>
                <c:pt idx="8498">
                  <c:v>59.911667</c:v>
                </c:pt>
                <c:pt idx="8499">
                  <c:v>59.911667</c:v>
                </c:pt>
                <c:pt idx="8500">
                  <c:v>59.862278</c:v>
                </c:pt>
                <c:pt idx="8501">
                  <c:v>59.862278</c:v>
                </c:pt>
                <c:pt idx="8502">
                  <c:v>59.812889</c:v>
                </c:pt>
              </c:numCache>
            </c:numRef>
          </c:xVal>
          <c:yVal>
            <c:numRef>
              <c:f>'Dist vs Elev'!$R$4:$R$8506</c:f>
              <c:numCache>
                <c:formatCode>General</c:formatCode>
                <c:ptCount val="8503"/>
                <c:pt idx="0">
                  <c:v>374.0</c:v>
                </c:pt>
                <c:pt idx="1">
                  <c:v>373.0</c:v>
                </c:pt>
                <c:pt idx="2">
                  <c:v>377.0</c:v>
                </c:pt>
                <c:pt idx="3">
                  <c:v>381.0</c:v>
                </c:pt>
                <c:pt idx="4">
                  <c:v>376.0</c:v>
                </c:pt>
                <c:pt idx="5">
                  <c:v>378.0</c:v>
                </c:pt>
                <c:pt idx="6">
                  <c:v>378.0</c:v>
                </c:pt>
                <c:pt idx="7">
                  <c:v>377.0</c:v>
                </c:pt>
                <c:pt idx="8">
                  <c:v>374.0</c:v>
                </c:pt>
                <c:pt idx="9">
                  <c:v>375.0</c:v>
                </c:pt>
                <c:pt idx="10">
                  <c:v>376.0</c:v>
                </c:pt>
                <c:pt idx="11">
                  <c:v>376.0</c:v>
                </c:pt>
                <c:pt idx="12">
                  <c:v>382.0</c:v>
                </c:pt>
                <c:pt idx="13">
                  <c:v>375.0</c:v>
                </c:pt>
                <c:pt idx="14">
                  <c:v>374.0</c:v>
                </c:pt>
                <c:pt idx="15">
                  <c:v>374.0</c:v>
                </c:pt>
                <c:pt idx="16">
                  <c:v>377.0</c:v>
                </c:pt>
                <c:pt idx="17">
                  <c:v>377.0</c:v>
                </c:pt>
                <c:pt idx="18">
                  <c:v>375.0</c:v>
                </c:pt>
                <c:pt idx="19">
                  <c:v>386.0</c:v>
                </c:pt>
                <c:pt idx="20">
                  <c:v>382.0</c:v>
                </c:pt>
                <c:pt idx="21">
                  <c:v>377.0</c:v>
                </c:pt>
                <c:pt idx="22">
                  <c:v>380.0</c:v>
                </c:pt>
                <c:pt idx="23">
                  <c:v>380.0</c:v>
                </c:pt>
                <c:pt idx="24">
                  <c:v>393.0</c:v>
                </c:pt>
                <c:pt idx="25">
                  <c:v>397.0</c:v>
                </c:pt>
                <c:pt idx="26">
                  <c:v>400.0</c:v>
                </c:pt>
                <c:pt idx="27">
                  <c:v>388.0</c:v>
                </c:pt>
                <c:pt idx="28">
                  <c:v>380.0</c:v>
                </c:pt>
                <c:pt idx="29">
                  <c:v>380.0</c:v>
                </c:pt>
                <c:pt idx="30">
                  <c:v>380.0</c:v>
                </c:pt>
                <c:pt idx="31">
                  <c:v>380.0</c:v>
                </c:pt>
                <c:pt idx="32">
                  <c:v>379.0</c:v>
                </c:pt>
                <c:pt idx="33">
                  <c:v>391.0</c:v>
                </c:pt>
                <c:pt idx="34">
                  <c:v>391.0</c:v>
                </c:pt>
                <c:pt idx="35">
                  <c:v>387.0</c:v>
                </c:pt>
                <c:pt idx="36">
                  <c:v>385.0</c:v>
                </c:pt>
                <c:pt idx="37">
                  <c:v>391.0</c:v>
                </c:pt>
                <c:pt idx="38">
                  <c:v>385.0</c:v>
                </c:pt>
                <c:pt idx="39">
                  <c:v>386.0</c:v>
                </c:pt>
                <c:pt idx="40">
                  <c:v>386.0</c:v>
                </c:pt>
                <c:pt idx="41">
                  <c:v>386.0</c:v>
                </c:pt>
                <c:pt idx="42">
                  <c:v>383.0</c:v>
                </c:pt>
                <c:pt idx="43">
                  <c:v>388.0</c:v>
                </c:pt>
                <c:pt idx="44">
                  <c:v>379.0</c:v>
                </c:pt>
                <c:pt idx="45">
                  <c:v>377.0</c:v>
                </c:pt>
                <c:pt idx="46">
                  <c:v>387.0</c:v>
                </c:pt>
                <c:pt idx="47">
                  <c:v>387.0</c:v>
                </c:pt>
                <c:pt idx="48">
                  <c:v>387.0</c:v>
                </c:pt>
                <c:pt idx="49">
                  <c:v>393.0</c:v>
                </c:pt>
                <c:pt idx="50">
                  <c:v>386.0</c:v>
                </c:pt>
                <c:pt idx="51">
                  <c:v>379.0</c:v>
                </c:pt>
                <c:pt idx="52">
                  <c:v>379.0</c:v>
                </c:pt>
                <c:pt idx="53">
                  <c:v>381.0</c:v>
                </c:pt>
                <c:pt idx="54">
                  <c:v>385.0</c:v>
                </c:pt>
                <c:pt idx="55">
                  <c:v>382.0</c:v>
                </c:pt>
                <c:pt idx="56">
                  <c:v>376.0</c:v>
                </c:pt>
                <c:pt idx="57">
                  <c:v>374.0</c:v>
                </c:pt>
                <c:pt idx="58">
                  <c:v>374.0</c:v>
                </c:pt>
                <c:pt idx="59">
                  <c:v>375.0</c:v>
                </c:pt>
                <c:pt idx="60">
                  <c:v>377.0</c:v>
                </c:pt>
                <c:pt idx="61">
                  <c:v>372.0</c:v>
                </c:pt>
                <c:pt idx="62">
                  <c:v>372.0</c:v>
                </c:pt>
                <c:pt idx="63">
                  <c:v>372.0</c:v>
                </c:pt>
                <c:pt idx="64">
                  <c:v>376.0</c:v>
                </c:pt>
                <c:pt idx="65">
                  <c:v>378.0</c:v>
                </c:pt>
                <c:pt idx="66">
                  <c:v>382.0</c:v>
                </c:pt>
                <c:pt idx="67">
                  <c:v>383.0</c:v>
                </c:pt>
                <c:pt idx="68">
                  <c:v>383.0</c:v>
                </c:pt>
                <c:pt idx="69">
                  <c:v>383.0</c:v>
                </c:pt>
                <c:pt idx="70">
                  <c:v>381.0</c:v>
                </c:pt>
                <c:pt idx="71">
                  <c:v>380.0</c:v>
                </c:pt>
                <c:pt idx="72">
                  <c:v>376.0</c:v>
                </c:pt>
                <c:pt idx="73">
                  <c:v>382.0</c:v>
                </c:pt>
                <c:pt idx="74">
                  <c:v>377.0</c:v>
                </c:pt>
                <c:pt idx="75">
                  <c:v>378.0</c:v>
                </c:pt>
                <c:pt idx="76">
                  <c:v>377.0</c:v>
                </c:pt>
                <c:pt idx="77">
                  <c:v>378.0</c:v>
                </c:pt>
                <c:pt idx="78">
                  <c:v>378.0</c:v>
                </c:pt>
                <c:pt idx="79">
                  <c:v>380.0</c:v>
                </c:pt>
                <c:pt idx="80">
                  <c:v>374.0</c:v>
                </c:pt>
                <c:pt idx="81">
                  <c:v>375.0</c:v>
                </c:pt>
                <c:pt idx="82">
                  <c:v>376.0</c:v>
                </c:pt>
                <c:pt idx="83">
                  <c:v>378.0</c:v>
                </c:pt>
                <c:pt idx="84">
                  <c:v>378.0</c:v>
                </c:pt>
                <c:pt idx="85">
                  <c:v>376.0</c:v>
                </c:pt>
                <c:pt idx="86">
                  <c:v>376.0</c:v>
                </c:pt>
                <c:pt idx="87">
                  <c:v>370.0</c:v>
                </c:pt>
                <c:pt idx="88">
                  <c:v>367.0</c:v>
                </c:pt>
                <c:pt idx="89">
                  <c:v>367.0</c:v>
                </c:pt>
                <c:pt idx="90">
                  <c:v>369.0</c:v>
                </c:pt>
                <c:pt idx="91">
                  <c:v>370.0</c:v>
                </c:pt>
                <c:pt idx="92">
                  <c:v>370.0</c:v>
                </c:pt>
                <c:pt idx="93">
                  <c:v>376.0</c:v>
                </c:pt>
                <c:pt idx="94">
                  <c:v>369.0</c:v>
                </c:pt>
                <c:pt idx="95">
                  <c:v>369.0</c:v>
                </c:pt>
                <c:pt idx="96">
                  <c:v>365.0</c:v>
                </c:pt>
                <c:pt idx="97">
                  <c:v>365.0</c:v>
                </c:pt>
                <c:pt idx="98">
                  <c:v>365.0</c:v>
                </c:pt>
                <c:pt idx="99">
                  <c:v>366.0</c:v>
                </c:pt>
                <c:pt idx="100">
                  <c:v>372.0</c:v>
                </c:pt>
                <c:pt idx="101">
                  <c:v>372.0</c:v>
                </c:pt>
                <c:pt idx="102">
                  <c:v>379.0</c:v>
                </c:pt>
                <c:pt idx="103">
                  <c:v>378.0</c:v>
                </c:pt>
                <c:pt idx="104">
                  <c:v>375.0</c:v>
                </c:pt>
                <c:pt idx="105">
                  <c:v>372.0</c:v>
                </c:pt>
                <c:pt idx="106">
                  <c:v>376.0</c:v>
                </c:pt>
                <c:pt idx="107">
                  <c:v>376.0</c:v>
                </c:pt>
                <c:pt idx="108">
                  <c:v>374.0</c:v>
                </c:pt>
                <c:pt idx="109">
                  <c:v>372.0</c:v>
                </c:pt>
                <c:pt idx="110">
                  <c:v>369.0</c:v>
                </c:pt>
                <c:pt idx="111">
                  <c:v>369.0</c:v>
                </c:pt>
                <c:pt idx="112">
                  <c:v>369.0</c:v>
                </c:pt>
                <c:pt idx="113">
                  <c:v>370.0</c:v>
                </c:pt>
                <c:pt idx="114">
                  <c:v>382.0</c:v>
                </c:pt>
                <c:pt idx="115">
                  <c:v>383.0</c:v>
                </c:pt>
                <c:pt idx="116">
                  <c:v>393.0</c:v>
                </c:pt>
                <c:pt idx="117">
                  <c:v>391.0</c:v>
                </c:pt>
                <c:pt idx="118">
                  <c:v>391.0</c:v>
                </c:pt>
                <c:pt idx="119">
                  <c:v>387.0</c:v>
                </c:pt>
                <c:pt idx="120">
                  <c:v>378.0</c:v>
                </c:pt>
                <c:pt idx="121">
                  <c:v>366.0</c:v>
                </c:pt>
                <c:pt idx="122">
                  <c:v>372.0</c:v>
                </c:pt>
                <c:pt idx="123">
                  <c:v>383.0</c:v>
                </c:pt>
                <c:pt idx="124">
                  <c:v>383.0</c:v>
                </c:pt>
                <c:pt idx="125">
                  <c:v>383.0</c:v>
                </c:pt>
                <c:pt idx="126">
                  <c:v>385.0</c:v>
                </c:pt>
                <c:pt idx="127">
                  <c:v>390.0</c:v>
                </c:pt>
                <c:pt idx="128">
                  <c:v>397.0</c:v>
                </c:pt>
                <c:pt idx="129">
                  <c:v>397.0</c:v>
                </c:pt>
                <c:pt idx="130">
                  <c:v>380.0</c:v>
                </c:pt>
                <c:pt idx="131">
                  <c:v>380.0</c:v>
                </c:pt>
                <c:pt idx="132">
                  <c:v>388.0</c:v>
                </c:pt>
                <c:pt idx="133">
                  <c:v>390.0</c:v>
                </c:pt>
                <c:pt idx="134">
                  <c:v>388.0</c:v>
                </c:pt>
                <c:pt idx="135">
                  <c:v>388.0</c:v>
                </c:pt>
                <c:pt idx="136">
                  <c:v>381.0</c:v>
                </c:pt>
                <c:pt idx="137">
                  <c:v>378.0</c:v>
                </c:pt>
                <c:pt idx="138">
                  <c:v>372.0</c:v>
                </c:pt>
                <c:pt idx="139">
                  <c:v>378.0</c:v>
                </c:pt>
                <c:pt idx="140">
                  <c:v>378.0</c:v>
                </c:pt>
                <c:pt idx="141">
                  <c:v>378.0</c:v>
                </c:pt>
                <c:pt idx="142">
                  <c:v>383.0</c:v>
                </c:pt>
                <c:pt idx="143">
                  <c:v>393.0</c:v>
                </c:pt>
                <c:pt idx="144">
                  <c:v>390.0</c:v>
                </c:pt>
                <c:pt idx="145">
                  <c:v>380.0</c:v>
                </c:pt>
                <c:pt idx="146">
                  <c:v>380.0</c:v>
                </c:pt>
                <c:pt idx="147">
                  <c:v>386.0</c:v>
                </c:pt>
                <c:pt idx="148">
                  <c:v>376.0</c:v>
                </c:pt>
                <c:pt idx="149">
                  <c:v>376.0</c:v>
                </c:pt>
                <c:pt idx="150">
                  <c:v>376.0</c:v>
                </c:pt>
                <c:pt idx="151">
                  <c:v>376.0</c:v>
                </c:pt>
                <c:pt idx="152">
                  <c:v>381.0</c:v>
                </c:pt>
                <c:pt idx="153">
                  <c:v>379.0</c:v>
                </c:pt>
                <c:pt idx="154">
                  <c:v>382.0</c:v>
                </c:pt>
                <c:pt idx="155">
                  <c:v>382.0</c:v>
                </c:pt>
                <c:pt idx="156">
                  <c:v>378.0</c:v>
                </c:pt>
                <c:pt idx="157">
                  <c:v>375.0</c:v>
                </c:pt>
                <c:pt idx="158">
                  <c:v>376.0</c:v>
                </c:pt>
                <c:pt idx="159">
                  <c:v>373.0</c:v>
                </c:pt>
                <c:pt idx="160">
                  <c:v>372.0</c:v>
                </c:pt>
                <c:pt idx="161">
                  <c:v>372.0</c:v>
                </c:pt>
                <c:pt idx="162">
                  <c:v>372.0</c:v>
                </c:pt>
                <c:pt idx="163">
                  <c:v>377.0</c:v>
                </c:pt>
                <c:pt idx="164">
                  <c:v>374.0</c:v>
                </c:pt>
                <c:pt idx="165">
                  <c:v>377.0</c:v>
                </c:pt>
                <c:pt idx="166">
                  <c:v>377.0</c:v>
                </c:pt>
                <c:pt idx="167">
                  <c:v>378.0</c:v>
                </c:pt>
                <c:pt idx="168">
                  <c:v>375.0</c:v>
                </c:pt>
                <c:pt idx="169">
                  <c:v>381.0</c:v>
                </c:pt>
                <c:pt idx="170">
                  <c:v>376.0</c:v>
                </c:pt>
                <c:pt idx="171">
                  <c:v>367.0</c:v>
                </c:pt>
                <c:pt idx="172">
                  <c:v>367.0</c:v>
                </c:pt>
                <c:pt idx="173">
                  <c:v>367.0</c:v>
                </c:pt>
                <c:pt idx="174">
                  <c:v>364.0</c:v>
                </c:pt>
                <c:pt idx="175">
                  <c:v>369.0</c:v>
                </c:pt>
                <c:pt idx="176">
                  <c:v>380.0</c:v>
                </c:pt>
                <c:pt idx="177">
                  <c:v>378.0</c:v>
                </c:pt>
                <c:pt idx="178">
                  <c:v>378.0</c:v>
                </c:pt>
                <c:pt idx="179">
                  <c:v>382.0</c:v>
                </c:pt>
                <c:pt idx="180">
                  <c:v>378.0</c:v>
                </c:pt>
                <c:pt idx="181">
                  <c:v>380.0</c:v>
                </c:pt>
                <c:pt idx="182">
                  <c:v>387.0</c:v>
                </c:pt>
                <c:pt idx="183">
                  <c:v>384.0</c:v>
                </c:pt>
                <c:pt idx="184">
                  <c:v>384.0</c:v>
                </c:pt>
                <c:pt idx="185">
                  <c:v>383.0</c:v>
                </c:pt>
                <c:pt idx="186">
                  <c:v>383.0</c:v>
                </c:pt>
                <c:pt idx="187">
                  <c:v>378.0</c:v>
                </c:pt>
                <c:pt idx="188">
                  <c:v>371.0</c:v>
                </c:pt>
                <c:pt idx="189">
                  <c:v>376.0</c:v>
                </c:pt>
                <c:pt idx="190">
                  <c:v>375.0</c:v>
                </c:pt>
                <c:pt idx="191">
                  <c:v>372.0</c:v>
                </c:pt>
                <c:pt idx="192">
                  <c:v>372.0</c:v>
                </c:pt>
                <c:pt idx="193">
                  <c:v>369.0</c:v>
                </c:pt>
                <c:pt idx="194">
                  <c:v>369.0</c:v>
                </c:pt>
                <c:pt idx="195">
                  <c:v>368.0</c:v>
                </c:pt>
                <c:pt idx="196">
                  <c:v>375.0</c:v>
                </c:pt>
                <c:pt idx="197">
                  <c:v>372.0</c:v>
                </c:pt>
                <c:pt idx="198">
                  <c:v>372.0</c:v>
                </c:pt>
                <c:pt idx="199">
                  <c:v>375.0</c:v>
                </c:pt>
                <c:pt idx="200">
                  <c:v>377.0</c:v>
                </c:pt>
                <c:pt idx="201">
                  <c:v>370.0</c:v>
                </c:pt>
                <c:pt idx="202">
                  <c:v>365.0</c:v>
                </c:pt>
                <c:pt idx="203">
                  <c:v>365.0</c:v>
                </c:pt>
                <c:pt idx="204">
                  <c:v>364.0</c:v>
                </c:pt>
                <c:pt idx="205">
                  <c:v>367.0</c:v>
                </c:pt>
                <c:pt idx="206">
                  <c:v>371.0</c:v>
                </c:pt>
                <c:pt idx="207">
                  <c:v>377.0</c:v>
                </c:pt>
                <c:pt idx="208">
                  <c:v>372.0</c:v>
                </c:pt>
                <c:pt idx="209">
                  <c:v>372.0</c:v>
                </c:pt>
                <c:pt idx="210">
                  <c:v>367.0</c:v>
                </c:pt>
                <c:pt idx="211">
                  <c:v>368.0</c:v>
                </c:pt>
                <c:pt idx="212">
                  <c:v>376.0</c:v>
                </c:pt>
                <c:pt idx="213">
                  <c:v>381.0</c:v>
                </c:pt>
                <c:pt idx="214">
                  <c:v>375.0</c:v>
                </c:pt>
                <c:pt idx="215">
                  <c:v>383.0</c:v>
                </c:pt>
                <c:pt idx="216">
                  <c:v>383.0</c:v>
                </c:pt>
                <c:pt idx="217">
                  <c:v>383.0</c:v>
                </c:pt>
                <c:pt idx="218">
                  <c:v>393.0</c:v>
                </c:pt>
                <c:pt idx="219">
                  <c:v>396.0</c:v>
                </c:pt>
                <c:pt idx="220">
                  <c:v>394.0</c:v>
                </c:pt>
                <c:pt idx="221">
                  <c:v>394.0</c:v>
                </c:pt>
                <c:pt idx="222">
                  <c:v>386.0</c:v>
                </c:pt>
                <c:pt idx="223">
                  <c:v>380.0</c:v>
                </c:pt>
                <c:pt idx="224">
                  <c:v>379.0</c:v>
                </c:pt>
                <c:pt idx="225">
                  <c:v>379.0</c:v>
                </c:pt>
                <c:pt idx="226">
                  <c:v>379.0</c:v>
                </c:pt>
                <c:pt idx="227">
                  <c:v>377.0</c:v>
                </c:pt>
                <c:pt idx="228">
                  <c:v>374.0</c:v>
                </c:pt>
                <c:pt idx="229">
                  <c:v>376.0</c:v>
                </c:pt>
                <c:pt idx="230">
                  <c:v>376.0</c:v>
                </c:pt>
                <c:pt idx="231">
                  <c:v>371.0</c:v>
                </c:pt>
                <c:pt idx="232">
                  <c:v>370.0</c:v>
                </c:pt>
                <c:pt idx="233">
                  <c:v>372.0</c:v>
                </c:pt>
                <c:pt idx="234">
                  <c:v>373.0</c:v>
                </c:pt>
                <c:pt idx="235">
                  <c:v>373.0</c:v>
                </c:pt>
                <c:pt idx="236">
                  <c:v>373.0</c:v>
                </c:pt>
                <c:pt idx="237">
                  <c:v>371.0</c:v>
                </c:pt>
                <c:pt idx="238">
                  <c:v>374.0</c:v>
                </c:pt>
                <c:pt idx="239">
                  <c:v>368.0</c:v>
                </c:pt>
                <c:pt idx="240">
                  <c:v>362.0</c:v>
                </c:pt>
                <c:pt idx="241">
                  <c:v>362.0</c:v>
                </c:pt>
                <c:pt idx="242">
                  <c:v>362.0</c:v>
                </c:pt>
                <c:pt idx="243">
                  <c:v>364.0</c:v>
                </c:pt>
                <c:pt idx="244">
                  <c:v>372.0</c:v>
                </c:pt>
                <c:pt idx="245">
                  <c:v>381.0</c:v>
                </c:pt>
                <c:pt idx="246">
                  <c:v>376.0</c:v>
                </c:pt>
                <c:pt idx="247">
                  <c:v>376.0</c:v>
                </c:pt>
                <c:pt idx="248">
                  <c:v>371.0</c:v>
                </c:pt>
                <c:pt idx="249">
                  <c:v>371.0</c:v>
                </c:pt>
                <c:pt idx="250">
                  <c:v>372.0</c:v>
                </c:pt>
                <c:pt idx="251">
                  <c:v>372.0</c:v>
                </c:pt>
                <c:pt idx="252">
                  <c:v>366.0</c:v>
                </c:pt>
                <c:pt idx="253">
                  <c:v>366.0</c:v>
                </c:pt>
                <c:pt idx="254">
                  <c:v>368.0</c:v>
                </c:pt>
                <c:pt idx="255">
                  <c:v>369.0</c:v>
                </c:pt>
                <c:pt idx="256">
                  <c:v>373.0</c:v>
                </c:pt>
                <c:pt idx="257">
                  <c:v>371.0</c:v>
                </c:pt>
                <c:pt idx="258">
                  <c:v>371.0</c:v>
                </c:pt>
                <c:pt idx="259">
                  <c:v>380.0</c:v>
                </c:pt>
                <c:pt idx="260">
                  <c:v>380.0</c:v>
                </c:pt>
                <c:pt idx="261">
                  <c:v>370.0</c:v>
                </c:pt>
                <c:pt idx="262">
                  <c:v>369.0</c:v>
                </c:pt>
                <c:pt idx="263">
                  <c:v>376.0</c:v>
                </c:pt>
                <c:pt idx="264">
                  <c:v>362.0</c:v>
                </c:pt>
                <c:pt idx="265">
                  <c:v>368.0</c:v>
                </c:pt>
                <c:pt idx="266">
                  <c:v>364.0</c:v>
                </c:pt>
                <c:pt idx="267">
                  <c:v>369.0</c:v>
                </c:pt>
                <c:pt idx="268">
                  <c:v>368.0</c:v>
                </c:pt>
                <c:pt idx="269">
                  <c:v>369.0</c:v>
                </c:pt>
                <c:pt idx="270">
                  <c:v>369.0</c:v>
                </c:pt>
                <c:pt idx="271">
                  <c:v>369.0</c:v>
                </c:pt>
                <c:pt idx="272">
                  <c:v>373.0</c:v>
                </c:pt>
                <c:pt idx="273">
                  <c:v>373.0</c:v>
                </c:pt>
                <c:pt idx="274">
                  <c:v>373.0</c:v>
                </c:pt>
                <c:pt idx="275">
                  <c:v>373.0</c:v>
                </c:pt>
                <c:pt idx="276">
                  <c:v>376.0</c:v>
                </c:pt>
                <c:pt idx="277">
                  <c:v>375.0</c:v>
                </c:pt>
                <c:pt idx="278">
                  <c:v>373.0</c:v>
                </c:pt>
                <c:pt idx="279">
                  <c:v>376.0</c:v>
                </c:pt>
                <c:pt idx="280">
                  <c:v>373.0</c:v>
                </c:pt>
                <c:pt idx="281">
                  <c:v>373.0</c:v>
                </c:pt>
                <c:pt idx="282">
                  <c:v>363.0</c:v>
                </c:pt>
                <c:pt idx="283">
                  <c:v>368.0</c:v>
                </c:pt>
                <c:pt idx="284">
                  <c:v>369.0</c:v>
                </c:pt>
                <c:pt idx="285">
                  <c:v>367.0</c:v>
                </c:pt>
                <c:pt idx="286">
                  <c:v>361.0</c:v>
                </c:pt>
                <c:pt idx="287">
                  <c:v>361.0</c:v>
                </c:pt>
                <c:pt idx="288">
                  <c:v>358.0</c:v>
                </c:pt>
                <c:pt idx="289">
                  <c:v>359.0</c:v>
                </c:pt>
                <c:pt idx="290">
                  <c:v>358.0</c:v>
                </c:pt>
                <c:pt idx="291">
                  <c:v>371.0</c:v>
                </c:pt>
                <c:pt idx="292">
                  <c:v>367.0</c:v>
                </c:pt>
                <c:pt idx="293">
                  <c:v>369.0</c:v>
                </c:pt>
                <c:pt idx="294">
                  <c:v>372.0</c:v>
                </c:pt>
                <c:pt idx="295">
                  <c:v>374.0</c:v>
                </c:pt>
                <c:pt idx="296">
                  <c:v>379.0</c:v>
                </c:pt>
                <c:pt idx="297">
                  <c:v>379.0</c:v>
                </c:pt>
                <c:pt idx="298">
                  <c:v>379.0</c:v>
                </c:pt>
                <c:pt idx="299">
                  <c:v>381.0</c:v>
                </c:pt>
                <c:pt idx="300">
                  <c:v>395.0</c:v>
                </c:pt>
                <c:pt idx="301">
                  <c:v>393.0</c:v>
                </c:pt>
                <c:pt idx="302">
                  <c:v>362.0</c:v>
                </c:pt>
                <c:pt idx="303">
                  <c:v>362.0</c:v>
                </c:pt>
                <c:pt idx="304">
                  <c:v>351.0</c:v>
                </c:pt>
                <c:pt idx="305">
                  <c:v>356.0</c:v>
                </c:pt>
                <c:pt idx="306">
                  <c:v>366.0</c:v>
                </c:pt>
                <c:pt idx="307">
                  <c:v>366.0</c:v>
                </c:pt>
                <c:pt idx="308">
                  <c:v>369.0</c:v>
                </c:pt>
                <c:pt idx="309">
                  <c:v>369.0</c:v>
                </c:pt>
                <c:pt idx="310">
                  <c:v>376.0</c:v>
                </c:pt>
                <c:pt idx="311">
                  <c:v>383.0</c:v>
                </c:pt>
                <c:pt idx="312">
                  <c:v>378.0</c:v>
                </c:pt>
                <c:pt idx="313">
                  <c:v>375.0</c:v>
                </c:pt>
                <c:pt idx="314">
                  <c:v>375.0</c:v>
                </c:pt>
                <c:pt idx="315">
                  <c:v>375.0</c:v>
                </c:pt>
                <c:pt idx="316">
                  <c:v>378.0</c:v>
                </c:pt>
                <c:pt idx="317">
                  <c:v>378.0</c:v>
                </c:pt>
                <c:pt idx="318">
                  <c:v>380.0</c:v>
                </c:pt>
                <c:pt idx="319">
                  <c:v>381.0</c:v>
                </c:pt>
                <c:pt idx="320">
                  <c:v>394.0</c:v>
                </c:pt>
                <c:pt idx="321">
                  <c:v>394.0</c:v>
                </c:pt>
                <c:pt idx="322">
                  <c:v>393.0</c:v>
                </c:pt>
                <c:pt idx="323">
                  <c:v>398.0</c:v>
                </c:pt>
                <c:pt idx="324">
                  <c:v>390.0</c:v>
                </c:pt>
                <c:pt idx="325">
                  <c:v>382.0</c:v>
                </c:pt>
                <c:pt idx="326">
                  <c:v>382.0</c:v>
                </c:pt>
                <c:pt idx="327">
                  <c:v>355.0</c:v>
                </c:pt>
                <c:pt idx="328">
                  <c:v>365.0</c:v>
                </c:pt>
                <c:pt idx="329">
                  <c:v>368.0</c:v>
                </c:pt>
                <c:pt idx="330">
                  <c:v>362.0</c:v>
                </c:pt>
                <c:pt idx="331">
                  <c:v>358.0</c:v>
                </c:pt>
                <c:pt idx="332">
                  <c:v>358.0</c:v>
                </c:pt>
                <c:pt idx="333">
                  <c:v>361.0</c:v>
                </c:pt>
                <c:pt idx="334">
                  <c:v>367.0</c:v>
                </c:pt>
                <c:pt idx="335">
                  <c:v>380.0</c:v>
                </c:pt>
                <c:pt idx="336">
                  <c:v>389.0</c:v>
                </c:pt>
                <c:pt idx="337">
                  <c:v>383.0</c:v>
                </c:pt>
                <c:pt idx="338">
                  <c:v>383.0</c:v>
                </c:pt>
                <c:pt idx="339">
                  <c:v>378.0</c:v>
                </c:pt>
                <c:pt idx="340">
                  <c:v>367.0</c:v>
                </c:pt>
                <c:pt idx="341">
                  <c:v>366.0</c:v>
                </c:pt>
                <c:pt idx="342">
                  <c:v>386.0</c:v>
                </c:pt>
                <c:pt idx="343">
                  <c:v>388.0</c:v>
                </c:pt>
                <c:pt idx="344">
                  <c:v>379.0</c:v>
                </c:pt>
                <c:pt idx="345">
                  <c:v>379.0</c:v>
                </c:pt>
                <c:pt idx="346">
                  <c:v>382.0</c:v>
                </c:pt>
                <c:pt idx="347">
                  <c:v>384.0</c:v>
                </c:pt>
                <c:pt idx="348">
                  <c:v>385.0</c:v>
                </c:pt>
                <c:pt idx="349">
                  <c:v>390.0</c:v>
                </c:pt>
                <c:pt idx="350">
                  <c:v>390.0</c:v>
                </c:pt>
                <c:pt idx="351">
                  <c:v>385.0</c:v>
                </c:pt>
                <c:pt idx="352">
                  <c:v>369.0</c:v>
                </c:pt>
                <c:pt idx="353">
                  <c:v>374.0</c:v>
                </c:pt>
                <c:pt idx="354">
                  <c:v>367.0</c:v>
                </c:pt>
                <c:pt idx="355">
                  <c:v>360.0</c:v>
                </c:pt>
                <c:pt idx="356">
                  <c:v>360.0</c:v>
                </c:pt>
                <c:pt idx="357">
                  <c:v>359.0</c:v>
                </c:pt>
                <c:pt idx="358">
                  <c:v>364.0</c:v>
                </c:pt>
                <c:pt idx="359">
                  <c:v>381.0</c:v>
                </c:pt>
                <c:pt idx="360">
                  <c:v>386.0</c:v>
                </c:pt>
                <c:pt idx="361">
                  <c:v>381.0</c:v>
                </c:pt>
                <c:pt idx="362">
                  <c:v>381.0</c:v>
                </c:pt>
                <c:pt idx="363">
                  <c:v>375.0</c:v>
                </c:pt>
                <c:pt idx="364">
                  <c:v>382.0</c:v>
                </c:pt>
                <c:pt idx="365">
                  <c:v>368.0</c:v>
                </c:pt>
                <c:pt idx="366">
                  <c:v>364.0</c:v>
                </c:pt>
                <c:pt idx="367">
                  <c:v>364.0</c:v>
                </c:pt>
                <c:pt idx="368">
                  <c:v>369.0</c:v>
                </c:pt>
                <c:pt idx="369">
                  <c:v>380.0</c:v>
                </c:pt>
                <c:pt idx="370">
                  <c:v>379.0</c:v>
                </c:pt>
                <c:pt idx="371">
                  <c:v>375.0</c:v>
                </c:pt>
                <c:pt idx="372">
                  <c:v>368.0</c:v>
                </c:pt>
                <c:pt idx="373">
                  <c:v>368.0</c:v>
                </c:pt>
                <c:pt idx="374">
                  <c:v>367.0</c:v>
                </c:pt>
                <c:pt idx="375">
                  <c:v>369.0</c:v>
                </c:pt>
                <c:pt idx="376">
                  <c:v>368.0</c:v>
                </c:pt>
                <c:pt idx="377">
                  <c:v>370.0</c:v>
                </c:pt>
                <c:pt idx="378">
                  <c:v>387.0</c:v>
                </c:pt>
                <c:pt idx="379">
                  <c:v>387.0</c:v>
                </c:pt>
                <c:pt idx="380">
                  <c:v>384.0</c:v>
                </c:pt>
                <c:pt idx="381">
                  <c:v>384.0</c:v>
                </c:pt>
                <c:pt idx="382">
                  <c:v>383.0</c:v>
                </c:pt>
                <c:pt idx="383">
                  <c:v>384.0</c:v>
                </c:pt>
                <c:pt idx="384">
                  <c:v>383.0</c:v>
                </c:pt>
                <c:pt idx="385">
                  <c:v>385.0</c:v>
                </c:pt>
                <c:pt idx="386">
                  <c:v>383.0</c:v>
                </c:pt>
                <c:pt idx="387">
                  <c:v>385.0</c:v>
                </c:pt>
                <c:pt idx="388">
                  <c:v>384.0</c:v>
                </c:pt>
                <c:pt idx="389">
                  <c:v>385.0</c:v>
                </c:pt>
                <c:pt idx="390">
                  <c:v>384.0</c:v>
                </c:pt>
                <c:pt idx="391">
                  <c:v>381.0</c:v>
                </c:pt>
                <c:pt idx="392">
                  <c:v>381.0</c:v>
                </c:pt>
                <c:pt idx="393">
                  <c:v>381.0</c:v>
                </c:pt>
                <c:pt idx="394">
                  <c:v>380.0</c:v>
                </c:pt>
                <c:pt idx="395">
                  <c:v>384.0</c:v>
                </c:pt>
                <c:pt idx="396">
                  <c:v>387.0</c:v>
                </c:pt>
                <c:pt idx="397">
                  <c:v>389.0</c:v>
                </c:pt>
                <c:pt idx="398">
                  <c:v>391.0</c:v>
                </c:pt>
                <c:pt idx="399">
                  <c:v>389.0</c:v>
                </c:pt>
                <c:pt idx="400">
                  <c:v>389.0</c:v>
                </c:pt>
                <c:pt idx="401">
                  <c:v>385.0</c:v>
                </c:pt>
                <c:pt idx="402">
                  <c:v>381.0</c:v>
                </c:pt>
                <c:pt idx="403">
                  <c:v>380.0</c:v>
                </c:pt>
                <c:pt idx="404">
                  <c:v>379.0</c:v>
                </c:pt>
                <c:pt idx="405">
                  <c:v>386.0</c:v>
                </c:pt>
                <c:pt idx="406">
                  <c:v>384.0</c:v>
                </c:pt>
                <c:pt idx="407">
                  <c:v>384.0</c:v>
                </c:pt>
                <c:pt idx="408">
                  <c:v>386.0</c:v>
                </c:pt>
                <c:pt idx="409">
                  <c:v>389.0</c:v>
                </c:pt>
                <c:pt idx="410">
                  <c:v>388.0</c:v>
                </c:pt>
                <c:pt idx="411">
                  <c:v>386.0</c:v>
                </c:pt>
                <c:pt idx="412">
                  <c:v>379.0</c:v>
                </c:pt>
                <c:pt idx="413">
                  <c:v>383.0</c:v>
                </c:pt>
                <c:pt idx="414">
                  <c:v>381.0</c:v>
                </c:pt>
                <c:pt idx="415">
                  <c:v>383.0</c:v>
                </c:pt>
                <c:pt idx="416">
                  <c:v>379.0</c:v>
                </c:pt>
                <c:pt idx="417">
                  <c:v>385.0</c:v>
                </c:pt>
                <c:pt idx="418">
                  <c:v>384.0</c:v>
                </c:pt>
                <c:pt idx="419">
                  <c:v>381.0</c:v>
                </c:pt>
                <c:pt idx="420">
                  <c:v>382.0</c:v>
                </c:pt>
                <c:pt idx="421">
                  <c:v>380.0</c:v>
                </c:pt>
                <c:pt idx="422">
                  <c:v>386.0</c:v>
                </c:pt>
                <c:pt idx="423">
                  <c:v>380.0</c:v>
                </c:pt>
                <c:pt idx="424">
                  <c:v>380.0</c:v>
                </c:pt>
                <c:pt idx="425">
                  <c:v>382.0</c:v>
                </c:pt>
                <c:pt idx="426">
                  <c:v>382.0</c:v>
                </c:pt>
                <c:pt idx="427">
                  <c:v>383.0</c:v>
                </c:pt>
                <c:pt idx="428">
                  <c:v>386.0</c:v>
                </c:pt>
                <c:pt idx="429">
                  <c:v>392.0</c:v>
                </c:pt>
                <c:pt idx="430">
                  <c:v>392.0</c:v>
                </c:pt>
                <c:pt idx="431">
                  <c:v>387.0</c:v>
                </c:pt>
                <c:pt idx="432">
                  <c:v>387.0</c:v>
                </c:pt>
                <c:pt idx="433">
                  <c:v>382.0</c:v>
                </c:pt>
                <c:pt idx="434">
                  <c:v>375.0</c:v>
                </c:pt>
                <c:pt idx="435">
                  <c:v>375.0</c:v>
                </c:pt>
                <c:pt idx="436">
                  <c:v>381.0</c:v>
                </c:pt>
                <c:pt idx="437">
                  <c:v>382.0</c:v>
                </c:pt>
                <c:pt idx="438">
                  <c:v>377.0</c:v>
                </c:pt>
                <c:pt idx="439">
                  <c:v>378.0</c:v>
                </c:pt>
                <c:pt idx="440">
                  <c:v>378.0</c:v>
                </c:pt>
                <c:pt idx="441">
                  <c:v>374.0</c:v>
                </c:pt>
                <c:pt idx="442">
                  <c:v>372.0</c:v>
                </c:pt>
                <c:pt idx="443">
                  <c:v>373.0</c:v>
                </c:pt>
                <c:pt idx="444">
                  <c:v>373.0</c:v>
                </c:pt>
                <c:pt idx="445">
                  <c:v>380.0</c:v>
                </c:pt>
                <c:pt idx="446">
                  <c:v>376.0</c:v>
                </c:pt>
                <c:pt idx="447">
                  <c:v>375.0</c:v>
                </c:pt>
                <c:pt idx="448">
                  <c:v>372.0</c:v>
                </c:pt>
                <c:pt idx="449">
                  <c:v>372.0</c:v>
                </c:pt>
                <c:pt idx="450">
                  <c:v>374.0</c:v>
                </c:pt>
                <c:pt idx="451">
                  <c:v>378.0</c:v>
                </c:pt>
                <c:pt idx="452">
                  <c:v>378.0</c:v>
                </c:pt>
                <c:pt idx="453">
                  <c:v>378.0</c:v>
                </c:pt>
                <c:pt idx="454">
                  <c:v>378.0</c:v>
                </c:pt>
                <c:pt idx="455">
                  <c:v>380.0</c:v>
                </c:pt>
                <c:pt idx="456">
                  <c:v>379.0</c:v>
                </c:pt>
                <c:pt idx="457">
                  <c:v>379.0</c:v>
                </c:pt>
                <c:pt idx="458">
                  <c:v>381.0</c:v>
                </c:pt>
                <c:pt idx="459">
                  <c:v>382.0</c:v>
                </c:pt>
                <c:pt idx="460">
                  <c:v>381.0</c:v>
                </c:pt>
                <c:pt idx="461">
                  <c:v>381.0</c:v>
                </c:pt>
                <c:pt idx="462">
                  <c:v>381.0</c:v>
                </c:pt>
                <c:pt idx="463">
                  <c:v>382.0</c:v>
                </c:pt>
                <c:pt idx="464">
                  <c:v>382.0</c:v>
                </c:pt>
                <c:pt idx="465">
                  <c:v>380.0</c:v>
                </c:pt>
                <c:pt idx="466">
                  <c:v>378.0</c:v>
                </c:pt>
                <c:pt idx="467">
                  <c:v>378.0</c:v>
                </c:pt>
                <c:pt idx="468">
                  <c:v>382.0</c:v>
                </c:pt>
                <c:pt idx="469">
                  <c:v>382.0</c:v>
                </c:pt>
                <c:pt idx="470">
                  <c:v>380.0</c:v>
                </c:pt>
                <c:pt idx="471">
                  <c:v>380.0</c:v>
                </c:pt>
                <c:pt idx="472">
                  <c:v>380.0</c:v>
                </c:pt>
                <c:pt idx="473">
                  <c:v>378.0</c:v>
                </c:pt>
                <c:pt idx="474">
                  <c:v>378.0</c:v>
                </c:pt>
                <c:pt idx="475">
                  <c:v>381.0</c:v>
                </c:pt>
                <c:pt idx="476">
                  <c:v>379.0</c:v>
                </c:pt>
                <c:pt idx="477">
                  <c:v>379.0</c:v>
                </c:pt>
                <c:pt idx="478">
                  <c:v>379.0</c:v>
                </c:pt>
                <c:pt idx="479">
                  <c:v>382.0</c:v>
                </c:pt>
                <c:pt idx="480">
                  <c:v>380.0</c:v>
                </c:pt>
                <c:pt idx="481">
                  <c:v>376.0</c:v>
                </c:pt>
                <c:pt idx="482">
                  <c:v>377.0</c:v>
                </c:pt>
                <c:pt idx="483">
                  <c:v>380.0</c:v>
                </c:pt>
                <c:pt idx="484">
                  <c:v>377.0</c:v>
                </c:pt>
                <c:pt idx="485">
                  <c:v>377.0</c:v>
                </c:pt>
                <c:pt idx="486">
                  <c:v>376.0</c:v>
                </c:pt>
                <c:pt idx="487">
                  <c:v>378.0</c:v>
                </c:pt>
                <c:pt idx="488">
                  <c:v>378.0</c:v>
                </c:pt>
                <c:pt idx="489">
                  <c:v>380.0</c:v>
                </c:pt>
                <c:pt idx="490">
                  <c:v>377.0</c:v>
                </c:pt>
                <c:pt idx="491">
                  <c:v>377.0</c:v>
                </c:pt>
                <c:pt idx="492">
                  <c:v>376.0</c:v>
                </c:pt>
                <c:pt idx="493">
                  <c:v>377.0</c:v>
                </c:pt>
                <c:pt idx="494">
                  <c:v>383.0</c:v>
                </c:pt>
                <c:pt idx="495">
                  <c:v>378.0</c:v>
                </c:pt>
                <c:pt idx="496">
                  <c:v>376.0</c:v>
                </c:pt>
                <c:pt idx="497">
                  <c:v>378.0</c:v>
                </c:pt>
                <c:pt idx="498">
                  <c:v>380.0</c:v>
                </c:pt>
                <c:pt idx="499">
                  <c:v>380.0</c:v>
                </c:pt>
                <c:pt idx="500">
                  <c:v>381.0</c:v>
                </c:pt>
                <c:pt idx="501">
                  <c:v>376.0</c:v>
                </c:pt>
                <c:pt idx="502">
                  <c:v>378.0</c:v>
                </c:pt>
                <c:pt idx="503">
                  <c:v>378.0</c:v>
                </c:pt>
                <c:pt idx="504">
                  <c:v>376.0</c:v>
                </c:pt>
                <c:pt idx="505">
                  <c:v>375.0</c:v>
                </c:pt>
                <c:pt idx="506">
                  <c:v>378.0</c:v>
                </c:pt>
                <c:pt idx="507">
                  <c:v>378.0</c:v>
                </c:pt>
                <c:pt idx="508">
                  <c:v>376.0</c:v>
                </c:pt>
                <c:pt idx="509">
                  <c:v>375.0</c:v>
                </c:pt>
                <c:pt idx="510">
                  <c:v>376.0</c:v>
                </c:pt>
                <c:pt idx="511">
                  <c:v>374.0</c:v>
                </c:pt>
                <c:pt idx="512">
                  <c:v>373.0</c:v>
                </c:pt>
                <c:pt idx="513">
                  <c:v>378.0</c:v>
                </c:pt>
                <c:pt idx="514">
                  <c:v>378.0</c:v>
                </c:pt>
                <c:pt idx="515">
                  <c:v>376.0</c:v>
                </c:pt>
                <c:pt idx="516">
                  <c:v>372.0</c:v>
                </c:pt>
                <c:pt idx="517">
                  <c:v>381.0</c:v>
                </c:pt>
                <c:pt idx="518">
                  <c:v>381.0</c:v>
                </c:pt>
                <c:pt idx="519">
                  <c:v>383.0</c:v>
                </c:pt>
                <c:pt idx="520">
                  <c:v>380.0</c:v>
                </c:pt>
                <c:pt idx="521">
                  <c:v>380.0</c:v>
                </c:pt>
                <c:pt idx="522">
                  <c:v>381.0</c:v>
                </c:pt>
                <c:pt idx="523">
                  <c:v>381.0</c:v>
                </c:pt>
                <c:pt idx="524">
                  <c:v>382.0</c:v>
                </c:pt>
                <c:pt idx="525">
                  <c:v>383.0</c:v>
                </c:pt>
                <c:pt idx="526">
                  <c:v>380.0</c:v>
                </c:pt>
                <c:pt idx="527">
                  <c:v>377.0</c:v>
                </c:pt>
                <c:pt idx="528">
                  <c:v>377.0</c:v>
                </c:pt>
                <c:pt idx="529">
                  <c:v>375.0</c:v>
                </c:pt>
                <c:pt idx="530">
                  <c:v>377.0</c:v>
                </c:pt>
                <c:pt idx="531">
                  <c:v>376.0</c:v>
                </c:pt>
                <c:pt idx="532">
                  <c:v>373.0</c:v>
                </c:pt>
                <c:pt idx="533">
                  <c:v>373.0</c:v>
                </c:pt>
                <c:pt idx="534">
                  <c:v>368.0</c:v>
                </c:pt>
                <c:pt idx="535">
                  <c:v>371.0</c:v>
                </c:pt>
                <c:pt idx="536">
                  <c:v>372.0</c:v>
                </c:pt>
                <c:pt idx="537">
                  <c:v>372.0</c:v>
                </c:pt>
                <c:pt idx="538">
                  <c:v>371.0</c:v>
                </c:pt>
                <c:pt idx="539">
                  <c:v>371.0</c:v>
                </c:pt>
                <c:pt idx="540">
                  <c:v>371.0</c:v>
                </c:pt>
                <c:pt idx="541">
                  <c:v>370.0</c:v>
                </c:pt>
                <c:pt idx="542">
                  <c:v>377.0</c:v>
                </c:pt>
                <c:pt idx="543">
                  <c:v>376.0</c:v>
                </c:pt>
                <c:pt idx="544">
                  <c:v>376.0</c:v>
                </c:pt>
                <c:pt idx="545">
                  <c:v>383.0</c:v>
                </c:pt>
                <c:pt idx="546">
                  <c:v>383.0</c:v>
                </c:pt>
                <c:pt idx="547">
                  <c:v>381.0</c:v>
                </c:pt>
                <c:pt idx="548">
                  <c:v>374.0</c:v>
                </c:pt>
                <c:pt idx="549">
                  <c:v>375.0</c:v>
                </c:pt>
                <c:pt idx="550">
                  <c:v>373.0</c:v>
                </c:pt>
                <c:pt idx="551">
                  <c:v>373.0</c:v>
                </c:pt>
                <c:pt idx="552">
                  <c:v>372.0</c:v>
                </c:pt>
                <c:pt idx="553">
                  <c:v>374.0</c:v>
                </c:pt>
                <c:pt idx="554">
                  <c:v>382.0</c:v>
                </c:pt>
                <c:pt idx="555">
                  <c:v>382.0</c:v>
                </c:pt>
                <c:pt idx="556">
                  <c:v>382.0</c:v>
                </c:pt>
                <c:pt idx="557">
                  <c:v>382.0</c:v>
                </c:pt>
                <c:pt idx="558">
                  <c:v>379.0</c:v>
                </c:pt>
                <c:pt idx="559">
                  <c:v>376.0</c:v>
                </c:pt>
                <c:pt idx="560">
                  <c:v>379.0</c:v>
                </c:pt>
                <c:pt idx="561">
                  <c:v>379.0</c:v>
                </c:pt>
                <c:pt idx="562">
                  <c:v>387.0</c:v>
                </c:pt>
                <c:pt idx="563">
                  <c:v>386.0</c:v>
                </c:pt>
                <c:pt idx="564">
                  <c:v>386.0</c:v>
                </c:pt>
                <c:pt idx="565">
                  <c:v>382.0</c:v>
                </c:pt>
                <c:pt idx="566">
                  <c:v>381.0</c:v>
                </c:pt>
                <c:pt idx="567">
                  <c:v>383.0</c:v>
                </c:pt>
                <c:pt idx="568">
                  <c:v>379.0</c:v>
                </c:pt>
                <c:pt idx="569">
                  <c:v>382.0</c:v>
                </c:pt>
                <c:pt idx="570">
                  <c:v>382.0</c:v>
                </c:pt>
                <c:pt idx="571">
                  <c:v>385.0</c:v>
                </c:pt>
                <c:pt idx="572">
                  <c:v>383.0</c:v>
                </c:pt>
                <c:pt idx="573">
                  <c:v>383.0</c:v>
                </c:pt>
                <c:pt idx="574">
                  <c:v>379.0</c:v>
                </c:pt>
                <c:pt idx="575">
                  <c:v>383.0</c:v>
                </c:pt>
                <c:pt idx="576">
                  <c:v>384.0</c:v>
                </c:pt>
                <c:pt idx="577">
                  <c:v>386.0</c:v>
                </c:pt>
                <c:pt idx="578">
                  <c:v>385.0</c:v>
                </c:pt>
                <c:pt idx="579">
                  <c:v>383.0</c:v>
                </c:pt>
                <c:pt idx="580">
                  <c:v>383.0</c:v>
                </c:pt>
                <c:pt idx="581">
                  <c:v>383.0</c:v>
                </c:pt>
                <c:pt idx="582">
                  <c:v>384.0</c:v>
                </c:pt>
                <c:pt idx="583">
                  <c:v>385.0</c:v>
                </c:pt>
                <c:pt idx="584">
                  <c:v>382.0</c:v>
                </c:pt>
                <c:pt idx="585">
                  <c:v>384.0</c:v>
                </c:pt>
                <c:pt idx="586">
                  <c:v>384.0</c:v>
                </c:pt>
                <c:pt idx="587">
                  <c:v>380.0</c:v>
                </c:pt>
                <c:pt idx="588">
                  <c:v>383.0</c:v>
                </c:pt>
                <c:pt idx="589">
                  <c:v>389.0</c:v>
                </c:pt>
                <c:pt idx="590">
                  <c:v>380.0</c:v>
                </c:pt>
                <c:pt idx="591">
                  <c:v>382.0</c:v>
                </c:pt>
                <c:pt idx="592">
                  <c:v>368.0</c:v>
                </c:pt>
                <c:pt idx="593">
                  <c:v>367.0</c:v>
                </c:pt>
                <c:pt idx="594">
                  <c:v>367.0</c:v>
                </c:pt>
                <c:pt idx="595">
                  <c:v>366.0</c:v>
                </c:pt>
                <c:pt idx="596">
                  <c:v>368.0</c:v>
                </c:pt>
                <c:pt idx="597">
                  <c:v>371.0</c:v>
                </c:pt>
                <c:pt idx="598">
                  <c:v>371.0</c:v>
                </c:pt>
                <c:pt idx="599">
                  <c:v>372.0</c:v>
                </c:pt>
                <c:pt idx="600">
                  <c:v>374.0</c:v>
                </c:pt>
                <c:pt idx="601">
                  <c:v>370.0</c:v>
                </c:pt>
                <c:pt idx="602">
                  <c:v>372.0</c:v>
                </c:pt>
                <c:pt idx="603">
                  <c:v>372.0</c:v>
                </c:pt>
                <c:pt idx="604">
                  <c:v>372.0</c:v>
                </c:pt>
                <c:pt idx="605">
                  <c:v>372.0</c:v>
                </c:pt>
                <c:pt idx="606">
                  <c:v>368.0</c:v>
                </c:pt>
                <c:pt idx="607">
                  <c:v>370.0</c:v>
                </c:pt>
                <c:pt idx="608">
                  <c:v>380.0</c:v>
                </c:pt>
                <c:pt idx="609">
                  <c:v>379.0</c:v>
                </c:pt>
                <c:pt idx="610">
                  <c:v>379.0</c:v>
                </c:pt>
                <c:pt idx="611">
                  <c:v>379.0</c:v>
                </c:pt>
                <c:pt idx="612">
                  <c:v>374.0</c:v>
                </c:pt>
                <c:pt idx="613">
                  <c:v>373.0</c:v>
                </c:pt>
                <c:pt idx="614">
                  <c:v>373.0</c:v>
                </c:pt>
                <c:pt idx="615">
                  <c:v>379.0</c:v>
                </c:pt>
                <c:pt idx="616">
                  <c:v>379.0</c:v>
                </c:pt>
                <c:pt idx="617">
                  <c:v>380.0</c:v>
                </c:pt>
                <c:pt idx="618">
                  <c:v>378.0</c:v>
                </c:pt>
                <c:pt idx="619">
                  <c:v>374.0</c:v>
                </c:pt>
                <c:pt idx="620">
                  <c:v>374.0</c:v>
                </c:pt>
                <c:pt idx="621">
                  <c:v>374.0</c:v>
                </c:pt>
                <c:pt idx="622">
                  <c:v>373.0</c:v>
                </c:pt>
                <c:pt idx="623">
                  <c:v>375.0</c:v>
                </c:pt>
                <c:pt idx="624">
                  <c:v>375.0</c:v>
                </c:pt>
                <c:pt idx="625">
                  <c:v>381.0</c:v>
                </c:pt>
                <c:pt idx="626">
                  <c:v>381.0</c:v>
                </c:pt>
                <c:pt idx="627">
                  <c:v>382.0</c:v>
                </c:pt>
                <c:pt idx="628">
                  <c:v>382.0</c:v>
                </c:pt>
                <c:pt idx="629">
                  <c:v>382.0</c:v>
                </c:pt>
                <c:pt idx="630">
                  <c:v>375.0</c:v>
                </c:pt>
                <c:pt idx="631">
                  <c:v>368.0</c:v>
                </c:pt>
                <c:pt idx="632">
                  <c:v>370.0</c:v>
                </c:pt>
                <c:pt idx="633">
                  <c:v>372.0</c:v>
                </c:pt>
                <c:pt idx="634">
                  <c:v>371.0</c:v>
                </c:pt>
                <c:pt idx="635">
                  <c:v>371.0</c:v>
                </c:pt>
                <c:pt idx="636">
                  <c:v>369.0</c:v>
                </c:pt>
                <c:pt idx="637">
                  <c:v>371.0</c:v>
                </c:pt>
                <c:pt idx="638">
                  <c:v>370.0</c:v>
                </c:pt>
                <c:pt idx="639">
                  <c:v>373.0</c:v>
                </c:pt>
                <c:pt idx="640">
                  <c:v>372.0</c:v>
                </c:pt>
                <c:pt idx="641">
                  <c:v>375.0</c:v>
                </c:pt>
                <c:pt idx="642">
                  <c:v>374.0</c:v>
                </c:pt>
                <c:pt idx="643">
                  <c:v>373.0</c:v>
                </c:pt>
                <c:pt idx="644">
                  <c:v>375.0</c:v>
                </c:pt>
                <c:pt idx="645">
                  <c:v>375.0</c:v>
                </c:pt>
                <c:pt idx="646">
                  <c:v>370.0</c:v>
                </c:pt>
                <c:pt idx="647">
                  <c:v>372.0</c:v>
                </c:pt>
                <c:pt idx="648">
                  <c:v>366.0</c:v>
                </c:pt>
                <c:pt idx="649">
                  <c:v>367.0</c:v>
                </c:pt>
                <c:pt idx="650">
                  <c:v>367.0</c:v>
                </c:pt>
                <c:pt idx="651">
                  <c:v>371.0</c:v>
                </c:pt>
                <c:pt idx="652">
                  <c:v>376.0</c:v>
                </c:pt>
                <c:pt idx="653">
                  <c:v>379.0</c:v>
                </c:pt>
                <c:pt idx="654">
                  <c:v>378.0</c:v>
                </c:pt>
                <c:pt idx="655">
                  <c:v>374.0</c:v>
                </c:pt>
                <c:pt idx="656">
                  <c:v>374.0</c:v>
                </c:pt>
                <c:pt idx="657">
                  <c:v>372.0</c:v>
                </c:pt>
                <c:pt idx="658">
                  <c:v>372.0</c:v>
                </c:pt>
                <c:pt idx="659">
                  <c:v>369.0</c:v>
                </c:pt>
                <c:pt idx="660">
                  <c:v>371.0</c:v>
                </c:pt>
                <c:pt idx="661">
                  <c:v>371.0</c:v>
                </c:pt>
                <c:pt idx="662">
                  <c:v>373.0</c:v>
                </c:pt>
                <c:pt idx="663">
                  <c:v>371.0</c:v>
                </c:pt>
                <c:pt idx="664">
                  <c:v>369.0</c:v>
                </c:pt>
                <c:pt idx="665">
                  <c:v>369.0</c:v>
                </c:pt>
                <c:pt idx="666">
                  <c:v>365.0</c:v>
                </c:pt>
                <c:pt idx="667">
                  <c:v>372.0</c:v>
                </c:pt>
                <c:pt idx="668">
                  <c:v>372.0</c:v>
                </c:pt>
                <c:pt idx="669">
                  <c:v>376.0</c:v>
                </c:pt>
                <c:pt idx="670">
                  <c:v>375.0</c:v>
                </c:pt>
                <c:pt idx="671">
                  <c:v>374.0</c:v>
                </c:pt>
                <c:pt idx="672">
                  <c:v>368.0</c:v>
                </c:pt>
                <c:pt idx="673">
                  <c:v>368.0</c:v>
                </c:pt>
                <c:pt idx="674">
                  <c:v>363.0</c:v>
                </c:pt>
                <c:pt idx="675">
                  <c:v>366.0</c:v>
                </c:pt>
                <c:pt idx="676">
                  <c:v>367.0</c:v>
                </c:pt>
                <c:pt idx="677">
                  <c:v>373.0</c:v>
                </c:pt>
                <c:pt idx="678">
                  <c:v>371.0</c:v>
                </c:pt>
                <c:pt idx="679">
                  <c:v>372.0</c:v>
                </c:pt>
                <c:pt idx="680">
                  <c:v>373.0</c:v>
                </c:pt>
                <c:pt idx="681">
                  <c:v>376.0</c:v>
                </c:pt>
                <c:pt idx="682">
                  <c:v>377.0</c:v>
                </c:pt>
                <c:pt idx="683">
                  <c:v>376.0</c:v>
                </c:pt>
                <c:pt idx="684">
                  <c:v>382.0</c:v>
                </c:pt>
                <c:pt idx="685">
                  <c:v>378.0</c:v>
                </c:pt>
                <c:pt idx="686">
                  <c:v>380.0</c:v>
                </c:pt>
                <c:pt idx="687">
                  <c:v>379.0</c:v>
                </c:pt>
                <c:pt idx="688">
                  <c:v>379.0</c:v>
                </c:pt>
                <c:pt idx="689">
                  <c:v>379.0</c:v>
                </c:pt>
                <c:pt idx="690">
                  <c:v>374.0</c:v>
                </c:pt>
                <c:pt idx="691">
                  <c:v>375.0</c:v>
                </c:pt>
                <c:pt idx="692">
                  <c:v>382.0</c:v>
                </c:pt>
                <c:pt idx="693">
                  <c:v>379.0</c:v>
                </c:pt>
                <c:pt idx="694">
                  <c:v>380.0</c:v>
                </c:pt>
                <c:pt idx="695">
                  <c:v>380.0</c:v>
                </c:pt>
                <c:pt idx="696">
                  <c:v>373.0</c:v>
                </c:pt>
                <c:pt idx="697">
                  <c:v>372.0</c:v>
                </c:pt>
                <c:pt idx="698">
                  <c:v>372.0</c:v>
                </c:pt>
                <c:pt idx="699">
                  <c:v>372.0</c:v>
                </c:pt>
                <c:pt idx="700">
                  <c:v>372.0</c:v>
                </c:pt>
                <c:pt idx="701">
                  <c:v>368.0</c:v>
                </c:pt>
                <c:pt idx="702">
                  <c:v>369.0</c:v>
                </c:pt>
                <c:pt idx="703">
                  <c:v>369.0</c:v>
                </c:pt>
                <c:pt idx="704">
                  <c:v>369.0</c:v>
                </c:pt>
                <c:pt idx="705">
                  <c:v>366.0</c:v>
                </c:pt>
                <c:pt idx="706">
                  <c:v>363.0</c:v>
                </c:pt>
                <c:pt idx="707">
                  <c:v>363.0</c:v>
                </c:pt>
                <c:pt idx="708">
                  <c:v>368.0</c:v>
                </c:pt>
                <c:pt idx="709">
                  <c:v>369.0</c:v>
                </c:pt>
                <c:pt idx="710">
                  <c:v>371.0</c:v>
                </c:pt>
                <c:pt idx="711">
                  <c:v>370.0</c:v>
                </c:pt>
                <c:pt idx="712">
                  <c:v>370.0</c:v>
                </c:pt>
                <c:pt idx="713">
                  <c:v>369.0</c:v>
                </c:pt>
                <c:pt idx="714">
                  <c:v>370.0</c:v>
                </c:pt>
                <c:pt idx="715">
                  <c:v>372.0</c:v>
                </c:pt>
                <c:pt idx="716">
                  <c:v>376.0</c:v>
                </c:pt>
                <c:pt idx="717">
                  <c:v>375.0</c:v>
                </c:pt>
                <c:pt idx="718">
                  <c:v>375.0</c:v>
                </c:pt>
                <c:pt idx="719">
                  <c:v>373.0</c:v>
                </c:pt>
                <c:pt idx="720">
                  <c:v>371.0</c:v>
                </c:pt>
                <c:pt idx="721">
                  <c:v>371.0</c:v>
                </c:pt>
                <c:pt idx="722">
                  <c:v>373.0</c:v>
                </c:pt>
                <c:pt idx="723">
                  <c:v>373.0</c:v>
                </c:pt>
                <c:pt idx="724">
                  <c:v>372.0</c:v>
                </c:pt>
                <c:pt idx="725">
                  <c:v>371.0</c:v>
                </c:pt>
                <c:pt idx="726">
                  <c:v>371.0</c:v>
                </c:pt>
                <c:pt idx="727">
                  <c:v>371.0</c:v>
                </c:pt>
                <c:pt idx="728">
                  <c:v>369.0</c:v>
                </c:pt>
                <c:pt idx="729">
                  <c:v>368.0</c:v>
                </c:pt>
                <c:pt idx="730">
                  <c:v>367.0</c:v>
                </c:pt>
                <c:pt idx="731">
                  <c:v>367.0</c:v>
                </c:pt>
                <c:pt idx="732">
                  <c:v>367.0</c:v>
                </c:pt>
                <c:pt idx="733">
                  <c:v>366.0</c:v>
                </c:pt>
                <c:pt idx="734">
                  <c:v>367.0</c:v>
                </c:pt>
                <c:pt idx="735">
                  <c:v>366.0</c:v>
                </c:pt>
                <c:pt idx="736">
                  <c:v>366.0</c:v>
                </c:pt>
                <c:pt idx="737">
                  <c:v>367.0</c:v>
                </c:pt>
                <c:pt idx="738">
                  <c:v>367.0</c:v>
                </c:pt>
                <c:pt idx="739">
                  <c:v>367.0</c:v>
                </c:pt>
                <c:pt idx="740">
                  <c:v>380.0</c:v>
                </c:pt>
                <c:pt idx="741">
                  <c:v>381.0</c:v>
                </c:pt>
                <c:pt idx="742">
                  <c:v>387.0</c:v>
                </c:pt>
                <c:pt idx="743">
                  <c:v>388.0</c:v>
                </c:pt>
                <c:pt idx="744">
                  <c:v>379.0</c:v>
                </c:pt>
                <c:pt idx="745">
                  <c:v>371.0</c:v>
                </c:pt>
                <c:pt idx="746">
                  <c:v>372.0</c:v>
                </c:pt>
                <c:pt idx="747">
                  <c:v>380.0</c:v>
                </c:pt>
                <c:pt idx="748">
                  <c:v>379.0</c:v>
                </c:pt>
                <c:pt idx="749">
                  <c:v>329.0</c:v>
                </c:pt>
                <c:pt idx="750">
                  <c:v>329.0</c:v>
                </c:pt>
                <c:pt idx="751">
                  <c:v>324.0</c:v>
                </c:pt>
                <c:pt idx="752">
                  <c:v>324.0</c:v>
                </c:pt>
                <c:pt idx="753">
                  <c:v>324.0</c:v>
                </c:pt>
                <c:pt idx="754">
                  <c:v>327.0</c:v>
                </c:pt>
                <c:pt idx="755">
                  <c:v>329.0</c:v>
                </c:pt>
                <c:pt idx="756">
                  <c:v>331.0</c:v>
                </c:pt>
                <c:pt idx="757">
                  <c:v>325.0</c:v>
                </c:pt>
                <c:pt idx="758">
                  <c:v>325.0</c:v>
                </c:pt>
                <c:pt idx="759">
                  <c:v>329.0</c:v>
                </c:pt>
                <c:pt idx="760">
                  <c:v>330.0</c:v>
                </c:pt>
                <c:pt idx="761">
                  <c:v>326.0</c:v>
                </c:pt>
                <c:pt idx="762">
                  <c:v>326.0</c:v>
                </c:pt>
                <c:pt idx="763">
                  <c:v>327.0</c:v>
                </c:pt>
                <c:pt idx="764">
                  <c:v>328.0</c:v>
                </c:pt>
                <c:pt idx="765">
                  <c:v>329.0</c:v>
                </c:pt>
                <c:pt idx="766">
                  <c:v>325.0</c:v>
                </c:pt>
                <c:pt idx="767">
                  <c:v>322.0</c:v>
                </c:pt>
                <c:pt idx="768">
                  <c:v>322.0</c:v>
                </c:pt>
                <c:pt idx="769">
                  <c:v>331.0</c:v>
                </c:pt>
                <c:pt idx="770">
                  <c:v>332.0</c:v>
                </c:pt>
                <c:pt idx="771">
                  <c:v>333.0</c:v>
                </c:pt>
                <c:pt idx="772">
                  <c:v>333.0</c:v>
                </c:pt>
                <c:pt idx="773">
                  <c:v>330.0</c:v>
                </c:pt>
                <c:pt idx="774">
                  <c:v>324.0</c:v>
                </c:pt>
                <c:pt idx="775">
                  <c:v>327.0</c:v>
                </c:pt>
                <c:pt idx="776">
                  <c:v>322.0</c:v>
                </c:pt>
                <c:pt idx="777">
                  <c:v>322.0</c:v>
                </c:pt>
                <c:pt idx="778">
                  <c:v>331.0</c:v>
                </c:pt>
                <c:pt idx="779">
                  <c:v>333.0</c:v>
                </c:pt>
                <c:pt idx="780">
                  <c:v>336.0</c:v>
                </c:pt>
                <c:pt idx="781">
                  <c:v>336.0</c:v>
                </c:pt>
                <c:pt idx="782">
                  <c:v>337.0</c:v>
                </c:pt>
                <c:pt idx="783">
                  <c:v>334.0</c:v>
                </c:pt>
                <c:pt idx="784">
                  <c:v>328.0</c:v>
                </c:pt>
                <c:pt idx="785">
                  <c:v>322.0</c:v>
                </c:pt>
                <c:pt idx="786">
                  <c:v>322.0</c:v>
                </c:pt>
                <c:pt idx="787">
                  <c:v>322.0</c:v>
                </c:pt>
                <c:pt idx="788">
                  <c:v>330.0</c:v>
                </c:pt>
                <c:pt idx="789">
                  <c:v>334.0</c:v>
                </c:pt>
                <c:pt idx="790">
                  <c:v>338.0</c:v>
                </c:pt>
                <c:pt idx="791">
                  <c:v>336.0</c:v>
                </c:pt>
                <c:pt idx="792">
                  <c:v>337.0</c:v>
                </c:pt>
                <c:pt idx="793">
                  <c:v>334.0</c:v>
                </c:pt>
                <c:pt idx="794">
                  <c:v>327.0</c:v>
                </c:pt>
                <c:pt idx="795">
                  <c:v>321.0</c:v>
                </c:pt>
                <c:pt idx="796">
                  <c:v>321.0</c:v>
                </c:pt>
                <c:pt idx="797">
                  <c:v>321.0</c:v>
                </c:pt>
                <c:pt idx="798">
                  <c:v>330.0</c:v>
                </c:pt>
                <c:pt idx="799">
                  <c:v>334.0</c:v>
                </c:pt>
                <c:pt idx="800">
                  <c:v>338.0</c:v>
                </c:pt>
                <c:pt idx="801">
                  <c:v>338.0</c:v>
                </c:pt>
                <c:pt idx="802">
                  <c:v>340.0</c:v>
                </c:pt>
                <c:pt idx="803">
                  <c:v>336.0</c:v>
                </c:pt>
                <c:pt idx="804">
                  <c:v>336.0</c:v>
                </c:pt>
                <c:pt idx="805">
                  <c:v>327.0</c:v>
                </c:pt>
                <c:pt idx="806">
                  <c:v>321.0</c:v>
                </c:pt>
                <c:pt idx="807">
                  <c:v>321.0</c:v>
                </c:pt>
                <c:pt idx="808">
                  <c:v>338.0</c:v>
                </c:pt>
                <c:pt idx="809">
                  <c:v>341.0</c:v>
                </c:pt>
                <c:pt idx="810">
                  <c:v>351.0</c:v>
                </c:pt>
                <c:pt idx="811">
                  <c:v>351.0</c:v>
                </c:pt>
                <c:pt idx="812">
                  <c:v>349.0</c:v>
                </c:pt>
                <c:pt idx="813">
                  <c:v>343.0</c:v>
                </c:pt>
                <c:pt idx="814">
                  <c:v>334.0</c:v>
                </c:pt>
                <c:pt idx="815">
                  <c:v>327.0</c:v>
                </c:pt>
                <c:pt idx="816">
                  <c:v>327.0</c:v>
                </c:pt>
                <c:pt idx="817">
                  <c:v>324.0</c:v>
                </c:pt>
                <c:pt idx="818">
                  <c:v>336.0</c:v>
                </c:pt>
                <c:pt idx="819">
                  <c:v>341.0</c:v>
                </c:pt>
                <c:pt idx="820">
                  <c:v>345.0</c:v>
                </c:pt>
                <c:pt idx="821">
                  <c:v>349.0</c:v>
                </c:pt>
                <c:pt idx="822">
                  <c:v>349.0</c:v>
                </c:pt>
                <c:pt idx="823">
                  <c:v>354.0</c:v>
                </c:pt>
                <c:pt idx="824">
                  <c:v>343.0</c:v>
                </c:pt>
                <c:pt idx="825">
                  <c:v>334.0</c:v>
                </c:pt>
                <c:pt idx="826">
                  <c:v>333.0</c:v>
                </c:pt>
                <c:pt idx="827">
                  <c:v>333.0</c:v>
                </c:pt>
                <c:pt idx="828">
                  <c:v>328.0</c:v>
                </c:pt>
                <c:pt idx="829">
                  <c:v>335.0</c:v>
                </c:pt>
                <c:pt idx="830">
                  <c:v>341.0</c:v>
                </c:pt>
                <c:pt idx="831">
                  <c:v>348.0</c:v>
                </c:pt>
                <c:pt idx="832">
                  <c:v>356.0</c:v>
                </c:pt>
                <c:pt idx="833">
                  <c:v>349.0</c:v>
                </c:pt>
                <c:pt idx="834">
                  <c:v>354.0</c:v>
                </c:pt>
                <c:pt idx="835">
                  <c:v>354.0</c:v>
                </c:pt>
                <c:pt idx="836">
                  <c:v>341.0</c:v>
                </c:pt>
                <c:pt idx="837">
                  <c:v>333.0</c:v>
                </c:pt>
                <c:pt idx="838">
                  <c:v>333.0</c:v>
                </c:pt>
                <c:pt idx="839">
                  <c:v>330.0</c:v>
                </c:pt>
                <c:pt idx="840">
                  <c:v>333.0</c:v>
                </c:pt>
                <c:pt idx="841">
                  <c:v>335.0</c:v>
                </c:pt>
                <c:pt idx="842">
                  <c:v>348.0</c:v>
                </c:pt>
                <c:pt idx="843">
                  <c:v>358.0</c:v>
                </c:pt>
                <c:pt idx="844">
                  <c:v>356.0</c:v>
                </c:pt>
                <c:pt idx="845">
                  <c:v>356.0</c:v>
                </c:pt>
                <c:pt idx="846">
                  <c:v>355.0</c:v>
                </c:pt>
                <c:pt idx="847">
                  <c:v>355.0</c:v>
                </c:pt>
                <c:pt idx="848">
                  <c:v>344.0</c:v>
                </c:pt>
                <c:pt idx="849">
                  <c:v>337.0</c:v>
                </c:pt>
                <c:pt idx="850">
                  <c:v>337.0</c:v>
                </c:pt>
                <c:pt idx="851">
                  <c:v>331.0</c:v>
                </c:pt>
                <c:pt idx="852">
                  <c:v>340.0</c:v>
                </c:pt>
                <c:pt idx="853">
                  <c:v>340.0</c:v>
                </c:pt>
                <c:pt idx="854">
                  <c:v>340.0</c:v>
                </c:pt>
                <c:pt idx="855">
                  <c:v>334.0</c:v>
                </c:pt>
                <c:pt idx="856">
                  <c:v>338.0</c:v>
                </c:pt>
                <c:pt idx="857">
                  <c:v>350.0</c:v>
                </c:pt>
                <c:pt idx="858">
                  <c:v>361.0</c:v>
                </c:pt>
                <c:pt idx="859">
                  <c:v>365.0</c:v>
                </c:pt>
                <c:pt idx="860">
                  <c:v>365.0</c:v>
                </c:pt>
                <c:pt idx="861">
                  <c:v>358.0</c:v>
                </c:pt>
                <c:pt idx="862">
                  <c:v>359.0</c:v>
                </c:pt>
                <c:pt idx="863">
                  <c:v>350.0</c:v>
                </c:pt>
                <c:pt idx="864">
                  <c:v>338.0</c:v>
                </c:pt>
                <c:pt idx="865">
                  <c:v>338.0</c:v>
                </c:pt>
                <c:pt idx="866">
                  <c:v>332.0</c:v>
                </c:pt>
                <c:pt idx="867">
                  <c:v>475.0</c:v>
                </c:pt>
                <c:pt idx="868">
                  <c:v>475.0</c:v>
                </c:pt>
                <c:pt idx="869">
                  <c:v>479.0</c:v>
                </c:pt>
                <c:pt idx="870">
                  <c:v>472.0</c:v>
                </c:pt>
                <c:pt idx="871">
                  <c:v>477.0</c:v>
                </c:pt>
                <c:pt idx="872">
                  <c:v>479.0</c:v>
                </c:pt>
                <c:pt idx="873">
                  <c:v>484.0</c:v>
                </c:pt>
                <c:pt idx="874">
                  <c:v>484.0</c:v>
                </c:pt>
                <c:pt idx="875">
                  <c:v>486.0</c:v>
                </c:pt>
                <c:pt idx="876">
                  <c:v>479.0</c:v>
                </c:pt>
                <c:pt idx="877">
                  <c:v>478.0</c:v>
                </c:pt>
                <c:pt idx="878">
                  <c:v>480.0</c:v>
                </c:pt>
                <c:pt idx="879">
                  <c:v>475.0</c:v>
                </c:pt>
                <c:pt idx="880">
                  <c:v>474.0</c:v>
                </c:pt>
                <c:pt idx="881">
                  <c:v>479.0</c:v>
                </c:pt>
                <c:pt idx="882">
                  <c:v>482.0</c:v>
                </c:pt>
                <c:pt idx="883">
                  <c:v>483.0</c:v>
                </c:pt>
                <c:pt idx="884">
                  <c:v>483.0</c:v>
                </c:pt>
                <c:pt idx="885">
                  <c:v>485.0</c:v>
                </c:pt>
                <c:pt idx="886">
                  <c:v>480.0</c:v>
                </c:pt>
                <c:pt idx="887">
                  <c:v>477.0</c:v>
                </c:pt>
                <c:pt idx="888">
                  <c:v>477.0</c:v>
                </c:pt>
                <c:pt idx="889">
                  <c:v>474.0</c:v>
                </c:pt>
                <c:pt idx="890">
                  <c:v>470.0</c:v>
                </c:pt>
                <c:pt idx="891">
                  <c:v>471.0</c:v>
                </c:pt>
                <c:pt idx="892">
                  <c:v>469.0</c:v>
                </c:pt>
                <c:pt idx="893">
                  <c:v>469.0</c:v>
                </c:pt>
                <c:pt idx="894">
                  <c:v>469.0</c:v>
                </c:pt>
                <c:pt idx="895">
                  <c:v>467.0</c:v>
                </c:pt>
                <c:pt idx="896">
                  <c:v>470.0</c:v>
                </c:pt>
                <c:pt idx="897">
                  <c:v>494.0</c:v>
                </c:pt>
                <c:pt idx="898">
                  <c:v>486.0</c:v>
                </c:pt>
                <c:pt idx="899">
                  <c:v>479.0</c:v>
                </c:pt>
                <c:pt idx="900">
                  <c:v>488.0</c:v>
                </c:pt>
                <c:pt idx="901">
                  <c:v>491.0</c:v>
                </c:pt>
                <c:pt idx="902">
                  <c:v>487.0</c:v>
                </c:pt>
                <c:pt idx="903">
                  <c:v>485.0</c:v>
                </c:pt>
                <c:pt idx="904">
                  <c:v>485.0</c:v>
                </c:pt>
                <c:pt idx="905">
                  <c:v>482.0</c:v>
                </c:pt>
                <c:pt idx="906">
                  <c:v>479.0</c:v>
                </c:pt>
                <c:pt idx="907">
                  <c:v>477.0</c:v>
                </c:pt>
                <c:pt idx="908">
                  <c:v>488.0</c:v>
                </c:pt>
                <c:pt idx="909">
                  <c:v>484.0</c:v>
                </c:pt>
                <c:pt idx="910">
                  <c:v>483.0</c:v>
                </c:pt>
                <c:pt idx="911">
                  <c:v>487.0</c:v>
                </c:pt>
                <c:pt idx="912">
                  <c:v>484.0</c:v>
                </c:pt>
                <c:pt idx="913">
                  <c:v>482.0</c:v>
                </c:pt>
                <c:pt idx="914">
                  <c:v>483.0</c:v>
                </c:pt>
                <c:pt idx="915">
                  <c:v>483.0</c:v>
                </c:pt>
                <c:pt idx="916">
                  <c:v>484.0</c:v>
                </c:pt>
                <c:pt idx="917">
                  <c:v>484.0</c:v>
                </c:pt>
                <c:pt idx="918">
                  <c:v>481.0</c:v>
                </c:pt>
                <c:pt idx="919">
                  <c:v>452.0</c:v>
                </c:pt>
                <c:pt idx="920">
                  <c:v>447.0</c:v>
                </c:pt>
                <c:pt idx="921">
                  <c:v>445.0</c:v>
                </c:pt>
                <c:pt idx="922">
                  <c:v>441.0</c:v>
                </c:pt>
                <c:pt idx="923">
                  <c:v>441.0</c:v>
                </c:pt>
                <c:pt idx="924">
                  <c:v>444.0</c:v>
                </c:pt>
                <c:pt idx="925">
                  <c:v>445.0</c:v>
                </c:pt>
                <c:pt idx="926">
                  <c:v>443.0</c:v>
                </c:pt>
                <c:pt idx="927">
                  <c:v>442.0</c:v>
                </c:pt>
                <c:pt idx="928">
                  <c:v>445.0</c:v>
                </c:pt>
                <c:pt idx="929">
                  <c:v>448.0</c:v>
                </c:pt>
                <c:pt idx="930">
                  <c:v>448.0</c:v>
                </c:pt>
                <c:pt idx="931">
                  <c:v>447.0</c:v>
                </c:pt>
                <c:pt idx="932">
                  <c:v>444.0</c:v>
                </c:pt>
                <c:pt idx="933">
                  <c:v>443.0</c:v>
                </c:pt>
                <c:pt idx="934">
                  <c:v>445.0</c:v>
                </c:pt>
                <c:pt idx="935">
                  <c:v>445.0</c:v>
                </c:pt>
                <c:pt idx="936">
                  <c:v>445.0</c:v>
                </c:pt>
                <c:pt idx="937">
                  <c:v>440.0</c:v>
                </c:pt>
                <c:pt idx="938">
                  <c:v>436.0</c:v>
                </c:pt>
                <c:pt idx="939">
                  <c:v>437.0</c:v>
                </c:pt>
                <c:pt idx="940">
                  <c:v>439.0</c:v>
                </c:pt>
                <c:pt idx="941">
                  <c:v>448.0</c:v>
                </c:pt>
                <c:pt idx="942">
                  <c:v>445.0</c:v>
                </c:pt>
                <c:pt idx="943">
                  <c:v>444.0</c:v>
                </c:pt>
                <c:pt idx="944">
                  <c:v>443.0</c:v>
                </c:pt>
                <c:pt idx="945">
                  <c:v>440.0</c:v>
                </c:pt>
                <c:pt idx="946">
                  <c:v>441.0</c:v>
                </c:pt>
                <c:pt idx="947">
                  <c:v>441.0</c:v>
                </c:pt>
                <c:pt idx="948">
                  <c:v>441.0</c:v>
                </c:pt>
                <c:pt idx="949">
                  <c:v>441.0</c:v>
                </c:pt>
                <c:pt idx="950">
                  <c:v>439.0</c:v>
                </c:pt>
                <c:pt idx="951">
                  <c:v>441.0</c:v>
                </c:pt>
                <c:pt idx="952">
                  <c:v>442.0</c:v>
                </c:pt>
                <c:pt idx="953">
                  <c:v>442.0</c:v>
                </c:pt>
                <c:pt idx="954">
                  <c:v>453.0</c:v>
                </c:pt>
                <c:pt idx="955">
                  <c:v>459.0</c:v>
                </c:pt>
                <c:pt idx="956">
                  <c:v>457.0</c:v>
                </c:pt>
                <c:pt idx="957">
                  <c:v>464.0</c:v>
                </c:pt>
                <c:pt idx="958">
                  <c:v>449.0</c:v>
                </c:pt>
                <c:pt idx="959">
                  <c:v>467.0</c:v>
                </c:pt>
                <c:pt idx="960">
                  <c:v>467.0</c:v>
                </c:pt>
                <c:pt idx="961">
                  <c:v>467.0</c:v>
                </c:pt>
                <c:pt idx="962">
                  <c:v>458.0</c:v>
                </c:pt>
                <c:pt idx="963">
                  <c:v>455.0</c:v>
                </c:pt>
                <c:pt idx="964">
                  <c:v>454.0</c:v>
                </c:pt>
                <c:pt idx="965">
                  <c:v>462.0</c:v>
                </c:pt>
                <c:pt idx="966">
                  <c:v>465.0</c:v>
                </c:pt>
                <c:pt idx="967">
                  <c:v>466.0</c:v>
                </c:pt>
                <c:pt idx="968">
                  <c:v>453.0</c:v>
                </c:pt>
                <c:pt idx="969">
                  <c:v>440.0</c:v>
                </c:pt>
                <c:pt idx="970">
                  <c:v>454.0</c:v>
                </c:pt>
                <c:pt idx="971">
                  <c:v>454.0</c:v>
                </c:pt>
                <c:pt idx="972">
                  <c:v>446.0</c:v>
                </c:pt>
                <c:pt idx="973">
                  <c:v>451.0</c:v>
                </c:pt>
                <c:pt idx="974">
                  <c:v>453.0</c:v>
                </c:pt>
                <c:pt idx="975">
                  <c:v>462.0</c:v>
                </c:pt>
                <c:pt idx="976">
                  <c:v>464.0</c:v>
                </c:pt>
                <c:pt idx="977">
                  <c:v>464.0</c:v>
                </c:pt>
                <c:pt idx="978">
                  <c:v>463.0</c:v>
                </c:pt>
                <c:pt idx="979">
                  <c:v>451.0</c:v>
                </c:pt>
                <c:pt idx="980">
                  <c:v>458.0</c:v>
                </c:pt>
                <c:pt idx="981">
                  <c:v>465.0</c:v>
                </c:pt>
                <c:pt idx="982">
                  <c:v>469.0</c:v>
                </c:pt>
                <c:pt idx="983">
                  <c:v>466.0</c:v>
                </c:pt>
                <c:pt idx="984">
                  <c:v>466.0</c:v>
                </c:pt>
                <c:pt idx="985">
                  <c:v>464.0</c:v>
                </c:pt>
                <c:pt idx="986">
                  <c:v>467.0</c:v>
                </c:pt>
                <c:pt idx="987">
                  <c:v>464.0</c:v>
                </c:pt>
                <c:pt idx="988">
                  <c:v>467.0</c:v>
                </c:pt>
                <c:pt idx="989">
                  <c:v>467.0</c:v>
                </c:pt>
                <c:pt idx="990">
                  <c:v>462.0</c:v>
                </c:pt>
                <c:pt idx="991">
                  <c:v>455.0</c:v>
                </c:pt>
                <c:pt idx="992">
                  <c:v>463.0</c:v>
                </c:pt>
                <c:pt idx="993">
                  <c:v>465.0</c:v>
                </c:pt>
                <c:pt idx="994">
                  <c:v>456.0</c:v>
                </c:pt>
                <c:pt idx="995">
                  <c:v>456.0</c:v>
                </c:pt>
                <c:pt idx="996">
                  <c:v>452.0</c:v>
                </c:pt>
                <c:pt idx="997">
                  <c:v>449.0</c:v>
                </c:pt>
                <c:pt idx="998">
                  <c:v>447.0</c:v>
                </c:pt>
                <c:pt idx="999">
                  <c:v>441.0</c:v>
                </c:pt>
                <c:pt idx="1000">
                  <c:v>442.0</c:v>
                </c:pt>
                <c:pt idx="1001">
                  <c:v>442.0</c:v>
                </c:pt>
                <c:pt idx="1002">
                  <c:v>444.0</c:v>
                </c:pt>
                <c:pt idx="1003">
                  <c:v>442.0</c:v>
                </c:pt>
                <c:pt idx="1004">
                  <c:v>442.0</c:v>
                </c:pt>
                <c:pt idx="1005">
                  <c:v>449.0</c:v>
                </c:pt>
                <c:pt idx="1006">
                  <c:v>451.0</c:v>
                </c:pt>
                <c:pt idx="1007">
                  <c:v>442.0</c:v>
                </c:pt>
                <c:pt idx="1008">
                  <c:v>444.0</c:v>
                </c:pt>
                <c:pt idx="1009">
                  <c:v>451.0</c:v>
                </c:pt>
                <c:pt idx="1010">
                  <c:v>450.0</c:v>
                </c:pt>
                <c:pt idx="1011">
                  <c:v>451.0</c:v>
                </c:pt>
                <c:pt idx="1012">
                  <c:v>454.0</c:v>
                </c:pt>
                <c:pt idx="1013">
                  <c:v>454.0</c:v>
                </c:pt>
                <c:pt idx="1014">
                  <c:v>455.0</c:v>
                </c:pt>
                <c:pt idx="1015">
                  <c:v>454.0</c:v>
                </c:pt>
                <c:pt idx="1016">
                  <c:v>454.0</c:v>
                </c:pt>
                <c:pt idx="1017">
                  <c:v>455.0</c:v>
                </c:pt>
                <c:pt idx="1018">
                  <c:v>455.0</c:v>
                </c:pt>
                <c:pt idx="1019">
                  <c:v>457.0</c:v>
                </c:pt>
                <c:pt idx="1020">
                  <c:v>460.0</c:v>
                </c:pt>
                <c:pt idx="1021">
                  <c:v>461.0</c:v>
                </c:pt>
                <c:pt idx="1022">
                  <c:v>465.0</c:v>
                </c:pt>
                <c:pt idx="1023">
                  <c:v>459.0</c:v>
                </c:pt>
                <c:pt idx="1024">
                  <c:v>460.0</c:v>
                </c:pt>
                <c:pt idx="1025">
                  <c:v>452.0</c:v>
                </c:pt>
                <c:pt idx="1026">
                  <c:v>451.0</c:v>
                </c:pt>
                <c:pt idx="1027">
                  <c:v>454.0</c:v>
                </c:pt>
                <c:pt idx="1028">
                  <c:v>457.0</c:v>
                </c:pt>
                <c:pt idx="1029">
                  <c:v>457.0</c:v>
                </c:pt>
                <c:pt idx="1030">
                  <c:v>456.0</c:v>
                </c:pt>
                <c:pt idx="1031">
                  <c:v>453.0</c:v>
                </c:pt>
                <c:pt idx="1032">
                  <c:v>453.0</c:v>
                </c:pt>
                <c:pt idx="1033">
                  <c:v>447.0</c:v>
                </c:pt>
                <c:pt idx="1034">
                  <c:v>446.0</c:v>
                </c:pt>
                <c:pt idx="1035">
                  <c:v>478.0</c:v>
                </c:pt>
                <c:pt idx="1036">
                  <c:v>479.0</c:v>
                </c:pt>
                <c:pt idx="1037">
                  <c:v>473.0</c:v>
                </c:pt>
                <c:pt idx="1038">
                  <c:v>469.0</c:v>
                </c:pt>
                <c:pt idx="1039">
                  <c:v>470.0</c:v>
                </c:pt>
                <c:pt idx="1040">
                  <c:v>469.0</c:v>
                </c:pt>
                <c:pt idx="1041">
                  <c:v>471.0</c:v>
                </c:pt>
                <c:pt idx="1042">
                  <c:v>471.0</c:v>
                </c:pt>
                <c:pt idx="1043">
                  <c:v>471.0</c:v>
                </c:pt>
                <c:pt idx="1044">
                  <c:v>474.0</c:v>
                </c:pt>
                <c:pt idx="1045">
                  <c:v>475.0</c:v>
                </c:pt>
                <c:pt idx="1046">
                  <c:v>477.0</c:v>
                </c:pt>
                <c:pt idx="1047">
                  <c:v>473.0</c:v>
                </c:pt>
                <c:pt idx="1048">
                  <c:v>473.0</c:v>
                </c:pt>
                <c:pt idx="1049">
                  <c:v>475.0</c:v>
                </c:pt>
                <c:pt idx="1050">
                  <c:v>474.0</c:v>
                </c:pt>
                <c:pt idx="1051">
                  <c:v>472.0</c:v>
                </c:pt>
                <c:pt idx="1052">
                  <c:v>470.0</c:v>
                </c:pt>
                <c:pt idx="1053">
                  <c:v>471.0</c:v>
                </c:pt>
                <c:pt idx="1054">
                  <c:v>471.0</c:v>
                </c:pt>
                <c:pt idx="1055">
                  <c:v>477.0</c:v>
                </c:pt>
                <c:pt idx="1056">
                  <c:v>476.0</c:v>
                </c:pt>
                <c:pt idx="1057">
                  <c:v>474.0</c:v>
                </c:pt>
                <c:pt idx="1058">
                  <c:v>474.0</c:v>
                </c:pt>
                <c:pt idx="1059">
                  <c:v>474.0</c:v>
                </c:pt>
                <c:pt idx="1060">
                  <c:v>475.0</c:v>
                </c:pt>
                <c:pt idx="1061">
                  <c:v>475.0</c:v>
                </c:pt>
                <c:pt idx="1062">
                  <c:v>475.0</c:v>
                </c:pt>
                <c:pt idx="1063">
                  <c:v>472.0</c:v>
                </c:pt>
                <c:pt idx="1064">
                  <c:v>471.0</c:v>
                </c:pt>
                <c:pt idx="1065">
                  <c:v>469.0</c:v>
                </c:pt>
                <c:pt idx="1066">
                  <c:v>469.0</c:v>
                </c:pt>
                <c:pt idx="1067">
                  <c:v>478.0</c:v>
                </c:pt>
                <c:pt idx="1068">
                  <c:v>476.0</c:v>
                </c:pt>
                <c:pt idx="1069">
                  <c:v>476.0</c:v>
                </c:pt>
                <c:pt idx="1070">
                  <c:v>478.0</c:v>
                </c:pt>
                <c:pt idx="1071">
                  <c:v>474.0</c:v>
                </c:pt>
                <c:pt idx="1072">
                  <c:v>480.0</c:v>
                </c:pt>
                <c:pt idx="1073">
                  <c:v>471.0</c:v>
                </c:pt>
                <c:pt idx="1074">
                  <c:v>475.0</c:v>
                </c:pt>
                <c:pt idx="1075">
                  <c:v>473.0</c:v>
                </c:pt>
                <c:pt idx="1076">
                  <c:v>469.0</c:v>
                </c:pt>
                <c:pt idx="1077">
                  <c:v>470.0</c:v>
                </c:pt>
                <c:pt idx="1078">
                  <c:v>470.0</c:v>
                </c:pt>
                <c:pt idx="1079">
                  <c:v>467.0</c:v>
                </c:pt>
                <c:pt idx="1080">
                  <c:v>470.0</c:v>
                </c:pt>
                <c:pt idx="1081">
                  <c:v>473.0</c:v>
                </c:pt>
                <c:pt idx="1082">
                  <c:v>473.0</c:v>
                </c:pt>
                <c:pt idx="1083">
                  <c:v>467.0</c:v>
                </c:pt>
                <c:pt idx="1084">
                  <c:v>468.0</c:v>
                </c:pt>
                <c:pt idx="1085">
                  <c:v>468.0</c:v>
                </c:pt>
                <c:pt idx="1086">
                  <c:v>466.0</c:v>
                </c:pt>
                <c:pt idx="1087">
                  <c:v>468.0</c:v>
                </c:pt>
                <c:pt idx="1088">
                  <c:v>469.0</c:v>
                </c:pt>
                <c:pt idx="1089">
                  <c:v>474.0</c:v>
                </c:pt>
                <c:pt idx="1090">
                  <c:v>476.0</c:v>
                </c:pt>
                <c:pt idx="1091">
                  <c:v>475.0</c:v>
                </c:pt>
                <c:pt idx="1092">
                  <c:v>473.0</c:v>
                </c:pt>
                <c:pt idx="1093">
                  <c:v>475.0</c:v>
                </c:pt>
                <c:pt idx="1094">
                  <c:v>469.0</c:v>
                </c:pt>
                <c:pt idx="1095">
                  <c:v>471.0</c:v>
                </c:pt>
                <c:pt idx="1096">
                  <c:v>471.0</c:v>
                </c:pt>
                <c:pt idx="1097">
                  <c:v>472.0</c:v>
                </c:pt>
                <c:pt idx="1098">
                  <c:v>472.0</c:v>
                </c:pt>
                <c:pt idx="1099">
                  <c:v>478.0</c:v>
                </c:pt>
                <c:pt idx="1100">
                  <c:v>475.0</c:v>
                </c:pt>
                <c:pt idx="1101">
                  <c:v>479.0</c:v>
                </c:pt>
                <c:pt idx="1102">
                  <c:v>478.0</c:v>
                </c:pt>
                <c:pt idx="1103">
                  <c:v>478.0</c:v>
                </c:pt>
                <c:pt idx="1104">
                  <c:v>479.0</c:v>
                </c:pt>
                <c:pt idx="1105">
                  <c:v>482.0</c:v>
                </c:pt>
                <c:pt idx="1106">
                  <c:v>478.0</c:v>
                </c:pt>
                <c:pt idx="1107">
                  <c:v>478.0</c:v>
                </c:pt>
                <c:pt idx="1108">
                  <c:v>477.0</c:v>
                </c:pt>
                <c:pt idx="1109">
                  <c:v>477.0</c:v>
                </c:pt>
                <c:pt idx="1110">
                  <c:v>478.0</c:v>
                </c:pt>
                <c:pt idx="1111">
                  <c:v>477.0</c:v>
                </c:pt>
                <c:pt idx="1112">
                  <c:v>476.0</c:v>
                </c:pt>
                <c:pt idx="1113">
                  <c:v>475.0</c:v>
                </c:pt>
                <c:pt idx="1114">
                  <c:v>473.0</c:v>
                </c:pt>
                <c:pt idx="1115">
                  <c:v>475.0</c:v>
                </c:pt>
                <c:pt idx="1116">
                  <c:v>475.0</c:v>
                </c:pt>
                <c:pt idx="1117">
                  <c:v>477.0</c:v>
                </c:pt>
                <c:pt idx="1118">
                  <c:v>472.0</c:v>
                </c:pt>
                <c:pt idx="1119">
                  <c:v>475.0</c:v>
                </c:pt>
                <c:pt idx="1120">
                  <c:v>473.0</c:v>
                </c:pt>
                <c:pt idx="1121">
                  <c:v>473.0</c:v>
                </c:pt>
                <c:pt idx="1122">
                  <c:v>476.0</c:v>
                </c:pt>
                <c:pt idx="1123">
                  <c:v>480.0</c:v>
                </c:pt>
                <c:pt idx="1124">
                  <c:v>484.0</c:v>
                </c:pt>
                <c:pt idx="1125">
                  <c:v>486.0</c:v>
                </c:pt>
                <c:pt idx="1126">
                  <c:v>483.0</c:v>
                </c:pt>
                <c:pt idx="1127">
                  <c:v>483.0</c:v>
                </c:pt>
                <c:pt idx="1128">
                  <c:v>479.0</c:v>
                </c:pt>
                <c:pt idx="1129">
                  <c:v>483.0</c:v>
                </c:pt>
                <c:pt idx="1130">
                  <c:v>480.0</c:v>
                </c:pt>
                <c:pt idx="1131">
                  <c:v>478.0</c:v>
                </c:pt>
                <c:pt idx="1132">
                  <c:v>478.0</c:v>
                </c:pt>
                <c:pt idx="1133">
                  <c:v>478.0</c:v>
                </c:pt>
                <c:pt idx="1134">
                  <c:v>482.0</c:v>
                </c:pt>
                <c:pt idx="1135">
                  <c:v>487.0</c:v>
                </c:pt>
                <c:pt idx="1136">
                  <c:v>478.0</c:v>
                </c:pt>
                <c:pt idx="1137">
                  <c:v>475.0</c:v>
                </c:pt>
                <c:pt idx="1138">
                  <c:v>472.0</c:v>
                </c:pt>
                <c:pt idx="1139">
                  <c:v>472.0</c:v>
                </c:pt>
                <c:pt idx="1140">
                  <c:v>469.0</c:v>
                </c:pt>
                <c:pt idx="1141">
                  <c:v>473.0</c:v>
                </c:pt>
                <c:pt idx="1142">
                  <c:v>474.0</c:v>
                </c:pt>
                <c:pt idx="1143">
                  <c:v>473.0</c:v>
                </c:pt>
                <c:pt idx="1144">
                  <c:v>473.0</c:v>
                </c:pt>
                <c:pt idx="1145">
                  <c:v>466.0</c:v>
                </c:pt>
                <c:pt idx="1146">
                  <c:v>466.0</c:v>
                </c:pt>
                <c:pt idx="1147">
                  <c:v>470.0</c:v>
                </c:pt>
                <c:pt idx="1148">
                  <c:v>476.0</c:v>
                </c:pt>
                <c:pt idx="1149">
                  <c:v>476.0</c:v>
                </c:pt>
                <c:pt idx="1150">
                  <c:v>476.0</c:v>
                </c:pt>
                <c:pt idx="1151">
                  <c:v>475.0</c:v>
                </c:pt>
                <c:pt idx="1152">
                  <c:v>478.0</c:v>
                </c:pt>
                <c:pt idx="1153">
                  <c:v>478.0</c:v>
                </c:pt>
                <c:pt idx="1154">
                  <c:v>483.0</c:v>
                </c:pt>
                <c:pt idx="1155">
                  <c:v>483.0</c:v>
                </c:pt>
                <c:pt idx="1156">
                  <c:v>484.0</c:v>
                </c:pt>
                <c:pt idx="1157">
                  <c:v>479.0</c:v>
                </c:pt>
                <c:pt idx="1158">
                  <c:v>470.0</c:v>
                </c:pt>
                <c:pt idx="1159">
                  <c:v>467.0</c:v>
                </c:pt>
                <c:pt idx="1160">
                  <c:v>468.0</c:v>
                </c:pt>
                <c:pt idx="1161">
                  <c:v>471.0</c:v>
                </c:pt>
                <c:pt idx="1162">
                  <c:v>473.0</c:v>
                </c:pt>
                <c:pt idx="1163">
                  <c:v>473.0</c:v>
                </c:pt>
                <c:pt idx="1164">
                  <c:v>479.0</c:v>
                </c:pt>
                <c:pt idx="1165">
                  <c:v>466.0</c:v>
                </c:pt>
                <c:pt idx="1166">
                  <c:v>466.0</c:v>
                </c:pt>
                <c:pt idx="1167">
                  <c:v>467.0</c:v>
                </c:pt>
                <c:pt idx="1168">
                  <c:v>467.0</c:v>
                </c:pt>
                <c:pt idx="1169">
                  <c:v>466.0</c:v>
                </c:pt>
                <c:pt idx="1170">
                  <c:v>469.0</c:v>
                </c:pt>
                <c:pt idx="1171">
                  <c:v>465.0</c:v>
                </c:pt>
                <c:pt idx="1172">
                  <c:v>465.0</c:v>
                </c:pt>
                <c:pt idx="1173">
                  <c:v>468.0</c:v>
                </c:pt>
                <c:pt idx="1174">
                  <c:v>473.0</c:v>
                </c:pt>
                <c:pt idx="1175">
                  <c:v>477.0</c:v>
                </c:pt>
                <c:pt idx="1176">
                  <c:v>475.0</c:v>
                </c:pt>
                <c:pt idx="1177">
                  <c:v>479.0</c:v>
                </c:pt>
                <c:pt idx="1178">
                  <c:v>476.0</c:v>
                </c:pt>
                <c:pt idx="1179">
                  <c:v>475.0</c:v>
                </c:pt>
                <c:pt idx="1180">
                  <c:v>467.0</c:v>
                </c:pt>
                <c:pt idx="1181">
                  <c:v>467.0</c:v>
                </c:pt>
                <c:pt idx="1182">
                  <c:v>463.0</c:v>
                </c:pt>
                <c:pt idx="1183">
                  <c:v>464.0</c:v>
                </c:pt>
                <c:pt idx="1184">
                  <c:v>464.0</c:v>
                </c:pt>
                <c:pt idx="1185">
                  <c:v>465.0</c:v>
                </c:pt>
                <c:pt idx="1186">
                  <c:v>463.0</c:v>
                </c:pt>
                <c:pt idx="1187">
                  <c:v>471.0</c:v>
                </c:pt>
                <c:pt idx="1188">
                  <c:v>473.0</c:v>
                </c:pt>
                <c:pt idx="1189">
                  <c:v>473.0</c:v>
                </c:pt>
                <c:pt idx="1190">
                  <c:v>474.0</c:v>
                </c:pt>
                <c:pt idx="1191">
                  <c:v>469.0</c:v>
                </c:pt>
                <c:pt idx="1192">
                  <c:v>473.0</c:v>
                </c:pt>
                <c:pt idx="1193">
                  <c:v>464.0</c:v>
                </c:pt>
                <c:pt idx="1194">
                  <c:v>460.0</c:v>
                </c:pt>
                <c:pt idx="1195">
                  <c:v>461.0</c:v>
                </c:pt>
                <c:pt idx="1196">
                  <c:v>461.0</c:v>
                </c:pt>
                <c:pt idx="1197">
                  <c:v>469.0</c:v>
                </c:pt>
                <c:pt idx="1198">
                  <c:v>471.0</c:v>
                </c:pt>
                <c:pt idx="1199">
                  <c:v>471.0</c:v>
                </c:pt>
                <c:pt idx="1200">
                  <c:v>472.0</c:v>
                </c:pt>
                <c:pt idx="1201">
                  <c:v>466.0</c:v>
                </c:pt>
                <c:pt idx="1202">
                  <c:v>466.0</c:v>
                </c:pt>
                <c:pt idx="1203">
                  <c:v>466.0</c:v>
                </c:pt>
                <c:pt idx="1204">
                  <c:v>469.0</c:v>
                </c:pt>
                <c:pt idx="1205">
                  <c:v>470.0</c:v>
                </c:pt>
                <c:pt idx="1206">
                  <c:v>473.0</c:v>
                </c:pt>
                <c:pt idx="1207">
                  <c:v>473.0</c:v>
                </c:pt>
                <c:pt idx="1208">
                  <c:v>474.0</c:v>
                </c:pt>
                <c:pt idx="1209">
                  <c:v>466.0</c:v>
                </c:pt>
                <c:pt idx="1210">
                  <c:v>466.0</c:v>
                </c:pt>
                <c:pt idx="1211">
                  <c:v>468.0</c:v>
                </c:pt>
                <c:pt idx="1212">
                  <c:v>469.0</c:v>
                </c:pt>
                <c:pt idx="1213">
                  <c:v>470.0</c:v>
                </c:pt>
                <c:pt idx="1214">
                  <c:v>474.0</c:v>
                </c:pt>
                <c:pt idx="1215">
                  <c:v>476.0</c:v>
                </c:pt>
                <c:pt idx="1216">
                  <c:v>477.0</c:v>
                </c:pt>
                <c:pt idx="1217">
                  <c:v>480.0</c:v>
                </c:pt>
                <c:pt idx="1218">
                  <c:v>475.0</c:v>
                </c:pt>
                <c:pt idx="1219">
                  <c:v>477.0</c:v>
                </c:pt>
                <c:pt idx="1220">
                  <c:v>477.0</c:v>
                </c:pt>
                <c:pt idx="1221">
                  <c:v>474.0</c:v>
                </c:pt>
                <c:pt idx="1222">
                  <c:v>472.0</c:v>
                </c:pt>
                <c:pt idx="1223">
                  <c:v>462.0</c:v>
                </c:pt>
                <c:pt idx="1224">
                  <c:v>453.0</c:v>
                </c:pt>
                <c:pt idx="1225">
                  <c:v>455.0</c:v>
                </c:pt>
                <c:pt idx="1226">
                  <c:v>461.0</c:v>
                </c:pt>
                <c:pt idx="1227">
                  <c:v>468.0</c:v>
                </c:pt>
                <c:pt idx="1228">
                  <c:v>473.0</c:v>
                </c:pt>
                <c:pt idx="1229">
                  <c:v>471.0</c:v>
                </c:pt>
                <c:pt idx="1230">
                  <c:v>474.0</c:v>
                </c:pt>
                <c:pt idx="1231">
                  <c:v>472.0</c:v>
                </c:pt>
                <c:pt idx="1232">
                  <c:v>467.0</c:v>
                </c:pt>
                <c:pt idx="1233">
                  <c:v>467.0</c:v>
                </c:pt>
                <c:pt idx="1234">
                  <c:v>466.0</c:v>
                </c:pt>
                <c:pt idx="1235">
                  <c:v>464.0</c:v>
                </c:pt>
                <c:pt idx="1236">
                  <c:v>467.0</c:v>
                </c:pt>
                <c:pt idx="1237">
                  <c:v>467.0</c:v>
                </c:pt>
                <c:pt idx="1238">
                  <c:v>463.0</c:v>
                </c:pt>
                <c:pt idx="1239">
                  <c:v>468.0</c:v>
                </c:pt>
                <c:pt idx="1240">
                  <c:v>466.0</c:v>
                </c:pt>
                <c:pt idx="1241">
                  <c:v>472.0</c:v>
                </c:pt>
                <c:pt idx="1242">
                  <c:v>469.0</c:v>
                </c:pt>
                <c:pt idx="1243">
                  <c:v>463.0</c:v>
                </c:pt>
                <c:pt idx="1244">
                  <c:v>463.0</c:v>
                </c:pt>
                <c:pt idx="1245">
                  <c:v>467.0</c:v>
                </c:pt>
                <c:pt idx="1246">
                  <c:v>465.0</c:v>
                </c:pt>
                <c:pt idx="1247">
                  <c:v>470.0</c:v>
                </c:pt>
                <c:pt idx="1248">
                  <c:v>461.0</c:v>
                </c:pt>
                <c:pt idx="1249">
                  <c:v>457.0</c:v>
                </c:pt>
                <c:pt idx="1250">
                  <c:v>458.0</c:v>
                </c:pt>
                <c:pt idx="1251">
                  <c:v>456.0</c:v>
                </c:pt>
                <c:pt idx="1252">
                  <c:v>456.0</c:v>
                </c:pt>
                <c:pt idx="1253">
                  <c:v>455.0</c:v>
                </c:pt>
                <c:pt idx="1254">
                  <c:v>456.0</c:v>
                </c:pt>
                <c:pt idx="1255">
                  <c:v>457.0</c:v>
                </c:pt>
                <c:pt idx="1256">
                  <c:v>461.0</c:v>
                </c:pt>
                <c:pt idx="1257">
                  <c:v>462.0</c:v>
                </c:pt>
                <c:pt idx="1258">
                  <c:v>465.0</c:v>
                </c:pt>
                <c:pt idx="1259">
                  <c:v>464.0</c:v>
                </c:pt>
                <c:pt idx="1260">
                  <c:v>466.0</c:v>
                </c:pt>
                <c:pt idx="1261">
                  <c:v>470.0</c:v>
                </c:pt>
                <c:pt idx="1262">
                  <c:v>472.0</c:v>
                </c:pt>
                <c:pt idx="1263">
                  <c:v>475.0</c:v>
                </c:pt>
                <c:pt idx="1264">
                  <c:v>473.0</c:v>
                </c:pt>
                <c:pt idx="1265">
                  <c:v>469.0</c:v>
                </c:pt>
                <c:pt idx="1266">
                  <c:v>472.0</c:v>
                </c:pt>
                <c:pt idx="1267">
                  <c:v>469.0</c:v>
                </c:pt>
                <c:pt idx="1268">
                  <c:v>468.0</c:v>
                </c:pt>
                <c:pt idx="1269">
                  <c:v>469.0</c:v>
                </c:pt>
                <c:pt idx="1270">
                  <c:v>463.0</c:v>
                </c:pt>
                <c:pt idx="1271">
                  <c:v>463.0</c:v>
                </c:pt>
                <c:pt idx="1272">
                  <c:v>458.0</c:v>
                </c:pt>
                <c:pt idx="1273">
                  <c:v>457.0</c:v>
                </c:pt>
                <c:pt idx="1274">
                  <c:v>459.0</c:v>
                </c:pt>
                <c:pt idx="1275">
                  <c:v>459.0</c:v>
                </c:pt>
                <c:pt idx="1276">
                  <c:v>459.0</c:v>
                </c:pt>
                <c:pt idx="1277">
                  <c:v>460.0</c:v>
                </c:pt>
                <c:pt idx="1278">
                  <c:v>465.0</c:v>
                </c:pt>
                <c:pt idx="1279">
                  <c:v>453.0</c:v>
                </c:pt>
                <c:pt idx="1280">
                  <c:v>449.0</c:v>
                </c:pt>
                <c:pt idx="1281">
                  <c:v>448.0</c:v>
                </c:pt>
                <c:pt idx="1282">
                  <c:v>447.0</c:v>
                </c:pt>
                <c:pt idx="1283">
                  <c:v>445.0</c:v>
                </c:pt>
                <c:pt idx="1284">
                  <c:v>452.0</c:v>
                </c:pt>
                <c:pt idx="1285">
                  <c:v>452.0</c:v>
                </c:pt>
                <c:pt idx="1286">
                  <c:v>459.0</c:v>
                </c:pt>
                <c:pt idx="1287">
                  <c:v>462.0</c:v>
                </c:pt>
                <c:pt idx="1288">
                  <c:v>456.0</c:v>
                </c:pt>
                <c:pt idx="1289">
                  <c:v>455.0</c:v>
                </c:pt>
                <c:pt idx="1290">
                  <c:v>460.0</c:v>
                </c:pt>
                <c:pt idx="1291">
                  <c:v>460.0</c:v>
                </c:pt>
                <c:pt idx="1292">
                  <c:v>464.0</c:v>
                </c:pt>
                <c:pt idx="1293">
                  <c:v>468.0</c:v>
                </c:pt>
                <c:pt idx="1294">
                  <c:v>466.0</c:v>
                </c:pt>
                <c:pt idx="1295">
                  <c:v>464.0</c:v>
                </c:pt>
                <c:pt idx="1296">
                  <c:v>464.0</c:v>
                </c:pt>
                <c:pt idx="1297">
                  <c:v>467.0</c:v>
                </c:pt>
                <c:pt idx="1298">
                  <c:v>463.0</c:v>
                </c:pt>
                <c:pt idx="1299">
                  <c:v>459.0</c:v>
                </c:pt>
                <c:pt idx="1300">
                  <c:v>457.0</c:v>
                </c:pt>
                <c:pt idx="1301">
                  <c:v>460.0</c:v>
                </c:pt>
                <c:pt idx="1302">
                  <c:v>458.0</c:v>
                </c:pt>
                <c:pt idx="1303">
                  <c:v>461.0</c:v>
                </c:pt>
                <c:pt idx="1304">
                  <c:v>467.0</c:v>
                </c:pt>
                <c:pt idx="1305">
                  <c:v>468.0</c:v>
                </c:pt>
                <c:pt idx="1306">
                  <c:v>468.0</c:v>
                </c:pt>
                <c:pt idx="1307">
                  <c:v>469.0</c:v>
                </c:pt>
                <c:pt idx="1308">
                  <c:v>475.0</c:v>
                </c:pt>
                <c:pt idx="1309">
                  <c:v>475.0</c:v>
                </c:pt>
                <c:pt idx="1310">
                  <c:v>476.0</c:v>
                </c:pt>
                <c:pt idx="1311">
                  <c:v>472.0</c:v>
                </c:pt>
                <c:pt idx="1312">
                  <c:v>467.0</c:v>
                </c:pt>
                <c:pt idx="1313">
                  <c:v>466.0</c:v>
                </c:pt>
                <c:pt idx="1314">
                  <c:v>462.0</c:v>
                </c:pt>
                <c:pt idx="1315">
                  <c:v>459.0</c:v>
                </c:pt>
                <c:pt idx="1316">
                  <c:v>461.0</c:v>
                </c:pt>
                <c:pt idx="1317">
                  <c:v>462.0</c:v>
                </c:pt>
                <c:pt idx="1318">
                  <c:v>467.0</c:v>
                </c:pt>
                <c:pt idx="1319">
                  <c:v>470.0</c:v>
                </c:pt>
                <c:pt idx="1320">
                  <c:v>469.0</c:v>
                </c:pt>
                <c:pt idx="1321">
                  <c:v>469.0</c:v>
                </c:pt>
                <c:pt idx="1322">
                  <c:v>469.0</c:v>
                </c:pt>
                <c:pt idx="1323">
                  <c:v>470.0</c:v>
                </c:pt>
                <c:pt idx="1324">
                  <c:v>470.0</c:v>
                </c:pt>
                <c:pt idx="1325">
                  <c:v>468.0</c:v>
                </c:pt>
                <c:pt idx="1326">
                  <c:v>463.0</c:v>
                </c:pt>
                <c:pt idx="1327">
                  <c:v>458.0</c:v>
                </c:pt>
                <c:pt idx="1328">
                  <c:v>458.0</c:v>
                </c:pt>
                <c:pt idx="1329">
                  <c:v>463.0</c:v>
                </c:pt>
                <c:pt idx="1330">
                  <c:v>461.0</c:v>
                </c:pt>
                <c:pt idx="1331">
                  <c:v>463.0</c:v>
                </c:pt>
                <c:pt idx="1332">
                  <c:v>462.0</c:v>
                </c:pt>
                <c:pt idx="1333">
                  <c:v>464.0</c:v>
                </c:pt>
                <c:pt idx="1334">
                  <c:v>469.0</c:v>
                </c:pt>
                <c:pt idx="1335">
                  <c:v>466.0</c:v>
                </c:pt>
                <c:pt idx="1336">
                  <c:v>465.0</c:v>
                </c:pt>
                <c:pt idx="1337">
                  <c:v>461.0</c:v>
                </c:pt>
                <c:pt idx="1338">
                  <c:v>465.0</c:v>
                </c:pt>
                <c:pt idx="1339">
                  <c:v>459.0</c:v>
                </c:pt>
                <c:pt idx="1340">
                  <c:v>463.0</c:v>
                </c:pt>
                <c:pt idx="1341">
                  <c:v>462.0</c:v>
                </c:pt>
                <c:pt idx="1342">
                  <c:v>464.0</c:v>
                </c:pt>
                <c:pt idx="1343">
                  <c:v>463.0</c:v>
                </c:pt>
                <c:pt idx="1344">
                  <c:v>463.0</c:v>
                </c:pt>
                <c:pt idx="1345">
                  <c:v>457.0</c:v>
                </c:pt>
                <c:pt idx="1346">
                  <c:v>463.0</c:v>
                </c:pt>
                <c:pt idx="1347">
                  <c:v>463.0</c:v>
                </c:pt>
                <c:pt idx="1348">
                  <c:v>458.0</c:v>
                </c:pt>
                <c:pt idx="1349">
                  <c:v>461.0</c:v>
                </c:pt>
                <c:pt idx="1350">
                  <c:v>464.0</c:v>
                </c:pt>
                <c:pt idx="1351">
                  <c:v>465.0</c:v>
                </c:pt>
                <c:pt idx="1352">
                  <c:v>462.0</c:v>
                </c:pt>
                <c:pt idx="1353">
                  <c:v>462.0</c:v>
                </c:pt>
                <c:pt idx="1354">
                  <c:v>469.0</c:v>
                </c:pt>
                <c:pt idx="1355">
                  <c:v>468.0</c:v>
                </c:pt>
                <c:pt idx="1356">
                  <c:v>469.0</c:v>
                </c:pt>
                <c:pt idx="1357">
                  <c:v>461.0</c:v>
                </c:pt>
                <c:pt idx="1358">
                  <c:v>454.0</c:v>
                </c:pt>
                <c:pt idx="1359">
                  <c:v>456.0</c:v>
                </c:pt>
                <c:pt idx="1360">
                  <c:v>485.0</c:v>
                </c:pt>
                <c:pt idx="1361">
                  <c:v>485.0</c:v>
                </c:pt>
                <c:pt idx="1362">
                  <c:v>484.0</c:v>
                </c:pt>
                <c:pt idx="1363">
                  <c:v>484.0</c:v>
                </c:pt>
                <c:pt idx="1364">
                  <c:v>487.0</c:v>
                </c:pt>
                <c:pt idx="1365">
                  <c:v>487.0</c:v>
                </c:pt>
                <c:pt idx="1366">
                  <c:v>482.0</c:v>
                </c:pt>
                <c:pt idx="1367">
                  <c:v>480.0</c:v>
                </c:pt>
                <c:pt idx="1368">
                  <c:v>484.0</c:v>
                </c:pt>
                <c:pt idx="1369">
                  <c:v>486.0</c:v>
                </c:pt>
                <c:pt idx="1370">
                  <c:v>488.0</c:v>
                </c:pt>
                <c:pt idx="1371">
                  <c:v>489.0</c:v>
                </c:pt>
                <c:pt idx="1372">
                  <c:v>487.0</c:v>
                </c:pt>
                <c:pt idx="1373">
                  <c:v>486.0</c:v>
                </c:pt>
                <c:pt idx="1374">
                  <c:v>488.0</c:v>
                </c:pt>
                <c:pt idx="1375">
                  <c:v>492.0</c:v>
                </c:pt>
                <c:pt idx="1376">
                  <c:v>492.0</c:v>
                </c:pt>
                <c:pt idx="1377">
                  <c:v>493.0</c:v>
                </c:pt>
                <c:pt idx="1378">
                  <c:v>492.0</c:v>
                </c:pt>
                <c:pt idx="1379">
                  <c:v>483.0</c:v>
                </c:pt>
                <c:pt idx="1380">
                  <c:v>482.0</c:v>
                </c:pt>
                <c:pt idx="1381">
                  <c:v>484.0</c:v>
                </c:pt>
                <c:pt idx="1382">
                  <c:v>484.0</c:v>
                </c:pt>
                <c:pt idx="1383">
                  <c:v>483.0</c:v>
                </c:pt>
                <c:pt idx="1384">
                  <c:v>486.0</c:v>
                </c:pt>
                <c:pt idx="1385">
                  <c:v>480.0</c:v>
                </c:pt>
                <c:pt idx="1386">
                  <c:v>476.0</c:v>
                </c:pt>
                <c:pt idx="1387">
                  <c:v>477.0</c:v>
                </c:pt>
                <c:pt idx="1388">
                  <c:v>478.0</c:v>
                </c:pt>
                <c:pt idx="1389">
                  <c:v>478.0</c:v>
                </c:pt>
                <c:pt idx="1390">
                  <c:v>481.0</c:v>
                </c:pt>
                <c:pt idx="1391">
                  <c:v>490.0</c:v>
                </c:pt>
                <c:pt idx="1392">
                  <c:v>493.0</c:v>
                </c:pt>
                <c:pt idx="1393">
                  <c:v>491.0</c:v>
                </c:pt>
                <c:pt idx="1394">
                  <c:v>491.0</c:v>
                </c:pt>
                <c:pt idx="1395">
                  <c:v>488.0</c:v>
                </c:pt>
                <c:pt idx="1396">
                  <c:v>484.0</c:v>
                </c:pt>
                <c:pt idx="1397">
                  <c:v>480.0</c:v>
                </c:pt>
                <c:pt idx="1398">
                  <c:v>477.0</c:v>
                </c:pt>
                <c:pt idx="1399">
                  <c:v>480.0</c:v>
                </c:pt>
                <c:pt idx="1400">
                  <c:v>479.0</c:v>
                </c:pt>
                <c:pt idx="1401">
                  <c:v>478.0</c:v>
                </c:pt>
                <c:pt idx="1402">
                  <c:v>478.0</c:v>
                </c:pt>
                <c:pt idx="1403">
                  <c:v>482.0</c:v>
                </c:pt>
                <c:pt idx="1404">
                  <c:v>481.0</c:v>
                </c:pt>
                <c:pt idx="1405">
                  <c:v>483.0</c:v>
                </c:pt>
                <c:pt idx="1406">
                  <c:v>484.0</c:v>
                </c:pt>
                <c:pt idx="1407">
                  <c:v>487.0</c:v>
                </c:pt>
                <c:pt idx="1408">
                  <c:v>493.0</c:v>
                </c:pt>
                <c:pt idx="1409">
                  <c:v>484.0</c:v>
                </c:pt>
                <c:pt idx="1410">
                  <c:v>484.0</c:v>
                </c:pt>
                <c:pt idx="1411">
                  <c:v>479.0</c:v>
                </c:pt>
                <c:pt idx="1412">
                  <c:v>478.0</c:v>
                </c:pt>
                <c:pt idx="1413">
                  <c:v>479.0</c:v>
                </c:pt>
                <c:pt idx="1414">
                  <c:v>480.0</c:v>
                </c:pt>
                <c:pt idx="1415">
                  <c:v>482.0</c:v>
                </c:pt>
                <c:pt idx="1416">
                  <c:v>482.0</c:v>
                </c:pt>
                <c:pt idx="1417">
                  <c:v>483.0</c:v>
                </c:pt>
                <c:pt idx="1418">
                  <c:v>482.0</c:v>
                </c:pt>
                <c:pt idx="1419">
                  <c:v>484.0</c:v>
                </c:pt>
                <c:pt idx="1420">
                  <c:v>484.0</c:v>
                </c:pt>
                <c:pt idx="1421">
                  <c:v>484.0</c:v>
                </c:pt>
                <c:pt idx="1422">
                  <c:v>484.0</c:v>
                </c:pt>
                <c:pt idx="1423">
                  <c:v>481.0</c:v>
                </c:pt>
                <c:pt idx="1424">
                  <c:v>479.0</c:v>
                </c:pt>
                <c:pt idx="1425">
                  <c:v>472.0</c:v>
                </c:pt>
                <c:pt idx="1426">
                  <c:v>471.0</c:v>
                </c:pt>
                <c:pt idx="1427">
                  <c:v>474.0</c:v>
                </c:pt>
                <c:pt idx="1428">
                  <c:v>478.0</c:v>
                </c:pt>
                <c:pt idx="1429">
                  <c:v>483.0</c:v>
                </c:pt>
                <c:pt idx="1430">
                  <c:v>480.0</c:v>
                </c:pt>
                <c:pt idx="1431">
                  <c:v>476.0</c:v>
                </c:pt>
                <c:pt idx="1432">
                  <c:v>473.0</c:v>
                </c:pt>
                <c:pt idx="1433">
                  <c:v>473.0</c:v>
                </c:pt>
                <c:pt idx="1434">
                  <c:v>472.0</c:v>
                </c:pt>
                <c:pt idx="1435">
                  <c:v>474.0</c:v>
                </c:pt>
                <c:pt idx="1436">
                  <c:v>477.0</c:v>
                </c:pt>
                <c:pt idx="1437">
                  <c:v>475.0</c:v>
                </c:pt>
                <c:pt idx="1438">
                  <c:v>479.0</c:v>
                </c:pt>
                <c:pt idx="1439">
                  <c:v>479.0</c:v>
                </c:pt>
                <c:pt idx="1440">
                  <c:v>481.0</c:v>
                </c:pt>
                <c:pt idx="1441">
                  <c:v>483.0</c:v>
                </c:pt>
                <c:pt idx="1442">
                  <c:v>480.0</c:v>
                </c:pt>
                <c:pt idx="1443">
                  <c:v>482.0</c:v>
                </c:pt>
                <c:pt idx="1444">
                  <c:v>485.0</c:v>
                </c:pt>
                <c:pt idx="1445">
                  <c:v>485.0</c:v>
                </c:pt>
                <c:pt idx="1446">
                  <c:v>486.0</c:v>
                </c:pt>
                <c:pt idx="1447">
                  <c:v>481.0</c:v>
                </c:pt>
                <c:pt idx="1448">
                  <c:v>481.0</c:v>
                </c:pt>
                <c:pt idx="1449">
                  <c:v>483.0</c:v>
                </c:pt>
                <c:pt idx="1450">
                  <c:v>482.0</c:v>
                </c:pt>
                <c:pt idx="1451">
                  <c:v>482.0</c:v>
                </c:pt>
                <c:pt idx="1452">
                  <c:v>480.0</c:v>
                </c:pt>
                <c:pt idx="1453">
                  <c:v>479.0</c:v>
                </c:pt>
                <c:pt idx="1454">
                  <c:v>474.0</c:v>
                </c:pt>
                <c:pt idx="1455">
                  <c:v>474.0</c:v>
                </c:pt>
                <c:pt idx="1456">
                  <c:v>474.0</c:v>
                </c:pt>
                <c:pt idx="1457">
                  <c:v>480.0</c:v>
                </c:pt>
                <c:pt idx="1458">
                  <c:v>479.0</c:v>
                </c:pt>
                <c:pt idx="1459">
                  <c:v>478.0</c:v>
                </c:pt>
                <c:pt idx="1460">
                  <c:v>476.0</c:v>
                </c:pt>
                <c:pt idx="1461">
                  <c:v>473.0</c:v>
                </c:pt>
                <c:pt idx="1462">
                  <c:v>471.0</c:v>
                </c:pt>
                <c:pt idx="1463">
                  <c:v>472.0</c:v>
                </c:pt>
                <c:pt idx="1464">
                  <c:v>472.0</c:v>
                </c:pt>
                <c:pt idx="1465">
                  <c:v>472.0</c:v>
                </c:pt>
                <c:pt idx="1466">
                  <c:v>471.0</c:v>
                </c:pt>
                <c:pt idx="1467">
                  <c:v>469.0</c:v>
                </c:pt>
                <c:pt idx="1468">
                  <c:v>464.0</c:v>
                </c:pt>
                <c:pt idx="1469">
                  <c:v>475.0</c:v>
                </c:pt>
                <c:pt idx="1470">
                  <c:v>475.0</c:v>
                </c:pt>
                <c:pt idx="1471">
                  <c:v>474.0</c:v>
                </c:pt>
                <c:pt idx="1472">
                  <c:v>475.0</c:v>
                </c:pt>
                <c:pt idx="1473">
                  <c:v>475.0</c:v>
                </c:pt>
                <c:pt idx="1474">
                  <c:v>482.0</c:v>
                </c:pt>
                <c:pt idx="1475">
                  <c:v>482.0</c:v>
                </c:pt>
                <c:pt idx="1476">
                  <c:v>484.0</c:v>
                </c:pt>
                <c:pt idx="1477">
                  <c:v>486.0</c:v>
                </c:pt>
                <c:pt idx="1478">
                  <c:v>483.0</c:v>
                </c:pt>
                <c:pt idx="1479">
                  <c:v>482.0</c:v>
                </c:pt>
                <c:pt idx="1480">
                  <c:v>480.0</c:v>
                </c:pt>
                <c:pt idx="1481">
                  <c:v>480.0</c:v>
                </c:pt>
                <c:pt idx="1482">
                  <c:v>475.0</c:v>
                </c:pt>
                <c:pt idx="1483">
                  <c:v>475.0</c:v>
                </c:pt>
                <c:pt idx="1484">
                  <c:v>466.0</c:v>
                </c:pt>
                <c:pt idx="1485">
                  <c:v>469.0</c:v>
                </c:pt>
                <c:pt idx="1486">
                  <c:v>462.0</c:v>
                </c:pt>
                <c:pt idx="1487">
                  <c:v>466.0</c:v>
                </c:pt>
                <c:pt idx="1488">
                  <c:v>467.0</c:v>
                </c:pt>
                <c:pt idx="1489">
                  <c:v>472.0</c:v>
                </c:pt>
                <c:pt idx="1490">
                  <c:v>472.0</c:v>
                </c:pt>
                <c:pt idx="1491">
                  <c:v>469.0</c:v>
                </c:pt>
                <c:pt idx="1492">
                  <c:v>469.0</c:v>
                </c:pt>
                <c:pt idx="1493">
                  <c:v>469.0</c:v>
                </c:pt>
                <c:pt idx="1494">
                  <c:v>467.0</c:v>
                </c:pt>
                <c:pt idx="1495">
                  <c:v>467.0</c:v>
                </c:pt>
                <c:pt idx="1496">
                  <c:v>468.0</c:v>
                </c:pt>
                <c:pt idx="1497">
                  <c:v>466.0</c:v>
                </c:pt>
                <c:pt idx="1498">
                  <c:v>463.0</c:v>
                </c:pt>
                <c:pt idx="1499">
                  <c:v>465.0</c:v>
                </c:pt>
                <c:pt idx="1500">
                  <c:v>468.0</c:v>
                </c:pt>
                <c:pt idx="1501">
                  <c:v>471.0</c:v>
                </c:pt>
                <c:pt idx="1502">
                  <c:v>474.0</c:v>
                </c:pt>
                <c:pt idx="1503">
                  <c:v>470.0</c:v>
                </c:pt>
                <c:pt idx="1504">
                  <c:v>473.0</c:v>
                </c:pt>
                <c:pt idx="1505">
                  <c:v>474.0</c:v>
                </c:pt>
                <c:pt idx="1506">
                  <c:v>474.0</c:v>
                </c:pt>
                <c:pt idx="1507">
                  <c:v>478.0</c:v>
                </c:pt>
                <c:pt idx="1508">
                  <c:v>474.0</c:v>
                </c:pt>
                <c:pt idx="1509">
                  <c:v>480.0</c:v>
                </c:pt>
                <c:pt idx="1510">
                  <c:v>479.0</c:v>
                </c:pt>
                <c:pt idx="1511">
                  <c:v>483.0</c:v>
                </c:pt>
                <c:pt idx="1512">
                  <c:v>486.0</c:v>
                </c:pt>
                <c:pt idx="1513">
                  <c:v>480.0</c:v>
                </c:pt>
                <c:pt idx="1514">
                  <c:v>480.0</c:v>
                </c:pt>
                <c:pt idx="1515">
                  <c:v>480.0</c:v>
                </c:pt>
                <c:pt idx="1516">
                  <c:v>478.0</c:v>
                </c:pt>
                <c:pt idx="1517">
                  <c:v>477.0</c:v>
                </c:pt>
                <c:pt idx="1518">
                  <c:v>468.0</c:v>
                </c:pt>
                <c:pt idx="1519">
                  <c:v>465.0</c:v>
                </c:pt>
                <c:pt idx="1520">
                  <c:v>469.0</c:v>
                </c:pt>
                <c:pt idx="1521">
                  <c:v>469.0</c:v>
                </c:pt>
                <c:pt idx="1522">
                  <c:v>467.0</c:v>
                </c:pt>
                <c:pt idx="1523">
                  <c:v>464.0</c:v>
                </c:pt>
                <c:pt idx="1524">
                  <c:v>466.0</c:v>
                </c:pt>
                <c:pt idx="1525">
                  <c:v>471.0</c:v>
                </c:pt>
                <c:pt idx="1526">
                  <c:v>471.0</c:v>
                </c:pt>
                <c:pt idx="1527">
                  <c:v>473.0</c:v>
                </c:pt>
                <c:pt idx="1528">
                  <c:v>478.0</c:v>
                </c:pt>
                <c:pt idx="1529">
                  <c:v>477.0</c:v>
                </c:pt>
                <c:pt idx="1530">
                  <c:v>482.0</c:v>
                </c:pt>
                <c:pt idx="1531">
                  <c:v>475.0</c:v>
                </c:pt>
                <c:pt idx="1532">
                  <c:v>475.0</c:v>
                </c:pt>
                <c:pt idx="1533">
                  <c:v>475.0</c:v>
                </c:pt>
                <c:pt idx="1534">
                  <c:v>470.0</c:v>
                </c:pt>
                <c:pt idx="1535">
                  <c:v>466.0</c:v>
                </c:pt>
                <c:pt idx="1536">
                  <c:v>466.0</c:v>
                </c:pt>
                <c:pt idx="1537">
                  <c:v>466.0</c:v>
                </c:pt>
                <c:pt idx="1538">
                  <c:v>486.0</c:v>
                </c:pt>
                <c:pt idx="1539">
                  <c:v>486.0</c:v>
                </c:pt>
                <c:pt idx="1540">
                  <c:v>486.0</c:v>
                </c:pt>
                <c:pt idx="1541">
                  <c:v>482.0</c:v>
                </c:pt>
                <c:pt idx="1542">
                  <c:v>485.0</c:v>
                </c:pt>
                <c:pt idx="1543">
                  <c:v>481.0</c:v>
                </c:pt>
                <c:pt idx="1544">
                  <c:v>483.0</c:v>
                </c:pt>
                <c:pt idx="1545">
                  <c:v>482.0</c:v>
                </c:pt>
                <c:pt idx="1546">
                  <c:v>479.0</c:v>
                </c:pt>
                <c:pt idx="1547">
                  <c:v>480.0</c:v>
                </c:pt>
                <c:pt idx="1548">
                  <c:v>482.0</c:v>
                </c:pt>
                <c:pt idx="1549">
                  <c:v>484.0</c:v>
                </c:pt>
                <c:pt idx="1550">
                  <c:v>479.0</c:v>
                </c:pt>
                <c:pt idx="1551">
                  <c:v>479.0</c:v>
                </c:pt>
                <c:pt idx="1552">
                  <c:v>479.0</c:v>
                </c:pt>
                <c:pt idx="1553">
                  <c:v>479.0</c:v>
                </c:pt>
                <c:pt idx="1554">
                  <c:v>478.0</c:v>
                </c:pt>
                <c:pt idx="1555">
                  <c:v>474.0</c:v>
                </c:pt>
                <c:pt idx="1556">
                  <c:v>474.0</c:v>
                </c:pt>
                <c:pt idx="1557">
                  <c:v>475.0</c:v>
                </c:pt>
                <c:pt idx="1558">
                  <c:v>475.0</c:v>
                </c:pt>
                <c:pt idx="1559">
                  <c:v>474.0</c:v>
                </c:pt>
                <c:pt idx="1560">
                  <c:v>475.0</c:v>
                </c:pt>
                <c:pt idx="1561">
                  <c:v>478.0</c:v>
                </c:pt>
                <c:pt idx="1562">
                  <c:v>484.0</c:v>
                </c:pt>
                <c:pt idx="1563">
                  <c:v>485.0</c:v>
                </c:pt>
                <c:pt idx="1564">
                  <c:v>483.0</c:v>
                </c:pt>
                <c:pt idx="1565">
                  <c:v>484.0</c:v>
                </c:pt>
                <c:pt idx="1566">
                  <c:v>484.0</c:v>
                </c:pt>
                <c:pt idx="1567">
                  <c:v>484.0</c:v>
                </c:pt>
                <c:pt idx="1568">
                  <c:v>484.0</c:v>
                </c:pt>
                <c:pt idx="1569">
                  <c:v>481.0</c:v>
                </c:pt>
                <c:pt idx="1570">
                  <c:v>481.0</c:v>
                </c:pt>
                <c:pt idx="1571">
                  <c:v>481.0</c:v>
                </c:pt>
                <c:pt idx="1572">
                  <c:v>483.0</c:v>
                </c:pt>
                <c:pt idx="1573">
                  <c:v>483.0</c:v>
                </c:pt>
                <c:pt idx="1574">
                  <c:v>483.0</c:v>
                </c:pt>
                <c:pt idx="1575">
                  <c:v>485.0</c:v>
                </c:pt>
                <c:pt idx="1576">
                  <c:v>486.0</c:v>
                </c:pt>
                <c:pt idx="1577">
                  <c:v>484.0</c:v>
                </c:pt>
                <c:pt idx="1578">
                  <c:v>483.0</c:v>
                </c:pt>
                <c:pt idx="1579">
                  <c:v>482.0</c:v>
                </c:pt>
                <c:pt idx="1580">
                  <c:v>485.0</c:v>
                </c:pt>
                <c:pt idx="1581">
                  <c:v>485.0</c:v>
                </c:pt>
                <c:pt idx="1582">
                  <c:v>479.0</c:v>
                </c:pt>
                <c:pt idx="1583">
                  <c:v>479.0</c:v>
                </c:pt>
                <c:pt idx="1584">
                  <c:v>483.0</c:v>
                </c:pt>
                <c:pt idx="1585">
                  <c:v>481.0</c:v>
                </c:pt>
                <c:pt idx="1586">
                  <c:v>479.0</c:v>
                </c:pt>
                <c:pt idx="1587">
                  <c:v>477.0</c:v>
                </c:pt>
                <c:pt idx="1588">
                  <c:v>477.0</c:v>
                </c:pt>
                <c:pt idx="1589">
                  <c:v>475.0</c:v>
                </c:pt>
                <c:pt idx="1590">
                  <c:v>473.0</c:v>
                </c:pt>
                <c:pt idx="1591">
                  <c:v>474.0</c:v>
                </c:pt>
                <c:pt idx="1592">
                  <c:v>475.0</c:v>
                </c:pt>
                <c:pt idx="1593">
                  <c:v>474.0</c:v>
                </c:pt>
                <c:pt idx="1594">
                  <c:v>475.0</c:v>
                </c:pt>
                <c:pt idx="1595">
                  <c:v>473.0</c:v>
                </c:pt>
                <c:pt idx="1596">
                  <c:v>474.0</c:v>
                </c:pt>
                <c:pt idx="1597">
                  <c:v>473.0</c:v>
                </c:pt>
                <c:pt idx="1598">
                  <c:v>473.0</c:v>
                </c:pt>
                <c:pt idx="1599">
                  <c:v>468.0</c:v>
                </c:pt>
                <c:pt idx="1600">
                  <c:v>468.0</c:v>
                </c:pt>
                <c:pt idx="1601">
                  <c:v>469.0</c:v>
                </c:pt>
                <c:pt idx="1602">
                  <c:v>471.0</c:v>
                </c:pt>
                <c:pt idx="1603">
                  <c:v>474.0</c:v>
                </c:pt>
                <c:pt idx="1604">
                  <c:v>476.0</c:v>
                </c:pt>
                <c:pt idx="1605">
                  <c:v>480.0</c:v>
                </c:pt>
                <c:pt idx="1606">
                  <c:v>481.0</c:v>
                </c:pt>
                <c:pt idx="1607">
                  <c:v>483.0</c:v>
                </c:pt>
                <c:pt idx="1608">
                  <c:v>483.0</c:v>
                </c:pt>
                <c:pt idx="1609">
                  <c:v>480.0</c:v>
                </c:pt>
                <c:pt idx="1610">
                  <c:v>480.0</c:v>
                </c:pt>
                <c:pt idx="1611">
                  <c:v>482.0</c:v>
                </c:pt>
                <c:pt idx="1612">
                  <c:v>481.0</c:v>
                </c:pt>
                <c:pt idx="1613">
                  <c:v>480.0</c:v>
                </c:pt>
                <c:pt idx="1614">
                  <c:v>479.0</c:v>
                </c:pt>
                <c:pt idx="1615">
                  <c:v>480.0</c:v>
                </c:pt>
                <c:pt idx="1616">
                  <c:v>480.0</c:v>
                </c:pt>
                <c:pt idx="1617">
                  <c:v>480.0</c:v>
                </c:pt>
                <c:pt idx="1618">
                  <c:v>483.0</c:v>
                </c:pt>
                <c:pt idx="1619">
                  <c:v>478.0</c:v>
                </c:pt>
                <c:pt idx="1620">
                  <c:v>481.0</c:v>
                </c:pt>
                <c:pt idx="1621">
                  <c:v>482.0</c:v>
                </c:pt>
                <c:pt idx="1622">
                  <c:v>482.0</c:v>
                </c:pt>
                <c:pt idx="1623">
                  <c:v>483.0</c:v>
                </c:pt>
                <c:pt idx="1624">
                  <c:v>483.0</c:v>
                </c:pt>
                <c:pt idx="1625">
                  <c:v>485.0</c:v>
                </c:pt>
                <c:pt idx="1626">
                  <c:v>486.0</c:v>
                </c:pt>
                <c:pt idx="1627">
                  <c:v>485.0</c:v>
                </c:pt>
                <c:pt idx="1628">
                  <c:v>477.0</c:v>
                </c:pt>
                <c:pt idx="1629">
                  <c:v>486.0</c:v>
                </c:pt>
                <c:pt idx="1630">
                  <c:v>486.0</c:v>
                </c:pt>
                <c:pt idx="1631">
                  <c:v>486.0</c:v>
                </c:pt>
                <c:pt idx="1632">
                  <c:v>486.0</c:v>
                </c:pt>
                <c:pt idx="1633">
                  <c:v>486.0</c:v>
                </c:pt>
                <c:pt idx="1634">
                  <c:v>486.0</c:v>
                </c:pt>
                <c:pt idx="1635">
                  <c:v>486.0</c:v>
                </c:pt>
                <c:pt idx="1636">
                  <c:v>489.0</c:v>
                </c:pt>
                <c:pt idx="1637">
                  <c:v>486.0</c:v>
                </c:pt>
                <c:pt idx="1638">
                  <c:v>483.0</c:v>
                </c:pt>
                <c:pt idx="1639">
                  <c:v>484.0</c:v>
                </c:pt>
                <c:pt idx="1640">
                  <c:v>485.0</c:v>
                </c:pt>
                <c:pt idx="1641">
                  <c:v>486.0</c:v>
                </c:pt>
                <c:pt idx="1642">
                  <c:v>487.0</c:v>
                </c:pt>
                <c:pt idx="1643">
                  <c:v>487.0</c:v>
                </c:pt>
                <c:pt idx="1644">
                  <c:v>487.0</c:v>
                </c:pt>
                <c:pt idx="1645">
                  <c:v>487.0</c:v>
                </c:pt>
                <c:pt idx="1646">
                  <c:v>488.0</c:v>
                </c:pt>
                <c:pt idx="1647">
                  <c:v>487.0</c:v>
                </c:pt>
                <c:pt idx="1648">
                  <c:v>486.0</c:v>
                </c:pt>
                <c:pt idx="1649">
                  <c:v>481.0</c:v>
                </c:pt>
                <c:pt idx="1650">
                  <c:v>481.0</c:v>
                </c:pt>
                <c:pt idx="1651">
                  <c:v>483.0</c:v>
                </c:pt>
                <c:pt idx="1652">
                  <c:v>483.0</c:v>
                </c:pt>
                <c:pt idx="1653">
                  <c:v>480.0</c:v>
                </c:pt>
                <c:pt idx="1654">
                  <c:v>480.0</c:v>
                </c:pt>
                <c:pt idx="1655">
                  <c:v>480.0</c:v>
                </c:pt>
                <c:pt idx="1656">
                  <c:v>482.0</c:v>
                </c:pt>
                <c:pt idx="1657">
                  <c:v>484.0</c:v>
                </c:pt>
                <c:pt idx="1658">
                  <c:v>482.0</c:v>
                </c:pt>
                <c:pt idx="1659">
                  <c:v>481.0</c:v>
                </c:pt>
                <c:pt idx="1660">
                  <c:v>480.0</c:v>
                </c:pt>
                <c:pt idx="1661">
                  <c:v>478.0</c:v>
                </c:pt>
                <c:pt idx="1662">
                  <c:v>478.0</c:v>
                </c:pt>
                <c:pt idx="1663">
                  <c:v>478.0</c:v>
                </c:pt>
                <c:pt idx="1664">
                  <c:v>478.0</c:v>
                </c:pt>
                <c:pt idx="1665">
                  <c:v>477.0</c:v>
                </c:pt>
                <c:pt idx="1666">
                  <c:v>476.0</c:v>
                </c:pt>
                <c:pt idx="1667">
                  <c:v>475.0</c:v>
                </c:pt>
                <c:pt idx="1668">
                  <c:v>477.0</c:v>
                </c:pt>
                <c:pt idx="1669">
                  <c:v>480.0</c:v>
                </c:pt>
                <c:pt idx="1670">
                  <c:v>479.0</c:v>
                </c:pt>
                <c:pt idx="1671">
                  <c:v>482.0</c:v>
                </c:pt>
                <c:pt idx="1672">
                  <c:v>482.0</c:v>
                </c:pt>
                <c:pt idx="1673">
                  <c:v>483.0</c:v>
                </c:pt>
                <c:pt idx="1674">
                  <c:v>481.0</c:v>
                </c:pt>
                <c:pt idx="1675">
                  <c:v>481.0</c:v>
                </c:pt>
                <c:pt idx="1676">
                  <c:v>481.0</c:v>
                </c:pt>
                <c:pt idx="1677">
                  <c:v>480.0</c:v>
                </c:pt>
                <c:pt idx="1678">
                  <c:v>481.0</c:v>
                </c:pt>
                <c:pt idx="1679">
                  <c:v>483.0</c:v>
                </c:pt>
                <c:pt idx="1680">
                  <c:v>483.0</c:v>
                </c:pt>
                <c:pt idx="1681">
                  <c:v>486.0</c:v>
                </c:pt>
                <c:pt idx="1682">
                  <c:v>483.0</c:v>
                </c:pt>
                <c:pt idx="1683">
                  <c:v>480.0</c:v>
                </c:pt>
                <c:pt idx="1684">
                  <c:v>484.0</c:v>
                </c:pt>
                <c:pt idx="1685">
                  <c:v>481.0</c:v>
                </c:pt>
                <c:pt idx="1686">
                  <c:v>481.0</c:v>
                </c:pt>
                <c:pt idx="1687">
                  <c:v>483.0</c:v>
                </c:pt>
                <c:pt idx="1688">
                  <c:v>487.0</c:v>
                </c:pt>
                <c:pt idx="1689">
                  <c:v>488.0</c:v>
                </c:pt>
                <c:pt idx="1690">
                  <c:v>484.0</c:v>
                </c:pt>
                <c:pt idx="1691">
                  <c:v>484.0</c:v>
                </c:pt>
                <c:pt idx="1692">
                  <c:v>487.0</c:v>
                </c:pt>
                <c:pt idx="1693">
                  <c:v>486.0</c:v>
                </c:pt>
                <c:pt idx="1694">
                  <c:v>484.0</c:v>
                </c:pt>
                <c:pt idx="1695">
                  <c:v>485.0</c:v>
                </c:pt>
                <c:pt idx="1696">
                  <c:v>485.0</c:v>
                </c:pt>
                <c:pt idx="1697">
                  <c:v>483.0</c:v>
                </c:pt>
                <c:pt idx="1698">
                  <c:v>483.0</c:v>
                </c:pt>
                <c:pt idx="1699">
                  <c:v>482.0</c:v>
                </c:pt>
                <c:pt idx="1700">
                  <c:v>483.0</c:v>
                </c:pt>
                <c:pt idx="1701">
                  <c:v>481.0</c:v>
                </c:pt>
                <c:pt idx="1702">
                  <c:v>486.0</c:v>
                </c:pt>
                <c:pt idx="1703">
                  <c:v>484.0</c:v>
                </c:pt>
                <c:pt idx="1704">
                  <c:v>479.0</c:v>
                </c:pt>
                <c:pt idx="1705">
                  <c:v>479.0</c:v>
                </c:pt>
                <c:pt idx="1706">
                  <c:v>481.0</c:v>
                </c:pt>
                <c:pt idx="1707">
                  <c:v>482.0</c:v>
                </c:pt>
                <c:pt idx="1708">
                  <c:v>484.0</c:v>
                </c:pt>
                <c:pt idx="1709">
                  <c:v>487.0</c:v>
                </c:pt>
                <c:pt idx="1710">
                  <c:v>484.0</c:v>
                </c:pt>
                <c:pt idx="1711">
                  <c:v>480.0</c:v>
                </c:pt>
                <c:pt idx="1712">
                  <c:v>482.0</c:v>
                </c:pt>
                <c:pt idx="1713">
                  <c:v>482.0</c:v>
                </c:pt>
                <c:pt idx="1714">
                  <c:v>478.0</c:v>
                </c:pt>
                <c:pt idx="1715">
                  <c:v>485.0</c:v>
                </c:pt>
                <c:pt idx="1716">
                  <c:v>483.0</c:v>
                </c:pt>
                <c:pt idx="1717">
                  <c:v>481.0</c:v>
                </c:pt>
                <c:pt idx="1718">
                  <c:v>480.0</c:v>
                </c:pt>
                <c:pt idx="1719">
                  <c:v>480.0</c:v>
                </c:pt>
                <c:pt idx="1720">
                  <c:v>479.0</c:v>
                </c:pt>
                <c:pt idx="1721">
                  <c:v>479.0</c:v>
                </c:pt>
                <c:pt idx="1722">
                  <c:v>480.0</c:v>
                </c:pt>
                <c:pt idx="1723">
                  <c:v>484.0</c:v>
                </c:pt>
                <c:pt idx="1724">
                  <c:v>484.0</c:v>
                </c:pt>
                <c:pt idx="1725">
                  <c:v>481.0</c:v>
                </c:pt>
                <c:pt idx="1726">
                  <c:v>491.0</c:v>
                </c:pt>
                <c:pt idx="1727">
                  <c:v>492.0</c:v>
                </c:pt>
                <c:pt idx="1728">
                  <c:v>492.0</c:v>
                </c:pt>
                <c:pt idx="1729">
                  <c:v>492.0</c:v>
                </c:pt>
                <c:pt idx="1730">
                  <c:v>491.0</c:v>
                </c:pt>
                <c:pt idx="1731">
                  <c:v>494.0</c:v>
                </c:pt>
                <c:pt idx="1732">
                  <c:v>492.0</c:v>
                </c:pt>
                <c:pt idx="1733">
                  <c:v>493.0</c:v>
                </c:pt>
                <c:pt idx="1734">
                  <c:v>489.0</c:v>
                </c:pt>
                <c:pt idx="1735">
                  <c:v>490.0</c:v>
                </c:pt>
                <c:pt idx="1736">
                  <c:v>489.0</c:v>
                </c:pt>
                <c:pt idx="1737">
                  <c:v>488.0</c:v>
                </c:pt>
                <c:pt idx="1738">
                  <c:v>486.0</c:v>
                </c:pt>
                <c:pt idx="1739">
                  <c:v>486.0</c:v>
                </c:pt>
                <c:pt idx="1740">
                  <c:v>487.0</c:v>
                </c:pt>
                <c:pt idx="1741">
                  <c:v>486.0</c:v>
                </c:pt>
                <c:pt idx="1742">
                  <c:v>484.0</c:v>
                </c:pt>
                <c:pt idx="1743">
                  <c:v>484.0</c:v>
                </c:pt>
                <c:pt idx="1744">
                  <c:v>484.0</c:v>
                </c:pt>
                <c:pt idx="1745">
                  <c:v>485.0</c:v>
                </c:pt>
                <c:pt idx="1746">
                  <c:v>487.0</c:v>
                </c:pt>
                <c:pt idx="1747">
                  <c:v>488.0</c:v>
                </c:pt>
                <c:pt idx="1748">
                  <c:v>489.0</c:v>
                </c:pt>
                <c:pt idx="1749">
                  <c:v>487.0</c:v>
                </c:pt>
                <c:pt idx="1750">
                  <c:v>488.0</c:v>
                </c:pt>
                <c:pt idx="1751">
                  <c:v>486.0</c:v>
                </c:pt>
                <c:pt idx="1752">
                  <c:v>486.0</c:v>
                </c:pt>
                <c:pt idx="1753">
                  <c:v>486.0</c:v>
                </c:pt>
                <c:pt idx="1754">
                  <c:v>483.0</c:v>
                </c:pt>
                <c:pt idx="1755">
                  <c:v>484.0</c:v>
                </c:pt>
                <c:pt idx="1756">
                  <c:v>474.0</c:v>
                </c:pt>
                <c:pt idx="1757">
                  <c:v>475.0</c:v>
                </c:pt>
                <c:pt idx="1758">
                  <c:v>480.0</c:v>
                </c:pt>
                <c:pt idx="1759">
                  <c:v>479.0</c:v>
                </c:pt>
                <c:pt idx="1760">
                  <c:v>476.0</c:v>
                </c:pt>
                <c:pt idx="1761">
                  <c:v>476.0</c:v>
                </c:pt>
                <c:pt idx="1762">
                  <c:v>477.0</c:v>
                </c:pt>
                <c:pt idx="1763">
                  <c:v>473.0</c:v>
                </c:pt>
                <c:pt idx="1764">
                  <c:v>466.0</c:v>
                </c:pt>
                <c:pt idx="1765">
                  <c:v>466.0</c:v>
                </c:pt>
                <c:pt idx="1766">
                  <c:v>460.0</c:v>
                </c:pt>
                <c:pt idx="1767">
                  <c:v>458.0</c:v>
                </c:pt>
                <c:pt idx="1768">
                  <c:v>463.0</c:v>
                </c:pt>
                <c:pt idx="1769">
                  <c:v>461.0</c:v>
                </c:pt>
                <c:pt idx="1770">
                  <c:v>464.0</c:v>
                </c:pt>
                <c:pt idx="1771">
                  <c:v>468.0</c:v>
                </c:pt>
                <c:pt idx="1772">
                  <c:v>469.0</c:v>
                </c:pt>
                <c:pt idx="1773">
                  <c:v>469.0</c:v>
                </c:pt>
                <c:pt idx="1774">
                  <c:v>467.0</c:v>
                </c:pt>
                <c:pt idx="1775">
                  <c:v>468.0</c:v>
                </c:pt>
                <c:pt idx="1776">
                  <c:v>470.0</c:v>
                </c:pt>
                <c:pt idx="1777">
                  <c:v>473.0</c:v>
                </c:pt>
                <c:pt idx="1778">
                  <c:v>475.0</c:v>
                </c:pt>
                <c:pt idx="1779">
                  <c:v>478.0</c:v>
                </c:pt>
                <c:pt idx="1780">
                  <c:v>482.0</c:v>
                </c:pt>
                <c:pt idx="1781">
                  <c:v>481.0</c:v>
                </c:pt>
                <c:pt idx="1782">
                  <c:v>482.0</c:v>
                </c:pt>
                <c:pt idx="1783">
                  <c:v>481.0</c:v>
                </c:pt>
                <c:pt idx="1784">
                  <c:v>481.0</c:v>
                </c:pt>
                <c:pt idx="1785">
                  <c:v>475.0</c:v>
                </c:pt>
                <c:pt idx="1786">
                  <c:v>471.0</c:v>
                </c:pt>
                <c:pt idx="1787">
                  <c:v>471.0</c:v>
                </c:pt>
                <c:pt idx="1788">
                  <c:v>471.0</c:v>
                </c:pt>
                <c:pt idx="1789">
                  <c:v>467.0</c:v>
                </c:pt>
                <c:pt idx="1790">
                  <c:v>471.0</c:v>
                </c:pt>
                <c:pt idx="1791">
                  <c:v>471.0</c:v>
                </c:pt>
                <c:pt idx="1792">
                  <c:v>473.0</c:v>
                </c:pt>
                <c:pt idx="1793">
                  <c:v>466.0</c:v>
                </c:pt>
                <c:pt idx="1794">
                  <c:v>465.0</c:v>
                </c:pt>
                <c:pt idx="1795">
                  <c:v>465.0</c:v>
                </c:pt>
                <c:pt idx="1796">
                  <c:v>465.0</c:v>
                </c:pt>
                <c:pt idx="1797">
                  <c:v>465.0</c:v>
                </c:pt>
                <c:pt idx="1798">
                  <c:v>466.0</c:v>
                </c:pt>
                <c:pt idx="1799">
                  <c:v>464.0</c:v>
                </c:pt>
                <c:pt idx="1800">
                  <c:v>466.0</c:v>
                </c:pt>
                <c:pt idx="1801">
                  <c:v>460.0</c:v>
                </c:pt>
                <c:pt idx="1802">
                  <c:v>460.0</c:v>
                </c:pt>
                <c:pt idx="1803">
                  <c:v>462.0</c:v>
                </c:pt>
                <c:pt idx="1804">
                  <c:v>457.0</c:v>
                </c:pt>
                <c:pt idx="1805">
                  <c:v>459.0</c:v>
                </c:pt>
                <c:pt idx="1806">
                  <c:v>461.0</c:v>
                </c:pt>
                <c:pt idx="1807">
                  <c:v>463.0</c:v>
                </c:pt>
                <c:pt idx="1808">
                  <c:v>463.0</c:v>
                </c:pt>
                <c:pt idx="1809">
                  <c:v>466.0</c:v>
                </c:pt>
                <c:pt idx="1810">
                  <c:v>466.0</c:v>
                </c:pt>
                <c:pt idx="1811">
                  <c:v>465.0</c:v>
                </c:pt>
                <c:pt idx="1812">
                  <c:v>466.0</c:v>
                </c:pt>
                <c:pt idx="1813">
                  <c:v>467.0</c:v>
                </c:pt>
                <c:pt idx="1814">
                  <c:v>467.0</c:v>
                </c:pt>
                <c:pt idx="1815">
                  <c:v>467.0</c:v>
                </c:pt>
                <c:pt idx="1816">
                  <c:v>466.0</c:v>
                </c:pt>
                <c:pt idx="1817">
                  <c:v>462.0</c:v>
                </c:pt>
                <c:pt idx="1818">
                  <c:v>462.0</c:v>
                </c:pt>
                <c:pt idx="1819">
                  <c:v>463.0</c:v>
                </c:pt>
                <c:pt idx="1820">
                  <c:v>464.0</c:v>
                </c:pt>
                <c:pt idx="1821">
                  <c:v>466.0</c:v>
                </c:pt>
                <c:pt idx="1822">
                  <c:v>467.0</c:v>
                </c:pt>
                <c:pt idx="1823">
                  <c:v>468.0</c:v>
                </c:pt>
                <c:pt idx="1824">
                  <c:v>464.0</c:v>
                </c:pt>
                <c:pt idx="1825">
                  <c:v>467.0</c:v>
                </c:pt>
                <c:pt idx="1826">
                  <c:v>468.0</c:v>
                </c:pt>
                <c:pt idx="1827">
                  <c:v>470.0</c:v>
                </c:pt>
                <c:pt idx="1828">
                  <c:v>464.0</c:v>
                </c:pt>
                <c:pt idx="1829">
                  <c:v>464.0</c:v>
                </c:pt>
                <c:pt idx="1830">
                  <c:v>484.0</c:v>
                </c:pt>
                <c:pt idx="1831">
                  <c:v>483.0</c:v>
                </c:pt>
                <c:pt idx="1832">
                  <c:v>483.0</c:v>
                </c:pt>
                <c:pt idx="1833">
                  <c:v>478.0</c:v>
                </c:pt>
                <c:pt idx="1834">
                  <c:v>481.0</c:v>
                </c:pt>
                <c:pt idx="1835">
                  <c:v>485.0</c:v>
                </c:pt>
                <c:pt idx="1836">
                  <c:v>489.0</c:v>
                </c:pt>
                <c:pt idx="1837">
                  <c:v>489.0</c:v>
                </c:pt>
                <c:pt idx="1838">
                  <c:v>489.0</c:v>
                </c:pt>
                <c:pt idx="1839">
                  <c:v>490.0</c:v>
                </c:pt>
                <c:pt idx="1840">
                  <c:v>488.0</c:v>
                </c:pt>
                <c:pt idx="1841">
                  <c:v>487.0</c:v>
                </c:pt>
                <c:pt idx="1842">
                  <c:v>488.0</c:v>
                </c:pt>
                <c:pt idx="1843">
                  <c:v>485.0</c:v>
                </c:pt>
                <c:pt idx="1844">
                  <c:v>485.0</c:v>
                </c:pt>
                <c:pt idx="1845">
                  <c:v>485.0</c:v>
                </c:pt>
                <c:pt idx="1846">
                  <c:v>487.0</c:v>
                </c:pt>
                <c:pt idx="1847">
                  <c:v>488.0</c:v>
                </c:pt>
                <c:pt idx="1848">
                  <c:v>488.0</c:v>
                </c:pt>
                <c:pt idx="1849">
                  <c:v>486.0</c:v>
                </c:pt>
                <c:pt idx="1850">
                  <c:v>483.0</c:v>
                </c:pt>
                <c:pt idx="1851">
                  <c:v>489.0</c:v>
                </c:pt>
                <c:pt idx="1852">
                  <c:v>488.0</c:v>
                </c:pt>
                <c:pt idx="1853">
                  <c:v>488.0</c:v>
                </c:pt>
                <c:pt idx="1854">
                  <c:v>489.0</c:v>
                </c:pt>
                <c:pt idx="1855">
                  <c:v>487.0</c:v>
                </c:pt>
                <c:pt idx="1856">
                  <c:v>487.0</c:v>
                </c:pt>
                <c:pt idx="1857">
                  <c:v>487.0</c:v>
                </c:pt>
                <c:pt idx="1858">
                  <c:v>486.0</c:v>
                </c:pt>
                <c:pt idx="1859">
                  <c:v>486.0</c:v>
                </c:pt>
                <c:pt idx="1860">
                  <c:v>485.0</c:v>
                </c:pt>
                <c:pt idx="1861">
                  <c:v>485.0</c:v>
                </c:pt>
                <c:pt idx="1862">
                  <c:v>485.0</c:v>
                </c:pt>
                <c:pt idx="1863">
                  <c:v>485.0</c:v>
                </c:pt>
                <c:pt idx="1864">
                  <c:v>492.0</c:v>
                </c:pt>
                <c:pt idx="1865">
                  <c:v>493.0</c:v>
                </c:pt>
                <c:pt idx="1866">
                  <c:v>493.0</c:v>
                </c:pt>
                <c:pt idx="1867">
                  <c:v>492.0</c:v>
                </c:pt>
                <c:pt idx="1868">
                  <c:v>491.0</c:v>
                </c:pt>
                <c:pt idx="1869">
                  <c:v>491.0</c:v>
                </c:pt>
                <c:pt idx="1870">
                  <c:v>491.0</c:v>
                </c:pt>
                <c:pt idx="1871">
                  <c:v>493.0</c:v>
                </c:pt>
                <c:pt idx="1872">
                  <c:v>493.0</c:v>
                </c:pt>
                <c:pt idx="1873">
                  <c:v>496.0</c:v>
                </c:pt>
                <c:pt idx="1874">
                  <c:v>492.0</c:v>
                </c:pt>
                <c:pt idx="1875">
                  <c:v>491.0</c:v>
                </c:pt>
                <c:pt idx="1876">
                  <c:v>491.0</c:v>
                </c:pt>
                <c:pt idx="1877">
                  <c:v>491.0</c:v>
                </c:pt>
                <c:pt idx="1878">
                  <c:v>490.0</c:v>
                </c:pt>
                <c:pt idx="1879">
                  <c:v>491.0</c:v>
                </c:pt>
                <c:pt idx="1880">
                  <c:v>489.0</c:v>
                </c:pt>
                <c:pt idx="1881">
                  <c:v>489.0</c:v>
                </c:pt>
                <c:pt idx="1882">
                  <c:v>489.0</c:v>
                </c:pt>
                <c:pt idx="1883">
                  <c:v>490.0</c:v>
                </c:pt>
                <c:pt idx="1884">
                  <c:v>488.0</c:v>
                </c:pt>
                <c:pt idx="1885">
                  <c:v>492.0</c:v>
                </c:pt>
                <c:pt idx="1886">
                  <c:v>490.0</c:v>
                </c:pt>
                <c:pt idx="1887">
                  <c:v>491.0</c:v>
                </c:pt>
                <c:pt idx="1888">
                  <c:v>494.0</c:v>
                </c:pt>
                <c:pt idx="1889">
                  <c:v>494.0</c:v>
                </c:pt>
                <c:pt idx="1890">
                  <c:v>494.0</c:v>
                </c:pt>
                <c:pt idx="1891">
                  <c:v>493.0</c:v>
                </c:pt>
                <c:pt idx="1892">
                  <c:v>493.0</c:v>
                </c:pt>
                <c:pt idx="1893">
                  <c:v>496.0</c:v>
                </c:pt>
                <c:pt idx="1894">
                  <c:v>498.0</c:v>
                </c:pt>
                <c:pt idx="1895">
                  <c:v>496.0</c:v>
                </c:pt>
                <c:pt idx="1896">
                  <c:v>492.0</c:v>
                </c:pt>
                <c:pt idx="1897">
                  <c:v>495.0</c:v>
                </c:pt>
                <c:pt idx="1898">
                  <c:v>498.0</c:v>
                </c:pt>
                <c:pt idx="1899">
                  <c:v>498.0</c:v>
                </c:pt>
                <c:pt idx="1900">
                  <c:v>497.0</c:v>
                </c:pt>
                <c:pt idx="1901">
                  <c:v>496.0</c:v>
                </c:pt>
                <c:pt idx="1902">
                  <c:v>494.0</c:v>
                </c:pt>
                <c:pt idx="1903">
                  <c:v>495.0</c:v>
                </c:pt>
                <c:pt idx="1904">
                  <c:v>498.0</c:v>
                </c:pt>
                <c:pt idx="1905">
                  <c:v>498.0</c:v>
                </c:pt>
                <c:pt idx="1906">
                  <c:v>498.0</c:v>
                </c:pt>
                <c:pt idx="1907">
                  <c:v>498.0</c:v>
                </c:pt>
                <c:pt idx="1908">
                  <c:v>496.0</c:v>
                </c:pt>
                <c:pt idx="1909">
                  <c:v>496.0</c:v>
                </c:pt>
                <c:pt idx="1910">
                  <c:v>498.0</c:v>
                </c:pt>
                <c:pt idx="1911">
                  <c:v>496.0</c:v>
                </c:pt>
                <c:pt idx="1912">
                  <c:v>498.0</c:v>
                </c:pt>
                <c:pt idx="1913">
                  <c:v>500.0</c:v>
                </c:pt>
                <c:pt idx="1914">
                  <c:v>495.0</c:v>
                </c:pt>
                <c:pt idx="1915">
                  <c:v>495.0</c:v>
                </c:pt>
                <c:pt idx="1916">
                  <c:v>493.0</c:v>
                </c:pt>
                <c:pt idx="1917">
                  <c:v>493.0</c:v>
                </c:pt>
                <c:pt idx="1918">
                  <c:v>495.0</c:v>
                </c:pt>
                <c:pt idx="1919">
                  <c:v>493.0</c:v>
                </c:pt>
                <c:pt idx="1920">
                  <c:v>495.0</c:v>
                </c:pt>
                <c:pt idx="1921">
                  <c:v>494.0</c:v>
                </c:pt>
                <c:pt idx="1922">
                  <c:v>494.0</c:v>
                </c:pt>
                <c:pt idx="1923">
                  <c:v>495.0</c:v>
                </c:pt>
                <c:pt idx="1924">
                  <c:v>496.0</c:v>
                </c:pt>
                <c:pt idx="1925">
                  <c:v>494.0</c:v>
                </c:pt>
                <c:pt idx="1926">
                  <c:v>493.0</c:v>
                </c:pt>
                <c:pt idx="1927">
                  <c:v>494.0</c:v>
                </c:pt>
                <c:pt idx="1928">
                  <c:v>495.0</c:v>
                </c:pt>
                <c:pt idx="1929">
                  <c:v>493.0</c:v>
                </c:pt>
                <c:pt idx="1930">
                  <c:v>496.0</c:v>
                </c:pt>
                <c:pt idx="1931">
                  <c:v>497.0</c:v>
                </c:pt>
                <c:pt idx="1932">
                  <c:v>497.0</c:v>
                </c:pt>
                <c:pt idx="1933">
                  <c:v>498.0</c:v>
                </c:pt>
                <c:pt idx="1934">
                  <c:v>496.0</c:v>
                </c:pt>
                <c:pt idx="1935">
                  <c:v>496.0</c:v>
                </c:pt>
                <c:pt idx="1936">
                  <c:v>494.0</c:v>
                </c:pt>
                <c:pt idx="1937">
                  <c:v>497.0</c:v>
                </c:pt>
                <c:pt idx="1938">
                  <c:v>492.0</c:v>
                </c:pt>
                <c:pt idx="1939">
                  <c:v>491.0</c:v>
                </c:pt>
                <c:pt idx="1940">
                  <c:v>491.0</c:v>
                </c:pt>
                <c:pt idx="1941">
                  <c:v>494.0</c:v>
                </c:pt>
                <c:pt idx="1942">
                  <c:v>494.0</c:v>
                </c:pt>
                <c:pt idx="1943">
                  <c:v>490.0</c:v>
                </c:pt>
                <c:pt idx="1944">
                  <c:v>488.0</c:v>
                </c:pt>
                <c:pt idx="1945">
                  <c:v>484.0</c:v>
                </c:pt>
                <c:pt idx="1946">
                  <c:v>483.0</c:v>
                </c:pt>
                <c:pt idx="1947">
                  <c:v>483.0</c:v>
                </c:pt>
                <c:pt idx="1948">
                  <c:v>488.0</c:v>
                </c:pt>
                <c:pt idx="1949">
                  <c:v>486.0</c:v>
                </c:pt>
                <c:pt idx="1950">
                  <c:v>488.0</c:v>
                </c:pt>
                <c:pt idx="1951">
                  <c:v>486.0</c:v>
                </c:pt>
                <c:pt idx="1952">
                  <c:v>487.0</c:v>
                </c:pt>
                <c:pt idx="1953">
                  <c:v>489.0</c:v>
                </c:pt>
                <c:pt idx="1954">
                  <c:v>489.0</c:v>
                </c:pt>
                <c:pt idx="1955">
                  <c:v>489.0</c:v>
                </c:pt>
                <c:pt idx="1956">
                  <c:v>490.0</c:v>
                </c:pt>
                <c:pt idx="1957">
                  <c:v>488.0</c:v>
                </c:pt>
                <c:pt idx="1958">
                  <c:v>488.0</c:v>
                </c:pt>
                <c:pt idx="1959">
                  <c:v>490.0</c:v>
                </c:pt>
                <c:pt idx="1960">
                  <c:v>491.0</c:v>
                </c:pt>
                <c:pt idx="1961">
                  <c:v>491.0</c:v>
                </c:pt>
                <c:pt idx="1962">
                  <c:v>490.0</c:v>
                </c:pt>
                <c:pt idx="1963">
                  <c:v>487.0</c:v>
                </c:pt>
                <c:pt idx="1964">
                  <c:v>487.0</c:v>
                </c:pt>
                <c:pt idx="1965">
                  <c:v>487.0</c:v>
                </c:pt>
                <c:pt idx="1966">
                  <c:v>488.0</c:v>
                </c:pt>
                <c:pt idx="1967">
                  <c:v>489.0</c:v>
                </c:pt>
                <c:pt idx="1968">
                  <c:v>491.0</c:v>
                </c:pt>
                <c:pt idx="1969">
                  <c:v>493.0</c:v>
                </c:pt>
                <c:pt idx="1970">
                  <c:v>493.0</c:v>
                </c:pt>
                <c:pt idx="1971">
                  <c:v>492.0</c:v>
                </c:pt>
                <c:pt idx="1972">
                  <c:v>490.0</c:v>
                </c:pt>
                <c:pt idx="1973">
                  <c:v>489.0</c:v>
                </c:pt>
                <c:pt idx="1974">
                  <c:v>485.0</c:v>
                </c:pt>
                <c:pt idx="1975">
                  <c:v>481.0</c:v>
                </c:pt>
                <c:pt idx="1976">
                  <c:v>481.0</c:v>
                </c:pt>
                <c:pt idx="1977">
                  <c:v>479.0</c:v>
                </c:pt>
                <c:pt idx="1978">
                  <c:v>474.0</c:v>
                </c:pt>
                <c:pt idx="1979">
                  <c:v>473.0</c:v>
                </c:pt>
                <c:pt idx="1980">
                  <c:v>473.0</c:v>
                </c:pt>
                <c:pt idx="1981">
                  <c:v>470.0</c:v>
                </c:pt>
                <c:pt idx="1982">
                  <c:v>472.0</c:v>
                </c:pt>
                <c:pt idx="1983">
                  <c:v>474.0</c:v>
                </c:pt>
                <c:pt idx="1984">
                  <c:v>473.0</c:v>
                </c:pt>
                <c:pt idx="1985">
                  <c:v>474.0</c:v>
                </c:pt>
                <c:pt idx="1986">
                  <c:v>475.0</c:v>
                </c:pt>
                <c:pt idx="1987">
                  <c:v>475.0</c:v>
                </c:pt>
                <c:pt idx="1988">
                  <c:v>479.0</c:v>
                </c:pt>
                <c:pt idx="1989">
                  <c:v>480.0</c:v>
                </c:pt>
                <c:pt idx="1990">
                  <c:v>483.0</c:v>
                </c:pt>
                <c:pt idx="1991">
                  <c:v>480.0</c:v>
                </c:pt>
                <c:pt idx="1992">
                  <c:v>491.0</c:v>
                </c:pt>
                <c:pt idx="1993">
                  <c:v>491.0</c:v>
                </c:pt>
                <c:pt idx="1994">
                  <c:v>491.0</c:v>
                </c:pt>
                <c:pt idx="1995">
                  <c:v>492.0</c:v>
                </c:pt>
                <c:pt idx="1996">
                  <c:v>490.0</c:v>
                </c:pt>
                <c:pt idx="1997">
                  <c:v>490.0</c:v>
                </c:pt>
                <c:pt idx="1998">
                  <c:v>487.0</c:v>
                </c:pt>
                <c:pt idx="1999">
                  <c:v>485.0</c:v>
                </c:pt>
                <c:pt idx="2000">
                  <c:v>483.0</c:v>
                </c:pt>
                <c:pt idx="2001">
                  <c:v>483.0</c:v>
                </c:pt>
                <c:pt idx="2002">
                  <c:v>482.0</c:v>
                </c:pt>
                <c:pt idx="2003">
                  <c:v>482.0</c:v>
                </c:pt>
                <c:pt idx="2004">
                  <c:v>482.0</c:v>
                </c:pt>
                <c:pt idx="2005">
                  <c:v>483.0</c:v>
                </c:pt>
                <c:pt idx="2006">
                  <c:v>482.0</c:v>
                </c:pt>
                <c:pt idx="2007">
                  <c:v>482.0</c:v>
                </c:pt>
                <c:pt idx="2008">
                  <c:v>480.0</c:v>
                </c:pt>
                <c:pt idx="2009">
                  <c:v>480.0</c:v>
                </c:pt>
                <c:pt idx="2010">
                  <c:v>479.0</c:v>
                </c:pt>
                <c:pt idx="2011">
                  <c:v>481.0</c:v>
                </c:pt>
                <c:pt idx="2012">
                  <c:v>483.0</c:v>
                </c:pt>
                <c:pt idx="2013">
                  <c:v>480.0</c:v>
                </c:pt>
                <c:pt idx="2014">
                  <c:v>482.0</c:v>
                </c:pt>
                <c:pt idx="2015">
                  <c:v>480.0</c:v>
                </c:pt>
                <c:pt idx="2016">
                  <c:v>482.0</c:v>
                </c:pt>
                <c:pt idx="2017">
                  <c:v>487.0</c:v>
                </c:pt>
                <c:pt idx="2018">
                  <c:v>488.0</c:v>
                </c:pt>
                <c:pt idx="2019">
                  <c:v>485.0</c:v>
                </c:pt>
                <c:pt idx="2020">
                  <c:v>489.0</c:v>
                </c:pt>
                <c:pt idx="2021">
                  <c:v>489.0</c:v>
                </c:pt>
                <c:pt idx="2022">
                  <c:v>492.0</c:v>
                </c:pt>
                <c:pt idx="2023">
                  <c:v>491.0</c:v>
                </c:pt>
                <c:pt idx="2024">
                  <c:v>492.0</c:v>
                </c:pt>
                <c:pt idx="2025">
                  <c:v>491.0</c:v>
                </c:pt>
                <c:pt idx="2026">
                  <c:v>488.0</c:v>
                </c:pt>
                <c:pt idx="2027">
                  <c:v>488.0</c:v>
                </c:pt>
                <c:pt idx="2028">
                  <c:v>487.0</c:v>
                </c:pt>
                <c:pt idx="2029">
                  <c:v>491.0</c:v>
                </c:pt>
                <c:pt idx="2030">
                  <c:v>491.0</c:v>
                </c:pt>
                <c:pt idx="2031">
                  <c:v>491.0</c:v>
                </c:pt>
                <c:pt idx="2032">
                  <c:v>491.0</c:v>
                </c:pt>
                <c:pt idx="2033">
                  <c:v>493.0</c:v>
                </c:pt>
                <c:pt idx="2034">
                  <c:v>492.0</c:v>
                </c:pt>
                <c:pt idx="2035">
                  <c:v>493.0</c:v>
                </c:pt>
                <c:pt idx="2036">
                  <c:v>492.0</c:v>
                </c:pt>
                <c:pt idx="2037">
                  <c:v>492.0</c:v>
                </c:pt>
                <c:pt idx="2038">
                  <c:v>489.0</c:v>
                </c:pt>
                <c:pt idx="2039">
                  <c:v>489.0</c:v>
                </c:pt>
                <c:pt idx="2040">
                  <c:v>489.0</c:v>
                </c:pt>
                <c:pt idx="2041">
                  <c:v>489.0</c:v>
                </c:pt>
                <c:pt idx="2042">
                  <c:v>485.0</c:v>
                </c:pt>
                <c:pt idx="2043">
                  <c:v>492.0</c:v>
                </c:pt>
                <c:pt idx="2044">
                  <c:v>497.0</c:v>
                </c:pt>
                <c:pt idx="2045">
                  <c:v>495.0</c:v>
                </c:pt>
                <c:pt idx="2046">
                  <c:v>495.0</c:v>
                </c:pt>
                <c:pt idx="2047">
                  <c:v>497.0</c:v>
                </c:pt>
                <c:pt idx="2048">
                  <c:v>492.0</c:v>
                </c:pt>
                <c:pt idx="2049">
                  <c:v>492.0</c:v>
                </c:pt>
                <c:pt idx="2050">
                  <c:v>492.0</c:v>
                </c:pt>
                <c:pt idx="2051">
                  <c:v>490.0</c:v>
                </c:pt>
                <c:pt idx="2052">
                  <c:v>492.0</c:v>
                </c:pt>
                <c:pt idx="2053">
                  <c:v>489.0</c:v>
                </c:pt>
                <c:pt idx="2054">
                  <c:v>487.0</c:v>
                </c:pt>
                <c:pt idx="2055">
                  <c:v>487.0</c:v>
                </c:pt>
                <c:pt idx="2056">
                  <c:v>485.0</c:v>
                </c:pt>
                <c:pt idx="2057">
                  <c:v>478.0</c:v>
                </c:pt>
                <c:pt idx="2058">
                  <c:v>477.0</c:v>
                </c:pt>
                <c:pt idx="2059">
                  <c:v>477.0</c:v>
                </c:pt>
                <c:pt idx="2060">
                  <c:v>481.0</c:v>
                </c:pt>
                <c:pt idx="2061">
                  <c:v>483.0</c:v>
                </c:pt>
                <c:pt idx="2062">
                  <c:v>486.0</c:v>
                </c:pt>
                <c:pt idx="2063">
                  <c:v>493.0</c:v>
                </c:pt>
                <c:pt idx="2064">
                  <c:v>493.0</c:v>
                </c:pt>
                <c:pt idx="2065">
                  <c:v>494.0</c:v>
                </c:pt>
                <c:pt idx="2066">
                  <c:v>481.0</c:v>
                </c:pt>
                <c:pt idx="2067">
                  <c:v>483.0</c:v>
                </c:pt>
                <c:pt idx="2068">
                  <c:v>483.0</c:v>
                </c:pt>
                <c:pt idx="2069">
                  <c:v>483.0</c:v>
                </c:pt>
                <c:pt idx="2070">
                  <c:v>485.0</c:v>
                </c:pt>
                <c:pt idx="2071">
                  <c:v>486.0</c:v>
                </c:pt>
                <c:pt idx="2072">
                  <c:v>486.0</c:v>
                </c:pt>
                <c:pt idx="2073">
                  <c:v>485.0</c:v>
                </c:pt>
                <c:pt idx="2074">
                  <c:v>476.0</c:v>
                </c:pt>
                <c:pt idx="2075">
                  <c:v>473.0</c:v>
                </c:pt>
                <c:pt idx="2076">
                  <c:v>473.0</c:v>
                </c:pt>
                <c:pt idx="2077">
                  <c:v>473.0</c:v>
                </c:pt>
                <c:pt idx="2078">
                  <c:v>475.0</c:v>
                </c:pt>
                <c:pt idx="2079">
                  <c:v>476.0</c:v>
                </c:pt>
                <c:pt idx="2080">
                  <c:v>479.0</c:v>
                </c:pt>
                <c:pt idx="2081">
                  <c:v>480.0</c:v>
                </c:pt>
                <c:pt idx="2082">
                  <c:v>480.0</c:v>
                </c:pt>
                <c:pt idx="2083">
                  <c:v>482.0</c:v>
                </c:pt>
                <c:pt idx="2084">
                  <c:v>481.0</c:v>
                </c:pt>
                <c:pt idx="2085">
                  <c:v>479.0</c:v>
                </c:pt>
                <c:pt idx="2086">
                  <c:v>481.0</c:v>
                </c:pt>
                <c:pt idx="2087">
                  <c:v>480.0</c:v>
                </c:pt>
                <c:pt idx="2088">
                  <c:v>479.0</c:v>
                </c:pt>
                <c:pt idx="2089">
                  <c:v>479.0</c:v>
                </c:pt>
                <c:pt idx="2090">
                  <c:v>478.0</c:v>
                </c:pt>
                <c:pt idx="2091">
                  <c:v>494.0</c:v>
                </c:pt>
                <c:pt idx="2092">
                  <c:v>490.0</c:v>
                </c:pt>
                <c:pt idx="2093">
                  <c:v>490.0</c:v>
                </c:pt>
                <c:pt idx="2094">
                  <c:v>491.0</c:v>
                </c:pt>
                <c:pt idx="2095">
                  <c:v>491.0</c:v>
                </c:pt>
                <c:pt idx="2096">
                  <c:v>490.0</c:v>
                </c:pt>
                <c:pt idx="2097">
                  <c:v>490.0</c:v>
                </c:pt>
                <c:pt idx="2098">
                  <c:v>488.0</c:v>
                </c:pt>
                <c:pt idx="2099">
                  <c:v>490.0</c:v>
                </c:pt>
                <c:pt idx="2100">
                  <c:v>489.0</c:v>
                </c:pt>
                <c:pt idx="2101">
                  <c:v>489.0</c:v>
                </c:pt>
                <c:pt idx="2102">
                  <c:v>490.0</c:v>
                </c:pt>
                <c:pt idx="2103">
                  <c:v>490.0</c:v>
                </c:pt>
                <c:pt idx="2104">
                  <c:v>493.0</c:v>
                </c:pt>
                <c:pt idx="2105">
                  <c:v>488.0</c:v>
                </c:pt>
                <c:pt idx="2106">
                  <c:v>489.0</c:v>
                </c:pt>
                <c:pt idx="2107">
                  <c:v>488.0</c:v>
                </c:pt>
                <c:pt idx="2108">
                  <c:v>492.0</c:v>
                </c:pt>
                <c:pt idx="2109">
                  <c:v>489.0</c:v>
                </c:pt>
                <c:pt idx="2110">
                  <c:v>489.0</c:v>
                </c:pt>
                <c:pt idx="2111">
                  <c:v>491.0</c:v>
                </c:pt>
                <c:pt idx="2112">
                  <c:v>491.0</c:v>
                </c:pt>
                <c:pt idx="2113">
                  <c:v>492.0</c:v>
                </c:pt>
                <c:pt idx="2114">
                  <c:v>492.0</c:v>
                </c:pt>
                <c:pt idx="2115">
                  <c:v>491.0</c:v>
                </c:pt>
                <c:pt idx="2116">
                  <c:v>498.0</c:v>
                </c:pt>
                <c:pt idx="2117">
                  <c:v>491.0</c:v>
                </c:pt>
                <c:pt idx="2118">
                  <c:v>493.0</c:v>
                </c:pt>
                <c:pt idx="2119">
                  <c:v>492.0</c:v>
                </c:pt>
                <c:pt idx="2120">
                  <c:v>493.0</c:v>
                </c:pt>
                <c:pt idx="2121">
                  <c:v>492.0</c:v>
                </c:pt>
                <c:pt idx="2122">
                  <c:v>492.0</c:v>
                </c:pt>
                <c:pt idx="2123">
                  <c:v>491.0</c:v>
                </c:pt>
                <c:pt idx="2124">
                  <c:v>493.0</c:v>
                </c:pt>
                <c:pt idx="2125">
                  <c:v>496.0</c:v>
                </c:pt>
                <c:pt idx="2126">
                  <c:v>496.0</c:v>
                </c:pt>
                <c:pt idx="2127">
                  <c:v>488.0</c:v>
                </c:pt>
                <c:pt idx="2128">
                  <c:v>492.0</c:v>
                </c:pt>
                <c:pt idx="2129">
                  <c:v>489.0</c:v>
                </c:pt>
                <c:pt idx="2130">
                  <c:v>489.0</c:v>
                </c:pt>
                <c:pt idx="2131">
                  <c:v>491.0</c:v>
                </c:pt>
                <c:pt idx="2132">
                  <c:v>492.0</c:v>
                </c:pt>
                <c:pt idx="2133">
                  <c:v>492.0</c:v>
                </c:pt>
                <c:pt idx="2134">
                  <c:v>492.0</c:v>
                </c:pt>
                <c:pt idx="2135">
                  <c:v>494.0</c:v>
                </c:pt>
                <c:pt idx="2136">
                  <c:v>494.0</c:v>
                </c:pt>
                <c:pt idx="2137">
                  <c:v>495.0</c:v>
                </c:pt>
                <c:pt idx="2138">
                  <c:v>493.0</c:v>
                </c:pt>
                <c:pt idx="2139">
                  <c:v>494.0</c:v>
                </c:pt>
                <c:pt idx="2140">
                  <c:v>494.0</c:v>
                </c:pt>
                <c:pt idx="2141">
                  <c:v>493.0</c:v>
                </c:pt>
                <c:pt idx="2142">
                  <c:v>491.0</c:v>
                </c:pt>
                <c:pt idx="2143">
                  <c:v>492.0</c:v>
                </c:pt>
                <c:pt idx="2144">
                  <c:v>492.0</c:v>
                </c:pt>
                <c:pt idx="2145">
                  <c:v>494.0</c:v>
                </c:pt>
                <c:pt idx="2146">
                  <c:v>493.0</c:v>
                </c:pt>
                <c:pt idx="2147">
                  <c:v>493.0</c:v>
                </c:pt>
                <c:pt idx="2148">
                  <c:v>492.0</c:v>
                </c:pt>
                <c:pt idx="2149">
                  <c:v>490.0</c:v>
                </c:pt>
                <c:pt idx="2150">
                  <c:v>490.0</c:v>
                </c:pt>
                <c:pt idx="2151">
                  <c:v>489.0</c:v>
                </c:pt>
                <c:pt idx="2152">
                  <c:v>489.0</c:v>
                </c:pt>
                <c:pt idx="2153">
                  <c:v>488.0</c:v>
                </c:pt>
                <c:pt idx="2154">
                  <c:v>487.0</c:v>
                </c:pt>
                <c:pt idx="2155">
                  <c:v>488.0</c:v>
                </c:pt>
                <c:pt idx="2156">
                  <c:v>490.0</c:v>
                </c:pt>
                <c:pt idx="2157">
                  <c:v>489.0</c:v>
                </c:pt>
                <c:pt idx="2158">
                  <c:v>489.0</c:v>
                </c:pt>
                <c:pt idx="2159">
                  <c:v>489.0</c:v>
                </c:pt>
                <c:pt idx="2160">
                  <c:v>489.0</c:v>
                </c:pt>
                <c:pt idx="2161">
                  <c:v>492.0</c:v>
                </c:pt>
                <c:pt idx="2162">
                  <c:v>495.0</c:v>
                </c:pt>
                <c:pt idx="2163">
                  <c:v>496.0</c:v>
                </c:pt>
                <c:pt idx="2164">
                  <c:v>490.0</c:v>
                </c:pt>
                <c:pt idx="2165">
                  <c:v>490.0</c:v>
                </c:pt>
                <c:pt idx="2166">
                  <c:v>490.0</c:v>
                </c:pt>
                <c:pt idx="2167">
                  <c:v>488.0</c:v>
                </c:pt>
                <c:pt idx="2168">
                  <c:v>489.0</c:v>
                </c:pt>
                <c:pt idx="2169">
                  <c:v>489.0</c:v>
                </c:pt>
                <c:pt idx="2170">
                  <c:v>489.0</c:v>
                </c:pt>
                <c:pt idx="2171">
                  <c:v>488.0</c:v>
                </c:pt>
                <c:pt idx="2172">
                  <c:v>489.0</c:v>
                </c:pt>
                <c:pt idx="2173">
                  <c:v>489.0</c:v>
                </c:pt>
                <c:pt idx="2174">
                  <c:v>488.0</c:v>
                </c:pt>
                <c:pt idx="2175">
                  <c:v>489.0</c:v>
                </c:pt>
                <c:pt idx="2176">
                  <c:v>488.0</c:v>
                </c:pt>
                <c:pt idx="2177">
                  <c:v>489.0</c:v>
                </c:pt>
                <c:pt idx="2178">
                  <c:v>487.0</c:v>
                </c:pt>
                <c:pt idx="2179">
                  <c:v>486.0</c:v>
                </c:pt>
                <c:pt idx="2180">
                  <c:v>485.0</c:v>
                </c:pt>
                <c:pt idx="2181">
                  <c:v>485.0</c:v>
                </c:pt>
                <c:pt idx="2182">
                  <c:v>485.0</c:v>
                </c:pt>
                <c:pt idx="2183">
                  <c:v>485.0</c:v>
                </c:pt>
                <c:pt idx="2184">
                  <c:v>485.0</c:v>
                </c:pt>
                <c:pt idx="2185">
                  <c:v>480.0</c:v>
                </c:pt>
                <c:pt idx="2186">
                  <c:v>481.0</c:v>
                </c:pt>
                <c:pt idx="2187">
                  <c:v>483.0</c:v>
                </c:pt>
                <c:pt idx="2188">
                  <c:v>491.0</c:v>
                </c:pt>
                <c:pt idx="2189">
                  <c:v>489.0</c:v>
                </c:pt>
                <c:pt idx="2190">
                  <c:v>489.0</c:v>
                </c:pt>
                <c:pt idx="2191">
                  <c:v>490.0</c:v>
                </c:pt>
                <c:pt idx="2192">
                  <c:v>489.0</c:v>
                </c:pt>
                <c:pt idx="2193">
                  <c:v>491.0</c:v>
                </c:pt>
                <c:pt idx="2194">
                  <c:v>489.0</c:v>
                </c:pt>
                <c:pt idx="2195">
                  <c:v>489.0</c:v>
                </c:pt>
                <c:pt idx="2196">
                  <c:v>489.0</c:v>
                </c:pt>
                <c:pt idx="2197">
                  <c:v>488.0</c:v>
                </c:pt>
                <c:pt idx="2198">
                  <c:v>489.0</c:v>
                </c:pt>
                <c:pt idx="2199">
                  <c:v>488.0</c:v>
                </c:pt>
                <c:pt idx="2200">
                  <c:v>487.0</c:v>
                </c:pt>
                <c:pt idx="2201">
                  <c:v>487.0</c:v>
                </c:pt>
                <c:pt idx="2202">
                  <c:v>487.0</c:v>
                </c:pt>
                <c:pt idx="2203">
                  <c:v>487.0</c:v>
                </c:pt>
                <c:pt idx="2204">
                  <c:v>485.0</c:v>
                </c:pt>
                <c:pt idx="2205">
                  <c:v>487.0</c:v>
                </c:pt>
                <c:pt idx="2206">
                  <c:v>486.0</c:v>
                </c:pt>
                <c:pt idx="2207">
                  <c:v>481.0</c:v>
                </c:pt>
                <c:pt idx="2208">
                  <c:v>489.0</c:v>
                </c:pt>
                <c:pt idx="2209">
                  <c:v>489.0</c:v>
                </c:pt>
                <c:pt idx="2210">
                  <c:v>489.0</c:v>
                </c:pt>
                <c:pt idx="2211">
                  <c:v>484.0</c:v>
                </c:pt>
                <c:pt idx="2212">
                  <c:v>489.0</c:v>
                </c:pt>
                <c:pt idx="2213">
                  <c:v>488.0</c:v>
                </c:pt>
                <c:pt idx="2214">
                  <c:v>488.0</c:v>
                </c:pt>
                <c:pt idx="2215">
                  <c:v>485.0</c:v>
                </c:pt>
                <c:pt idx="2216">
                  <c:v>489.0</c:v>
                </c:pt>
                <c:pt idx="2217">
                  <c:v>488.0</c:v>
                </c:pt>
                <c:pt idx="2218">
                  <c:v>488.0</c:v>
                </c:pt>
                <c:pt idx="2219">
                  <c:v>485.0</c:v>
                </c:pt>
                <c:pt idx="2220">
                  <c:v>485.0</c:v>
                </c:pt>
                <c:pt idx="2221">
                  <c:v>486.0</c:v>
                </c:pt>
                <c:pt idx="2222">
                  <c:v>488.0</c:v>
                </c:pt>
                <c:pt idx="2223">
                  <c:v>488.0</c:v>
                </c:pt>
                <c:pt idx="2224">
                  <c:v>482.0</c:v>
                </c:pt>
                <c:pt idx="2225">
                  <c:v>482.0</c:v>
                </c:pt>
                <c:pt idx="2226">
                  <c:v>481.0</c:v>
                </c:pt>
                <c:pt idx="2227">
                  <c:v>483.0</c:v>
                </c:pt>
                <c:pt idx="2228">
                  <c:v>485.0</c:v>
                </c:pt>
                <c:pt idx="2229">
                  <c:v>478.0</c:v>
                </c:pt>
                <c:pt idx="2230">
                  <c:v>479.0</c:v>
                </c:pt>
                <c:pt idx="2231">
                  <c:v>479.0</c:v>
                </c:pt>
                <c:pt idx="2232">
                  <c:v>493.0</c:v>
                </c:pt>
                <c:pt idx="2233">
                  <c:v>493.0</c:v>
                </c:pt>
                <c:pt idx="2234">
                  <c:v>494.0</c:v>
                </c:pt>
                <c:pt idx="2235">
                  <c:v>496.0</c:v>
                </c:pt>
                <c:pt idx="2236">
                  <c:v>498.0</c:v>
                </c:pt>
                <c:pt idx="2237">
                  <c:v>495.0</c:v>
                </c:pt>
                <c:pt idx="2238">
                  <c:v>497.0</c:v>
                </c:pt>
                <c:pt idx="2239">
                  <c:v>496.0</c:v>
                </c:pt>
                <c:pt idx="2240">
                  <c:v>491.0</c:v>
                </c:pt>
                <c:pt idx="2241">
                  <c:v>488.0</c:v>
                </c:pt>
                <c:pt idx="2242">
                  <c:v>487.0</c:v>
                </c:pt>
                <c:pt idx="2243">
                  <c:v>487.0</c:v>
                </c:pt>
                <c:pt idx="2244">
                  <c:v>491.0</c:v>
                </c:pt>
                <c:pt idx="2245">
                  <c:v>492.0</c:v>
                </c:pt>
                <c:pt idx="2246">
                  <c:v>493.0</c:v>
                </c:pt>
                <c:pt idx="2247">
                  <c:v>493.0</c:v>
                </c:pt>
                <c:pt idx="2248">
                  <c:v>493.0</c:v>
                </c:pt>
                <c:pt idx="2249">
                  <c:v>491.0</c:v>
                </c:pt>
                <c:pt idx="2250">
                  <c:v>490.0</c:v>
                </c:pt>
                <c:pt idx="2251">
                  <c:v>485.0</c:v>
                </c:pt>
                <c:pt idx="2252">
                  <c:v>484.0</c:v>
                </c:pt>
                <c:pt idx="2253">
                  <c:v>485.0</c:v>
                </c:pt>
                <c:pt idx="2254">
                  <c:v>484.0</c:v>
                </c:pt>
                <c:pt idx="2255">
                  <c:v>485.0</c:v>
                </c:pt>
                <c:pt idx="2256">
                  <c:v>482.0</c:v>
                </c:pt>
                <c:pt idx="2257">
                  <c:v>482.0</c:v>
                </c:pt>
                <c:pt idx="2258">
                  <c:v>484.0</c:v>
                </c:pt>
                <c:pt idx="2259">
                  <c:v>483.0</c:v>
                </c:pt>
                <c:pt idx="2260">
                  <c:v>497.0</c:v>
                </c:pt>
                <c:pt idx="2261">
                  <c:v>496.0</c:v>
                </c:pt>
                <c:pt idx="2262">
                  <c:v>493.0</c:v>
                </c:pt>
                <c:pt idx="2263">
                  <c:v>492.0</c:v>
                </c:pt>
                <c:pt idx="2264">
                  <c:v>494.0</c:v>
                </c:pt>
                <c:pt idx="2265">
                  <c:v>495.0</c:v>
                </c:pt>
                <c:pt idx="2266">
                  <c:v>495.0</c:v>
                </c:pt>
                <c:pt idx="2267">
                  <c:v>495.0</c:v>
                </c:pt>
                <c:pt idx="2268">
                  <c:v>496.0</c:v>
                </c:pt>
                <c:pt idx="2269">
                  <c:v>493.0</c:v>
                </c:pt>
                <c:pt idx="2270">
                  <c:v>493.0</c:v>
                </c:pt>
                <c:pt idx="2271">
                  <c:v>493.0</c:v>
                </c:pt>
                <c:pt idx="2272">
                  <c:v>493.0</c:v>
                </c:pt>
                <c:pt idx="2273">
                  <c:v>493.0</c:v>
                </c:pt>
                <c:pt idx="2274">
                  <c:v>492.0</c:v>
                </c:pt>
                <c:pt idx="2275">
                  <c:v>491.0</c:v>
                </c:pt>
                <c:pt idx="2276">
                  <c:v>491.0</c:v>
                </c:pt>
                <c:pt idx="2277">
                  <c:v>492.0</c:v>
                </c:pt>
                <c:pt idx="2278">
                  <c:v>493.0</c:v>
                </c:pt>
                <c:pt idx="2279">
                  <c:v>495.0</c:v>
                </c:pt>
                <c:pt idx="2280">
                  <c:v>498.0</c:v>
                </c:pt>
                <c:pt idx="2281">
                  <c:v>493.0</c:v>
                </c:pt>
                <c:pt idx="2282">
                  <c:v>493.0</c:v>
                </c:pt>
                <c:pt idx="2283">
                  <c:v>491.0</c:v>
                </c:pt>
                <c:pt idx="2284">
                  <c:v>491.0</c:v>
                </c:pt>
                <c:pt idx="2285">
                  <c:v>494.0</c:v>
                </c:pt>
                <c:pt idx="2286">
                  <c:v>494.0</c:v>
                </c:pt>
                <c:pt idx="2287">
                  <c:v>495.0</c:v>
                </c:pt>
                <c:pt idx="2288">
                  <c:v>494.0</c:v>
                </c:pt>
                <c:pt idx="2289">
                  <c:v>493.0</c:v>
                </c:pt>
                <c:pt idx="2290">
                  <c:v>493.0</c:v>
                </c:pt>
                <c:pt idx="2291">
                  <c:v>483.0</c:v>
                </c:pt>
                <c:pt idx="2292">
                  <c:v>484.0</c:v>
                </c:pt>
                <c:pt idx="2293">
                  <c:v>486.0</c:v>
                </c:pt>
                <c:pt idx="2294">
                  <c:v>487.0</c:v>
                </c:pt>
                <c:pt idx="2295">
                  <c:v>490.0</c:v>
                </c:pt>
                <c:pt idx="2296">
                  <c:v>490.0</c:v>
                </c:pt>
                <c:pt idx="2297">
                  <c:v>490.0</c:v>
                </c:pt>
                <c:pt idx="2298">
                  <c:v>491.0</c:v>
                </c:pt>
                <c:pt idx="2299">
                  <c:v>491.0</c:v>
                </c:pt>
                <c:pt idx="2300">
                  <c:v>491.0</c:v>
                </c:pt>
                <c:pt idx="2301">
                  <c:v>493.0</c:v>
                </c:pt>
                <c:pt idx="2302">
                  <c:v>497.0</c:v>
                </c:pt>
                <c:pt idx="2303">
                  <c:v>497.0</c:v>
                </c:pt>
                <c:pt idx="2304">
                  <c:v>496.0</c:v>
                </c:pt>
                <c:pt idx="2305">
                  <c:v>495.0</c:v>
                </c:pt>
                <c:pt idx="2306">
                  <c:v>488.0</c:v>
                </c:pt>
                <c:pt idx="2307">
                  <c:v>484.0</c:v>
                </c:pt>
                <c:pt idx="2308">
                  <c:v>485.0</c:v>
                </c:pt>
                <c:pt idx="2309">
                  <c:v>486.0</c:v>
                </c:pt>
                <c:pt idx="2310">
                  <c:v>488.0</c:v>
                </c:pt>
                <c:pt idx="2311">
                  <c:v>490.0</c:v>
                </c:pt>
                <c:pt idx="2312">
                  <c:v>491.0</c:v>
                </c:pt>
                <c:pt idx="2313">
                  <c:v>498.0</c:v>
                </c:pt>
                <c:pt idx="2314">
                  <c:v>497.0</c:v>
                </c:pt>
                <c:pt idx="2315">
                  <c:v>491.0</c:v>
                </c:pt>
                <c:pt idx="2316">
                  <c:v>491.0</c:v>
                </c:pt>
                <c:pt idx="2317">
                  <c:v>492.0</c:v>
                </c:pt>
                <c:pt idx="2318">
                  <c:v>497.0</c:v>
                </c:pt>
                <c:pt idx="2319">
                  <c:v>497.0</c:v>
                </c:pt>
                <c:pt idx="2320">
                  <c:v>493.0</c:v>
                </c:pt>
                <c:pt idx="2321">
                  <c:v>493.0</c:v>
                </c:pt>
                <c:pt idx="2322">
                  <c:v>493.0</c:v>
                </c:pt>
                <c:pt idx="2323">
                  <c:v>487.0</c:v>
                </c:pt>
                <c:pt idx="2324">
                  <c:v>487.0</c:v>
                </c:pt>
                <c:pt idx="2325">
                  <c:v>487.0</c:v>
                </c:pt>
                <c:pt idx="2326">
                  <c:v>483.0</c:v>
                </c:pt>
                <c:pt idx="2327">
                  <c:v>482.0</c:v>
                </c:pt>
                <c:pt idx="2328">
                  <c:v>483.0</c:v>
                </c:pt>
                <c:pt idx="2329">
                  <c:v>491.0</c:v>
                </c:pt>
                <c:pt idx="2330">
                  <c:v>490.0</c:v>
                </c:pt>
                <c:pt idx="2331">
                  <c:v>490.0</c:v>
                </c:pt>
                <c:pt idx="2332">
                  <c:v>496.0</c:v>
                </c:pt>
                <c:pt idx="2333">
                  <c:v>496.0</c:v>
                </c:pt>
                <c:pt idx="2334">
                  <c:v>493.0</c:v>
                </c:pt>
                <c:pt idx="2335">
                  <c:v>498.0</c:v>
                </c:pt>
                <c:pt idx="2336">
                  <c:v>497.0</c:v>
                </c:pt>
                <c:pt idx="2337">
                  <c:v>499.0</c:v>
                </c:pt>
                <c:pt idx="2338">
                  <c:v>497.0</c:v>
                </c:pt>
                <c:pt idx="2339">
                  <c:v>497.0</c:v>
                </c:pt>
                <c:pt idx="2340">
                  <c:v>495.0</c:v>
                </c:pt>
                <c:pt idx="2341">
                  <c:v>493.0</c:v>
                </c:pt>
                <c:pt idx="2342">
                  <c:v>492.0</c:v>
                </c:pt>
                <c:pt idx="2343">
                  <c:v>492.0</c:v>
                </c:pt>
                <c:pt idx="2344">
                  <c:v>491.0</c:v>
                </c:pt>
                <c:pt idx="2345">
                  <c:v>490.0</c:v>
                </c:pt>
                <c:pt idx="2346">
                  <c:v>481.0</c:v>
                </c:pt>
                <c:pt idx="2347">
                  <c:v>486.0</c:v>
                </c:pt>
                <c:pt idx="2348">
                  <c:v>485.0</c:v>
                </c:pt>
                <c:pt idx="2349">
                  <c:v>486.0</c:v>
                </c:pt>
                <c:pt idx="2350">
                  <c:v>486.0</c:v>
                </c:pt>
                <c:pt idx="2351">
                  <c:v>491.0</c:v>
                </c:pt>
                <c:pt idx="2352">
                  <c:v>492.0</c:v>
                </c:pt>
                <c:pt idx="2353">
                  <c:v>492.0</c:v>
                </c:pt>
                <c:pt idx="2354">
                  <c:v>488.0</c:v>
                </c:pt>
                <c:pt idx="2355">
                  <c:v>489.0</c:v>
                </c:pt>
                <c:pt idx="2356">
                  <c:v>485.0</c:v>
                </c:pt>
                <c:pt idx="2357">
                  <c:v>492.0</c:v>
                </c:pt>
                <c:pt idx="2358">
                  <c:v>487.0</c:v>
                </c:pt>
                <c:pt idx="2359">
                  <c:v>489.0</c:v>
                </c:pt>
                <c:pt idx="2360">
                  <c:v>484.0</c:v>
                </c:pt>
                <c:pt idx="2361">
                  <c:v>485.0</c:v>
                </c:pt>
                <c:pt idx="2362">
                  <c:v>489.0</c:v>
                </c:pt>
                <c:pt idx="2363">
                  <c:v>488.0</c:v>
                </c:pt>
                <c:pt idx="2364">
                  <c:v>486.0</c:v>
                </c:pt>
                <c:pt idx="2365">
                  <c:v>486.0</c:v>
                </c:pt>
                <c:pt idx="2366">
                  <c:v>479.0</c:v>
                </c:pt>
                <c:pt idx="2367">
                  <c:v>482.0</c:v>
                </c:pt>
                <c:pt idx="2368">
                  <c:v>482.0</c:v>
                </c:pt>
                <c:pt idx="2369">
                  <c:v>479.0</c:v>
                </c:pt>
                <c:pt idx="2370">
                  <c:v>482.0</c:v>
                </c:pt>
                <c:pt idx="2371">
                  <c:v>479.0</c:v>
                </c:pt>
                <c:pt idx="2372">
                  <c:v>479.0</c:v>
                </c:pt>
                <c:pt idx="2373">
                  <c:v>484.0</c:v>
                </c:pt>
                <c:pt idx="2374">
                  <c:v>489.0</c:v>
                </c:pt>
                <c:pt idx="2375">
                  <c:v>490.0</c:v>
                </c:pt>
                <c:pt idx="2376">
                  <c:v>484.0</c:v>
                </c:pt>
                <c:pt idx="2377">
                  <c:v>485.0</c:v>
                </c:pt>
                <c:pt idx="2378">
                  <c:v>483.0</c:v>
                </c:pt>
                <c:pt idx="2379">
                  <c:v>483.0</c:v>
                </c:pt>
                <c:pt idx="2380">
                  <c:v>484.0</c:v>
                </c:pt>
                <c:pt idx="2381">
                  <c:v>503.0</c:v>
                </c:pt>
                <c:pt idx="2382">
                  <c:v>501.0</c:v>
                </c:pt>
                <c:pt idx="2383">
                  <c:v>501.0</c:v>
                </c:pt>
                <c:pt idx="2384">
                  <c:v>501.0</c:v>
                </c:pt>
                <c:pt idx="2385">
                  <c:v>502.0</c:v>
                </c:pt>
                <c:pt idx="2386">
                  <c:v>505.0</c:v>
                </c:pt>
                <c:pt idx="2387">
                  <c:v>504.0</c:v>
                </c:pt>
                <c:pt idx="2388">
                  <c:v>504.0</c:v>
                </c:pt>
                <c:pt idx="2389">
                  <c:v>502.0</c:v>
                </c:pt>
                <c:pt idx="2390">
                  <c:v>499.0</c:v>
                </c:pt>
                <c:pt idx="2391">
                  <c:v>498.0</c:v>
                </c:pt>
                <c:pt idx="2392">
                  <c:v>495.0</c:v>
                </c:pt>
                <c:pt idx="2393">
                  <c:v>498.0</c:v>
                </c:pt>
                <c:pt idx="2394">
                  <c:v>498.0</c:v>
                </c:pt>
                <c:pt idx="2395">
                  <c:v>501.0</c:v>
                </c:pt>
                <c:pt idx="2396">
                  <c:v>501.0</c:v>
                </c:pt>
                <c:pt idx="2397">
                  <c:v>500.0</c:v>
                </c:pt>
                <c:pt idx="2398">
                  <c:v>500.0</c:v>
                </c:pt>
                <c:pt idx="2399">
                  <c:v>502.0</c:v>
                </c:pt>
                <c:pt idx="2400">
                  <c:v>502.0</c:v>
                </c:pt>
                <c:pt idx="2401">
                  <c:v>503.0</c:v>
                </c:pt>
                <c:pt idx="2402">
                  <c:v>503.0</c:v>
                </c:pt>
                <c:pt idx="2403">
                  <c:v>503.0</c:v>
                </c:pt>
                <c:pt idx="2404">
                  <c:v>503.0</c:v>
                </c:pt>
                <c:pt idx="2405">
                  <c:v>504.0</c:v>
                </c:pt>
                <c:pt idx="2406">
                  <c:v>507.0</c:v>
                </c:pt>
                <c:pt idx="2407">
                  <c:v>510.0</c:v>
                </c:pt>
                <c:pt idx="2408">
                  <c:v>510.0</c:v>
                </c:pt>
                <c:pt idx="2409">
                  <c:v>509.0</c:v>
                </c:pt>
                <c:pt idx="2410">
                  <c:v>505.0</c:v>
                </c:pt>
                <c:pt idx="2411">
                  <c:v>485.0</c:v>
                </c:pt>
                <c:pt idx="2412">
                  <c:v>485.0</c:v>
                </c:pt>
                <c:pt idx="2413">
                  <c:v>484.0</c:v>
                </c:pt>
                <c:pt idx="2414">
                  <c:v>485.0</c:v>
                </c:pt>
                <c:pt idx="2415">
                  <c:v>486.0</c:v>
                </c:pt>
                <c:pt idx="2416">
                  <c:v>486.0</c:v>
                </c:pt>
                <c:pt idx="2417">
                  <c:v>486.0</c:v>
                </c:pt>
                <c:pt idx="2418">
                  <c:v>485.0</c:v>
                </c:pt>
                <c:pt idx="2419">
                  <c:v>487.0</c:v>
                </c:pt>
                <c:pt idx="2420">
                  <c:v>489.0</c:v>
                </c:pt>
                <c:pt idx="2421">
                  <c:v>491.0</c:v>
                </c:pt>
                <c:pt idx="2422">
                  <c:v>490.0</c:v>
                </c:pt>
                <c:pt idx="2423">
                  <c:v>485.0</c:v>
                </c:pt>
                <c:pt idx="2424">
                  <c:v>491.0</c:v>
                </c:pt>
                <c:pt idx="2425">
                  <c:v>491.0</c:v>
                </c:pt>
                <c:pt idx="2426">
                  <c:v>493.0</c:v>
                </c:pt>
                <c:pt idx="2427">
                  <c:v>496.0</c:v>
                </c:pt>
                <c:pt idx="2428">
                  <c:v>496.0</c:v>
                </c:pt>
                <c:pt idx="2429">
                  <c:v>493.0</c:v>
                </c:pt>
                <c:pt idx="2430">
                  <c:v>492.0</c:v>
                </c:pt>
                <c:pt idx="2431">
                  <c:v>489.0</c:v>
                </c:pt>
                <c:pt idx="2432">
                  <c:v>490.0</c:v>
                </c:pt>
                <c:pt idx="2433">
                  <c:v>487.0</c:v>
                </c:pt>
                <c:pt idx="2434">
                  <c:v>489.0</c:v>
                </c:pt>
                <c:pt idx="2435">
                  <c:v>484.0</c:v>
                </c:pt>
                <c:pt idx="2436">
                  <c:v>479.0</c:v>
                </c:pt>
                <c:pt idx="2437">
                  <c:v>479.0</c:v>
                </c:pt>
                <c:pt idx="2438">
                  <c:v>474.0</c:v>
                </c:pt>
                <c:pt idx="2439">
                  <c:v>480.0</c:v>
                </c:pt>
                <c:pt idx="2440">
                  <c:v>478.0</c:v>
                </c:pt>
                <c:pt idx="2441">
                  <c:v>479.0</c:v>
                </c:pt>
                <c:pt idx="2442">
                  <c:v>476.0</c:v>
                </c:pt>
                <c:pt idx="2443">
                  <c:v>476.0</c:v>
                </c:pt>
                <c:pt idx="2444">
                  <c:v>479.0</c:v>
                </c:pt>
                <c:pt idx="2445">
                  <c:v>476.0</c:v>
                </c:pt>
                <c:pt idx="2446">
                  <c:v>476.0</c:v>
                </c:pt>
                <c:pt idx="2447">
                  <c:v>473.0</c:v>
                </c:pt>
                <c:pt idx="2448">
                  <c:v>472.0</c:v>
                </c:pt>
                <c:pt idx="2449">
                  <c:v>471.0</c:v>
                </c:pt>
                <c:pt idx="2450">
                  <c:v>470.0</c:v>
                </c:pt>
                <c:pt idx="2451">
                  <c:v>469.0</c:v>
                </c:pt>
                <c:pt idx="2452">
                  <c:v>469.0</c:v>
                </c:pt>
                <c:pt idx="2453">
                  <c:v>463.0</c:v>
                </c:pt>
                <c:pt idx="2454">
                  <c:v>463.0</c:v>
                </c:pt>
                <c:pt idx="2455">
                  <c:v>461.0</c:v>
                </c:pt>
                <c:pt idx="2456">
                  <c:v>461.0</c:v>
                </c:pt>
                <c:pt idx="2457">
                  <c:v>495.0</c:v>
                </c:pt>
                <c:pt idx="2458">
                  <c:v>497.0</c:v>
                </c:pt>
                <c:pt idx="2459">
                  <c:v>494.0</c:v>
                </c:pt>
                <c:pt idx="2460">
                  <c:v>495.0</c:v>
                </c:pt>
                <c:pt idx="2461">
                  <c:v>497.0</c:v>
                </c:pt>
                <c:pt idx="2462">
                  <c:v>492.0</c:v>
                </c:pt>
                <c:pt idx="2463">
                  <c:v>490.0</c:v>
                </c:pt>
                <c:pt idx="2464">
                  <c:v>490.0</c:v>
                </c:pt>
                <c:pt idx="2465">
                  <c:v>489.0</c:v>
                </c:pt>
                <c:pt idx="2466">
                  <c:v>488.0</c:v>
                </c:pt>
                <c:pt idx="2467">
                  <c:v>488.0</c:v>
                </c:pt>
                <c:pt idx="2468">
                  <c:v>487.0</c:v>
                </c:pt>
                <c:pt idx="2469">
                  <c:v>487.0</c:v>
                </c:pt>
                <c:pt idx="2470">
                  <c:v>487.0</c:v>
                </c:pt>
                <c:pt idx="2471">
                  <c:v>500.0</c:v>
                </c:pt>
                <c:pt idx="2472">
                  <c:v>497.0</c:v>
                </c:pt>
                <c:pt idx="2473">
                  <c:v>500.0</c:v>
                </c:pt>
                <c:pt idx="2474">
                  <c:v>497.0</c:v>
                </c:pt>
                <c:pt idx="2475">
                  <c:v>497.0</c:v>
                </c:pt>
                <c:pt idx="2476">
                  <c:v>497.0</c:v>
                </c:pt>
                <c:pt idx="2477">
                  <c:v>498.0</c:v>
                </c:pt>
                <c:pt idx="2478">
                  <c:v>498.0</c:v>
                </c:pt>
                <c:pt idx="2479">
                  <c:v>500.0</c:v>
                </c:pt>
                <c:pt idx="2480">
                  <c:v>500.0</c:v>
                </c:pt>
                <c:pt idx="2481">
                  <c:v>498.0</c:v>
                </c:pt>
                <c:pt idx="2482">
                  <c:v>496.0</c:v>
                </c:pt>
                <c:pt idx="2483">
                  <c:v>496.0</c:v>
                </c:pt>
                <c:pt idx="2484">
                  <c:v>496.0</c:v>
                </c:pt>
                <c:pt idx="2485">
                  <c:v>495.0</c:v>
                </c:pt>
                <c:pt idx="2486">
                  <c:v>499.0</c:v>
                </c:pt>
                <c:pt idx="2487">
                  <c:v>499.0</c:v>
                </c:pt>
                <c:pt idx="2488">
                  <c:v>498.0</c:v>
                </c:pt>
                <c:pt idx="2489">
                  <c:v>499.0</c:v>
                </c:pt>
                <c:pt idx="2490">
                  <c:v>501.0</c:v>
                </c:pt>
                <c:pt idx="2491">
                  <c:v>496.0</c:v>
                </c:pt>
                <c:pt idx="2492">
                  <c:v>496.0</c:v>
                </c:pt>
                <c:pt idx="2493">
                  <c:v>496.0</c:v>
                </c:pt>
                <c:pt idx="2494">
                  <c:v>493.0</c:v>
                </c:pt>
                <c:pt idx="2495">
                  <c:v>499.0</c:v>
                </c:pt>
                <c:pt idx="2496">
                  <c:v>499.0</c:v>
                </c:pt>
                <c:pt idx="2497">
                  <c:v>499.0</c:v>
                </c:pt>
                <c:pt idx="2498">
                  <c:v>493.0</c:v>
                </c:pt>
                <c:pt idx="2499">
                  <c:v>493.0</c:v>
                </c:pt>
                <c:pt idx="2500">
                  <c:v>495.0</c:v>
                </c:pt>
                <c:pt idx="2501">
                  <c:v>494.0</c:v>
                </c:pt>
                <c:pt idx="2502">
                  <c:v>497.0</c:v>
                </c:pt>
                <c:pt idx="2503">
                  <c:v>498.0</c:v>
                </c:pt>
                <c:pt idx="2504">
                  <c:v>500.0</c:v>
                </c:pt>
                <c:pt idx="2505">
                  <c:v>500.0</c:v>
                </c:pt>
                <c:pt idx="2506">
                  <c:v>498.0</c:v>
                </c:pt>
                <c:pt idx="2507">
                  <c:v>495.0</c:v>
                </c:pt>
                <c:pt idx="2508">
                  <c:v>494.0</c:v>
                </c:pt>
                <c:pt idx="2509">
                  <c:v>492.0</c:v>
                </c:pt>
                <c:pt idx="2510">
                  <c:v>488.0</c:v>
                </c:pt>
                <c:pt idx="2511">
                  <c:v>485.0</c:v>
                </c:pt>
                <c:pt idx="2512">
                  <c:v>483.0</c:v>
                </c:pt>
                <c:pt idx="2513">
                  <c:v>485.0</c:v>
                </c:pt>
                <c:pt idx="2514">
                  <c:v>496.0</c:v>
                </c:pt>
                <c:pt idx="2515">
                  <c:v>495.0</c:v>
                </c:pt>
                <c:pt idx="2516">
                  <c:v>493.0</c:v>
                </c:pt>
                <c:pt idx="2517">
                  <c:v>492.0</c:v>
                </c:pt>
                <c:pt idx="2518">
                  <c:v>494.0</c:v>
                </c:pt>
                <c:pt idx="2519">
                  <c:v>494.0</c:v>
                </c:pt>
                <c:pt idx="2520">
                  <c:v>493.0</c:v>
                </c:pt>
                <c:pt idx="2521">
                  <c:v>493.0</c:v>
                </c:pt>
                <c:pt idx="2522">
                  <c:v>493.0</c:v>
                </c:pt>
                <c:pt idx="2523">
                  <c:v>495.0</c:v>
                </c:pt>
                <c:pt idx="2524">
                  <c:v>495.0</c:v>
                </c:pt>
                <c:pt idx="2525">
                  <c:v>495.0</c:v>
                </c:pt>
                <c:pt idx="2526">
                  <c:v>497.0</c:v>
                </c:pt>
                <c:pt idx="2527">
                  <c:v>497.0</c:v>
                </c:pt>
                <c:pt idx="2528">
                  <c:v>494.0</c:v>
                </c:pt>
                <c:pt idx="2529">
                  <c:v>494.0</c:v>
                </c:pt>
                <c:pt idx="2530">
                  <c:v>497.0</c:v>
                </c:pt>
                <c:pt idx="2531">
                  <c:v>501.0</c:v>
                </c:pt>
                <c:pt idx="2532">
                  <c:v>501.0</c:v>
                </c:pt>
                <c:pt idx="2533">
                  <c:v>501.0</c:v>
                </c:pt>
                <c:pt idx="2534">
                  <c:v>503.0</c:v>
                </c:pt>
                <c:pt idx="2535">
                  <c:v>503.0</c:v>
                </c:pt>
                <c:pt idx="2536">
                  <c:v>500.0</c:v>
                </c:pt>
                <c:pt idx="2537">
                  <c:v>500.0</c:v>
                </c:pt>
                <c:pt idx="2538">
                  <c:v>500.0</c:v>
                </c:pt>
                <c:pt idx="2539">
                  <c:v>499.0</c:v>
                </c:pt>
                <c:pt idx="2540">
                  <c:v>499.0</c:v>
                </c:pt>
                <c:pt idx="2541">
                  <c:v>498.0</c:v>
                </c:pt>
                <c:pt idx="2542">
                  <c:v>500.0</c:v>
                </c:pt>
                <c:pt idx="2543">
                  <c:v>500.0</c:v>
                </c:pt>
                <c:pt idx="2544">
                  <c:v>503.0</c:v>
                </c:pt>
                <c:pt idx="2545">
                  <c:v>503.0</c:v>
                </c:pt>
                <c:pt idx="2546">
                  <c:v>503.0</c:v>
                </c:pt>
                <c:pt idx="2547">
                  <c:v>496.0</c:v>
                </c:pt>
                <c:pt idx="2548">
                  <c:v>498.0</c:v>
                </c:pt>
                <c:pt idx="2549">
                  <c:v>497.0</c:v>
                </c:pt>
                <c:pt idx="2550">
                  <c:v>499.0</c:v>
                </c:pt>
                <c:pt idx="2551">
                  <c:v>498.0</c:v>
                </c:pt>
                <c:pt idx="2552">
                  <c:v>496.0</c:v>
                </c:pt>
                <c:pt idx="2553">
                  <c:v>496.0</c:v>
                </c:pt>
                <c:pt idx="2554">
                  <c:v>496.0</c:v>
                </c:pt>
                <c:pt idx="2555">
                  <c:v>499.0</c:v>
                </c:pt>
                <c:pt idx="2556">
                  <c:v>498.0</c:v>
                </c:pt>
                <c:pt idx="2557">
                  <c:v>500.0</c:v>
                </c:pt>
                <c:pt idx="2558">
                  <c:v>505.0</c:v>
                </c:pt>
                <c:pt idx="2559">
                  <c:v>508.0</c:v>
                </c:pt>
                <c:pt idx="2560">
                  <c:v>508.0</c:v>
                </c:pt>
                <c:pt idx="2561">
                  <c:v>504.0</c:v>
                </c:pt>
                <c:pt idx="2562">
                  <c:v>501.0</c:v>
                </c:pt>
                <c:pt idx="2563">
                  <c:v>502.0</c:v>
                </c:pt>
                <c:pt idx="2564">
                  <c:v>503.0</c:v>
                </c:pt>
                <c:pt idx="2565">
                  <c:v>503.0</c:v>
                </c:pt>
                <c:pt idx="2566">
                  <c:v>502.0</c:v>
                </c:pt>
                <c:pt idx="2567">
                  <c:v>498.0</c:v>
                </c:pt>
                <c:pt idx="2568">
                  <c:v>499.0</c:v>
                </c:pt>
                <c:pt idx="2569">
                  <c:v>499.0</c:v>
                </c:pt>
                <c:pt idx="2570">
                  <c:v>500.0</c:v>
                </c:pt>
                <c:pt idx="2571">
                  <c:v>504.0</c:v>
                </c:pt>
                <c:pt idx="2572">
                  <c:v>504.0</c:v>
                </c:pt>
                <c:pt idx="2573">
                  <c:v>500.0</c:v>
                </c:pt>
                <c:pt idx="2574">
                  <c:v>500.0</c:v>
                </c:pt>
                <c:pt idx="2575">
                  <c:v>499.0</c:v>
                </c:pt>
                <c:pt idx="2576">
                  <c:v>501.0</c:v>
                </c:pt>
                <c:pt idx="2577">
                  <c:v>501.0</c:v>
                </c:pt>
                <c:pt idx="2578">
                  <c:v>502.0</c:v>
                </c:pt>
                <c:pt idx="2579">
                  <c:v>496.0</c:v>
                </c:pt>
                <c:pt idx="2580">
                  <c:v>493.0</c:v>
                </c:pt>
                <c:pt idx="2581">
                  <c:v>492.0</c:v>
                </c:pt>
                <c:pt idx="2582">
                  <c:v>493.0</c:v>
                </c:pt>
                <c:pt idx="2583">
                  <c:v>493.0</c:v>
                </c:pt>
                <c:pt idx="2584">
                  <c:v>493.0</c:v>
                </c:pt>
                <c:pt idx="2585">
                  <c:v>493.0</c:v>
                </c:pt>
                <c:pt idx="2586">
                  <c:v>495.0</c:v>
                </c:pt>
                <c:pt idx="2587">
                  <c:v>501.0</c:v>
                </c:pt>
                <c:pt idx="2588">
                  <c:v>499.0</c:v>
                </c:pt>
                <c:pt idx="2589">
                  <c:v>500.0</c:v>
                </c:pt>
                <c:pt idx="2590">
                  <c:v>500.0</c:v>
                </c:pt>
                <c:pt idx="2591">
                  <c:v>498.0</c:v>
                </c:pt>
                <c:pt idx="2592">
                  <c:v>497.0</c:v>
                </c:pt>
                <c:pt idx="2593">
                  <c:v>501.0</c:v>
                </c:pt>
                <c:pt idx="2594">
                  <c:v>501.0</c:v>
                </c:pt>
                <c:pt idx="2595">
                  <c:v>506.0</c:v>
                </c:pt>
                <c:pt idx="2596">
                  <c:v>506.0</c:v>
                </c:pt>
                <c:pt idx="2597">
                  <c:v>508.0</c:v>
                </c:pt>
                <c:pt idx="2598">
                  <c:v>506.0</c:v>
                </c:pt>
                <c:pt idx="2599">
                  <c:v>506.0</c:v>
                </c:pt>
                <c:pt idx="2600">
                  <c:v>505.0</c:v>
                </c:pt>
                <c:pt idx="2601">
                  <c:v>512.0</c:v>
                </c:pt>
                <c:pt idx="2602">
                  <c:v>504.0</c:v>
                </c:pt>
                <c:pt idx="2603">
                  <c:v>504.0</c:v>
                </c:pt>
                <c:pt idx="2604">
                  <c:v>493.0</c:v>
                </c:pt>
                <c:pt idx="2605">
                  <c:v>492.0</c:v>
                </c:pt>
                <c:pt idx="2606">
                  <c:v>491.0</c:v>
                </c:pt>
                <c:pt idx="2607">
                  <c:v>490.0</c:v>
                </c:pt>
                <c:pt idx="2608">
                  <c:v>492.0</c:v>
                </c:pt>
                <c:pt idx="2609">
                  <c:v>492.0</c:v>
                </c:pt>
                <c:pt idx="2610">
                  <c:v>499.0</c:v>
                </c:pt>
                <c:pt idx="2611">
                  <c:v>498.0</c:v>
                </c:pt>
                <c:pt idx="2612">
                  <c:v>495.0</c:v>
                </c:pt>
                <c:pt idx="2613">
                  <c:v>495.0</c:v>
                </c:pt>
                <c:pt idx="2614">
                  <c:v>490.0</c:v>
                </c:pt>
                <c:pt idx="2615">
                  <c:v>492.0</c:v>
                </c:pt>
                <c:pt idx="2616">
                  <c:v>494.0</c:v>
                </c:pt>
                <c:pt idx="2617">
                  <c:v>492.0</c:v>
                </c:pt>
                <c:pt idx="2618">
                  <c:v>490.0</c:v>
                </c:pt>
                <c:pt idx="2619">
                  <c:v>491.0</c:v>
                </c:pt>
                <c:pt idx="2620">
                  <c:v>490.0</c:v>
                </c:pt>
                <c:pt idx="2621">
                  <c:v>492.0</c:v>
                </c:pt>
                <c:pt idx="2622">
                  <c:v>491.0</c:v>
                </c:pt>
                <c:pt idx="2623">
                  <c:v>491.0</c:v>
                </c:pt>
                <c:pt idx="2624">
                  <c:v>491.0</c:v>
                </c:pt>
                <c:pt idx="2625">
                  <c:v>489.0</c:v>
                </c:pt>
                <c:pt idx="2626">
                  <c:v>489.0</c:v>
                </c:pt>
                <c:pt idx="2627">
                  <c:v>489.0</c:v>
                </c:pt>
                <c:pt idx="2628">
                  <c:v>494.0</c:v>
                </c:pt>
                <c:pt idx="2629">
                  <c:v>492.0</c:v>
                </c:pt>
                <c:pt idx="2630">
                  <c:v>494.0</c:v>
                </c:pt>
                <c:pt idx="2631">
                  <c:v>495.0</c:v>
                </c:pt>
                <c:pt idx="2632">
                  <c:v>495.0</c:v>
                </c:pt>
                <c:pt idx="2633">
                  <c:v>493.0</c:v>
                </c:pt>
                <c:pt idx="2634">
                  <c:v>491.0</c:v>
                </c:pt>
                <c:pt idx="2635">
                  <c:v>482.0</c:v>
                </c:pt>
                <c:pt idx="2636">
                  <c:v>483.0</c:v>
                </c:pt>
                <c:pt idx="2637">
                  <c:v>483.0</c:v>
                </c:pt>
                <c:pt idx="2638">
                  <c:v>483.0</c:v>
                </c:pt>
                <c:pt idx="2639">
                  <c:v>477.0</c:v>
                </c:pt>
                <c:pt idx="2640">
                  <c:v>473.0</c:v>
                </c:pt>
                <c:pt idx="2641">
                  <c:v>473.0</c:v>
                </c:pt>
                <c:pt idx="2642">
                  <c:v>473.0</c:v>
                </c:pt>
                <c:pt idx="2643">
                  <c:v>472.0</c:v>
                </c:pt>
                <c:pt idx="2644">
                  <c:v>474.0</c:v>
                </c:pt>
                <c:pt idx="2645">
                  <c:v>476.0</c:v>
                </c:pt>
                <c:pt idx="2646">
                  <c:v>474.0</c:v>
                </c:pt>
                <c:pt idx="2647">
                  <c:v>475.0</c:v>
                </c:pt>
                <c:pt idx="2648">
                  <c:v>475.0</c:v>
                </c:pt>
                <c:pt idx="2649">
                  <c:v>479.0</c:v>
                </c:pt>
                <c:pt idx="2650">
                  <c:v>480.0</c:v>
                </c:pt>
                <c:pt idx="2651">
                  <c:v>480.0</c:v>
                </c:pt>
                <c:pt idx="2652">
                  <c:v>481.0</c:v>
                </c:pt>
                <c:pt idx="2653">
                  <c:v>483.0</c:v>
                </c:pt>
                <c:pt idx="2654">
                  <c:v>481.0</c:v>
                </c:pt>
                <c:pt idx="2655">
                  <c:v>480.0</c:v>
                </c:pt>
                <c:pt idx="2656">
                  <c:v>479.0</c:v>
                </c:pt>
                <c:pt idx="2657">
                  <c:v>479.0</c:v>
                </c:pt>
                <c:pt idx="2658">
                  <c:v>483.0</c:v>
                </c:pt>
                <c:pt idx="2659">
                  <c:v>483.0</c:v>
                </c:pt>
                <c:pt idx="2660">
                  <c:v>483.0</c:v>
                </c:pt>
                <c:pt idx="2661">
                  <c:v>483.0</c:v>
                </c:pt>
                <c:pt idx="2662">
                  <c:v>494.0</c:v>
                </c:pt>
                <c:pt idx="2663">
                  <c:v>494.0</c:v>
                </c:pt>
                <c:pt idx="2664">
                  <c:v>497.0</c:v>
                </c:pt>
                <c:pt idx="2665">
                  <c:v>493.0</c:v>
                </c:pt>
                <c:pt idx="2666">
                  <c:v>493.0</c:v>
                </c:pt>
                <c:pt idx="2667">
                  <c:v>492.0</c:v>
                </c:pt>
                <c:pt idx="2668">
                  <c:v>491.0</c:v>
                </c:pt>
                <c:pt idx="2669">
                  <c:v>490.0</c:v>
                </c:pt>
                <c:pt idx="2670">
                  <c:v>489.0</c:v>
                </c:pt>
                <c:pt idx="2671">
                  <c:v>490.0</c:v>
                </c:pt>
                <c:pt idx="2672">
                  <c:v>491.0</c:v>
                </c:pt>
                <c:pt idx="2673">
                  <c:v>492.0</c:v>
                </c:pt>
                <c:pt idx="2674">
                  <c:v>494.0</c:v>
                </c:pt>
                <c:pt idx="2675">
                  <c:v>493.0</c:v>
                </c:pt>
                <c:pt idx="2676">
                  <c:v>493.0</c:v>
                </c:pt>
                <c:pt idx="2677">
                  <c:v>492.0</c:v>
                </c:pt>
                <c:pt idx="2678">
                  <c:v>492.0</c:v>
                </c:pt>
                <c:pt idx="2679">
                  <c:v>492.0</c:v>
                </c:pt>
                <c:pt idx="2680">
                  <c:v>492.0</c:v>
                </c:pt>
                <c:pt idx="2681">
                  <c:v>494.0</c:v>
                </c:pt>
                <c:pt idx="2682">
                  <c:v>493.0</c:v>
                </c:pt>
                <c:pt idx="2683">
                  <c:v>493.0</c:v>
                </c:pt>
                <c:pt idx="2684">
                  <c:v>494.0</c:v>
                </c:pt>
                <c:pt idx="2685">
                  <c:v>494.0</c:v>
                </c:pt>
                <c:pt idx="2686">
                  <c:v>495.0</c:v>
                </c:pt>
                <c:pt idx="2687">
                  <c:v>495.0</c:v>
                </c:pt>
                <c:pt idx="2688">
                  <c:v>496.0</c:v>
                </c:pt>
                <c:pt idx="2689">
                  <c:v>497.0</c:v>
                </c:pt>
                <c:pt idx="2690">
                  <c:v>497.0</c:v>
                </c:pt>
                <c:pt idx="2691">
                  <c:v>496.0</c:v>
                </c:pt>
                <c:pt idx="2692">
                  <c:v>497.0</c:v>
                </c:pt>
                <c:pt idx="2693">
                  <c:v>496.0</c:v>
                </c:pt>
                <c:pt idx="2694">
                  <c:v>494.0</c:v>
                </c:pt>
                <c:pt idx="2695">
                  <c:v>494.0</c:v>
                </c:pt>
                <c:pt idx="2696">
                  <c:v>494.0</c:v>
                </c:pt>
                <c:pt idx="2697">
                  <c:v>491.0</c:v>
                </c:pt>
                <c:pt idx="2698">
                  <c:v>491.0</c:v>
                </c:pt>
                <c:pt idx="2699">
                  <c:v>494.0</c:v>
                </c:pt>
                <c:pt idx="2700">
                  <c:v>497.0</c:v>
                </c:pt>
                <c:pt idx="2701">
                  <c:v>500.0</c:v>
                </c:pt>
                <c:pt idx="2702">
                  <c:v>498.0</c:v>
                </c:pt>
                <c:pt idx="2703">
                  <c:v>490.0</c:v>
                </c:pt>
                <c:pt idx="2704">
                  <c:v>487.0</c:v>
                </c:pt>
                <c:pt idx="2705">
                  <c:v>487.0</c:v>
                </c:pt>
                <c:pt idx="2706">
                  <c:v>487.0</c:v>
                </c:pt>
                <c:pt idx="2707">
                  <c:v>486.0</c:v>
                </c:pt>
                <c:pt idx="2708">
                  <c:v>490.0</c:v>
                </c:pt>
                <c:pt idx="2709">
                  <c:v>495.0</c:v>
                </c:pt>
                <c:pt idx="2710">
                  <c:v>496.0</c:v>
                </c:pt>
                <c:pt idx="2711">
                  <c:v>496.0</c:v>
                </c:pt>
                <c:pt idx="2712">
                  <c:v>499.0</c:v>
                </c:pt>
                <c:pt idx="2713">
                  <c:v>500.0</c:v>
                </c:pt>
                <c:pt idx="2714">
                  <c:v>500.0</c:v>
                </c:pt>
                <c:pt idx="2715">
                  <c:v>497.0</c:v>
                </c:pt>
                <c:pt idx="2716">
                  <c:v>491.0</c:v>
                </c:pt>
                <c:pt idx="2717">
                  <c:v>494.0</c:v>
                </c:pt>
                <c:pt idx="2718">
                  <c:v>491.0</c:v>
                </c:pt>
                <c:pt idx="2719">
                  <c:v>492.0</c:v>
                </c:pt>
                <c:pt idx="2720">
                  <c:v>488.0</c:v>
                </c:pt>
                <c:pt idx="2721">
                  <c:v>491.0</c:v>
                </c:pt>
                <c:pt idx="2722">
                  <c:v>488.0</c:v>
                </c:pt>
                <c:pt idx="2723">
                  <c:v>491.0</c:v>
                </c:pt>
                <c:pt idx="2724">
                  <c:v>490.0</c:v>
                </c:pt>
                <c:pt idx="2725">
                  <c:v>490.0</c:v>
                </c:pt>
                <c:pt idx="2726">
                  <c:v>491.0</c:v>
                </c:pt>
                <c:pt idx="2727">
                  <c:v>490.0</c:v>
                </c:pt>
                <c:pt idx="2728">
                  <c:v>490.0</c:v>
                </c:pt>
                <c:pt idx="2729">
                  <c:v>490.0</c:v>
                </c:pt>
                <c:pt idx="2730">
                  <c:v>491.0</c:v>
                </c:pt>
                <c:pt idx="2731">
                  <c:v>491.0</c:v>
                </c:pt>
                <c:pt idx="2732">
                  <c:v>489.0</c:v>
                </c:pt>
                <c:pt idx="2733">
                  <c:v>491.0</c:v>
                </c:pt>
                <c:pt idx="2734">
                  <c:v>487.0</c:v>
                </c:pt>
                <c:pt idx="2735">
                  <c:v>485.0</c:v>
                </c:pt>
                <c:pt idx="2736">
                  <c:v>490.0</c:v>
                </c:pt>
                <c:pt idx="2737">
                  <c:v>494.0</c:v>
                </c:pt>
                <c:pt idx="2738">
                  <c:v>495.0</c:v>
                </c:pt>
                <c:pt idx="2739">
                  <c:v>494.0</c:v>
                </c:pt>
                <c:pt idx="2740">
                  <c:v>491.0</c:v>
                </c:pt>
                <c:pt idx="2741">
                  <c:v>495.0</c:v>
                </c:pt>
                <c:pt idx="2742">
                  <c:v>490.0</c:v>
                </c:pt>
                <c:pt idx="2743">
                  <c:v>490.0</c:v>
                </c:pt>
                <c:pt idx="2744">
                  <c:v>489.0</c:v>
                </c:pt>
                <c:pt idx="2745">
                  <c:v>485.0</c:v>
                </c:pt>
                <c:pt idx="2746">
                  <c:v>489.0</c:v>
                </c:pt>
                <c:pt idx="2747">
                  <c:v>489.0</c:v>
                </c:pt>
                <c:pt idx="2748">
                  <c:v>492.0</c:v>
                </c:pt>
                <c:pt idx="2749">
                  <c:v>492.0</c:v>
                </c:pt>
                <c:pt idx="2750">
                  <c:v>489.0</c:v>
                </c:pt>
                <c:pt idx="2751">
                  <c:v>490.0</c:v>
                </c:pt>
                <c:pt idx="2752">
                  <c:v>490.0</c:v>
                </c:pt>
                <c:pt idx="2753">
                  <c:v>490.0</c:v>
                </c:pt>
                <c:pt idx="2754">
                  <c:v>490.0</c:v>
                </c:pt>
                <c:pt idx="2755">
                  <c:v>488.0</c:v>
                </c:pt>
                <c:pt idx="2756">
                  <c:v>487.0</c:v>
                </c:pt>
                <c:pt idx="2757">
                  <c:v>490.0</c:v>
                </c:pt>
                <c:pt idx="2758">
                  <c:v>492.0</c:v>
                </c:pt>
                <c:pt idx="2759">
                  <c:v>492.0</c:v>
                </c:pt>
                <c:pt idx="2760">
                  <c:v>492.0</c:v>
                </c:pt>
                <c:pt idx="2761">
                  <c:v>487.0</c:v>
                </c:pt>
                <c:pt idx="2762">
                  <c:v>487.0</c:v>
                </c:pt>
                <c:pt idx="2763">
                  <c:v>485.0</c:v>
                </c:pt>
                <c:pt idx="2764">
                  <c:v>487.0</c:v>
                </c:pt>
                <c:pt idx="2765">
                  <c:v>489.0</c:v>
                </c:pt>
                <c:pt idx="2766">
                  <c:v>490.0</c:v>
                </c:pt>
                <c:pt idx="2767">
                  <c:v>496.0</c:v>
                </c:pt>
                <c:pt idx="2768">
                  <c:v>494.0</c:v>
                </c:pt>
                <c:pt idx="2769">
                  <c:v>489.0</c:v>
                </c:pt>
                <c:pt idx="2770">
                  <c:v>486.0</c:v>
                </c:pt>
                <c:pt idx="2771">
                  <c:v>486.0</c:v>
                </c:pt>
                <c:pt idx="2772">
                  <c:v>488.0</c:v>
                </c:pt>
                <c:pt idx="2773">
                  <c:v>488.0</c:v>
                </c:pt>
                <c:pt idx="2774">
                  <c:v>494.0</c:v>
                </c:pt>
                <c:pt idx="2775">
                  <c:v>492.0</c:v>
                </c:pt>
                <c:pt idx="2776">
                  <c:v>491.0</c:v>
                </c:pt>
                <c:pt idx="2777">
                  <c:v>485.0</c:v>
                </c:pt>
                <c:pt idx="2778">
                  <c:v>484.0</c:v>
                </c:pt>
                <c:pt idx="2779">
                  <c:v>483.0</c:v>
                </c:pt>
                <c:pt idx="2780">
                  <c:v>483.0</c:v>
                </c:pt>
                <c:pt idx="2781">
                  <c:v>484.0</c:v>
                </c:pt>
                <c:pt idx="2782">
                  <c:v>484.0</c:v>
                </c:pt>
                <c:pt idx="2783">
                  <c:v>491.0</c:v>
                </c:pt>
                <c:pt idx="2784">
                  <c:v>491.0</c:v>
                </c:pt>
                <c:pt idx="2785">
                  <c:v>494.0</c:v>
                </c:pt>
                <c:pt idx="2786">
                  <c:v>492.0</c:v>
                </c:pt>
                <c:pt idx="2787">
                  <c:v>489.0</c:v>
                </c:pt>
                <c:pt idx="2788">
                  <c:v>484.0</c:v>
                </c:pt>
                <c:pt idx="2789">
                  <c:v>488.0</c:v>
                </c:pt>
                <c:pt idx="2790">
                  <c:v>484.0</c:v>
                </c:pt>
                <c:pt idx="2791">
                  <c:v>487.0</c:v>
                </c:pt>
                <c:pt idx="2792">
                  <c:v>488.0</c:v>
                </c:pt>
                <c:pt idx="2793">
                  <c:v>490.0</c:v>
                </c:pt>
                <c:pt idx="2794">
                  <c:v>495.0</c:v>
                </c:pt>
                <c:pt idx="2795">
                  <c:v>495.0</c:v>
                </c:pt>
                <c:pt idx="2796">
                  <c:v>501.0</c:v>
                </c:pt>
                <c:pt idx="2797">
                  <c:v>500.0</c:v>
                </c:pt>
                <c:pt idx="2798">
                  <c:v>499.0</c:v>
                </c:pt>
                <c:pt idx="2799">
                  <c:v>493.0</c:v>
                </c:pt>
                <c:pt idx="2800">
                  <c:v>498.0</c:v>
                </c:pt>
                <c:pt idx="2801">
                  <c:v>498.0</c:v>
                </c:pt>
                <c:pt idx="2802">
                  <c:v>496.0</c:v>
                </c:pt>
                <c:pt idx="2803">
                  <c:v>498.0</c:v>
                </c:pt>
                <c:pt idx="2804">
                  <c:v>489.0</c:v>
                </c:pt>
                <c:pt idx="2805">
                  <c:v>493.0</c:v>
                </c:pt>
                <c:pt idx="2806">
                  <c:v>497.0</c:v>
                </c:pt>
                <c:pt idx="2807">
                  <c:v>497.0</c:v>
                </c:pt>
                <c:pt idx="2808">
                  <c:v>497.0</c:v>
                </c:pt>
                <c:pt idx="2809">
                  <c:v>494.0</c:v>
                </c:pt>
                <c:pt idx="2810">
                  <c:v>492.0</c:v>
                </c:pt>
                <c:pt idx="2811">
                  <c:v>495.0</c:v>
                </c:pt>
                <c:pt idx="2812">
                  <c:v>495.0</c:v>
                </c:pt>
                <c:pt idx="2813">
                  <c:v>496.0</c:v>
                </c:pt>
                <c:pt idx="2814">
                  <c:v>500.0</c:v>
                </c:pt>
                <c:pt idx="2815">
                  <c:v>494.0</c:v>
                </c:pt>
                <c:pt idx="2816">
                  <c:v>489.0</c:v>
                </c:pt>
                <c:pt idx="2817">
                  <c:v>492.0</c:v>
                </c:pt>
                <c:pt idx="2818">
                  <c:v>492.0</c:v>
                </c:pt>
                <c:pt idx="2819">
                  <c:v>492.0</c:v>
                </c:pt>
                <c:pt idx="2820">
                  <c:v>489.0</c:v>
                </c:pt>
                <c:pt idx="2821">
                  <c:v>492.0</c:v>
                </c:pt>
                <c:pt idx="2822">
                  <c:v>499.0</c:v>
                </c:pt>
                <c:pt idx="2823">
                  <c:v>499.0</c:v>
                </c:pt>
                <c:pt idx="2824">
                  <c:v>492.0</c:v>
                </c:pt>
                <c:pt idx="2825">
                  <c:v>493.0</c:v>
                </c:pt>
                <c:pt idx="2826">
                  <c:v>496.0</c:v>
                </c:pt>
                <c:pt idx="2827">
                  <c:v>493.0</c:v>
                </c:pt>
                <c:pt idx="2828">
                  <c:v>497.0</c:v>
                </c:pt>
                <c:pt idx="2829">
                  <c:v>504.0</c:v>
                </c:pt>
                <c:pt idx="2830">
                  <c:v>506.0</c:v>
                </c:pt>
                <c:pt idx="2831">
                  <c:v>491.0</c:v>
                </c:pt>
                <c:pt idx="2832">
                  <c:v>497.0</c:v>
                </c:pt>
                <c:pt idx="2833">
                  <c:v>506.0</c:v>
                </c:pt>
                <c:pt idx="2834">
                  <c:v>506.0</c:v>
                </c:pt>
                <c:pt idx="2835">
                  <c:v>501.0</c:v>
                </c:pt>
                <c:pt idx="2836">
                  <c:v>500.0</c:v>
                </c:pt>
                <c:pt idx="2837">
                  <c:v>498.0</c:v>
                </c:pt>
                <c:pt idx="2838">
                  <c:v>498.0</c:v>
                </c:pt>
                <c:pt idx="2839">
                  <c:v>498.0</c:v>
                </c:pt>
                <c:pt idx="2840">
                  <c:v>480.0</c:v>
                </c:pt>
                <c:pt idx="2841">
                  <c:v>479.0</c:v>
                </c:pt>
                <c:pt idx="2842">
                  <c:v>477.0</c:v>
                </c:pt>
                <c:pt idx="2843">
                  <c:v>477.0</c:v>
                </c:pt>
                <c:pt idx="2844">
                  <c:v>479.0</c:v>
                </c:pt>
                <c:pt idx="2845">
                  <c:v>480.0</c:v>
                </c:pt>
                <c:pt idx="2846">
                  <c:v>481.0</c:v>
                </c:pt>
                <c:pt idx="2847">
                  <c:v>474.0</c:v>
                </c:pt>
                <c:pt idx="2848">
                  <c:v>475.0</c:v>
                </c:pt>
                <c:pt idx="2849">
                  <c:v>475.0</c:v>
                </c:pt>
                <c:pt idx="2850">
                  <c:v>475.0</c:v>
                </c:pt>
                <c:pt idx="2851">
                  <c:v>480.0</c:v>
                </c:pt>
                <c:pt idx="2852">
                  <c:v>480.0</c:v>
                </c:pt>
                <c:pt idx="2853">
                  <c:v>482.0</c:v>
                </c:pt>
                <c:pt idx="2854">
                  <c:v>484.0</c:v>
                </c:pt>
                <c:pt idx="2855">
                  <c:v>474.0</c:v>
                </c:pt>
                <c:pt idx="2856">
                  <c:v>469.0</c:v>
                </c:pt>
                <c:pt idx="2857">
                  <c:v>470.0</c:v>
                </c:pt>
                <c:pt idx="2858">
                  <c:v>473.0</c:v>
                </c:pt>
                <c:pt idx="2859">
                  <c:v>474.0</c:v>
                </c:pt>
                <c:pt idx="2860">
                  <c:v>479.0</c:v>
                </c:pt>
                <c:pt idx="2861">
                  <c:v>478.0</c:v>
                </c:pt>
                <c:pt idx="2862">
                  <c:v>478.0</c:v>
                </c:pt>
                <c:pt idx="2863">
                  <c:v>475.0</c:v>
                </c:pt>
                <c:pt idx="2864">
                  <c:v>474.0</c:v>
                </c:pt>
                <c:pt idx="2865">
                  <c:v>474.0</c:v>
                </c:pt>
                <c:pt idx="2866">
                  <c:v>473.0</c:v>
                </c:pt>
                <c:pt idx="2867">
                  <c:v>472.0</c:v>
                </c:pt>
                <c:pt idx="2868">
                  <c:v>477.0</c:v>
                </c:pt>
                <c:pt idx="2869">
                  <c:v>477.0</c:v>
                </c:pt>
                <c:pt idx="2870">
                  <c:v>476.0</c:v>
                </c:pt>
                <c:pt idx="2871">
                  <c:v>473.0</c:v>
                </c:pt>
                <c:pt idx="2872">
                  <c:v>476.0</c:v>
                </c:pt>
                <c:pt idx="2873">
                  <c:v>476.0</c:v>
                </c:pt>
                <c:pt idx="2874">
                  <c:v>476.0</c:v>
                </c:pt>
                <c:pt idx="2875">
                  <c:v>476.0</c:v>
                </c:pt>
                <c:pt idx="2876">
                  <c:v>485.0</c:v>
                </c:pt>
                <c:pt idx="2877">
                  <c:v>486.0</c:v>
                </c:pt>
                <c:pt idx="2878">
                  <c:v>486.0</c:v>
                </c:pt>
                <c:pt idx="2879">
                  <c:v>482.0</c:v>
                </c:pt>
                <c:pt idx="2880">
                  <c:v>482.0</c:v>
                </c:pt>
                <c:pt idx="2881">
                  <c:v>477.0</c:v>
                </c:pt>
                <c:pt idx="2882">
                  <c:v>472.0</c:v>
                </c:pt>
                <c:pt idx="2883">
                  <c:v>470.0</c:v>
                </c:pt>
                <c:pt idx="2884">
                  <c:v>475.0</c:v>
                </c:pt>
                <c:pt idx="2885">
                  <c:v>475.0</c:v>
                </c:pt>
                <c:pt idx="2886">
                  <c:v>477.0</c:v>
                </c:pt>
                <c:pt idx="2887">
                  <c:v>481.0</c:v>
                </c:pt>
                <c:pt idx="2888">
                  <c:v>489.0</c:v>
                </c:pt>
                <c:pt idx="2889">
                  <c:v>484.0</c:v>
                </c:pt>
                <c:pt idx="2890">
                  <c:v>475.0</c:v>
                </c:pt>
                <c:pt idx="2891">
                  <c:v>475.0</c:v>
                </c:pt>
                <c:pt idx="2892">
                  <c:v>481.0</c:v>
                </c:pt>
                <c:pt idx="2893">
                  <c:v>483.0</c:v>
                </c:pt>
                <c:pt idx="2894">
                  <c:v>486.0</c:v>
                </c:pt>
                <c:pt idx="2895">
                  <c:v>483.0</c:v>
                </c:pt>
                <c:pt idx="2896">
                  <c:v>483.0</c:v>
                </c:pt>
                <c:pt idx="2897">
                  <c:v>483.0</c:v>
                </c:pt>
                <c:pt idx="2898">
                  <c:v>480.0</c:v>
                </c:pt>
                <c:pt idx="2899">
                  <c:v>473.0</c:v>
                </c:pt>
                <c:pt idx="2900">
                  <c:v>473.0</c:v>
                </c:pt>
                <c:pt idx="2901">
                  <c:v>477.0</c:v>
                </c:pt>
                <c:pt idx="2902">
                  <c:v>487.0</c:v>
                </c:pt>
                <c:pt idx="2903">
                  <c:v>483.0</c:v>
                </c:pt>
                <c:pt idx="2904">
                  <c:v>480.0</c:v>
                </c:pt>
                <c:pt idx="2905">
                  <c:v>483.0</c:v>
                </c:pt>
                <c:pt idx="2906">
                  <c:v>484.0</c:v>
                </c:pt>
                <c:pt idx="2907">
                  <c:v>484.0</c:v>
                </c:pt>
                <c:pt idx="2908">
                  <c:v>484.0</c:v>
                </c:pt>
                <c:pt idx="2909">
                  <c:v>480.0</c:v>
                </c:pt>
                <c:pt idx="2910">
                  <c:v>481.0</c:v>
                </c:pt>
                <c:pt idx="2911">
                  <c:v>485.0</c:v>
                </c:pt>
                <c:pt idx="2912">
                  <c:v>488.0</c:v>
                </c:pt>
                <c:pt idx="2913">
                  <c:v>488.0</c:v>
                </c:pt>
                <c:pt idx="2914">
                  <c:v>488.0</c:v>
                </c:pt>
                <c:pt idx="2915">
                  <c:v>492.0</c:v>
                </c:pt>
                <c:pt idx="2916">
                  <c:v>491.0</c:v>
                </c:pt>
                <c:pt idx="2917">
                  <c:v>484.0</c:v>
                </c:pt>
                <c:pt idx="2918">
                  <c:v>481.0</c:v>
                </c:pt>
                <c:pt idx="2919">
                  <c:v>489.0</c:v>
                </c:pt>
                <c:pt idx="2920">
                  <c:v>487.0</c:v>
                </c:pt>
                <c:pt idx="2921">
                  <c:v>487.0</c:v>
                </c:pt>
                <c:pt idx="2922">
                  <c:v>488.0</c:v>
                </c:pt>
                <c:pt idx="2923">
                  <c:v>483.0</c:v>
                </c:pt>
                <c:pt idx="2924">
                  <c:v>483.0</c:v>
                </c:pt>
                <c:pt idx="2925">
                  <c:v>482.0</c:v>
                </c:pt>
                <c:pt idx="2926">
                  <c:v>487.0</c:v>
                </c:pt>
                <c:pt idx="2927">
                  <c:v>488.0</c:v>
                </c:pt>
                <c:pt idx="2928">
                  <c:v>484.0</c:v>
                </c:pt>
                <c:pt idx="2929">
                  <c:v>487.0</c:v>
                </c:pt>
                <c:pt idx="2930">
                  <c:v>486.0</c:v>
                </c:pt>
                <c:pt idx="2931">
                  <c:v>486.0</c:v>
                </c:pt>
                <c:pt idx="2932">
                  <c:v>480.0</c:v>
                </c:pt>
                <c:pt idx="2933">
                  <c:v>477.0</c:v>
                </c:pt>
                <c:pt idx="2934">
                  <c:v>476.0</c:v>
                </c:pt>
                <c:pt idx="2935">
                  <c:v>477.0</c:v>
                </c:pt>
                <c:pt idx="2936">
                  <c:v>482.0</c:v>
                </c:pt>
                <c:pt idx="2937">
                  <c:v>491.0</c:v>
                </c:pt>
                <c:pt idx="2938">
                  <c:v>491.0</c:v>
                </c:pt>
                <c:pt idx="2939">
                  <c:v>487.0</c:v>
                </c:pt>
                <c:pt idx="2940">
                  <c:v>480.0</c:v>
                </c:pt>
                <c:pt idx="2941">
                  <c:v>473.0</c:v>
                </c:pt>
                <c:pt idx="2942">
                  <c:v>473.0</c:v>
                </c:pt>
                <c:pt idx="2943">
                  <c:v>472.0</c:v>
                </c:pt>
                <c:pt idx="2944">
                  <c:v>477.0</c:v>
                </c:pt>
                <c:pt idx="2945">
                  <c:v>476.0</c:v>
                </c:pt>
                <c:pt idx="2946">
                  <c:v>482.0</c:v>
                </c:pt>
                <c:pt idx="2947">
                  <c:v>482.0</c:v>
                </c:pt>
                <c:pt idx="2948">
                  <c:v>488.0</c:v>
                </c:pt>
                <c:pt idx="2949">
                  <c:v>485.0</c:v>
                </c:pt>
                <c:pt idx="2950">
                  <c:v>483.0</c:v>
                </c:pt>
                <c:pt idx="2951">
                  <c:v>493.0</c:v>
                </c:pt>
                <c:pt idx="2952">
                  <c:v>493.0</c:v>
                </c:pt>
                <c:pt idx="2953">
                  <c:v>493.0</c:v>
                </c:pt>
                <c:pt idx="2954">
                  <c:v>497.0</c:v>
                </c:pt>
                <c:pt idx="2955">
                  <c:v>492.0</c:v>
                </c:pt>
                <c:pt idx="2956">
                  <c:v>495.0</c:v>
                </c:pt>
                <c:pt idx="2957">
                  <c:v>491.0</c:v>
                </c:pt>
                <c:pt idx="2958">
                  <c:v>491.0</c:v>
                </c:pt>
                <c:pt idx="2959">
                  <c:v>490.0</c:v>
                </c:pt>
                <c:pt idx="2960">
                  <c:v>485.0</c:v>
                </c:pt>
                <c:pt idx="2961">
                  <c:v>488.0</c:v>
                </c:pt>
                <c:pt idx="2962">
                  <c:v>490.0</c:v>
                </c:pt>
                <c:pt idx="2963">
                  <c:v>484.0</c:v>
                </c:pt>
                <c:pt idx="2964">
                  <c:v>484.0</c:v>
                </c:pt>
                <c:pt idx="2965">
                  <c:v>483.0</c:v>
                </c:pt>
                <c:pt idx="2966">
                  <c:v>483.0</c:v>
                </c:pt>
                <c:pt idx="2967">
                  <c:v>478.0</c:v>
                </c:pt>
                <c:pt idx="2968">
                  <c:v>482.0</c:v>
                </c:pt>
                <c:pt idx="2969">
                  <c:v>484.0</c:v>
                </c:pt>
                <c:pt idx="2970">
                  <c:v>484.0</c:v>
                </c:pt>
                <c:pt idx="2971">
                  <c:v>486.0</c:v>
                </c:pt>
                <c:pt idx="2972">
                  <c:v>487.0</c:v>
                </c:pt>
                <c:pt idx="2973">
                  <c:v>488.0</c:v>
                </c:pt>
                <c:pt idx="2974">
                  <c:v>489.0</c:v>
                </c:pt>
                <c:pt idx="2975">
                  <c:v>490.0</c:v>
                </c:pt>
                <c:pt idx="2976">
                  <c:v>487.0</c:v>
                </c:pt>
                <c:pt idx="2977">
                  <c:v>487.0</c:v>
                </c:pt>
                <c:pt idx="2978">
                  <c:v>488.0</c:v>
                </c:pt>
                <c:pt idx="2979">
                  <c:v>486.0</c:v>
                </c:pt>
                <c:pt idx="2980">
                  <c:v>486.0</c:v>
                </c:pt>
                <c:pt idx="2981">
                  <c:v>490.0</c:v>
                </c:pt>
                <c:pt idx="2982">
                  <c:v>490.0</c:v>
                </c:pt>
                <c:pt idx="2983">
                  <c:v>492.0</c:v>
                </c:pt>
                <c:pt idx="2984">
                  <c:v>495.0</c:v>
                </c:pt>
                <c:pt idx="2985">
                  <c:v>491.0</c:v>
                </c:pt>
                <c:pt idx="2986">
                  <c:v>493.0</c:v>
                </c:pt>
                <c:pt idx="2987">
                  <c:v>493.0</c:v>
                </c:pt>
                <c:pt idx="2988">
                  <c:v>494.0</c:v>
                </c:pt>
                <c:pt idx="2989">
                  <c:v>492.0</c:v>
                </c:pt>
                <c:pt idx="2990">
                  <c:v>494.0</c:v>
                </c:pt>
                <c:pt idx="2991">
                  <c:v>493.0</c:v>
                </c:pt>
                <c:pt idx="2992">
                  <c:v>496.0</c:v>
                </c:pt>
                <c:pt idx="2993">
                  <c:v>495.0</c:v>
                </c:pt>
                <c:pt idx="2994">
                  <c:v>500.0</c:v>
                </c:pt>
                <c:pt idx="2995">
                  <c:v>487.0</c:v>
                </c:pt>
                <c:pt idx="2996">
                  <c:v>482.0</c:v>
                </c:pt>
                <c:pt idx="2997">
                  <c:v>481.0</c:v>
                </c:pt>
                <c:pt idx="2998">
                  <c:v>481.0</c:v>
                </c:pt>
                <c:pt idx="2999">
                  <c:v>489.0</c:v>
                </c:pt>
                <c:pt idx="3000">
                  <c:v>489.0</c:v>
                </c:pt>
                <c:pt idx="3001">
                  <c:v>492.0</c:v>
                </c:pt>
                <c:pt idx="3002">
                  <c:v>492.0</c:v>
                </c:pt>
                <c:pt idx="3003">
                  <c:v>481.0</c:v>
                </c:pt>
                <c:pt idx="3004">
                  <c:v>482.0</c:v>
                </c:pt>
                <c:pt idx="3005">
                  <c:v>482.0</c:v>
                </c:pt>
                <c:pt idx="3006">
                  <c:v>484.0</c:v>
                </c:pt>
                <c:pt idx="3007">
                  <c:v>480.0</c:v>
                </c:pt>
                <c:pt idx="3008">
                  <c:v>484.0</c:v>
                </c:pt>
                <c:pt idx="3009">
                  <c:v>497.0</c:v>
                </c:pt>
                <c:pt idx="3010">
                  <c:v>497.0</c:v>
                </c:pt>
                <c:pt idx="3011">
                  <c:v>495.0</c:v>
                </c:pt>
                <c:pt idx="3012">
                  <c:v>485.0</c:v>
                </c:pt>
                <c:pt idx="3013">
                  <c:v>488.0</c:v>
                </c:pt>
                <c:pt idx="3014">
                  <c:v>490.0</c:v>
                </c:pt>
                <c:pt idx="3015">
                  <c:v>488.0</c:v>
                </c:pt>
                <c:pt idx="3016">
                  <c:v>488.0</c:v>
                </c:pt>
                <c:pt idx="3017">
                  <c:v>502.0</c:v>
                </c:pt>
                <c:pt idx="3018">
                  <c:v>502.0</c:v>
                </c:pt>
                <c:pt idx="3019">
                  <c:v>498.0</c:v>
                </c:pt>
                <c:pt idx="3020">
                  <c:v>500.0</c:v>
                </c:pt>
                <c:pt idx="3021">
                  <c:v>500.0</c:v>
                </c:pt>
                <c:pt idx="3022">
                  <c:v>497.0</c:v>
                </c:pt>
                <c:pt idx="3023">
                  <c:v>494.0</c:v>
                </c:pt>
                <c:pt idx="3024">
                  <c:v>497.0</c:v>
                </c:pt>
                <c:pt idx="3025">
                  <c:v>503.0</c:v>
                </c:pt>
                <c:pt idx="3026">
                  <c:v>508.0</c:v>
                </c:pt>
                <c:pt idx="3027">
                  <c:v>508.0</c:v>
                </c:pt>
                <c:pt idx="3028">
                  <c:v>499.0</c:v>
                </c:pt>
                <c:pt idx="3029">
                  <c:v>495.0</c:v>
                </c:pt>
                <c:pt idx="3030">
                  <c:v>492.0</c:v>
                </c:pt>
                <c:pt idx="3031">
                  <c:v>495.0</c:v>
                </c:pt>
                <c:pt idx="3032">
                  <c:v>495.0</c:v>
                </c:pt>
                <c:pt idx="3033">
                  <c:v>495.0</c:v>
                </c:pt>
                <c:pt idx="3034">
                  <c:v>471.0</c:v>
                </c:pt>
                <c:pt idx="3035">
                  <c:v>473.0</c:v>
                </c:pt>
                <c:pt idx="3036">
                  <c:v>478.0</c:v>
                </c:pt>
                <c:pt idx="3037">
                  <c:v>477.0</c:v>
                </c:pt>
                <c:pt idx="3038">
                  <c:v>476.0</c:v>
                </c:pt>
                <c:pt idx="3039">
                  <c:v>476.0</c:v>
                </c:pt>
                <c:pt idx="3040">
                  <c:v>478.0</c:v>
                </c:pt>
                <c:pt idx="3041">
                  <c:v>480.0</c:v>
                </c:pt>
                <c:pt idx="3042">
                  <c:v>479.0</c:v>
                </c:pt>
                <c:pt idx="3043">
                  <c:v>477.0</c:v>
                </c:pt>
                <c:pt idx="3044">
                  <c:v>475.0</c:v>
                </c:pt>
                <c:pt idx="3045">
                  <c:v>475.0</c:v>
                </c:pt>
                <c:pt idx="3046">
                  <c:v>470.0</c:v>
                </c:pt>
                <c:pt idx="3047">
                  <c:v>468.0</c:v>
                </c:pt>
                <c:pt idx="3048">
                  <c:v>469.0</c:v>
                </c:pt>
                <c:pt idx="3049">
                  <c:v>470.0</c:v>
                </c:pt>
                <c:pt idx="3050">
                  <c:v>470.0</c:v>
                </c:pt>
                <c:pt idx="3051">
                  <c:v>469.0</c:v>
                </c:pt>
                <c:pt idx="3052">
                  <c:v>469.0</c:v>
                </c:pt>
                <c:pt idx="3053">
                  <c:v>470.0</c:v>
                </c:pt>
                <c:pt idx="3054">
                  <c:v>470.0</c:v>
                </c:pt>
                <c:pt idx="3055">
                  <c:v>469.0</c:v>
                </c:pt>
                <c:pt idx="3056">
                  <c:v>469.0</c:v>
                </c:pt>
                <c:pt idx="3057">
                  <c:v>470.0</c:v>
                </c:pt>
                <c:pt idx="3058">
                  <c:v>472.0</c:v>
                </c:pt>
                <c:pt idx="3059">
                  <c:v>472.0</c:v>
                </c:pt>
                <c:pt idx="3060">
                  <c:v>471.0</c:v>
                </c:pt>
                <c:pt idx="3061">
                  <c:v>472.0</c:v>
                </c:pt>
                <c:pt idx="3062">
                  <c:v>471.0</c:v>
                </c:pt>
                <c:pt idx="3063">
                  <c:v>471.0</c:v>
                </c:pt>
                <c:pt idx="3064">
                  <c:v>473.0</c:v>
                </c:pt>
                <c:pt idx="3065">
                  <c:v>473.0</c:v>
                </c:pt>
                <c:pt idx="3066">
                  <c:v>474.0</c:v>
                </c:pt>
                <c:pt idx="3067">
                  <c:v>470.0</c:v>
                </c:pt>
                <c:pt idx="3068">
                  <c:v>471.0</c:v>
                </c:pt>
                <c:pt idx="3069">
                  <c:v>471.0</c:v>
                </c:pt>
                <c:pt idx="3070">
                  <c:v>467.0</c:v>
                </c:pt>
                <c:pt idx="3071">
                  <c:v>476.0</c:v>
                </c:pt>
                <c:pt idx="3072">
                  <c:v>476.0</c:v>
                </c:pt>
                <c:pt idx="3073">
                  <c:v>480.0</c:v>
                </c:pt>
                <c:pt idx="3074">
                  <c:v>472.0</c:v>
                </c:pt>
                <c:pt idx="3075">
                  <c:v>465.0</c:v>
                </c:pt>
                <c:pt idx="3076">
                  <c:v>465.0</c:v>
                </c:pt>
                <c:pt idx="3077">
                  <c:v>466.0</c:v>
                </c:pt>
                <c:pt idx="3078">
                  <c:v>468.0</c:v>
                </c:pt>
                <c:pt idx="3079">
                  <c:v>465.0</c:v>
                </c:pt>
                <c:pt idx="3080">
                  <c:v>467.0</c:v>
                </c:pt>
                <c:pt idx="3081">
                  <c:v>461.0</c:v>
                </c:pt>
                <c:pt idx="3082">
                  <c:v>460.0</c:v>
                </c:pt>
                <c:pt idx="3083">
                  <c:v>458.0</c:v>
                </c:pt>
                <c:pt idx="3084">
                  <c:v>453.0</c:v>
                </c:pt>
                <c:pt idx="3085">
                  <c:v>453.0</c:v>
                </c:pt>
                <c:pt idx="3086">
                  <c:v>455.0</c:v>
                </c:pt>
                <c:pt idx="3087">
                  <c:v>453.0</c:v>
                </c:pt>
                <c:pt idx="3088">
                  <c:v>456.0</c:v>
                </c:pt>
                <c:pt idx="3089">
                  <c:v>456.0</c:v>
                </c:pt>
                <c:pt idx="3090">
                  <c:v>484.0</c:v>
                </c:pt>
                <c:pt idx="3091">
                  <c:v>483.0</c:v>
                </c:pt>
                <c:pt idx="3092">
                  <c:v>483.0</c:v>
                </c:pt>
                <c:pt idx="3093">
                  <c:v>485.0</c:v>
                </c:pt>
                <c:pt idx="3094">
                  <c:v>487.0</c:v>
                </c:pt>
                <c:pt idx="3095">
                  <c:v>482.0</c:v>
                </c:pt>
                <c:pt idx="3096">
                  <c:v>481.0</c:v>
                </c:pt>
                <c:pt idx="3097">
                  <c:v>481.0</c:v>
                </c:pt>
                <c:pt idx="3098">
                  <c:v>480.0</c:v>
                </c:pt>
                <c:pt idx="3099">
                  <c:v>480.0</c:v>
                </c:pt>
                <c:pt idx="3100">
                  <c:v>482.0</c:v>
                </c:pt>
                <c:pt idx="3101">
                  <c:v>484.0</c:v>
                </c:pt>
                <c:pt idx="3102">
                  <c:v>484.0</c:v>
                </c:pt>
                <c:pt idx="3103">
                  <c:v>482.0</c:v>
                </c:pt>
                <c:pt idx="3104">
                  <c:v>481.0</c:v>
                </c:pt>
                <c:pt idx="3105">
                  <c:v>476.0</c:v>
                </c:pt>
                <c:pt idx="3106">
                  <c:v>477.0</c:v>
                </c:pt>
                <c:pt idx="3107">
                  <c:v>475.0</c:v>
                </c:pt>
                <c:pt idx="3108">
                  <c:v>473.0</c:v>
                </c:pt>
                <c:pt idx="3109">
                  <c:v>471.0</c:v>
                </c:pt>
                <c:pt idx="3110">
                  <c:v>472.0</c:v>
                </c:pt>
                <c:pt idx="3111">
                  <c:v>473.0</c:v>
                </c:pt>
                <c:pt idx="3112">
                  <c:v>474.0</c:v>
                </c:pt>
                <c:pt idx="3113">
                  <c:v>475.0</c:v>
                </c:pt>
                <c:pt idx="3114">
                  <c:v>471.0</c:v>
                </c:pt>
                <c:pt idx="3115">
                  <c:v>471.0</c:v>
                </c:pt>
                <c:pt idx="3116">
                  <c:v>471.0</c:v>
                </c:pt>
                <c:pt idx="3117">
                  <c:v>472.0</c:v>
                </c:pt>
                <c:pt idx="3118">
                  <c:v>471.0</c:v>
                </c:pt>
                <c:pt idx="3119">
                  <c:v>474.0</c:v>
                </c:pt>
                <c:pt idx="3120">
                  <c:v>483.0</c:v>
                </c:pt>
                <c:pt idx="3121">
                  <c:v>485.0</c:v>
                </c:pt>
                <c:pt idx="3122">
                  <c:v>482.0</c:v>
                </c:pt>
                <c:pt idx="3123">
                  <c:v>482.0</c:v>
                </c:pt>
                <c:pt idx="3124">
                  <c:v>484.0</c:v>
                </c:pt>
                <c:pt idx="3125">
                  <c:v>484.0</c:v>
                </c:pt>
                <c:pt idx="3126">
                  <c:v>485.0</c:v>
                </c:pt>
                <c:pt idx="3127">
                  <c:v>484.0</c:v>
                </c:pt>
                <c:pt idx="3128">
                  <c:v>486.0</c:v>
                </c:pt>
                <c:pt idx="3129">
                  <c:v>486.0</c:v>
                </c:pt>
                <c:pt idx="3130">
                  <c:v>482.0</c:v>
                </c:pt>
                <c:pt idx="3131">
                  <c:v>484.0</c:v>
                </c:pt>
                <c:pt idx="3132">
                  <c:v>484.0</c:v>
                </c:pt>
                <c:pt idx="3133">
                  <c:v>484.0</c:v>
                </c:pt>
                <c:pt idx="3134">
                  <c:v>501.0</c:v>
                </c:pt>
                <c:pt idx="3135">
                  <c:v>500.0</c:v>
                </c:pt>
                <c:pt idx="3136">
                  <c:v>499.0</c:v>
                </c:pt>
                <c:pt idx="3137">
                  <c:v>499.0</c:v>
                </c:pt>
                <c:pt idx="3138">
                  <c:v>499.0</c:v>
                </c:pt>
                <c:pt idx="3139">
                  <c:v>499.0</c:v>
                </c:pt>
                <c:pt idx="3140">
                  <c:v>495.0</c:v>
                </c:pt>
                <c:pt idx="3141">
                  <c:v>494.0</c:v>
                </c:pt>
                <c:pt idx="3142">
                  <c:v>495.0</c:v>
                </c:pt>
                <c:pt idx="3143">
                  <c:v>494.0</c:v>
                </c:pt>
                <c:pt idx="3144">
                  <c:v>495.0</c:v>
                </c:pt>
                <c:pt idx="3145">
                  <c:v>496.0</c:v>
                </c:pt>
                <c:pt idx="3146">
                  <c:v>495.0</c:v>
                </c:pt>
                <c:pt idx="3147">
                  <c:v>496.0</c:v>
                </c:pt>
                <c:pt idx="3148">
                  <c:v>491.0</c:v>
                </c:pt>
                <c:pt idx="3149">
                  <c:v>489.0</c:v>
                </c:pt>
                <c:pt idx="3150">
                  <c:v>488.0</c:v>
                </c:pt>
                <c:pt idx="3151">
                  <c:v>492.0</c:v>
                </c:pt>
                <c:pt idx="3152">
                  <c:v>492.0</c:v>
                </c:pt>
                <c:pt idx="3153">
                  <c:v>491.0</c:v>
                </c:pt>
                <c:pt idx="3154">
                  <c:v>491.0</c:v>
                </c:pt>
                <c:pt idx="3155">
                  <c:v>491.0</c:v>
                </c:pt>
                <c:pt idx="3156">
                  <c:v>491.0</c:v>
                </c:pt>
                <c:pt idx="3157">
                  <c:v>490.0</c:v>
                </c:pt>
                <c:pt idx="3158">
                  <c:v>493.0</c:v>
                </c:pt>
                <c:pt idx="3159">
                  <c:v>494.0</c:v>
                </c:pt>
                <c:pt idx="3160">
                  <c:v>497.0</c:v>
                </c:pt>
                <c:pt idx="3161">
                  <c:v>498.0</c:v>
                </c:pt>
                <c:pt idx="3162">
                  <c:v>499.0</c:v>
                </c:pt>
                <c:pt idx="3163">
                  <c:v>500.0</c:v>
                </c:pt>
                <c:pt idx="3164">
                  <c:v>500.0</c:v>
                </c:pt>
                <c:pt idx="3165">
                  <c:v>502.0</c:v>
                </c:pt>
                <c:pt idx="3166">
                  <c:v>502.0</c:v>
                </c:pt>
                <c:pt idx="3167">
                  <c:v>500.0</c:v>
                </c:pt>
                <c:pt idx="3168">
                  <c:v>500.0</c:v>
                </c:pt>
                <c:pt idx="3169">
                  <c:v>498.0</c:v>
                </c:pt>
                <c:pt idx="3170">
                  <c:v>498.0</c:v>
                </c:pt>
                <c:pt idx="3171">
                  <c:v>498.0</c:v>
                </c:pt>
                <c:pt idx="3172">
                  <c:v>498.0</c:v>
                </c:pt>
                <c:pt idx="3173">
                  <c:v>498.0</c:v>
                </c:pt>
                <c:pt idx="3174">
                  <c:v>498.0</c:v>
                </c:pt>
                <c:pt idx="3175">
                  <c:v>498.0</c:v>
                </c:pt>
                <c:pt idx="3176">
                  <c:v>498.0</c:v>
                </c:pt>
                <c:pt idx="3177">
                  <c:v>497.0</c:v>
                </c:pt>
                <c:pt idx="3178">
                  <c:v>496.0</c:v>
                </c:pt>
                <c:pt idx="3179">
                  <c:v>495.0</c:v>
                </c:pt>
                <c:pt idx="3180">
                  <c:v>496.0</c:v>
                </c:pt>
                <c:pt idx="3181">
                  <c:v>497.0</c:v>
                </c:pt>
                <c:pt idx="3182">
                  <c:v>497.0</c:v>
                </c:pt>
                <c:pt idx="3183">
                  <c:v>494.0</c:v>
                </c:pt>
                <c:pt idx="3184">
                  <c:v>493.0</c:v>
                </c:pt>
                <c:pt idx="3185">
                  <c:v>491.0</c:v>
                </c:pt>
                <c:pt idx="3186">
                  <c:v>489.0</c:v>
                </c:pt>
                <c:pt idx="3187">
                  <c:v>491.0</c:v>
                </c:pt>
                <c:pt idx="3188">
                  <c:v>490.0</c:v>
                </c:pt>
                <c:pt idx="3189">
                  <c:v>491.0</c:v>
                </c:pt>
                <c:pt idx="3190">
                  <c:v>491.0</c:v>
                </c:pt>
                <c:pt idx="3191">
                  <c:v>492.0</c:v>
                </c:pt>
                <c:pt idx="3192">
                  <c:v>488.0</c:v>
                </c:pt>
                <c:pt idx="3193">
                  <c:v>491.0</c:v>
                </c:pt>
                <c:pt idx="3194">
                  <c:v>493.0</c:v>
                </c:pt>
                <c:pt idx="3195">
                  <c:v>493.0</c:v>
                </c:pt>
                <c:pt idx="3196">
                  <c:v>493.0</c:v>
                </c:pt>
                <c:pt idx="3197">
                  <c:v>492.0</c:v>
                </c:pt>
                <c:pt idx="3198">
                  <c:v>493.0</c:v>
                </c:pt>
                <c:pt idx="3199">
                  <c:v>492.0</c:v>
                </c:pt>
                <c:pt idx="3200">
                  <c:v>491.0</c:v>
                </c:pt>
                <c:pt idx="3201">
                  <c:v>491.0</c:v>
                </c:pt>
                <c:pt idx="3202">
                  <c:v>492.0</c:v>
                </c:pt>
                <c:pt idx="3203">
                  <c:v>493.0</c:v>
                </c:pt>
                <c:pt idx="3204">
                  <c:v>489.0</c:v>
                </c:pt>
                <c:pt idx="3205">
                  <c:v>489.0</c:v>
                </c:pt>
                <c:pt idx="3206">
                  <c:v>489.0</c:v>
                </c:pt>
                <c:pt idx="3207">
                  <c:v>488.0</c:v>
                </c:pt>
                <c:pt idx="3208">
                  <c:v>488.0</c:v>
                </c:pt>
                <c:pt idx="3209">
                  <c:v>489.0</c:v>
                </c:pt>
                <c:pt idx="3210">
                  <c:v>489.0</c:v>
                </c:pt>
                <c:pt idx="3211">
                  <c:v>490.0</c:v>
                </c:pt>
                <c:pt idx="3212">
                  <c:v>490.0</c:v>
                </c:pt>
                <c:pt idx="3213">
                  <c:v>488.0</c:v>
                </c:pt>
                <c:pt idx="3214">
                  <c:v>489.0</c:v>
                </c:pt>
                <c:pt idx="3215">
                  <c:v>488.0</c:v>
                </c:pt>
                <c:pt idx="3216">
                  <c:v>488.0</c:v>
                </c:pt>
                <c:pt idx="3217">
                  <c:v>488.0</c:v>
                </c:pt>
                <c:pt idx="3218">
                  <c:v>489.0</c:v>
                </c:pt>
                <c:pt idx="3219">
                  <c:v>489.0</c:v>
                </c:pt>
                <c:pt idx="3220">
                  <c:v>492.0</c:v>
                </c:pt>
                <c:pt idx="3221">
                  <c:v>492.0</c:v>
                </c:pt>
                <c:pt idx="3222">
                  <c:v>495.0</c:v>
                </c:pt>
                <c:pt idx="3223">
                  <c:v>495.0</c:v>
                </c:pt>
                <c:pt idx="3224">
                  <c:v>492.0</c:v>
                </c:pt>
                <c:pt idx="3225">
                  <c:v>493.0</c:v>
                </c:pt>
                <c:pt idx="3226">
                  <c:v>497.0</c:v>
                </c:pt>
                <c:pt idx="3227">
                  <c:v>495.0</c:v>
                </c:pt>
                <c:pt idx="3228">
                  <c:v>496.0</c:v>
                </c:pt>
                <c:pt idx="3229">
                  <c:v>496.0</c:v>
                </c:pt>
                <c:pt idx="3230">
                  <c:v>495.0</c:v>
                </c:pt>
                <c:pt idx="3231">
                  <c:v>486.0</c:v>
                </c:pt>
                <c:pt idx="3232">
                  <c:v>486.0</c:v>
                </c:pt>
                <c:pt idx="3233">
                  <c:v>487.0</c:v>
                </c:pt>
                <c:pt idx="3234">
                  <c:v>489.0</c:v>
                </c:pt>
                <c:pt idx="3235">
                  <c:v>491.0</c:v>
                </c:pt>
                <c:pt idx="3236">
                  <c:v>492.0</c:v>
                </c:pt>
                <c:pt idx="3237">
                  <c:v>491.0</c:v>
                </c:pt>
                <c:pt idx="3238">
                  <c:v>488.0</c:v>
                </c:pt>
                <c:pt idx="3239">
                  <c:v>491.0</c:v>
                </c:pt>
                <c:pt idx="3240">
                  <c:v>491.0</c:v>
                </c:pt>
                <c:pt idx="3241">
                  <c:v>491.0</c:v>
                </c:pt>
                <c:pt idx="3242">
                  <c:v>490.0</c:v>
                </c:pt>
                <c:pt idx="3243">
                  <c:v>491.0</c:v>
                </c:pt>
                <c:pt idx="3244">
                  <c:v>489.0</c:v>
                </c:pt>
                <c:pt idx="3245">
                  <c:v>488.0</c:v>
                </c:pt>
                <c:pt idx="3246">
                  <c:v>481.0</c:v>
                </c:pt>
                <c:pt idx="3247">
                  <c:v>481.0</c:v>
                </c:pt>
                <c:pt idx="3248">
                  <c:v>482.0</c:v>
                </c:pt>
                <c:pt idx="3249">
                  <c:v>482.0</c:v>
                </c:pt>
                <c:pt idx="3250">
                  <c:v>485.0</c:v>
                </c:pt>
                <c:pt idx="3251">
                  <c:v>483.0</c:v>
                </c:pt>
                <c:pt idx="3252">
                  <c:v>483.0</c:v>
                </c:pt>
                <c:pt idx="3253">
                  <c:v>483.0</c:v>
                </c:pt>
                <c:pt idx="3254">
                  <c:v>478.0</c:v>
                </c:pt>
                <c:pt idx="3255">
                  <c:v>487.0</c:v>
                </c:pt>
                <c:pt idx="3256">
                  <c:v>486.0</c:v>
                </c:pt>
                <c:pt idx="3257">
                  <c:v>487.0</c:v>
                </c:pt>
                <c:pt idx="3258">
                  <c:v>486.0</c:v>
                </c:pt>
                <c:pt idx="3259">
                  <c:v>487.0</c:v>
                </c:pt>
                <c:pt idx="3260">
                  <c:v>488.0</c:v>
                </c:pt>
                <c:pt idx="3261">
                  <c:v>489.0</c:v>
                </c:pt>
                <c:pt idx="3262">
                  <c:v>489.0</c:v>
                </c:pt>
                <c:pt idx="3263">
                  <c:v>488.0</c:v>
                </c:pt>
                <c:pt idx="3264">
                  <c:v>486.0</c:v>
                </c:pt>
                <c:pt idx="3265">
                  <c:v>484.0</c:v>
                </c:pt>
                <c:pt idx="3266">
                  <c:v>483.0</c:v>
                </c:pt>
                <c:pt idx="3267">
                  <c:v>483.0</c:v>
                </c:pt>
                <c:pt idx="3268">
                  <c:v>483.0</c:v>
                </c:pt>
                <c:pt idx="3269">
                  <c:v>484.0</c:v>
                </c:pt>
                <c:pt idx="3270">
                  <c:v>486.0</c:v>
                </c:pt>
                <c:pt idx="3271">
                  <c:v>486.0</c:v>
                </c:pt>
                <c:pt idx="3272">
                  <c:v>485.0</c:v>
                </c:pt>
                <c:pt idx="3273">
                  <c:v>486.0</c:v>
                </c:pt>
                <c:pt idx="3274">
                  <c:v>487.0</c:v>
                </c:pt>
                <c:pt idx="3275">
                  <c:v>489.0</c:v>
                </c:pt>
                <c:pt idx="3276">
                  <c:v>487.0</c:v>
                </c:pt>
                <c:pt idx="3277">
                  <c:v>487.0</c:v>
                </c:pt>
                <c:pt idx="3278">
                  <c:v>485.0</c:v>
                </c:pt>
                <c:pt idx="3279">
                  <c:v>484.0</c:v>
                </c:pt>
                <c:pt idx="3280">
                  <c:v>483.0</c:v>
                </c:pt>
                <c:pt idx="3281">
                  <c:v>482.0</c:v>
                </c:pt>
                <c:pt idx="3282">
                  <c:v>477.0</c:v>
                </c:pt>
                <c:pt idx="3283">
                  <c:v>479.0</c:v>
                </c:pt>
                <c:pt idx="3284">
                  <c:v>476.0</c:v>
                </c:pt>
                <c:pt idx="3285">
                  <c:v>479.0</c:v>
                </c:pt>
                <c:pt idx="3286">
                  <c:v>478.0</c:v>
                </c:pt>
                <c:pt idx="3287">
                  <c:v>478.0</c:v>
                </c:pt>
                <c:pt idx="3288">
                  <c:v>478.0</c:v>
                </c:pt>
                <c:pt idx="3289">
                  <c:v>480.0</c:v>
                </c:pt>
                <c:pt idx="3290">
                  <c:v>483.0</c:v>
                </c:pt>
                <c:pt idx="3291">
                  <c:v>488.0</c:v>
                </c:pt>
                <c:pt idx="3292">
                  <c:v>488.0</c:v>
                </c:pt>
                <c:pt idx="3293">
                  <c:v>488.0</c:v>
                </c:pt>
                <c:pt idx="3294">
                  <c:v>486.0</c:v>
                </c:pt>
                <c:pt idx="3295">
                  <c:v>481.0</c:v>
                </c:pt>
                <c:pt idx="3296">
                  <c:v>481.0</c:v>
                </c:pt>
                <c:pt idx="3297">
                  <c:v>475.0</c:v>
                </c:pt>
                <c:pt idx="3298">
                  <c:v>476.0</c:v>
                </c:pt>
                <c:pt idx="3299">
                  <c:v>478.0</c:v>
                </c:pt>
                <c:pt idx="3300">
                  <c:v>478.0</c:v>
                </c:pt>
                <c:pt idx="3301">
                  <c:v>486.0</c:v>
                </c:pt>
                <c:pt idx="3302">
                  <c:v>485.0</c:v>
                </c:pt>
                <c:pt idx="3303">
                  <c:v>485.0</c:v>
                </c:pt>
                <c:pt idx="3304">
                  <c:v>485.0</c:v>
                </c:pt>
                <c:pt idx="3305">
                  <c:v>490.0</c:v>
                </c:pt>
                <c:pt idx="3306">
                  <c:v>486.0</c:v>
                </c:pt>
                <c:pt idx="3307">
                  <c:v>485.0</c:v>
                </c:pt>
                <c:pt idx="3308">
                  <c:v>479.0</c:v>
                </c:pt>
                <c:pt idx="3309">
                  <c:v>479.0</c:v>
                </c:pt>
                <c:pt idx="3310">
                  <c:v>478.0</c:v>
                </c:pt>
                <c:pt idx="3311">
                  <c:v>478.0</c:v>
                </c:pt>
                <c:pt idx="3312">
                  <c:v>478.0</c:v>
                </c:pt>
                <c:pt idx="3313">
                  <c:v>474.0</c:v>
                </c:pt>
                <c:pt idx="3314">
                  <c:v>473.0</c:v>
                </c:pt>
                <c:pt idx="3315">
                  <c:v>473.0</c:v>
                </c:pt>
                <c:pt idx="3316">
                  <c:v>476.0</c:v>
                </c:pt>
                <c:pt idx="3317">
                  <c:v>472.0</c:v>
                </c:pt>
                <c:pt idx="3318">
                  <c:v>473.0</c:v>
                </c:pt>
                <c:pt idx="3319">
                  <c:v>473.0</c:v>
                </c:pt>
                <c:pt idx="3320">
                  <c:v>472.0</c:v>
                </c:pt>
                <c:pt idx="3321">
                  <c:v>473.0</c:v>
                </c:pt>
                <c:pt idx="3322">
                  <c:v>472.0</c:v>
                </c:pt>
                <c:pt idx="3323">
                  <c:v>477.0</c:v>
                </c:pt>
                <c:pt idx="3324">
                  <c:v>477.0</c:v>
                </c:pt>
                <c:pt idx="3325">
                  <c:v>473.0</c:v>
                </c:pt>
                <c:pt idx="3326">
                  <c:v>472.0</c:v>
                </c:pt>
                <c:pt idx="3327">
                  <c:v>472.0</c:v>
                </c:pt>
                <c:pt idx="3328">
                  <c:v>473.0</c:v>
                </c:pt>
                <c:pt idx="3329">
                  <c:v>475.0</c:v>
                </c:pt>
                <c:pt idx="3330">
                  <c:v>479.0</c:v>
                </c:pt>
                <c:pt idx="3331">
                  <c:v>479.0</c:v>
                </c:pt>
                <c:pt idx="3332">
                  <c:v>480.0</c:v>
                </c:pt>
                <c:pt idx="3333">
                  <c:v>479.0</c:v>
                </c:pt>
                <c:pt idx="3334">
                  <c:v>479.0</c:v>
                </c:pt>
                <c:pt idx="3335">
                  <c:v>480.0</c:v>
                </c:pt>
                <c:pt idx="3336">
                  <c:v>475.0</c:v>
                </c:pt>
                <c:pt idx="3337">
                  <c:v>476.0</c:v>
                </c:pt>
                <c:pt idx="3338">
                  <c:v>476.0</c:v>
                </c:pt>
                <c:pt idx="3339">
                  <c:v>472.0</c:v>
                </c:pt>
                <c:pt idx="3340">
                  <c:v>472.0</c:v>
                </c:pt>
                <c:pt idx="3341">
                  <c:v>472.0</c:v>
                </c:pt>
                <c:pt idx="3342">
                  <c:v>472.0</c:v>
                </c:pt>
                <c:pt idx="3343">
                  <c:v>472.0</c:v>
                </c:pt>
                <c:pt idx="3344">
                  <c:v>475.0</c:v>
                </c:pt>
                <c:pt idx="3345">
                  <c:v>478.0</c:v>
                </c:pt>
                <c:pt idx="3346">
                  <c:v>479.0</c:v>
                </c:pt>
                <c:pt idx="3347">
                  <c:v>485.0</c:v>
                </c:pt>
                <c:pt idx="3348">
                  <c:v>486.0</c:v>
                </c:pt>
                <c:pt idx="3349">
                  <c:v>485.0</c:v>
                </c:pt>
                <c:pt idx="3350">
                  <c:v>492.0</c:v>
                </c:pt>
                <c:pt idx="3351">
                  <c:v>492.0</c:v>
                </c:pt>
                <c:pt idx="3352">
                  <c:v>486.0</c:v>
                </c:pt>
                <c:pt idx="3353">
                  <c:v>485.0</c:v>
                </c:pt>
                <c:pt idx="3354">
                  <c:v>482.0</c:v>
                </c:pt>
                <c:pt idx="3355">
                  <c:v>478.0</c:v>
                </c:pt>
                <c:pt idx="3356">
                  <c:v>480.0</c:v>
                </c:pt>
                <c:pt idx="3357">
                  <c:v>481.0</c:v>
                </c:pt>
                <c:pt idx="3358">
                  <c:v>481.0</c:v>
                </c:pt>
                <c:pt idx="3359">
                  <c:v>482.0</c:v>
                </c:pt>
                <c:pt idx="3360">
                  <c:v>486.0</c:v>
                </c:pt>
                <c:pt idx="3361">
                  <c:v>488.0</c:v>
                </c:pt>
                <c:pt idx="3362">
                  <c:v>485.0</c:v>
                </c:pt>
                <c:pt idx="3363">
                  <c:v>484.0</c:v>
                </c:pt>
                <c:pt idx="3364">
                  <c:v>483.0</c:v>
                </c:pt>
                <c:pt idx="3365">
                  <c:v>481.0</c:v>
                </c:pt>
                <c:pt idx="3366">
                  <c:v>477.0</c:v>
                </c:pt>
                <c:pt idx="3367">
                  <c:v>477.0</c:v>
                </c:pt>
                <c:pt idx="3368">
                  <c:v>478.0</c:v>
                </c:pt>
                <c:pt idx="3369">
                  <c:v>478.0</c:v>
                </c:pt>
                <c:pt idx="3370">
                  <c:v>478.0</c:v>
                </c:pt>
                <c:pt idx="3371">
                  <c:v>477.0</c:v>
                </c:pt>
                <c:pt idx="3372">
                  <c:v>478.0</c:v>
                </c:pt>
                <c:pt idx="3373">
                  <c:v>479.0</c:v>
                </c:pt>
                <c:pt idx="3374">
                  <c:v>482.0</c:v>
                </c:pt>
                <c:pt idx="3375">
                  <c:v>482.0</c:v>
                </c:pt>
                <c:pt idx="3376">
                  <c:v>479.0</c:v>
                </c:pt>
                <c:pt idx="3377">
                  <c:v>475.0</c:v>
                </c:pt>
                <c:pt idx="3378">
                  <c:v>481.0</c:v>
                </c:pt>
                <c:pt idx="3379">
                  <c:v>482.0</c:v>
                </c:pt>
                <c:pt idx="3380">
                  <c:v>484.0</c:v>
                </c:pt>
                <c:pt idx="3381">
                  <c:v>484.0</c:v>
                </c:pt>
                <c:pt idx="3382">
                  <c:v>478.0</c:v>
                </c:pt>
                <c:pt idx="3383">
                  <c:v>480.0</c:v>
                </c:pt>
                <c:pt idx="3384">
                  <c:v>480.0</c:v>
                </c:pt>
                <c:pt idx="3385">
                  <c:v>481.0</c:v>
                </c:pt>
                <c:pt idx="3386">
                  <c:v>476.0</c:v>
                </c:pt>
                <c:pt idx="3387">
                  <c:v>476.0</c:v>
                </c:pt>
                <c:pt idx="3388">
                  <c:v>476.0</c:v>
                </c:pt>
                <c:pt idx="3389">
                  <c:v>479.0</c:v>
                </c:pt>
                <c:pt idx="3390">
                  <c:v>477.0</c:v>
                </c:pt>
                <c:pt idx="3391">
                  <c:v>477.0</c:v>
                </c:pt>
                <c:pt idx="3392">
                  <c:v>477.0</c:v>
                </c:pt>
                <c:pt idx="3393">
                  <c:v>482.0</c:v>
                </c:pt>
                <c:pt idx="3394">
                  <c:v>475.0</c:v>
                </c:pt>
                <c:pt idx="3395">
                  <c:v>478.0</c:v>
                </c:pt>
                <c:pt idx="3396">
                  <c:v>479.0</c:v>
                </c:pt>
                <c:pt idx="3397">
                  <c:v>478.0</c:v>
                </c:pt>
                <c:pt idx="3398">
                  <c:v>478.0</c:v>
                </c:pt>
                <c:pt idx="3399">
                  <c:v>478.0</c:v>
                </c:pt>
                <c:pt idx="3400">
                  <c:v>477.0</c:v>
                </c:pt>
                <c:pt idx="3401">
                  <c:v>477.0</c:v>
                </c:pt>
                <c:pt idx="3402">
                  <c:v>479.0</c:v>
                </c:pt>
                <c:pt idx="3403">
                  <c:v>474.0</c:v>
                </c:pt>
                <c:pt idx="3404">
                  <c:v>474.0</c:v>
                </c:pt>
                <c:pt idx="3405">
                  <c:v>476.0</c:v>
                </c:pt>
                <c:pt idx="3406">
                  <c:v>475.0</c:v>
                </c:pt>
                <c:pt idx="3407">
                  <c:v>475.0</c:v>
                </c:pt>
                <c:pt idx="3408">
                  <c:v>477.0</c:v>
                </c:pt>
                <c:pt idx="3409">
                  <c:v>475.0</c:v>
                </c:pt>
                <c:pt idx="3410">
                  <c:v>475.0</c:v>
                </c:pt>
                <c:pt idx="3411">
                  <c:v>475.0</c:v>
                </c:pt>
                <c:pt idx="3412">
                  <c:v>472.0</c:v>
                </c:pt>
                <c:pt idx="3413">
                  <c:v>465.0</c:v>
                </c:pt>
                <c:pt idx="3414">
                  <c:v>467.0</c:v>
                </c:pt>
                <c:pt idx="3415">
                  <c:v>469.0</c:v>
                </c:pt>
                <c:pt idx="3416">
                  <c:v>469.0</c:v>
                </c:pt>
                <c:pt idx="3417">
                  <c:v>469.0</c:v>
                </c:pt>
                <c:pt idx="3418">
                  <c:v>469.0</c:v>
                </c:pt>
                <c:pt idx="3419">
                  <c:v>469.0</c:v>
                </c:pt>
                <c:pt idx="3420">
                  <c:v>473.0</c:v>
                </c:pt>
                <c:pt idx="3421">
                  <c:v>471.0</c:v>
                </c:pt>
                <c:pt idx="3422">
                  <c:v>472.0</c:v>
                </c:pt>
                <c:pt idx="3423">
                  <c:v>470.0</c:v>
                </c:pt>
                <c:pt idx="3424">
                  <c:v>470.0</c:v>
                </c:pt>
                <c:pt idx="3425">
                  <c:v>468.0</c:v>
                </c:pt>
                <c:pt idx="3426">
                  <c:v>470.0</c:v>
                </c:pt>
                <c:pt idx="3427">
                  <c:v>473.0</c:v>
                </c:pt>
                <c:pt idx="3428">
                  <c:v>474.0</c:v>
                </c:pt>
                <c:pt idx="3429">
                  <c:v>474.0</c:v>
                </c:pt>
                <c:pt idx="3430">
                  <c:v>476.0</c:v>
                </c:pt>
                <c:pt idx="3431">
                  <c:v>476.0</c:v>
                </c:pt>
                <c:pt idx="3432">
                  <c:v>478.0</c:v>
                </c:pt>
                <c:pt idx="3433">
                  <c:v>477.0</c:v>
                </c:pt>
                <c:pt idx="3434">
                  <c:v>470.0</c:v>
                </c:pt>
                <c:pt idx="3435">
                  <c:v>471.0</c:v>
                </c:pt>
                <c:pt idx="3436">
                  <c:v>470.0</c:v>
                </c:pt>
                <c:pt idx="3437">
                  <c:v>473.0</c:v>
                </c:pt>
                <c:pt idx="3438">
                  <c:v>474.0</c:v>
                </c:pt>
                <c:pt idx="3439">
                  <c:v>475.0</c:v>
                </c:pt>
                <c:pt idx="3440">
                  <c:v>475.0</c:v>
                </c:pt>
                <c:pt idx="3441">
                  <c:v>476.0</c:v>
                </c:pt>
                <c:pt idx="3442">
                  <c:v>481.0</c:v>
                </c:pt>
                <c:pt idx="3443">
                  <c:v>477.0</c:v>
                </c:pt>
                <c:pt idx="3444">
                  <c:v>477.0</c:v>
                </c:pt>
                <c:pt idx="3445">
                  <c:v>482.0</c:v>
                </c:pt>
                <c:pt idx="3446">
                  <c:v>486.0</c:v>
                </c:pt>
                <c:pt idx="3447">
                  <c:v>489.0</c:v>
                </c:pt>
                <c:pt idx="3448">
                  <c:v>485.0</c:v>
                </c:pt>
                <c:pt idx="3449">
                  <c:v>488.0</c:v>
                </c:pt>
                <c:pt idx="3450">
                  <c:v>488.0</c:v>
                </c:pt>
                <c:pt idx="3451">
                  <c:v>487.0</c:v>
                </c:pt>
                <c:pt idx="3452">
                  <c:v>482.0</c:v>
                </c:pt>
                <c:pt idx="3453">
                  <c:v>481.0</c:v>
                </c:pt>
                <c:pt idx="3454">
                  <c:v>477.0</c:v>
                </c:pt>
                <c:pt idx="3455">
                  <c:v>476.0</c:v>
                </c:pt>
                <c:pt idx="3456">
                  <c:v>470.0</c:v>
                </c:pt>
                <c:pt idx="3457">
                  <c:v>470.0</c:v>
                </c:pt>
                <c:pt idx="3458">
                  <c:v>465.0</c:v>
                </c:pt>
                <c:pt idx="3459">
                  <c:v>484.0</c:v>
                </c:pt>
                <c:pt idx="3460">
                  <c:v>479.0</c:v>
                </c:pt>
                <c:pt idx="3461">
                  <c:v>483.0</c:v>
                </c:pt>
                <c:pt idx="3462">
                  <c:v>486.0</c:v>
                </c:pt>
                <c:pt idx="3463">
                  <c:v>489.0</c:v>
                </c:pt>
                <c:pt idx="3464">
                  <c:v>490.0</c:v>
                </c:pt>
                <c:pt idx="3465">
                  <c:v>482.0</c:v>
                </c:pt>
                <c:pt idx="3466">
                  <c:v>483.0</c:v>
                </c:pt>
                <c:pt idx="3467">
                  <c:v>485.0</c:v>
                </c:pt>
                <c:pt idx="3468">
                  <c:v>486.0</c:v>
                </c:pt>
                <c:pt idx="3469">
                  <c:v>482.0</c:v>
                </c:pt>
                <c:pt idx="3470">
                  <c:v>480.0</c:v>
                </c:pt>
                <c:pt idx="3471">
                  <c:v>480.0</c:v>
                </c:pt>
                <c:pt idx="3472">
                  <c:v>480.0</c:v>
                </c:pt>
                <c:pt idx="3473">
                  <c:v>484.0</c:v>
                </c:pt>
                <c:pt idx="3474">
                  <c:v>482.0</c:v>
                </c:pt>
                <c:pt idx="3475">
                  <c:v>484.0</c:v>
                </c:pt>
                <c:pt idx="3476">
                  <c:v>486.0</c:v>
                </c:pt>
                <c:pt idx="3477">
                  <c:v>486.0</c:v>
                </c:pt>
                <c:pt idx="3478">
                  <c:v>483.0</c:v>
                </c:pt>
                <c:pt idx="3479">
                  <c:v>480.0</c:v>
                </c:pt>
                <c:pt idx="3480">
                  <c:v>480.0</c:v>
                </c:pt>
                <c:pt idx="3481">
                  <c:v>482.0</c:v>
                </c:pt>
                <c:pt idx="3482">
                  <c:v>484.0</c:v>
                </c:pt>
                <c:pt idx="3483">
                  <c:v>485.0</c:v>
                </c:pt>
                <c:pt idx="3484">
                  <c:v>486.0</c:v>
                </c:pt>
                <c:pt idx="3485">
                  <c:v>486.0</c:v>
                </c:pt>
                <c:pt idx="3486">
                  <c:v>485.0</c:v>
                </c:pt>
                <c:pt idx="3487">
                  <c:v>484.0</c:v>
                </c:pt>
                <c:pt idx="3488">
                  <c:v>483.0</c:v>
                </c:pt>
                <c:pt idx="3489">
                  <c:v>483.0</c:v>
                </c:pt>
                <c:pt idx="3490">
                  <c:v>480.0</c:v>
                </c:pt>
                <c:pt idx="3491">
                  <c:v>480.0</c:v>
                </c:pt>
                <c:pt idx="3492">
                  <c:v>480.0</c:v>
                </c:pt>
                <c:pt idx="3493">
                  <c:v>480.0</c:v>
                </c:pt>
                <c:pt idx="3494">
                  <c:v>480.0</c:v>
                </c:pt>
                <c:pt idx="3495">
                  <c:v>479.0</c:v>
                </c:pt>
                <c:pt idx="3496">
                  <c:v>479.0</c:v>
                </c:pt>
                <c:pt idx="3497">
                  <c:v>479.0</c:v>
                </c:pt>
                <c:pt idx="3498">
                  <c:v>481.0</c:v>
                </c:pt>
                <c:pt idx="3499">
                  <c:v>481.0</c:v>
                </c:pt>
                <c:pt idx="3500">
                  <c:v>483.0</c:v>
                </c:pt>
                <c:pt idx="3501">
                  <c:v>485.0</c:v>
                </c:pt>
                <c:pt idx="3502">
                  <c:v>486.0</c:v>
                </c:pt>
                <c:pt idx="3503">
                  <c:v>487.0</c:v>
                </c:pt>
                <c:pt idx="3504">
                  <c:v>487.0</c:v>
                </c:pt>
                <c:pt idx="3505">
                  <c:v>484.0</c:v>
                </c:pt>
                <c:pt idx="3506">
                  <c:v>484.0</c:v>
                </c:pt>
                <c:pt idx="3507">
                  <c:v>478.0</c:v>
                </c:pt>
                <c:pt idx="3508">
                  <c:v>480.0</c:v>
                </c:pt>
                <c:pt idx="3509">
                  <c:v>479.0</c:v>
                </c:pt>
                <c:pt idx="3510">
                  <c:v>477.0</c:v>
                </c:pt>
                <c:pt idx="3511">
                  <c:v>475.0</c:v>
                </c:pt>
                <c:pt idx="3512">
                  <c:v>477.0</c:v>
                </c:pt>
                <c:pt idx="3513">
                  <c:v>477.0</c:v>
                </c:pt>
                <c:pt idx="3514">
                  <c:v>478.0</c:v>
                </c:pt>
                <c:pt idx="3515">
                  <c:v>473.0</c:v>
                </c:pt>
                <c:pt idx="3516">
                  <c:v>473.0</c:v>
                </c:pt>
                <c:pt idx="3517">
                  <c:v>473.0</c:v>
                </c:pt>
                <c:pt idx="3518">
                  <c:v>478.0</c:v>
                </c:pt>
                <c:pt idx="3519">
                  <c:v>482.0</c:v>
                </c:pt>
                <c:pt idx="3520">
                  <c:v>479.0</c:v>
                </c:pt>
                <c:pt idx="3521">
                  <c:v>479.0</c:v>
                </c:pt>
                <c:pt idx="3522">
                  <c:v>479.0</c:v>
                </c:pt>
                <c:pt idx="3523">
                  <c:v>483.0</c:v>
                </c:pt>
                <c:pt idx="3524">
                  <c:v>478.0</c:v>
                </c:pt>
                <c:pt idx="3525">
                  <c:v>479.0</c:v>
                </c:pt>
                <c:pt idx="3526">
                  <c:v>479.0</c:v>
                </c:pt>
                <c:pt idx="3527">
                  <c:v>482.0</c:v>
                </c:pt>
                <c:pt idx="3528">
                  <c:v>477.0</c:v>
                </c:pt>
                <c:pt idx="3529">
                  <c:v>472.0</c:v>
                </c:pt>
                <c:pt idx="3530">
                  <c:v>475.0</c:v>
                </c:pt>
                <c:pt idx="3531">
                  <c:v>468.0</c:v>
                </c:pt>
                <c:pt idx="3532">
                  <c:v>472.0</c:v>
                </c:pt>
                <c:pt idx="3533">
                  <c:v>468.0</c:v>
                </c:pt>
                <c:pt idx="3534">
                  <c:v>474.0</c:v>
                </c:pt>
                <c:pt idx="3535">
                  <c:v>476.0</c:v>
                </c:pt>
                <c:pt idx="3536">
                  <c:v>476.0</c:v>
                </c:pt>
                <c:pt idx="3537">
                  <c:v>475.0</c:v>
                </c:pt>
                <c:pt idx="3538">
                  <c:v>471.0</c:v>
                </c:pt>
                <c:pt idx="3539">
                  <c:v>479.0</c:v>
                </c:pt>
                <c:pt idx="3540">
                  <c:v>479.0</c:v>
                </c:pt>
                <c:pt idx="3541">
                  <c:v>485.0</c:v>
                </c:pt>
                <c:pt idx="3542">
                  <c:v>481.0</c:v>
                </c:pt>
                <c:pt idx="3543">
                  <c:v>486.0</c:v>
                </c:pt>
                <c:pt idx="3544">
                  <c:v>485.0</c:v>
                </c:pt>
                <c:pt idx="3545">
                  <c:v>485.0</c:v>
                </c:pt>
                <c:pt idx="3546">
                  <c:v>484.0</c:v>
                </c:pt>
                <c:pt idx="3547">
                  <c:v>482.0</c:v>
                </c:pt>
                <c:pt idx="3548">
                  <c:v>483.0</c:v>
                </c:pt>
                <c:pt idx="3549">
                  <c:v>487.0</c:v>
                </c:pt>
                <c:pt idx="3550">
                  <c:v>486.0</c:v>
                </c:pt>
                <c:pt idx="3551">
                  <c:v>488.0</c:v>
                </c:pt>
                <c:pt idx="3552">
                  <c:v>488.0</c:v>
                </c:pt>
                <c:pt idx="3553">
                  <c:v>485.0</c:v>
                </c:pt>
                <c:pt idx="3554">
                  <c:v>485.0</c:v>
                </c:pt>
                <c:pt idx="3555">
                  <c:v>485.0</c:v>
                </c:pt>
                <c:pt idx="3556">
                  <c:v>485.0</c:v>
                </c:pt>
                <c:pt idx="3557">
                  <c:v>486.0</c:v>
                </c:pt>
                <c:pt idx="3558">
                  <c:v>487.0</c:v>
                </c:pt>
                <c:pt idx="3559">
                  <c:v>486.0</c:v>
                </c:pt>
                <c:pt idx="3560">
                  <c:v>487.0</c:v>
                </c:pt>
                <c:pt idx="3561">
                  <c:v>490.0</c:v>
                </c:pt>
                <c:pt idx="3562">
                  <c:v>483.0</c:v>
                </c:pt>
                <c:pt idx="3563">
                  <c:v>487.0</c:v>
                </c:pt>
                <c:pt idx="3564">
                  <c:v>488.0</c:v>
                </c:pt>
                <c:pt idx="3565">
                  <c:v>491.0</c:v>
                </c:pt>
                <c:pt idx="3566">
                  <c:v>488.0</c:v>
                </c:pt>
                <c:pt idx="3567">
                  <c:v>488.0</c:v>
                </c:pt>
                <c:pt idx="3568">
                  <c:v>490.0</c:v>
                </c:pt>
                <c:pt idx="3569">
                  <c:v>491.0</c:v>
                </c:pt>
                <c:pt idx="3570">
                  <c:v>489.0</c:v>
                </c:pt>
                <c:pt idx="3571">
                  <c:v>491.0</c:v>
                </c:pt>
                <c:pt idx="3572">
                  <c:v>489.0</c:v>
                </c:pt>
                <c:pt idx="3573">
                  <c:v>491.0</c:v>
                </c:pt>
                <c:pt idx="3574">
                  <c:v>486.0</c:v>
                </c:pt>
                <c:pt idx="3575">
                  <c:v>488.0</c:v>
                </c:pt>
                <c:pt idx="3576">
                  <c:v>489.0</c:v>
                </c:pt>
                <c:pt idx="3577">
                  <c:v>490.0</c:v>
                </c:pt>
                <c:pt idx="3578">
                  <c:v>488.0</c:v>
                </c:pt>
                <c:pt idx="3579">
                  <c:v>488.0</c:v>
                </c:pt>
                <c:pt idx="3580">
                  <c:v>488.0</c:v>
                </c:pt>
                <c:pt idx="3581">
                  <c:v>491.0</c:v>
                </c:pt>
                <c:pt idx="3582">
                  <c:v>491.0</c:v>
                </c:pt>
                <c:pt idx="3583">
                  <c:v>491.0</c:v>
                </c:pt>
                <c:pt idx="3584">
                  <c:v>491.0</c:v>
                </c:pt>
                <c:pt idx="3585">
                  <c:v>491.0</c:v>
                </c:pt>
                <c:pt idx="3586">
                  <c:v>484.0</c:v>
                </c:pt>
                <c:pt idx="3587">
                  <c:v>484.0</c:v>
                </c:pt>
                <c:pt idx="3588">
                  <c:v>484.0</c:v>
                </c:pt>
                <c:pt idx="3589">
                  <c:v>485.0</c:v>
                </c:pt>
                <c:pt idx="3590">
                  <c:v>487.0</c:v>
                </c:pt>
                <c:pt idx="3591">
                  <c:v>483.0</c:v>
                </c:pt>
                <c:pt idx="3592">
                  <c:v>484.0</c:v>
                </c:pt>
                <c:pt idx="3593">
                  <c:v>484.0</c:v>
                </c:pt>
                <c:pt idx="3594">
                  <c:v>482.0</c:v>
                </c:pt>
                <c:pt idx="3595">
                  <c:v>482.0</c:v>
                </c:pt>
                <c:pt idx="3596">
                  <c:v>484.0</c:v>
                </c:pt>
                <c:pt idx="3597">
                  <c:v>484.0</c:v>
                </c:pt>
                <c:pt idx="3598">
                  <c:v>480.0</c:v>
                </c:pt>
                <c:pt idx="3599">
                  <c:v>484.0</c:v>
                </c:pt>
                <c:pt idx="3600">
                  <c:v>480.0</c:v>
                </c:pt>
                <c:pt idx="3601">
                  <c:v>473.0</c:v>
                </c:pt>
                <c:pt idx="3602">
                  <c:v>479.0</c:v>
                </c:pt>
                <c:pt idx="3603">
                  <c:v>475.0</c:v>
                </c:pt>
                <c:pt idx="3604">
                  <c:v>478.0</c:v>
                </c:pt>
                <c:pt idx="3605">
                  <c:v>478.0</c:v>
                </c:pt>
                <c:pt idx="3606">
                  <c:v>480.0</c:v>
                </c:pt>
                <c:pt idx="3607">
                  <c:v>478.0</c:v>
                </c:pt>
                <c:pt idx="3608">
                  <c:v>480.0</c:v>
                </c:pt>
                <c:pt idx="3609">
                  <c:v>470.0</c:v>
                </c:pt>
                <c:pt idx="3610">
                  <c:v>471.0</c:v>
                </c:pt>
                <c:pt idx="3611">
                  <c:v>471.0</c:v>
                </c:pt>
                <c:pt idx="3612">
                  <c:v>473.0</c:v>
                </c:pt>
                <c:pt idx="3613">
                  <c:v>479.0</c:v>
                </c:pt>
                <c:pt idx="3614">
                  <c:v>481.0</c:v>
                </c:pt>
                <c:pt idx="3615">
                  <c:v>482.0</c:v>
                </c:pt>
                <c:pt idx="3616">
                  <c:v>481.0</c:v>
                </c:pt>
                <c:pt idx="3617">
                  <c:v>483.0</c:v>
                </c:pt>
                <c:pt idx="3618">
                  <c:v>483.0</c:v>
                </c:pt>
                <c:pt idx="3619">
                  <c:v>483.0</c:v>
                </c:pt>
                <c:pt idx="3620">
                  <c:v>486.0</c:v>
                </c:pt>
                <c:pt idx="3621">
                  <c:v>484.0</c:v>
                </c:pt>
                <c:pt idx="3622">
                  <c:v>484.0</c:v>
                </c:pt>
                <c:pt idx="3623">
                  <c:v>483.0</c:v>
                </c:pt>
                <c:pt idx="3624">
                  <c:v>483.0</c:v>
                </c:pt>
                <c:pt idx="3625">
                  <c:v>482.0</c:v>
                </c:pt>
                <c:pt idx="3626">
                  <c:v>485.0</c:v>
                </c:pt>
                <c:pt idx="3627">
                  <c:v>488.0</c:v>
                </c:pt>
                <c:pt idx="3628">
                  <c:v>488.0</c:v>
                </c:pt>
                <c:pt idx="3629">
                  <c:v>494.0</c:v>
                </c:pt>
                <c:pt idx="3630">
                  <c:v>492.0</c:v>
                </c:pt>
                <c:pt idx="3631">
                  <c:v>495.0</c:v>
                </c:pt>
                <c:pt idx="3632">
                  <c:v>371.0</c:v>
                </c:pt>
                <c:pt idx="3633">
                  <c:v>372.0</c:v>
                </c:pt>
                <c:pt idx="3634">
                  <c:v>370.0</c:v>
                </c:pt>
                <c:pt idx="3635">
                  <c:v>369.0</c:v>
                </c:pt>
                <c:pt idx="3636">
                  <c:v>369.0</c:v>
                </c:pt>
                <c:pt idx="3637">
                  <c:v>368.0</c:v>
                </c:pt>
                <c:pt idx="3638">
                  <c:v>372.0</c:v>
                </c:pt>
                <c:pt idx="3639">
                  <c:v>370.0</c:v>
                </c:pt>
                <c:pt idx="3640">
                  <c:v>372.0</c:v>
                </c:pt>
                <c:pt idx="3641">
                  <c:v>371.0</c:v>
                </c:pt>
                <c:pt idx="3642">
                  <c:v>371.0</c:v>
                </c:pt>
                <c:pt idx="3643">
                  <c:v>370.0</c:v>
                </c:pt>
                <c:pt idx="3644">
                  <c:v>369.0</c:v>
                </c:pt>
                <c:pt idx="3645">
                  <c:v>373.0</c:v>
                </c:pt>
                <c:pt idx="3646">
                  <c:v>369.0</c:v>
                </c:pt>
                <c:pt idx="3647">
                  <c:v>363.0</c:v>
                </c:pt>
                <c:pt idx="3648">
                  <c:v>372.0</c:v>
                </c:pt>
                <c:pt idx="3649">
                  <c:v>372.0</c:v>
                </c:pt>
                <c:pt idx="3650">
                  <c:v>371.0</c:v>
                </c:pt>
                <c:pt idx="3651">
                  <c:v>361.0</c:v>
                </c:pt>
                <c:pt idx="3652">
                  <c:v>367.0</c:v>
                </c:pt>
                <c:pt idx="3653">
                  <c:v>366.0</c:v>
                </c:pt>
                <c:pt idx="3654">
                  <c:v>366.0</c:v>
                </c:pt>
                <c:pt idx="3655">
                  <c:v>370.0</c:v>
                </c:pt>
                <c:pt idx="3656">
                  <c:v>370.0</c:v>
                </c:pt>
                <c:pt idx="3657">
                  <c:v>369.0</c:v>
                </c:pt>
                <c:pt idx="3658">
                  <c:v>365.0</c:v>
                </c:pt>
                <c:pt idx="3659">
                  <c:v>364.0</c:v>
                </c:pt>
                <c:pt idx="3660">
                  <c:v>365.0</c:v>
                </c:pt>
                <c:pt idx="3661">
                  <c:v>366.0</c:v>
                </c:pt>
                <c:pt idx="3662">
                  <c:v>366.0</c:v>
                </c:pt>
                <c:pt idx="3663">
                  <c:v>368.0</c:v>
                </c:pt>
                <c:pt idx="3664">
                  <c:v>368.0</c:v>
                </c:pt>
                <c:pt idx="3665">
                  <c:v>368.0</c:v>
                </c:pt>
                <c:pt idx="3666">
                  <c:v>375.0</c:v>
                </c:pt>
                <c:pt idx="3667">
                  <c:v>375.0</c:v>
                </c:pt>
                <c:pt idx="3668">
                  <c:v>377.0</c:v>
                </c:pt>
                <c:pt idx="3669">
                  <c:v>372.0</c:v>
                </c:pt>
                <c:pt idx="3670">
                  <c:v>374.0</c:v>
                </c:pt>
                <c:pt idx="3671">
                  <c:v>379.0</c:v>
                </c:pt>
                <c:pt idx="3672">
                  <c:v>379.0</c:v>
                </c:pt>
                <c:pt idx="3673">
                  <c:v>380.0</c:v>
                </c:pt>
                <c:pt idx="3674">
                  <c:v>381.0</c:v>
                </c:pt>
                <c:pt idx="3675">
                  <c:v>381.0</c:v>
                </c:pt>
                <c:pt idx="3676">
                  <c:v>380.0</c:v>
                </c:pt>
                <c:pt idx="3677">
                  <c:v>381.0</c:v>
                </c:pt>
                <c:pt idx="3678">
                  <c:v>374.0</c:v>
                </c:pt>
                <c:pt idx="3679">
                  <c:v>384.0</c:v>
                </c:pt>
                <c:pt idx="3680">
                  <c:v>374.0</c:v>
                </c:pt>
                <c:pt idx="3681">
                  <c:v>374.0</c:v>
                </c:pt>
                <c:pt idx="3682">
                  <c:v>374.0</c:v>
                </c:pt>
                <c:pt idx="3683">
                  <c:v>372.0</c:v>
                </c:pt>
                <c:pt idx="3684">
                  <c:v>374.0</c:v>
                </c:pt>
                <c:pt idx="3685">
                  <c:v>374.0</c:v>
                </c:pt>
                <c:pt idx="3686">
                  <c:v>371.0</c:v>
                </c:pt>
                <c:pt idx="3687">
                  <c:v>375.0</c:v>
                </c:pt>
                <c:pt idx="3688">
                  <c:v>383.0</c:v>
                </c:pt>
                <c:pt idx="3689">
                  <c:v>382.0</c:v>
                </c:pt>
                <c:pt idx="3690">
                  <c:v>385.0</c:v>
                </c:pt>
                <c:pt idx="3691">
                  <c:v>380.0</c:v>
                </c:pt>
                <c:pt idx="3692">
                  <c:v>380.0</c:v>
                </c:pt>
                <c:pt idx="3693">
                  <c:v>377.0</c:v>
                </c:pt>
                <c:pt idx="3694">
                  <c:v>375.0</c:v>
                </c:pt>
                <c:pt idx="3695">
                  <c:v>375.0</c:v>
                </c:pt>
                <c:pt idx="3696">
                  <c:v>374.0</c:v>
                </c:pt>
                <c:pt idx="3697">
                  <c:v>369.0</c:v>
                </c:pt>
                <c:pt idx="3698">
                  <c:v>370.0</c:v>
                </c:pt>
                <c:pt idx="3699">
                  <c:v>372.0</c:v>
                </c:pt>
                <c:pt idx="3700">
                  <c:v>373.0</c:v>
                </c:pt>
                <c:pt idx="3701">
                  <c:v>369.0</c:v>
                </c:pt>
                <c:pt idx="3702">
                  <c:v>370.0</c:v>
                </c:pt>
                <c:pt idx="3703">
                  <c:v>370.0</c:v>
                </c:pt>
                <c:pt idx="3704">
                  <c:v>377.0</c:v>
                </c:pt>
                <c:pt idx="3705">
                  <c:v>377.0</c:v>
                </c:pt>
                <c:pt idx="3706">
                  <c:v>378.0</c:v>
                </c:pt>
                <c:pt idx="3707">
                  <c:v>378.0</c:v>
                </c:pt>
                <c:pt idx="3708">
                  <c:v>383.0</c:v>
                </c:pt>
                <c:pt idx="3709">
                  <c:v>380.0</c:v>
                </c:pt>
                <c:pt idx="3710">
                  <c:v>385.0</c:v>
                </c:pt>
                <c:pt idx="3711">
                  <c:v>379.0</c:v>
                </c:pt>
                <c:pt idx="3712">
                  <c:v>374.0</c:v>
                </c:pt>
                <c:pt idx="3713">
                  <c:v>379.0</c:v>
                </c:pt>
                <c:pt idx="3714">
                  <c:v>371.0</c:v>
                </c:pt>
                <c:pt idx="3715">
                  <c:v>374.0</c:v>
                </c:pt>
                <c:pt idx="3716">
                  <c:v>376.0</c:v>
                </c:pt>
                <c:pt idx="3717">
                  <c:v>376.0</c:v>
                </c:pt>
                <c:pt idx="3718">
                  <c:v>376.0</c:v>
                </c:pt>
                <c:pt idx="3719">
                  <c:v>375.0</c:v>
                </c:pt>
                <c:pt idx="3720">
                  <c:v>375.0</c:v>
                </c:pt>
                <c:pt idx="3721">
                  <c:v>381.0</c:v>
                </c:pt>
                <c:pt idx="3722">
                  <c:v>378.0</c:v>
                </c:pt>
                <c:pt idx="3723">
                  <c:v>376.0</c:v>
                </c:pt>
                <c:pt idx="3724">
                  <c:v>376.0</c:v>
                </c:pt>
                <c:pt idx="3725">
                  <c:v>376.0</c:v>
                </c:pt>
                <c:pt idx="3726">
                  <c:v>376.0</c:v>
                </c:pt>
                <c:pt idx="3727">
                  <c:v>379.0</c:v>
                </c:pt>
                <c:pt idx="3728">
                  <c:v>381.0</c:v>
                </c:pt>
                <c:pt idx="3729">
                  <c:v>382.0</c:v>
                </c:pt>
                <c:pt idx="3730">
                  <c:v>381.0</c:v>
                </c:pt>
                <c:pt idx="3731">
                  <c:v>381.0</c:v>
                </c:pt>
                <c:pt idx="3732">
                  <c:v>385.0</c:v>
                </c:pt>
                <c:pt idx="3733">
                  <c:v>386.0</c:v>
                </c:pt>
                <c:pt idx="3734">
                  <c:v>382.0</c:v>
                </c:pt>
                <c:pt idx="3735">
                  <c:v>377.0</c:v>
                </c:pt>
                <c:pt idx="3736">
                  <c:v>378.0</c:v>
                </c:pt>
                <c:pt idx="3737">
                  <c:v>380.0</c:v>
                </c:pt>
                <c:pt idx="3738">
                  <c:v>380.0</c:v>
                </c:pt>
                <c:pt idx="3739">
                  <c:v>380.0</c:v>
                </c:pt>
                <c:pt idx="3740">
                  <c:v>381.0</c:v>
                </c:pt>
                <c:pt idx="3741">
                  <c:v>381.0</c:v>
                </c:pt>
                <c:pt idx="3742">
                  <c:v>387.0</c:v>
                </c:pt>
                <c:pt idx="3743">
                  <c:v>386.0</c:v>
                </c:pt>
                <c:pt idx="3744">
                  <c:v>379.0</c:v>
                </c:pt>
                <c:pt idx="3745">
                  <c:v>396.0</c:v>
                </c:pt>
                <c:pt idx="3746">
                  <c:v>389.0</c:v>
                </c:pt>
                <c:pt idx="3747">
                  <c:v>389.0</c:v>
                </c:pt>
                <c:pt idx="3748">
                  <c:v>389.0</c:v>
                </c:pt>
                <c:pt idx="3749">
                  <c:v>382.0</c:v>
                </c:pt>
                <c:pt idx="3750">
                  <c:v>385.0</c:v>
                </c:pt>
                <c:pt idx="3751">
                  <c:v>380.0</c:v>
                </c:pt>
                <c:pt idx="3752">
                  <c:v>380.0</c:v>
                </c:pt>
                <c:pt idx="3753">
                  <c:v>383.0</c:v>
                </c:pt>
                <c:pt idx="3754">
                  <c:v>384.0</c:v>
                </c:pt>
                <c:pt idx="3755">
                  <c:v>377.0</c:v>
                </c:pt>
                <c:pt idx="3756">
                  <c:v>379.0</c:v>
                </c:pt>
                <c:pt idx="3757">
                  <c:v>380.0</c:v>
                </c:pt>
                <c:pt idx="3758">
                  <c:v>380.0</c:v>
                </c:pt>
                <c:pt idx="3759">
                  <c:v>378.0</c:v>
                </c:pt>
                <c:pt idx="3760">
                  <c:v>377.0</c:v>
                </c:pt>
                <c:pt idx="3761">
                  <c:v>372.0</c:v>
                </c:pt>
                <c:pt idx="3762">
                  <c:v>377.0</c:v>
                </c:pt>
                <c:pt idx="3763">
                  <c:v>377.0</c:v>
                </c:pt>
                <c:pt idx="3764">
                  <c:v>385.0</c:v>
                </c:pt>
                <c:pt idx="3765">
                  <c:v>390.0</c:v>
                </c:pt>
                <c:pt idx="3766">
                  <c:v>386.0</c:v>
                </c:pt>
                <c:pt idx="3767">
                  <c:v>391.0</c:v>
                </c:pt>
                <c:pt idx="3768">
                  <c:v>388.0</c:v>
                </c:pt>
                <c:pt idx="3769">
                  <c:v>386.0</c:v>
                </c:pt>
                <c:pt idx="3770">
                  <c:v>386.0</c:v>
                </c:pt>
                <c:pt idx="3771">
                  <c:v>384.0</c:v>
                </c:pt>
                <c:pt idx="3772">
                  <c:v>381.0</c:v>
                </c:pt>
                <c:pt idx="3773">
                  <c:v>379.0</c:v>
                </c:pt>
                <c:pt idx="3774">
                  <c:v>379.0</c:v>
                </c:pt>
                <c:pt idx="3775">
                  <c:v>377.0</c:v>
                </c:pt>
                <c:pt idx="3776">
                  <c:v>384.0</c:v>
                </c:pt>
                <c:pt idx="3777">
                  <c:v>382.0</c:v>
                </c:pt>
                <c:pt idx="3778">
                  <c:v>382.0</c:v>
                </c:pt>
                <c:pt idx="3779">
                  <c:v>381.0</c:v>
                </c:pt>
                <c:pt idx="3780">
                  <c:v>381.0</c:v>
                </c:pt>
                <c:pt idx="3781">
                  <c:v>384.0</c:v>
                </c:pt>
                <c:pt idx="3782">
                  <c:v>384.0</c:v>
                </c:pt>
                <c:pt idx="3783">
                  <c:v>382.0</c:v>
                </c:pt>
                <c:pt idx="3784">
                  <c:v>383.0</c:v>
                </c:pt>
                <c:pt idx="3785">
                  <c:v>382.0</c:v>
                </c:pt>
                <c:pt idx="3786">
                  <c:v>380.0</c:v>
                </c:pt>
                <c:pt idx="3787">
                  <c:v>385.0</c:v>
                </c:pt>
                <c:pt idx="3788">
                  <c:v>386.0</c:v>
                </c:pt>
                <c:pt idx="3789">
                  <c:v>387.0</c:v>
                </c:pt>
                <c:pt idx="3790">
                  <c:v>387.0</c:v>
                </c:pt>
                <c:pt idx="3791">
                  <c:v>384.0</c:v>
                </c:pt>
                <c:pt idx="3792">
                  <c:v>376.0</c:v>
                </c:pt>
                <c:pt idx="3793">
                  <c:v>371.0</c:v>
                </c:pt>
                <c:pt idx="3794">
                  <c:v>382.0</c:v>
                </c:pt>
                <c:pt idx="3795">
                  <c:v>382.0</c:v>
                </c:pt>
                <c:pt idx="3796">
                  <c:v>385.0</c:v>
                </c:pt>
                <c:pt idx="3797">
                  <c:v>381.0</c:v>
                </c:pt>
                <c:pt idx="3798">
                  <c:v>381.0</c:v>
                </c:pt>
                <c:pt idx="3799">
                  <c:v>383.0</c:v>
                </c:pt>
                <c:pt idx="3800">
                  <c:v>381.0</c:v>
                </c:pt>
                <c:pt idx="3801">
                  <c:v>385.0</c:v>
                </c:pt>
                <c:pt idx="3802">
                  <c:v>385.0</c:v>
                </c:pt>
                <c:pt idx="3803">
                  <c:v>387.0</c:v>
                </c:pt>
                <c:pt idx="3804">
                  <c:v>392.0</c:v>
                </c:pt>
                <c:pt idx="3805">
                  <c:v>397.0</c:v>
                </c:pt>
                <c:pt idx="3806">
                  <c:v>391.0</c:v>
                </c:pt>
                <c:pt idx="3807">
                  <c:v>391.0</c:v>
                </c:pt>
                <c:pt idx="3808">
                  <c:v>395.0</c:v>
                </c:pt>
                <c:pt idx="3809">
                  <c:v>390.0</c:v>
                </c:pt>
                <c:pt idx="3810">
                  <c:v>390.0</c:v>
                </c:pt>
                <c:pt idx="3811">
                  <c:v>387.0</c:v>
                </c:pt>
                <c:pt idx="3812">
                  <c:v>386.0</c:v>
                </c:pt>
                <c:pt idx="3813">
                  <c:v>386.0</c:v>
                </c:pt>
                <c:pt idx="3814">
                  <c:v>384.0</c:v>
                </c:pt>
                <c:pt idx="3815">
                  <c:v>385.0</c:v>
                </c:pt>
                <c:pt idx="3816">
                  <c:v>388.0</c:v>
                </c:pt>
                <c:pt idx="3817">
                  <c:v>387.0</c:v>
                </c:pt>
                <c:pt idx="3818">
                  <c:v>387.0</c:v>
                </c:pt>
                <c:pt idx="3819">
                  <c:v>379.0</c:v>
                </c:pt>
                <c:pt idx="3820">
                  <c:v>376.0</c:v>
                </c:pt>
                <c:pt idx="3821">
                  <c:v>384.0</c:v>
                </c:pt>
                <c:pt idx="3822">
                  <c:v>385.0</c:v>
                </c:pt>
                <c:pt idx="3823">
                  <c:v>382.0</c:v>
                </c:pt>
                <c:pt idx="3824">
                  <c:v>382.0</c:v>
                </c:pt>
                <c:pt idx="3825">
                  <c:v>384.0</c:v>
                </c:pt>
                <c:pt idx="3826">
                  <c:v>395.0</c:v>
                </c:pt>
                <c:pt idx="3827">
                  <c:v>395.0</c:v>
                </c:pt>
                <c:pt idx="3828">
                  <c:v>390.0</c:v>
                </c:pt>
                <c:pt idx="3829">
                  <c:v>390.0</c:v>
                </c:pt>
                <c:pt idx="3830">
                  <c:v>389.0</c:v>
                </c:pt>
                <c:pt idx="3831">
                  <c:v>385.0</c:v>
                </c:pt>
                <c:pt idx="3832">
                  <c:v>387.0</c:v>
                </c:pt>
                <c:pt idx="3833">
                  <c:v>390.0</c:v>
                </c:pt>
                <c:pt idx="3834">
                  <c:v>385.0</c:v>
                </c:pt>
                <c:pt idx="3835">
                  <c:v>385.0</c:v>
                </c:pt>
                <c:pt idx="3836">
                  <c:v>381.0</c:v>
                </c:pt>
                <c:pt idx="3837">
                  <c:v>379.0</c:v>
                </c:pt>
                <c:pt idx="3838">
                  <c:v>379.0</c:v>
                </c:pt>
                <c:pt idx="3839">
                  <c:v>377.0</c:v>
                </c:pt>
                <c:pt idx="3840">
                  <c:v>378.0</c:v>
                </c:pt>
                <c:pt idx="3841">
                  <c:v>380.0</c:v>
                </c:pt>
                <c:pt idx="3842">
                  <c:v>377.0</c:v>
                </c:pt>
                <c:pt idx="3843">
                  <c:v>389.0</c:v>
                </c:pt>
                <c:pt idx="3844">
                  <c:v>387.0</c:v>
                </c:pt>
                <c:pt idx="3845">
                  <c:v>387.0</c:v>
                </c:pt>
                <c:pt idx="3846">
                  <c:v>384.0</c:v>
                </c:pt>
                <c:pt idx="3847">
                  <c:v>379.0</c:v>
                </c:pt>
                <c:pt idx="3848">
                  <c:v>382.0</c:v>
                </c:pt>
                <c:pt idx="3849">
                  <c:v>388.0</c:v>
                </c:pt>
                <c:pt idx="3850">
                  <c:v>388.0</c:v>
                </c:pt>
                <c:pt idx="3851">
                  <c:v>393.0</c:v>
                </c:pt>
                <c:pt idx="3852">
                  <c:v>388.0</c:v>
                </c:pt>
                <c:pt idx="3853">
                  <c:v>387.0</c:v>
                </c:pt>
                <c:pt idx="3854">
                  <c:v>378.0</c:v>
                </c:pt>
                <c:pt idx="3855">
                  <c:v>380.0</c:v>
                </c:pt>
                <c:pt idx="3856">
                  <c:v>380.0</c:v>
                </c:pt>
                <c:pt idx="3857">
                  <c:v>380.0</c:v>
                </c:pt>
                <c:pt idx="3858">
                  <c:v>383.0</c:v>
                </c:pt>
                <c:pt idx="3859">
                  <c:v>382.0</c:v>
                </c:pt>
                <c:pt idx="3860">
                  <c:v>378.0</c:v>
                </c:pt>
                <c:pt idx="3861">
                  <c:v>378.0</c:v>
                </c:pt>
                <c:pt idx="3862">
                  <c:v>378.0</c:v>
                </c:pt>
                <c:pt idx="3863">
                  <c:v>378.0</c:v>
                </c:pt>
                <c:pt idx="3864">
                  <c:v>382.0</c:v>
                </c:pt>
                <c:pt idx="3865">
                  <c:v>386.0</c:v>
                </c:pt>
                <c:pt idx="3866">
                  <c:v>381.0</c:v>
                </c:pt>
                <c:pt idx="3867">
                  <c:v>381.0</c:v>
                </c:pt>
                <c:pt idx="3868">
                  <c:v>381.0</c:v>
                </c:pt>
                <c:pt idx="3869">
                  <c:v>381.0</c:v>
                </c:pt>
                <c:pt idx="3870">
                  <c:v>378.0</c:v>
                </c:pt>
                <c:pt idx="3871">
                  <c:v>378.0</c:v>
                </c:pt>
                <c:pt idx="3872">
                  <c:v>378.0</c:v>
                </c:pt>
                <c:pt idx="3873">
                  <c:v>383.0</c:v>
                </c:pt>
                <c:pt idx="3874">
                  <c:v>381.0</c:v>
                </c:pt>
                <c:pt idx="3875">
                  <c:v>395.0</c:v>
                </c:pt>
                <c:pt idx="3876">
                  <c:v>390.0</c:v>
                </c:pt>
                <c:pt idx="3877">
                  <c:v>391.0</c:v>
                </c:pt>
                <c:pt idx="3878">
                  <c:v>391.0</c:v>
                </c:pt>
                <c:pt idx="3879">
                  <c:v>395.0</c:v>
                </c:pt>
                <c:pt idx="3880">
                  <c:v>392.0</c:v>
                </c:pt>
                <c:pt idx="3881">
                  <c:v>383.0</c:v>
                </c:pt>
                <c:pt idx="3882">
                  <c:v>381.0</c:v>
                </c:pt>
                <c:pt idx="3883">
                  <c:v>381.0</c:v>
                </c:pt>
                <c:pt idx="3884">
                  <c:v>378.0</c:v>
                </c:pt>
                <c:pt idx="3885">
                  <c:v>385.0</c:v>
                </c:pt>
                <c:pt idx="3886">
                  <c:v>387.0</c:v>
                </c:pt>
                <c:pt idx="3887">
                  <c:v>386.0</c:v>
                </c:pt>
                <c:pt idx="3888">
                  <c:v>383.0</c:v>
                </c:pt>
                <c:pt idx="3889">
                  <c:v>383.0</c:v>
                </c:pt>
                <c:pt idx="3890">
                  <c:v>381.0</c:v>
                </c:pt>
                <c:pt idx="3891">
                  <c:v>378.0</c:v>
                </c:pt>
                <c:pt idx="3892">
                  <c:v>382.0</c:v>
                </c:pt>
                <c:pt idx="3893">
                  <c:v>387.0</c:v>
                </c:pt>
                <c:pt idx="3894">
                  <c:v>382.0</c:v>
                </c:pt>
                <c:pt idx="3895">
                  <c:v>379.0</c:v>
                </c:pt>
                <c:pt idx="3896">
                  <c:v>388.0</c:v>
                </c:pt>
                <c:pt idx="3897">
                  <c:v>393.0</c:v>
                </c:pt>
                <c:pt idx="3898">
                  <c:v>393.0</c:v>
                </c:pt>
                <c:pt idx="3899">
                  <c:v>392.0</c:v>
                </c:pt>
                <c:pt idx="3900">
                  <c:v>388.0</c:v>
                </c:pt>
                <c:pt idx="3901">
                  <c:v>383.0</c:v>
                </c:pt>
                <c:pt idx="3902">
                  <c:v>385.0</c:v>
                </c:pt>
                <c:pt idx="3903">
                  <c:v>387.0</c:v>
                </c:pt>
                <c:pt idx="3904">
                  <c:v>387.0</c:v>
                </c:pt>
                <c:pt idx="3905">
                  <c:v>390.0</c:v>
                </c:pt>
                <c:pt idx="3906">
                  <c:v>388.0</c:v>
                </c:pt>
                <c:pt idx="3907">
                  <c:v>392.0</c:v>
                </c:pt>
                <c:pt idx="3908">
                  <c:v>386.0</c:v>
                </c:pt>
                <c:pt idx="3909">
                  <c:v>386.0</c:v>
                </c:pt>
                <c:pt idx="3910">
                  <c:v>390.0</c:v>
                </c:pt>
                <c:pt idx="3911">
                  <c:v>385.0</c:v>
                </c:pt>
                <c:pt idx="3912">
                  <c:v>381.0</c:v>
                </c:pt>
                <c:pt idx="3913">
                  <c:v>385.0</c:v>
                </c:pt>
                <c:pt idx="3914">
                  <c:v>388.0</c:v>
                </c:pt>
                <c:pt idx="3915">
                  <c:v>388.0</c:v>
                </c:pt>
                <c:pt idx="3916">
                  <c:v>388.0</c:v>
                </c:pt>
                <c:pt idx="3917">
                  <c:v>388.0</c:v>
                </c:pt>
                <c:pt idx="3918">
                  <c:v>388.0</c:v>
                </c:pt>
                <c:pt idx="3919">
                  <c:v>385.0</c:v>
                </c:pt>
                <c:pt idx="3920">
                  <c:v>376.0</c:v>
                </c:pt>
                <c:pt idx="3921">
                  <c:v>376.0</c:v>
                </c:pt>
                <c:pt idx="3922">
                  <c:v>380.0</c:v>
                </c:pt>
                <c:pt idx="3923">
                  <c:v>380.0</c:v>
                </c:pt>
                <c:pt idx="3924">
                  <c:v>376.0</c:v>
                </c:pt>
                <c:pt idx="3925">
                  <c:v>382.0</c:v>
                </c:pt>
                <c:pt idx="3926">
                  <c:v>383.0</c:v>
                </c:pt>
                <c:pt idx="3927">
                  <c:v>381.0</c:v>
                </c:pt>
                <c:pt idx="3928">
                  <c:v>385.0</c:v>
                </c:pt>
                <c:pt idx="3929">
                  <c:v>385.0</c:v>
                </c:pt>
                <c:pt idx="3930">
                  <c:v>387.0</c:v>
                </c:pt>
                <c:pt idx="3931">
                  <c:v>389.0</c:v>
                </c:pt>
                <c:pt idx="3932">
                  <c:v>391.0</c:v>
                </c:pt>
                <c:pt idx="3933">
                  <c:v>392.0</c:v>
                </c:pt>
                <c:pt idx="3934">
                  <c:v>392.0</c:v>
                </c:pt>
                <c:pt idx="3935">
                  <c:v>391.0</c:v>
                </c:pt>
                <c:pt idx="3936">
                  <c:v>391.0</c:v>
                </c:pt>
                <c:pt idx="3937">
                  <c:v>393.0</c:v>
                </c:pt>
                <c:pt idx="3938">
                  <c:v>388.0</c:v>
                </c:pt>
                <c:pt idx="3939">
                  <c:v>385.0</c:v>
                </c:pt>
                <c:pt idx="3940">
                  <c:v>385.0</c:v>
                </c:pt>
                <c:pt idx="3941">
                  <c:v>382.0</c:v>
                </c:pt>
                <c:pt idx="3942">
                  <c:v>384.0</c:v>
                </c:pt>
                <c:pt idx="3943">
                  <c:v>391.0</c:v>
                </c:pt>
                <c:pt idx="3944">
                  <c:v>385.0</c:v>
                </c:pt>
                <c:pt idx="3945">
                  <c:v>385.0</c:v>
                </c:pt>
                <c:pt idx="3946">
                  <c:v>381.0</c:v>
                </c:pt>
                <c:pt idx="3947">
                  <c:v>380.0</c:v>
                </c:pt>
                <c:pt idx="3948">
                  <c:v>385.0</c:v>
                </c:pt>
                <c:pt idx="3949">
                  <c:v>383.0</c:v>
                </c:pt>
                <c:pt idx="3950">
                  <c:v>385.0</c:v>
                </c:pt>
                <c:pt idx="3951">
                  <c:v>385.0</c:v>
                </c:pt>
                <c:pt idx="3952">
                  <c:v>381.0</c:v>
                </c:pt>
                <c:pt idx="3953">
                  <c:v>392.0</c:v>
                </c:pt>
                <c:pt idx="3954">
                  <c:v>392.0</c:v>
                </c:pt>
                <c:pt idx="3955">
                  <c:v>393.0</c:v>
                </c:pt>
                <c:pt idx="3956">
                  <c:v>393.0</c:v>
                </c:pt>
                <c:pt idx="3957">
                  <c:v>388.0</c:v>
                </c:pt>
                <c:pt idx="3958">
                  <c:v>380.0</c:v>
                </c:pt>
                <c:pt idx="3959">
                  <c:v>380.0</c:v>
                </c:pt>
                <c:pt idx="3960">
                  <c:v>381.0</c:v>
                </c:pt>
                <c:pt idx="3961">
                  <c:v>382.0</c:v>
                </c:pt>
                <c:pt idx="3962">
                  <c:v>382.0</c:v>
                </c:pt>
                <c:pt idx="3963">
                  <c:v>381.0</c:v>
                </c:pt>
                <c:pt idx="3964">
                  <c:v>382.0</c:v>
                </c:pt>
                <c:pt idx="3965">
                  <c:v>384.0</c:v>
                </c:pt>
                <c:pt idx="3966">
                  <c:v>384.0</c:v>
                </c:pt>
                <c:pt idx="3967">
                  <c:v>384.0</c:v>
                </c:pt>
                <c:pt idx="3968">
                  <c:v>381.0</c:v>
                </c:pt>
                <c:pt idx="3969">
                  <c:v>378.0</c:v>
                </c:pt>
                <c:pt idx="3970">
                  <c:v>384.0</c:v>
                </c:pt>
                <c:pt idx="3971">
                  <c:v>387.0</c:v>
                </c:pt>
                <c:pt idx="3972">
                  <c:v>386.0</c:v>
                </c:pt>
                <c:pt idx="3973">
                  <c:v>379.0</c:v>
                </c:pt>
                <c:pt idx="3974">
                  <c:v>378.0</c:v>
                </c:pt>
                <c:pt idx="3975">
                  <c:v>379.0</c:v>
                </c:pt>
                <c:pt idx="3976">
                  <c:v>384.0</c:v>
                </c:pt>
                <c:pt idx="3977">
                  <c:v>380.0</c:v>
                </c:pt>
                <c:pt idx="3978">
                  <c:v>380.0</c:v>
                </c:pt>
                <c:pt idx="3979">
                  <c:v>379.0</c:v>
                </c:pt>
                <c:pt idx="3980">
                  <c:v>383.0</c:v>
                </c:pt>
                <c:pt idx="3981">
                  <c:v>387.0</c:v>
                </c:pt>
                <c:pt idx="3982">
                  <c:v>389.0</c:v>
                </c:pt>
                <c:pt idx="3983">
                  <c:v>387.0</c:v>
                </c:pt>
                <c:pt idx="3984">
                  <c:v>378.0</c:v>
                </c:pt>
                <c:pt idx="3985">
                  <c:v>382.0</c:v>
                </c:pt>
                <c:pt idx="3986">
                  <c:v>376.0</c:v>
                </c:pt>
                <c:pt idx="3987">
                  <c:v>380.0</c:v>
                </c:pt>
                <c:pt idx="3988">
                  <c:v>385.0</c:v>
                </c:pt>
                <c:pt idx="3989">
                  <c:v>385.0</c:v>
                </c:pt>
                <c:pt idx="3990">
                  <c:v>387.0</c:v>
                </c:pt>
                <c:pt idx="3991">
                  <c:v>382.0</c:v>
                </c:pt>
                <c:pt idx="3992">
                  <c:v>395.0</c:v>
                </c:pt>
                <c:pt idx="3993">
                  <c:v>394.0</c:v>
                </c:pt>
                <c:pt idx="3994">
                  <c:v>385.0</c:v>
                </c:pt>
                <c:pt idx="3995">
                  <c:v>385.0</c:v>
                </c:pt>
                <c:pt idx="3996">
                  <c:v>386.0</c:v>
                </c:pt>
                <c:pt idx="3997">
                  <c:v>388.0</c:v>
                </c:pt>
                <c:pt idx="3998">
                  <c:v>383.0</c:v>
                </c:pt>
                <c:pt idx="3999">
                  <c:v>381.0</c:v>
                </c:pt>
                <c:pt idx="4000">
                  <c:v>381.0</c:v>
                </c:pt>
                <c:pt idx="4001">
                  <c:v>379.0</c:v>
                </c:pt>
                <c:pt idx="4002">
                  <c:v>385.0</c:v>
                </c:pt>
                <c:pt idx="4003">
                  <c:v>379.0</c:v>
                </c:pt>
                <c:pt idx="4004">
                  <c:v>380.0</c:v>
                </c:pt>
                <c:pt idx="4005">
                  <c:v>384.0</c:v>
                </c:pt>
                <c:pt idx="4006">
                  <c:v>384.0</c:v>
                </c:pt>
                <c:pt idx="4007">
                  <c:v>377.0</c:v>
                </c:pt>
                <c:pt idx="4008">
                  <c:v>380.0</c:v>
                </c:pt>
                <c:pt idx="4009">
                  <c:v>382.0</c:v>
                </c:pt>
                <c:pt idx="4010">
                  <c:v>385.0</c:v>
                </c:pt>
                <c:pt idx="4011">
                  <c:v>385.0</c:v>
                </c:pt>
                <c:pt idx="4012">
                  <c:v>386.0</c:v>
                </c:pt>
                <c:pt idx="4013">
                  <c:v>386.0</c:v>
                </c:pt>
                <c:pt idx="4014">
                  <c:v>383.0</c:v>
                </c:pt>
                <c:pt idx="4015">
                  <c:v>380.0</c:v>
                </c:pt>
                <c:pt idx="4016">
                  <c:v>377.0</c:v>
                </c:pt>
                <c:pt idx="4017">
                  <c:v>376.0</c:v>
                </c:pt>
                <c:pt idx="4018">
                  <c:v>376.0</c:v>
                </c:pt>
                <c:pt idx="4019">
                  <c:v>377.0</c:v>
                </c:pt>
                <c:pt idx="4020">
                  <c:v>377.0</c:v>
                </c:pt>
                <c:pt idx="4021">
                  <c:v>384.0</c:v>
                </c:pt>
                <c:pt idx="4022">
                  <c:v>377.0</c:v>
                </c:pt>
                <c:pt idx="4023">
                  <c:v>380.0</c:v>
                </c:pt>
                <c:pt idx="4024">
                  <c:v>379.0</c:v>
                </c:pt>
                <c:pt idx="4025">
                  <c:v>374.0</c:v>
                </c:pt>
                <c:pt idx="4026">
                  <c:v>379.0</c:v>
                </c:pt>
                <c:pt idx="4027">
                  <c:v>368.0</c:v>
                </c:pt>
                <c:pt idx="4028">
                  <c:v>374.0</c:v>
                </c:pt>
                <c:pt idx="4029">
                  <c:v>374.0</c:v>
                </c:pt>
                <c:pt idx="4030">
                  <c:v>369.0</c:v>
                </c:pt>
                <c:pt idx="4031">
                  <c:v>374.0</c:v>
                </c:pt>
                <c:pt idx="4032">
                  <c:v>374.0</c:v>
                </c:pt>
                <c:pt idx="4033">
                  <c:v>371.0</c:v>
                </c:pt>
                <c:pt idx="4034">
                  <c:v>371.0</c:v>
                </c:pt>
                <c:pt idx="4035">
                  <c:v>370.0</c:v>
                </c:pt>
                <c:pt idx="4036">
                  <c:v>376.0</c:v>
                </c:pt>
                <c:pt idx="4037">
                  <c:v>376.0</c:v>
                </c:pt>
                <c:pt idx="4038">
                  <c:v>377.0</c:v>
                </c:pt>
                <c:pt idx="4039">
                  <c:v>381.0</c:v>
                </c:pt>
                <c:pt idx="4040">
                  <c:v>379.0</c:v>
                </c:pt>
                <c:pt idx="4041">
                  <c:v>373.0</c:v>
                </c:pt>
                <c:pt idx="4042">
                  <c:v>373.0</c:v>
                </c:pt>
                <c:pt idx="4043">
                  <c:v>378.0</c:v>
                </c:pt>
                <c:pt idx="4044">
                  <c:v>381.0</c:v>
                </c:pt>
                <c:pt idx="4045">
                  <c:v>381.0</c:v>
                </c:pt>
                <c:pt idx="4046">
                  <c:v>383.0</c:v>
                </c:pt>
                <c:pt idx="4047">
                  <c:v>373.0</c:v>
                </c:pt>
                <c:pt idx="4048">
                  <c:v>377.0</c:v>
                </c:pt>
                <c:pt idx="4049">
                  <c:v>375.0</c:v>
                </c:pt>
                <c:pt idx="4050">
                  <c:v>384.0</c:v>
                </c:pt>
                <c:pt idx="4051">
                  <c:v>382.0</c:v>
                </c:pt>
                <c:pt idx="4052">
                  <c:v>381.0</c:v>
                </c:pt>
                <c:pt idx="4053">
                  <c:v>381.0</c:v>
                </c:pt>
                <c:pt idx="4054">
                  <c:v>388.0</c:v>
                </c:pt>
                <c:pt idx="4055">
                  <c:v>388.0</c:v>
                </c:pt>
                <c:pt idx="4056">
                  <c:v>388.0</c:v>
                </c:pt>
                <c:pt idx="4057">
                  <c:v>385.0</c:v>
                </c:pt>
                <c:pt idx="4058">
                  <c:v>383.0</c:v>
                </c:pt>
                <c:pt idx="4059">
                  <c:v>377.0</c:v>
                </c:pt>
                <c:pt idx="4060">
                  <c:v>379.0</c:v>
                </c:pt>
                <c:pt idx="4061">
                  <c:v>379.0</c:v>
                </c:pt>
                <c:pt idx="4062">
                  <c:v>381.0</c:v>
                </c:pt>
                <c:pt idx="4063">
                  <c:v>382.0</c:v>
                </c:pt>
                <c:pt idx="4064">
                  <c:v>388.0</c:v>
                </c:pt>
                <c:pt idx="4065">
                  <c:v>390.0</c:v>
                </c:pt>
                <c:pt idx="4066">
                  <c:v>391.0</c:v>
                </c:pt>
                <c:pt idx="4067">
                  <c:v>389.0</c:v>
                </c:pt>
                <c:pt idx="4068">
                  <c:v>388.0</c:v>
                </c:pt>
                <c:pt idx="4069">
                  <c:v>381.0</c:v>
                </c:pt>
                <c:pt idx="4070">
                  <c:v>377.0</c:v>
                </c:pt>
                <c:pt idx="4071">
                  <c:v>377.0</c:v>
                </c:pt>
                <c:pt idx="4072">
                  <c:v>379.0</c:v>
                </c:pt>
                <c:pt idx="4073">
                  <c:v>383.0</c:v>
                </c:pt>
                <c:pt idx="4074">
                  <c:v>383.0</c:v>
                </c:pt>
                <c:pt idx="4075">
                  <c:v>386.0</c:v>
                </c:pt>
                <c:pt idx="4076">
                  <c:v>385.0</c:v>
                </c:pt>
                <c:pt idx="4077">
                  <c:v>379.0</c:v>
                </c:pt>
                <c:pt idx="4078">
                  <c:v>379.0</c:v>
                </c:pt>
                <c:pt idx="4079">
                  <c:v>384.0</c:v>
                </c:pt>
                <c:pt idx="4080">
                  <c:v>384.0</c:v>
                </c:pt>
                <c:pt idx="4081">
                  <c:v>385.0</c:v>
                </c:pt>
                <c:pt idx="4082">
                  <c:v>383.0</c:v>
                </c:pt>
                <c:pt idx="4083">
                  <c:v>385.0</c:v>
                </c:pt>
                <c:pt idx="4084">
                  <c:v>383.0</c:v>
                </c:pt>
                <c:pt idx="4085">
                  <c:v>381.0</c:v>
                </c:pt>
                <c:pt idx="4086">
                  <c:v>381.0</c:v>
                </c:pt>
                <c:pt idx="4087">
                  <c:v>384.0</c:v>
                </c:pt>
                <c:pt idx="4088">
                  <c:v>385.0</c:v>
                </c:pt>
                <c:pt idx="4089">
                  <c:v>388.0</c:v>
                </c:pt>
                <c:pt idx="4090">
                  <c:v>382.0</c:v>
                </c:pt>
                <c:pt idx="4091">
                  <c:v>382.0</c:v>
                </c:pt>
                <c:pt idx="4092">
                  <c:v>372.0</c:v>
                </c:pt>
                <c:pt idx="4093">
                  <c:v>386.0</c:v>
                </c:pt>
                <c:pt idx="4094">
                  <c:v>383.0</c:v>
                </c:pt>
                <c:pt idx="4095">
                  <c:v>377.0</c:v>
                </c:pt>
                <c:pt idx="4096">
                  <c:v>377.0</c:v>
                </c:pt>
                <c:pt idx="4097">
                  <c:v>375.0</c:v>
                </c:pt>
                <c:pt idx="4098">
                  <c:v>375.0</c:v>
                </c:pt>
                <c:pt idx="4099">
                  <c:v>380.0</c:v>
                </c:pt>
                <c:pt idx="4100">
                  <c:v>386.0</c:v>
                </c:pt>
                <c:pt idx="4101">
                  <c:v>389.0</c:v>
                </c:pt>
                <c:pt idx="4102">
                  <c:v>389.0</c:v>
                </c:pt>
                <c:pt idx="4103">
                  <c:v>395.0</c:v>
                </c:pt>
                <c:pt idx="4104">
                  <c:v>385.0</c:v>
                </c:pt>
                <c:pt idx="4105">
                  <c:v>382.0</c:v>
                </c:pt>
                <c:pt idx="4106">
                  <c:v>382.0</c:v>
                </c:pt>
                <c:pt idx="4107">
                  <c:v>390.0</c:v>
                </c:pt>
                <c:pt idx="4108">
                  <c:v>390.0</c:v>
                </c:pt>
                <c:pt idx="4109">
                  <c:v>385.0</c:v>
                </c:pt>
                <c:pt idx="4110">
                  <c:v>387.0</c:v>
                </c:pt>
                <c:pt idx="4111">
                  <c:v>386.0</c:v>
                </c:pt>
                <c:pt idx="4112">
                  <c:v>390.0</c:v>
                </c:pt>
                <c:pt idx="4113">
                  <c:v>394.0</c:v>
                </c:pt>
                <c:pt idx="4114">
                  <c:v>394.0</c:v>
                </c:pt>
                <c:pt idx="4115">
                  <c:v>397.0</c:v>
                </c:pt>
                <c:pt idx="4116">
                  <c:v>404.0</c:v>
                </c:pt>
                <c:pt idx="4117">
                  <c:v>409.0</c:v>
                </c:pt>
                <c:pt idx="4118">
                  <c:v>402.0</c:v>
                </c:pt>
                <c:pt idx="4119">
                  <c:v>402.0</c:v>
                </c:pt>
                <c:pt idx="4120">
                  <c:v>396.0</c:v>
                </c:pt>
                <c:pt idx="4121">
                  <c:v>393.0</c:v>
                </c:pt>
                <c:pt idx="4122">
                  <c:v>392.0</c:v>
                </c:pt>
                <c:pt idx="4123">
                  <c:v>391.0</c:v>
                </c:pt>
                <c:pt idx="4124">
                  <c:v>388.0</c:v>
                </c:pt>
                <c:pt idx="4125">
                  <c:v>379.0</c:v>
                </c:pt>
                <c:pt idx="4126">
                  <c:v>380.0</c:v>
                </c:pt>
                <c:pt idx="4127">
                  <c:v>377.0</c:v>
                </c:pt>
                <c:pt idx="4128">
                  <c:v>379.0</c:v>
                </c:pt>
                <c:pt idx="4129">
                  <c:v>383.0</c:v>
                </c:pt>
                <c:pt idx="4130">
                  <c:v>387.0</c:v>
                </c:pt>
                <c:pt idx="4131">
                  <c:v>395.0</c:v>
                </c:pt>
                <c:pt idx="4132">
                  <c:v>395.0</c:v>
                </c:pt>
                <c:pt idx="4133">
                  <c:v>394.0</c:v>
                </c:pt>
                <c:pt idx="4134">
                  <c:v>382.0</c:v>
                </c:pt>
                <c:pt idx="4135">
                  <c:v>384.0</c:v>
                </c:pt>
                <c:pt idx="4136">
                  <c:v>384.0</c:v>
                </c:pt>
                <c:pt idx="4137">
                  <c:v>384.0</c:v>
                </c:pt>
                <c:pt idx="4138">
                  <c:v>384.0</c:v>
                </c:pt>
                <c:pt idx="4139">
                  <c:v>388.0</c:v>
                </c:pt>
                <c:pt idx="4140">
                  <c:v>389.0</c:v>
                </c:pt>
                <c:pt idx="4141">
                  <c:v>390.0</c:v>
                </c:pt>
                <c:pt idx="4142">
                  <c:v>393.0</c:v>
                </c:pt>
                <c:pt idx="4143">
                  <c:v>403.0</c:v>
                </c:pt>
                <c:pt idx="4144">
                  <c:v>403.0</c:v>
                </c:pt>
                <c:pt idx="4145">
                  <c:v>406.0</c:v>
                </c:pt>
                <c:pt idx="4146">
                  <c:v>400.0</c:v>
                </c:pt>
                <c:pt idx="4147">
                  <c:v>395.0</c:v>
                </c:pt>
                <c:pt idx="4148">
                  <c:v>401.0</c:v>
                </c:pt>
                <c:pt idx="4149">
                  <c:v>401.0</c:v>
                </c:pt>
                <c:pt idx="4150">
                  <c:v>398.0</c:v>
                </c:pt>
                <c:pt idx="4151">
                  <c:v>396.0</c:v>
                </c:pt>
                <c:pt idx="4152">
                  <c:v>391.0</c:v>
                </c:pt>
                <c:pt idx="4153">
                  <c:v>389.0</c:v>
                </c:pt>
                <c:pt idx="4154">
                  <c:v>390.0</c:v>
                </c:pt>
                <c:pt idx="4155">
                  <c:v>392.0</c:v>
                </c:pt>
                <c:pt idx="4156">
                  <c:v>392.0</c:v>
                </c:pt>
                <c:pt idx="4157">
                  <c:v>393.0</c:v>
                </c:pt>
                <c:pt idx="4158">
                  <c:v>391.0</c:v>
                </c:pt>
                <c:pt idx="4159">
                  <c:v>393.0</c:v>
                </c:pt>
                <c:pt idx="4160">
                  <c:v>396.0</c:v>
                </c:pt>
                <c:pt idx="4161">
                  <c:v>396.0</c:v>
                </c:pt>
                <c:pt idx="4162">
                  <c:v>389.0</c:v>
                </c:pt>
                <c:pt idx="4163">
                  <c:v>387.0</c:v>
                </c:pt>
                <c:pt idx="4164">
                  <c:v>390.0</c:v>
                </c:pt>
                <c:pt idx="4165">
                  <c:v>396.0</c:v>
                </c:pt>
                <c:pt idx="4166">
                  <c:v>404.0</c:v>
                </c:pt>
                <c:pt idx="4167">
                  <c:v>399.0</c:v>
                </c:pt>
                <c:pt idx="4168">
                  <c:v>394.0</c:v>
                </c:pt>
                <c:pt idx="4169">
                  <c:v>391.0</c:v>
                </c:pt>
                <c:pt idx="4170">
                  <c:v>391.0</c:v>
                </c:pt>
                <c:pt idx="4171">
                  <c:v>391.0</c:v>
                </c:pt>
                <c:pt idx="4172">
                  <c:v>391.0</c:v>
                </c:pt>
                <c:pt idx="4173">
                  <c:v>395.0</c:v>
                </c:pt>
                <c:pt idx="4174">
                  <c:v>393.0</c:v>
                </c:pt>
                <c:pt idx="4175">
                  <c:v>390.0</c:v>
                </c:pt>
                <c:pt idx="4176">
                  <c:v>389.0</c:v>
                </c:pt>
                <c:pt idx="4177">
                  <c:v>395.0</c:v>
                </c:pt>
                <c:pt idx="4178">
                  <c:v>395.0</c:v>
                </c:pt>
                <c:pt idx="4179">
                  <c:v>395.0</c:v>
                </c:pt>
                <c:pt idx="4180">
                  <c:v>398.0</c:v>
                </c:pt>
                <c:pt idx="4181">
                  <c:v>398.0</c:v>
                </c:pt>
                <c:pt idx="4182">
                  <c:v>400.0</c:v>
                </c:pt>
                <c:pt idx="4183">
                  <c:v>398.0</c:v>
                </c:pt>
                <c:pt idx="4184">
                  <c:v>398.0</c:v>
                </c:pt>
                <c:pt idx="4185">
                  <c:v>387.0</c:v>
                </c:pt>
                <c:pt idx="4186">
                  <c:v>390.0</c:v>
                </c:pt>
                <c:pt idx="4187">
                  <c:v>394.0</c:v>
                </c:pt>
                <c:pt idx="4188">
                  <c:v>396.0</c:v>
                </c:pt>
                <c:pt idx="4189">
                  <c:v>389.0</c:v>
                </c:pt>
                <c:pt idx="4190">
                  <c:v>390.0</c:v>
                </c:pt>
                <c:pt idx="4191">
                  <c:v>385.0</c:v>
                </c:pt>
                <c:pt idx="4192">
                  <c:v>387.0</c:v>
                </c:pt>
                <c:pt idx="4193">
                  <c:v>380.0</c:v>
                </c:pt>
                <c:pt idx="4194">
                  <c:v>387.0</c:v>
                </c:pt>
                <c:pt idx="4195">
                  <c:v>391.0</c:v>
                </c:pt>
                <c:pt idx="4196">
                  <c:v>386.0</c:v>
                </c:pt>
                <c:pt idx="4197">
                  <c:v>383.0</c:v>
                </c:pt>
                <c:pt idx="4198">
                  <c:v>381.0</c:v>
                </c:pt>
                <c:pt idx="4199">
                  <c:v>385.0</c:v>
                </c:pt>
                <c:pt idx="4200">
                  <c:v>385.0</c:v>
                </c:pt>
                <c:pt idx="4201">
                  <c:v>388.0</c:v>
                </c:pt>
                <c:pt idx="4202">
                  <c:v>383.0</c:v>
                </c:pt>
                <c:pt idx="4203">
                  <c:v>388.0</c:v>
                </c:pt>
                <c:pt idx="4204">
                  <c:v>388.0</c:v>
                </c:pt>
                <c:pt idx="4205">
                  <c:v>391.0</c:v>
                </c:pt>
                <c:pt idx="4206">
                  <c:v>391.0</c:v>
                </c:pt>
                <c:pt idx="4207">
                  <c:v>400.0</c:v>
                </c:pt>
                <c:pt idx="4208">
                  <c:v>402.0</c:v>
                </c:pt>
                <c:pt idx="4209">
                  <c:v>399.0</c:v>
                </c:pt>
                <c:pt idx="4210">
                  <c:v>396.0</c:v>
                </c:pt>
                <c:pt idx="4211">
                  <c:v>396.0</c:v>
                </c:pt>
                <c:pt idx="4212">
                  <c:v>392.0</c:v>
                </c:pt>
                <c:pt idx="4213">
                  <c:v>388.0</c:v>
                </c:pt>
                <c:pt idx="4214">
                  <c:v>388.0</c:v>
                </c:pt>
                <c:pt idx="4215">
                  <c:v>388.0</c:v>
                </c:pt>
                <c:pt idx="4216">
                  <c:v>388.0</c:v>
                </c:pt>
                <c:pt idx="4217">
                  <c:v>380.0</c:v>
                </c:pt>
                <c:pt idx="4218">
                  <c:v>386.0</c:v>
                </c:pt>
                <c:pt idx="4219">
                  <c:v>384.0</c:v>
                </c:pt>
                <c:pt idx="4220">
                  <c:v>384.0</c:v>
                </c:pt>
                <c:pt idx="4221">
                  <c:v>385.0</c:v>
                </c:pt>
                <c:pt idx="4222">
                  <c:v>385.0</c:v>
                </c:pt>
                <c:pt idx="4223">
                  <c:v>384.0</c:v>
                </c:pt>
                <c:pt idx="4224">
                  <c:v>385.0</c:v>
                </c:pt>
                <c:pt idx="4225">
                  <c:v>385.0</c:v>
                </c:pt>
                <c:pt idx="4226">
                  <c:v>381.0</c:v>
                </c:pt>
                <c:pt idx="4227">
                  <c:v>385.0</c:v>
                </c:pt>
                <c:pt idx="4228">
                  <c:v>385.0</c:v>
                </c:pt>
                <c:pt idx="4229">
                  <c:v>389.0</c:v>
                </c:pt>
                <c:pt idx="4230">
                  <c:v>394.0</c:v>
                </c:pt>
                <c:pt idx="4231">
                  <c:v>392.0</c:v>
                </c:pt>
                <c:pt idx="4232">
                  <c:v>392.0</c:v>
                </c:pt>
                <c:pt idx="4233">
                  <c:v>387.0</c:v>
                </c:pt>
                <c:pt idx="4234">
                  <c:v>387.0</c:v>
                </c:pt>
                <c:pt idx="4235">
                  <c:v>385.0</c:v>
                </c:pt>
                <c:pt idx="4236">
                  <c:v>387.0</c:v>
                </c:pt>
                <c:pt idx="4237">
                  <c:v>378.0</c:v>
                </c:pt>
                <c:pt idx="4238">
                  <c:v>378.0</c:v>
                </c:pt>
                <c:pt idx="4239">
                  <c:v>374.0</c:v>
                </c:pt>
                <c:pt idx="4240">
                  <c:v>379.0</c:v>
                </c:pt>
                <c:pt idx="4241">
                  <c:v>383.0</c:v>
                </c:pt>
                <c:pt idx="4242">
                  <c:v>383.0</c:v>
                </c:pt>
                <c:pt idx="4243">
                  <c:v>387.0</c:v>
                </c:pt>
                <c:pt idx="4244">
                  <c:v>393.0</c:v>
                </c:pt>
                <c:pt idx="4245">
                  <c:v>393.0</c:v>
                </c:pt>
                <c:pt idx="4246">
                  <c:v>392.0</c:v>
                </c:pt>
                <c:pt idx="4247">
                  <c:v>392.0</c:v>
                </c:pt>
                <c:pt idx="4248">
                  <c:v>392.0</c:v>
                </c:pt>
                <c:pt idx="4249">
                  <c:v>394.0</c:v>
                </c:pt>
                <c:pt idx="4250">
                  <c:v>395.0</c:v>
                </c:pt>
                <c:pt idx="4251">
                  <c:v>394.0</c:v>
                </c:pt>
                <c:pt idx="4252">
                  <c:v>389.0</c:v>
                </c:pt>
                <c:pt idx="4253">
                  <c:v>390.0</c:v>
                </c:pt>
                <c:pt idx="4254">
                  <c:v>388.0</c:v>
                </c:pt>
                <c:pt idx="4255">
                  <c:v>392.0</c:v>
                </c:pt>
                <c:pt idx="4256">
                  <c:v>388.0</c:v>
                </c:pt>
                <c:pt idx="4257">
                  <c:v>393.0</c:v>
                </c:pt>
                <c:pt idx="4258">
                  <c:v>395.0</c:v>
                </c:pt>
                <c:pt idx="4259">
                  <c:v>396.0</c:v>
                </c:pt>
                <c:pt idx="4260">
                  <c:v>396.0</c:v>
                </c:pt>
                <c:pt idx="4261">
                  <c:v>393.0</c:v>
                </c:pt>
                <c:pt idx="4262">
                  <c:v>393.0</c:v>
                </c:pt>
                <c:pt idx="4263">
                  <c:v>393.0</c:v>
                </c:pt>
                <c:pt idx="4264">
                  <c:v>393.0</c:v>
                </c:pt>
                <c:pt idx="4265">
                  <c:v>392.0</c:v>
                </c:pt>
                <c:pt idx="4266">
                  <c:v>389.0</c:v>
                </c:pt>
                <c:pt idx="4267">
                  <c:v>384.0</c:v>
                </c:pt>
                <c:pt idx="4268">
                  <c:v>385.0</c:v>
                </c:pt>
                <c:pt idx="4269">
                  <c:v>390.0</c:v>
                </c:pt>
                <c:pt idx="4270">
                  <c:v>390.0</c:v>
                </c:pt>
                <c:pt idx="4271">
                  <c:v>382.0</c:v>
                </c:pt>
                <c:pt idx="4272">
                  <c:v>384.0</c:v>
                </c:pt>
                <c:pt idx="4273">
                  <c:v>389.0</c:v>
                </c:pt>
                <c:pt idx="4274">
                  <c:v>388.0</c:v>
                </c:pt>
                <c:pt idx="4275">
                  <c:v>388.0</c:v>
                </c:pt>
                <c:pt idx="4276">
                  <c:v>384.0</c:v>
                </c:pt>
                <c:pt idx="4277">
                  <c:v>383.0</c:v>
                </c:pt>
                <c:pt idx="4278">
                  <c:v>386.0</c:v>
                </c:pt>
                <c:pt idx="4279">
                  <c:v>388.0</c:v>
                </c:pt>
                <c:pt idx="4280">
                  <c:v>386.0</c:v>
                </c:pt>
                <c:pt idx="4281">
                  <c:v>385.0</c:v>
                </c:pt>
                <c:pt idx="4282">
                  <c:v>383.0</c:v>
                </c:pt>
                <c:pt idx="4283">
                  <c:v>380.0</c:v>
                </c:pt>
                <c:pt idx="4284">
                  <c:v>379.0</c:v>
                </c:pt>
                <c:pt idx="4285">
                  <c:v>381.0</c:v>
                </c:pt>
                <c:pt idx="4286">
                  <c:v>384.0</c:v>
                </c:pt>
                <c:pt idx="4287">
                  <c:v>386.0</c:v>
                </c:pt>
                <c:pt idx="4288">
                  <c:v>388.0</c:v>
                </c:pt>
                <c:pt idx="4289">
                  <c:v>389.0</c:v>
                </c:pt>
                <c:pt idx="4290">
                  <c:v>389.0</c:v>
                </c:pt>
                <c:pt idx="4291">
                  <c:v>390.0</c:v>
                </c:pt>
                <c:pt idx="4292">
                  <c:v>372.0</c:v>
                </c:pt>
                <c:pt idx="4293">
                  <c:v>372.0</c:v>
                </c:pt>
                <c:pt idx="4294">
                  <c:v>379.0</c:v>
                </c:pt>
                <c:pt idx="4295">
                  <c:v>381.0</c:v>
                </c:pt>
                <c:pt idx="4296">
                  <c:v>382.0</c:v>
                </c:pt>
                <c:pt idx="4297">
                  <c:v>390.0</c:v>
                </c:pt>
                <c:pt idx="4298">
                  <c:v>390.0</c:v>
                </c:pt>
                <c:pt idx="4299">
                  <c:v>387.0</c:v>
                </c:pt>
                <c:pt idx="4300">
                  <c:v>382.0</c:v>
                </c:pt>
                <c:pt idx="4301">
                  <c:v>381.0</c:v>
                </c:pt>
                <c:pt idx="4302">
                  <c:v>381.0</c:v>
                </c:pt>
                <c:pt idx="4303">
                  <c:v>380.0</c:v>
                </c:pt>
                <c:pt idx="4304">
                  <c:v>380.0</c:v>
                </c:pt>
                <c:pt idx="4305">
                  <c:v>380.0</c:v>
                </c:pt>
                <c:pt idx="4306">
                  <c:v>380.0</c:v>
                </c:pt>
                <c:pt idx="4307">
                  <c:v>380.0</c:v>
                </c:pt>
                <c:pt idx="4308">
                  <c:v>380.0</c:v>
                </c:pt>
                <c:pt idx="4309">
                  <c:v>380.0</c:v>
                </c:pt>
                <c:pt idx="4310">
                  <c:v>379.0</c:v>
                </c:pt>
                <c:pt idx="4311">
                  <c:v>379.0</c:v>
                </c:pt>
                <c:pt idx="4312">
                  <c:v>382.0</c:v>
                </c:pt>
                <c:pt idx="4313">
                  <c:v>377.0</c:v>
                </c:pt>
                <c:pt idx="4314">
                  <c:v>380.0</c:v>
                </c:pt>
                <c:pt idx="4315">
                  <c:v>382.0</c:v>
                </c:pt>
                <c:pt idx="4316">
                  <c:v>388.0</c:v>
                </c:pt>
                <c:pt idx="4317">
                  <c:v>388.0</c:v>
                </c:pt>
                <c:pt idx="4318">
                  <c:v>386.0</c:v>
                </c:pt>
                <c:pt idx="4319">
                  <c:v>381.0</c:v>
                </c:pt>
                <c:pt idx="4320">
                  <c:v>379.0</c:v>
                </c:pt>
                <c:pt idx="4321">
                  <c:v>379.0</c:v>
                </c:pt>
                <c:pt idx="4322">
                  <c:v>383.0</c:v>
                </c:pt>
                <c:pt idx="4323">
                  <c:v>388.0</c:v>
                </c:pt>
                <c:pt idx="4324">
                  <c:v>379.0</c:v>
                </c:pt>
                <c:pt idx="4325">
                  <c:v>380.0</c:v>
                </c:pt>
                <c:pt idx="4326">
                  <c:v>376.0</c:v>
                </c:pt>
                <c:pt idx="4327">
                  <c:v>378.0</c:v>
                </c:pt>
                <c:pt idx="4328">
                  <c:v>371.0</c:v>
                </c:pt>
                <c:pt idx="4329">
                  <c:v>372.0</c:v>
                </c:pt>
                <c:pt idx="4330">
                  <c:v>372.0</c:v>
                </c:pt>
                <c:pt idx="4331">
                  <c:v>375.0</c:v>
                </c:pt>
                <c:pt idx="4332">
                  <c:v>375.0</c:v>
                </c:pt>
                <c:pt idx="4333">
                  <c:v>380.0</c:v>
                </c:pt>
                <c:pt idx="4334">
                  <c:v>380.0</c:v>
                </c:pt>
                <c:pt idx="4335">
                  <c:v>382.0</c:v>
                </c:pt>
                <c:pt idx="4336">
                  <c:v>383.0</c:v>
                </c:pt>
                <c:pt idx="4337">
                  <c:v>374.0</c:v>
                </c:pt>
                <c:pt idx="4338">
                  <c:v>371.0</c:v>
                </c:pt>
                <c:pt idx="4339">
                  <c:v>371.0</c:v>
                </c:pt>
                <c:pt idx="4340">
                  <c:v>376.0</c:v>
                </c:pt>
                <c:pt idx="4341">
                  <c:v>376.0</c:v>
                </c:pt>
                <c:pt idx="4342">
                  <c:v>376.0</c:v>
                </c:pt>
                <c:pt idx="4343">
                  <c:v>376.0</c:v>
                </c:pt>
                <c:pt idx="4344">
                  <c:v>377.0</c:v>
                </c:pt>
                <c:pt idx="4345">
                  <c:v>381.0</c:v>
                </c:pt>
                <c:pt idx="4346">
                  <c:v>381.0</c:v>
                </c:pt>
                <c:pt idx="4347">
                  <c:v>383.0</c:v>
                </c:pt>
                <c:pt idx="4348">
                  <c:v>380.0</c:v>
                </c:pt>
                <c:pt idx="4349">
                  <c:v>376.0</c:v>
                </c:pt>
                <c:pt idx="4350">
                  <c:v>378.0</c:v>
                </c:pt>
                <c:pt idx="4351">
                  <c:v>378.0</c:v>
                </c:pt>
                <c:pt idx="4352">
                  <c:v>371.0</c:v>
                </c:pt>
                <c:pt idx="4353">
                  <c:v>372.0</c:v>
                </c:pt>
                <c:pt idx="4354">
                  <c:v>375.0</c:v>
                </c:pt>
                <c:pt idx="4355">
                  <c:v>373.0</c:v>
                </c:pt>
                <c:pt idx="4356">
                  <c:v>374.0</c:v>
                </c:pt>
                <c:pt idx="4357">
                  <c:v>378.0</c:v>
                </c:pt>
                <c:pt idx="4358">
                  <c:v>378.0</c:v>
                </c:pt>
                <c:pt idx="4359">
                  <c:v>380.0</c:v>
                </c:pt>
                <c:pt idx="4360">
                  <c:v>380.0</c:v>
                </c:pt>
                <c:pt idx="4361">
                  <c:v>377.0</c:v>
                </c:pt>
                <c:pt idx="4362">
                  <c:v>376.0</c:v>
                </c:pt>
                <c:pt idx="4363">
                  <c:v>377.0</c:v>
                </c:pt>
                <c:pt idx="4364">
                  <c:v>379.0</c:v>
                </c:pt>
                <c:pt idx="4365">
                  <c:v>379.0</c:v>
                </c:pt>
                <c:pt idx="4366">
                  <c:v>377.0</c:v>
                </c:pt>
                <c:pt idx="4367">
                  <c:v>379.0</c:v>
                </c:pt>
                <c:pt idx="4368">
                  <c:v>379.0</c:v>
                </c:pt>
                <c:pt idx="4369">
                  <c:v>378.0</c:v>
                </c:pt>
                <c:pt idx="4370">
                  <c:v>378.0</c:v>
                </c:pt>
                <c:pt idx="4371">
                  <c:v>379.0</c:v>
                </c:pt>
                <c:pt idx="4372">
                  <c:v>373.0</c:v>
                </c:pt>
                <c:pt idx="4373">
                  <c:v>373.0</c:v>
                </c:pt>
                <c:pt idx="4374">
                  <c:v>374.0</c:v>
                </c:pt>
                <c:pt idx="4375">
                  <c:v>374.0</c:v>
                </c:pt>
                <c:pt idx="4376">
                  <c:v>376.0</c:v>
                </c:pt>
                <c:pt idx="4377">
                  <c:v>373.0</c:v>
                </c:pt>
                <c:pt idx="4378">
                  <c:v>374.0</c:v>
                </c:pt>
                <c:pt idx="4379">
                  <c:v>375.0</c:v>
                </c:pt>
                <c:pt idx="4380">
                  <c:v>379.0</c:v>
                </c:pt>
                <c:pt idx="4381">
                  <c:v>379.0</c:v>
                </c:pt>
                <c:pt idx="4382">
                  <c:v>376.0</c:v>
                </c:pt>
                <c:pt idx="4383">
                  <c:v>378.0</c:v>
                </c:pt>
                <c:pt idx="4384">
                  <c:v>376.0</c:v>
                </c:pt>
                <c:pt idx="4385">
                  <c:v>377.0</c:v>
                </c:pt>
                <c:pt idx="4386">
                  <c:v>377.0</c:v>
                </c:pt>
                <c:pt idx="4387">
                  <c:v>378.0</c:v>
                </c:pt>
                <c:pt idx="4388">
                  <c:v>375.0</c:v>
                </c:pt>
                <c:pt idx="4389">
                  <c:v>375.0</c:v>
                </c:pt>
                <c:pt idx="4390">
                  <c:v>371.0</c:v>
                </c:pt>
                <c:pt idx="4391">
                  <c:v>369.0</c:v>
                </c:pt>
                <c:pt idx="4392">
                  <c:v>369.0</c:v>
                </c:pt>
                <c:pt idx="4393">
                  <c:v>369.0</c:v>
                </c:pt>
                <c:pt idx="4394">
                  <c:v>373.0</c:v>
                </c:pt>
                <c:pt idx="4395">
                  <c:v>373.0</c:v>
                </c:pt>
                <c:pt idx="4396">
                  <c:v>374.0</c:v>
                </c:pt>
                <c:pt idx="4397">
                  <c:v>375.0</c:v>
                </c:pt>
                <c:pt idx="4398">
                  <c:v>378.0</c:v>
                </c:pt>
                <c:pt idx="4399">
                  <c:v>377.0</c:v>
                </c:pt>
                <c:pt idx="4400">
                  <c:v>377.0</c:v>
                </c:pt>
                <c:pt idx="4401">
                  <c:v>370.0</c:v>
                </c:pt>
                <c:pt idx="4402">
                  <c:v>370.0</c:v>
                </c:pt>
                <c:pt idx="4403">
                  <c:v>369.0</c:v>
                </c:pt>
                <c:pt idx="4404">
                  <c:v>370.0</c:v>
                </c:pt>
                <c:pt idx="4405">
                  <c:v>372.0</c:v>
                </c:pt>
                <c:pt idx="4406">
                  <c:v>372.0</c:v>
                </c:pt>
                <c:pt idx="4407">
                  <c:v>371.0</c:v>
                </c:pt>
                <c:pt idx="4408">
                  <c:v>375.0</c:v>
                </c:pt>
                <c:pt idx="4409">
                  <c:v>378.0</c:v>
                </c:pt>
                <c:pt idx="4410">
                  <c:v>378.0</c:v>
                </c:pt>
                <c:pt idx="4411">
                  <c:v>379.0</c:v>
                </c:pt>
                <c:pt idx="4412">
                  <c:v>380.0</c:v>
                </c:pt>
                <c:pt idx="4413">
                  <c:v>383.0</c:v>
                </c:pt>
                <c:pt idx="4414">
                  <c:v>383.0</c:v>
                </c:pt>
                <c:pt idx="4415">
                  <c:v>383.0</c:v>
                </c:pt>
                <c:pt idx="4416">
                  <c:v>381.0</c:v>
                </c:pt>
                <c:pt idx="4417">
                  <c:v>378.0</c:v>
                </c:pt>
                <c:pt idx="4418">
                  <c:v>374.0</c:v>
                </c:pt>
                <c:pt idx="4419">
                  <c:v>373.0</c:v>
                </c:pt>
                <c:pt idx="4420">
                  <c:v>371.0</c:v>
                </c:pt>
                <c:pt idx="4421">
                  <c:v>369.0</c:v>
                </c:pt>
                <c:pt idx="4422">
                  <c:v>376.0</c:v>
                </c:pt>
                <c:pt idx="4423">
                  <c:v>377.0</c:v>
                </c:pt>
                <c:pt idx="4424">
                  <c:v>377.0</c:v>
                </c:pt>
                <c:pt idx="4425">
                  <c:v>377.0</c:v>
                </c:pt>
                <c:pt idx="4426">
                  <c:v>378.0</c:v>
                </c:pt>
                <c:pt idx="4427">
                  <c:v>378.0</c:v>
                </c:pt>
                <c:pt idx="4428">
                  <c:v>381.0</c:v>
                </c:pt>
                <c:pt idx="4429">
                  <c:v>382.0</c:v>
                </c:pt>
                <c:pt idx="4430">
                  <c:v>382.0</c:v>
                </c:pt>
                <c:pt idx="4431">
                  <c:v>380.0</c:v>
                </c:pt>
                <c:pt idx="4432">
                  <c:v>380.0</c:v>
                </c:pt>
                <c:pt idx="4433">
                  <c:v>379.0</c:v>
                </c:pt>
                <c:pt idx="4434">
                  <c:v>377.0</c:v>
                </c:pt>
                <c:pt idx="4435">
                  <c:v>377.0</c:v>
                </c:pt>
                <c:pt idx="4436">
                  <c:v>374.0</c:v>
                </c:pt>
                <c:pt idx="4437">
                  <c:v>374.0</c:v>
                </c:pt>
                <c:pt idx="4438">
                  <c:v>371.0</c:v>
                </c:pt>
                <c:pt idx="4439">
                  <c:v>371.0</c:v>
                </c:pt>
                <c:pt idx="4440">
                  <c:v>372.0</c:v>
                </c:pt>
                <c:pt idx="4441">
                  <c:v>376.0</c:v>
                </c:pt>
                <c:pt idx="4442">
                  <c:v>378.0</c:v>
                </c:pt>
                <c:pt idx="4443">
                  <c:v>378.0</c:v>
                </c:pt>
                <c:pt idx="4444">
                  <c:v>378.0</c:v>
                </c:pt>
                <c:pt idx="4445">
                  <c:v>376.0</c:v>
                </c:pt>
                <c:pt idx="4446">
                  <c:v>376.0</c:v>
                </c:pt>
                <c:pt idx="4447">
                  <c:v>371.0</c:v>
                </c:pt>
                <c:pt idx="4448">
                  <c:v>374.0</c:v>
                </c:pt>
                <c:pt idx="4449">
                  <c:v>377.0</c:v>
                </c:pt>
                <c:pt idx="4450">
                  <c:v>377.0</c:v>
                </c:pt>
                <c:pt idx="4451">
                  <c:v>377.0</c:v>
                </c:pt>
                <c:pt idx="4452">
                  <c:v>377.0</c:v>
                </c:pt>
                <c:pt idx="4453">
                  <c:v>375.0</c:v>
                </c:pt>
                <c:pt idx="4454">
                  <c:v>376.0</c:v>
                </c:pt>
                <c:pt idx="4455">
                  <c:v>378.0</c:v>
                </c:pt>
                <c:pt idx="4456">
                  <c:v>379.0</c:v>
                </c:pt>
                <c:pt idx="4457">
                  <c:v>378.0</c:v>
                </c:pt>
                <c:pt idx="4458">
                  <c:v>377.0</c:v>
                </c:pt>
                <c:pt idx="4459">
                  <c:v>376.0</c:v>
                </c:pt>
                <c:pt idx="4460">
                  <c:v>378.0</c:v>
                </c:pt>
                <c:pt idx="4461">
                  <c:v>378.0</c:v>
                </c:pt>
                <c:pt idx="4462">
                  <c:v>378.0</c:v>
                </c:pt>
                <c:pt idx="4463">
                  <c:v>375.0</c:v>
                </c:pt>
                <c:pt idx="4464">
                  <c:v>375.0</c:v>
                </c:pt>
                <c:pt idx="4465">
                  <c:v>374.0</c:v>
                </c:pt>
                <c:pt idx="4466">
                  <c:v>374.0</c:v>
                </c:pt>
                <c:pt idx="4467">
                  <c:v>387.0</c:v>
                </c:pt>
                <c:pt idx="4468">
                  <c:v>382.0</c:v>
                </c:pt>
                <c:pt idx="4469">
                  <c:v>379.0</c:v>
                </c:pt>
                <c:pt idx="4470">
                  <c:v>388.0</c:v>
                </c:pt>
                <c:pt idx="4471">
                  <c:v>393.0</c:v>
                </c:pt>
                <c:pt idx="4472">
                  <c:v>393.0</c:v>
                </c:pt>
                <c:pt idx="4473">
                  <c:v>392.0</c:v>
                </c:pt>
                <c:pt idx="4474">
                  <c:v>388.0</c:v>
                </c:pt>
                <c:pt idx="4475">
                  <c:v>383.0</c:v>
                </c:pt>
                <c:pt idx="4476">
                  <c:v>385.0</c:v>
                </c:pt>
                <c:pt idx="4477">
                  <c:v>387.0</c:v>
                </c:pt>
                <c:pt idx="4478">
                  <c:v>387.0</c:v>
                </c:pt>
                <c:pt idx="4479">
                  <c:v>390.0</c:v>
                </c:pt>
                <c:pt idx="4480">
                  <c:v>388.0</c:v>
                </c:pt>
                <c:pt idx="4481">
                  <c:v>392.0</c:v>
                </c:pt>
                <c:pt idx="4482">
                  <c:v>386.0</c:v>
                </c:pt>
                <c:pt idx="4483">
                  <c:v>386.0</c:v>
                </c:pt>
                <c:pt idx="4484">
                  <c:v>390.0</c:v>
                </c:pt>
                <c:pt idx="4485">
                  <c:v>385.0</c:v>
                </c:pt>
                <c:pt idx="4486">
                  <c:v>381.0</c:v>
                </c:pt>
                <c:pt idx="4487">
                  <c:v>387.0</c:v>
                </c:pt>
                <c:pt idx="4488">
                  <c:v>382.0</c:v>
                </c:pt>
                <c:pt idx="4489">
                  <c:v>379.0</c:v>
                </c:pt>
                <c:pt idx="4490">
                  <c:v>388.0</c:v>
                </c:pt>
                <c:pt idx="4491">
                  <c:v>393.0</c:v>
                </c:pt>
                <c:pt idx="4492">
                  <c:v>393.0</c:v>
                </c:pt>
                <c:pt idx="4493">
                  <c:v>392.0</c:v>
                </c:pt>
                <c:pt idx="4494">
                  <c:v>388.0</c:v>
                </c:pt>
                <c:pt idx="4495">
                  <c:v>383.0</c:v>
                </c:pt>
                <c:pt idx="4496">
                  <c:v>385.0</c:v>
                </c:pt>
                <c:pt idx="4497">
                  <c:v>387.0</c:v>
                </c:pt>
                <c:pt idx="4498">
                  <c:v>387.0</c:v>
                </c:pt>
                <c:pt idx="4499">
                  <c:v>390.0</c:v>
                </c:pt>
                <c:pt idx="4500">
                  <c:v>388.0</c:v>
                </c:pt>
                <c:pt idx="4501">
                  <c:v>392.0</c:v>
                </c:pt>
                <c:pt idx="4502">
                  <c:v>386.0</c:v>
                </c:pt>
                <c:pt idx="4503">
                  <c:v>386.0</c:v>
                </c:pt>
                <c:pt idx="4504">
                  <c:v>390.0</c:v>
                </c:pt>
                <c:pt idx="4505">
                  <c:v>385.0</c:v>
                </c:pt>
                <c:pt idx="4506">
                  <c:v>381.0</c:v>
                </c:pt>
                <c:pt idx="4507">
                  <c:v>385.0</c:v>
                </c:pt>
                <c:pt idx="4508">
                  <c:v>386.0</c:v>
                </c:pt>
                <c:pt idx="4509">
                  <c:v>386.0</c:v>
                </c:pt>
                <c:pt idx="4510">
                  <c:v>387.0</c:v>
                </c:pt>
                <c:pt idx="4511">
                  <c:v>388.0</c:v>
                </c:pt>
                <c:pt idx="4512">
                  <c:v>386.0</c:v>
                </c:pt>
                <c:pt idx="4513">
                  <c:v>388.0</c:v>
                </c:pt>
                <c:pt idx="4514">
                  <c:v>388.0</c:v>
                </c:pt>
                <c:pt idx="4515">
                  <c:v>388.0</c:v>
                </c:pt>
                <c:pt idx="4516">
                  <c:v>388.0</c:v>
                </c:pt>
                <c:pt idx="4517">
                  <c:v>391.0</c:v>
                </c:pt>
                <c:pt idx="4518">
                  <c:v>389.0</c:v>
                </c:pt>
                <c:pt idx="4519">
                  <c:v>389.0</c:v>
                </c:pt>
                <c:pt idx="4520">
                  <c:v>389.0</c:v>
                </c:pt>
                <c:pt idx="4521">
                  <c:v>391.0</c:v>
                </c:pt>
                <c:pt idx="4522">
                  <c:v>389.0</c:v>
                </c:pt>
                <c:pt idx="4523">
                  <c:v>387.0</c:v>
                </c:pt>
                <c:pt idx="4524">
                  <c:v>386.0</c:v>
                </c:pt>
                <c:pt idx="4525">
                  <c:v>387.0</c:v>
                </c:pt>
                <c:pt idx="4526">
                  <c:v>387.0</c:v>
                </c:pt>
                <c:pt idx="4527">
                  <c:v>387.0</c:v>
                </c:pt>
                <c:pt idx="4528">
                  <c:v>389.0</c:v>
                </c:pt>
                <c:pt idx="4529">
                  <c:v>387.0</c:v>
                </c:pt>
                <c:pt idx="4530">
                  <c:v>386.0</c:v>
                </c:pt>
                <c:pt idx="4531">
                  <c:v>386.0</c:v>
                </c:pt>
                <c:pt idx="4532">
                  <c:v>387.0</c:v>
                </c:pt>
                <c:pt idx="4533">
                  <c:v>394.0</c:v>
                </c:pt>
                <c:pt idx="4534">
                  <c:v>397.0</c:v>
                </c:pt>
                <c:pt idx="4535">
                  <c:v>399.0</c:v>
                </c:pt>
                <c:pt idx="4536">
                  <c:v>384.0</c:v>
                </c:pt>
                <c:pt idx="4537">
                  <c:v>384.0</c:v>
                </c:pt>
                <c:pt idx="4538">
                  <c:v>386.0</c:v>
                </c:pt>
                <c:pt idx="4539">
                  <c:v>383.0</c:v>
                </c:pt>
                <c:pt idx="4540">
                  <c:v>381.0</c:v>
                </c:pt>
                <c:pt idx="4541">
                  <c:v>386.0</c:v>
                </c:pt>
                <c:pt idx="4542">
                  <c:v>386.0</c:v>
                </c:pt>
                <c:pt idx="4543">
                  <c:v>382.0</c:v>
                </c:pt>
                <c:pt idx="4544">
                  <c:v>386.0</c:v>
                </c:pt>
                <c:pt idx="4545">
                  <c:v>386.0</c:v>
                </c:pt>
                <c:pt idx="4546">
                  <c:v>388.0</c:v>
                </c:pt>
                <c:pt idx="4547">
                  <c:v>390.0</c:v>
                </c:pt>
                <c:pt idx="4548">
                  <c:v>389.0</c:v>
                </c:pt>
                <c:pt idx="4549">
                  <c:v>388.0</c:v>
                </c:pt>
                <c:pt idx="4550">
                  <c:v>384.0</c:v>
                </c:pt>
                <c:pt idx="4551">
                  <c:v>384.0</c:v>
                </c:pt>
                <c:pt idx="4552">
                  <c:v>387.0</c:v>
                </c:pt>
                <c:pt idx="4553">
                  <c:v>385.0</c:v>
                </c:pt>
                <c:pt idx="4554">
                  <c:v>381.0</c:v>
                </c:pt>
                <c:pt idx="4555">
                  <c:v>380.0</c:v>
                </c:pt>
                <c:pt idx="4556">
                  <c:v>380.0</c:v>
                </c:pt>
                <c:pt idx="4557">
                  <c:v>383.0</c:v>
                </c:pt>
                <c:pt idx="4558">
                  <c:v>387.0</c:v>
                </c:pt>
                <c:pt idx="4559">
                  <c:v>388.0</c:v>
                </c:pt>
                <c:pt idx="4560">
                  <c:v>383.0</c:v>
                </c:pt>
                <c:pt idx="4561">
                  <c:v>382.0</c:v>
                </c:pt>
                <c:pt idx="4562">
                  <c:v>391.0</c:v>
                </c:pt>
                <c:pt idx="4563">
                  <c:v>389.0</c:v>
                </c:pt>
                <c:pt idx="4564">
                  <c:v>395.0</c:v>
                </c:pt>
                <c:pt idx="4565">
                  <c:v>394.0</c:v>
                </c:pt>
                <c:pt idx="4566">
                  <c:v>390.0</c:v>
                </c:pt>
                <c:pt idx="4567">
                  <c:v>388.0</c:v>
                </c:pt>
                <c:pt idx="4568">
                  <c:v>388.0</c:v>
                </c:pt>
                <c:pt idx="4569">
                  <c:v>391.0</c:v>
                </c:pt>
                <c:pt idx="4570">
                  <c:v>393.0</c:v>
                </c:pt>
                <c:pt idx="4571">
                  <c:v>386.0</c:v>
                </c:pt>
                <c:pt idx="4572">
                  <c:v>388.0</c:v>
                </c:pt>
                <c:pt idx="4573">
                  <c:v>388.0</c:v>
                </c:pt>
                <c:pt idx="4574">
                  <c:v>388.0</c:v>
                </c:pt>
                <c:pt idx="4575">
                  <c:v>390.0</c:v>
                </c:pt>
                <c:pt idx="4576">
                  <c:v>393.0</c:v>
                </c:pt>
                <c:pt idx="4577">
                  <c:v>396.0</c:v>
                </c:pt>
                <c:pt idx="4578">
                  <c:v>392.0</c:v>
                </c:pt>
                <c:pt idx="4579">
                  <c:v>392.0</c:v>
                </c:pt>
                <c:pt idx="4580">
                  <c:v>393.0</c:v>
                </c:pt>
                <c:pt idx="4581">
                  <c:v>387.0</c:v>
                </c:pt>
                <c:pt idx="4582">
                  <c:v>384.0</c:v>
                </c:pt>
                <c:pt idx="4583">
                  <c:v>385.0</c:v>
                </c:pt>
                <c:pt idx="4584">
                  <c:v>385.0</c:v>
                </c:pt>
                <c:pt idx="4585">
                  <c:v>390.0</c:v>
                </c:pt>
                <c:pt idx="4586">
                  <c:v>390.0</c:v>
                </c:pt>
                <c:pt idx="4587">
                  <c:v>391.0</c:v>
                </c:pt>
                <c:pt idx="4588">
                  <c:v>396.0</c:v>
                </c:pt>
                <c:pt idx="4589">
                  <c:v>398.0</c:v>
                </c:pt>
                <c:pt idx="4590">
                  <c:v>391.0</c:v>
                </c:pt>
                <c:pt idx="4591">
                  <c:v>391.0</c:v>
                </c:pt>
                <c:pt idx="4592">
                  <c:v>394.0</c:v>
                </c:pt>
                <c:pt idx="4593">
                  <c:v>394.0</c:v>
                </c:pt>
                <c:pt idx="4594">
                  <c:v>397.0</c:v>
                </c:pt>
                <c:pt idx="4595">
                  <c:v>394.0</c:v>
                </c:pt>
                <c:pt idx="4596">
                  <c:v>392.0</c:v>
                </c:pt>
                <c:pt idx="4597">
                  <c:v>390.0</c:v>
                </c:pt>
                <c:pt idx="4598">
                  <c:v>390.0</c:v>
                </c:pt>
                <c:pt idx="4599">
                  <c:v>389.0</c:v>
                </c:pt>
                <c:pt idx="4600">
                  <c:v>397.0</c:v>
                </c:pt>
                <c:pt idx="4601">
                  <c:v>398.0</c:v>
                </c:pt>
                <c:pt idx="4602">
                  <c:v>400.0</c:v>
                </c:pt>
                <c:pt idx="4603">
                  <c:v>387.0</c:v>
                </c:pt>
                <c:pt idx="4604">
                  <c:v>387.0</c:v>
                </c:pt>
                <c:pt idx="4605">
                  <c:v>396.0</c:v>
                </c:pt>
                <c:pt idx="4606">
                  <c:v>388.0</c:v>
                </c:pt>
                <c:pt idx="4607">
                  <c:v>395.0</c:v>
                </c:pt>
                <c:pt idx="4608">
                  <c:v>390.0</c:v>
                </c:pt>
                <c:pt idx="4609">
                  <c:v>390.0</c:v>
                </c:pt>
                <c:pt idx="4610">
                  <c:v>387.0</c:v>
                </c:pt>
                <c:pt idx="4611">
                  <c:v>388.0</c:v>
                </c:pt>
                <c:pt idx="4612">
                  <c:v>394.0</c:v>
                </c:pt>
                <c:pt idx="4613">
                  <c:v>386.0</c:v>
                </c:pt>
                <c:pt idx="4614">
                  <c:v>386.0</c:v>
                </c:pt>
                <c:pt idx="4615">
                  <c:v>385.0</c:v>
                </c:pt>
                <c:pt idx="4616">
                  <c:v>385.0</c:v>
                </c:pt>
                <c:pt idx="4617">
                  <c:v>388.0</c:v>
                </c:pt>
                <c:pt idx="4618">
                  <c:v>390.0</c:v>
                </c:pt>
                <c:pt idx="4619">
                  <c:v>389.0</c:v>
                </c:pt>
                <c:pt idx="4620">
                  <c:v>385.0</c:v>
                </c:pt>
                <c:pt idx="4621">
                  <c:v>385.0</c:v>
                </c:pt>
                <c:pt idx="4622">
                  <c:v>384.0</c:v>
                </c:pt>
                <c:pt idx="4623">
                  <c:v>394.0</c:v>
                </c:pt>
                <c:pt idx="4624">
                  <c:v>394.0</c:v>
                </c:pt>
                <c:pt idx="4625">
                  <c:v>399.0</c:v>
                </c:pt>
                <c:pt idx="4626">
                  <c:v>398.0</c:v>
                </c:pt>
                <c:pt idx="4627">
                  <c:v>390.0</c:v>
                </c:pt>
                <c:pt idx="4628">
                  <c:v>390.0</c:v>
                </c:pt>
                <c:pt idx="4629">
                  <c:v>390.0</c:v>
                </c:pt>
                <c:pt idx="4630">
                  <c:v>387.0</c:v>
                </c:pt>
                <c:pt idx="4631">
                  <c:v>393.0</c:v>
                </c:pt>
                <c:pt idx="4632">
                  <c:v>397.0</c:v>
                </c:pt>
                <c:pt idx="4633">
                  <c:v>392.0</c:v>
                </c:pt>
                <c:pt idx="4634">
                  <c:v>390.0</c:v>
                </c:pt>
                <c:pt idx="4635">
                  <c:v>390.0</c:v>
                </c:pt>
                <c:pt idx="4636">
                  <c:v>397.0</c:v>
                </c:pt>
                <c:pt idx="4637">
                  <c:v>401.0</c:v>
                </c:pt>
                <c:pt idx="4638">
                  <c:v>404.0</c:v>
                </c:pt>
                <c:pt idx="4639">
                  <c:v>396.0</c:v>
                </c:pt>
                <c:pt idx="4640">
                  <c:v>396.0</c:v>
                </c:pt>
                <c:pt idx="4641">
                  <c:v>390.0</c:v>
                </c:pt>
                <c:pt idx="4642">
                  <c:v>392.0</c:v>
                </c:pt>
                <c:pt idx="4643">
                  <c:v>391.0</c:v>
                </c:pt>
                <c:pt idx="4644">
                  <c:v>396.0</c:v>
                </c:pt>
                <c:pt idx="4645">
                  <c:v>394.0</c:v>
                </c:pt>
                <c:pt idx="4646">
                  <c:v>394.0</c:v>
                </c:pt>
                <c:pt idx="4647">
                  <c:v>396.0</c:v>
                </c:pt>
                <c:pt idx="4648">
                  <c:v>387.0</c:v>
                </c:pt>
                <c:pt idx="4649">
                  <c:v>391.0</c:v>
                </c:pt>
                <c:pt idx="4650">
                  <c:v>393.0</c:v>
                </c:pt>
                <c:pt idx="4651">
                  <c:v>393.0</c:v>
                </c:pt>
                <c:pt idx="4652">
                  <c:v>393.0</c:v>
                </c:pt>
                <c:pt idx="4653">
                  <c:v>399.0</c:v>
                </c:pt>
                <c:pt idx="4654">
                  <c:v>392.0</c:v>
                </c:pt>
                <c:pt idx="4655">
                  <c:v>381.0</c:v>
                </c:pt>
                <c:pt idx="4656">
                  <c:v>381.0</c:v>
                </c:pt>
                <c:pt idx="4657">
                  <c:v>376.0</c:v>
                </c:pt>
                <c:pt idx="4658">
                  <c:v>380.0</c:v>
                </c:pt>
                <c:pt idx="4659">
                  <c:v>378.0</c:v>
                </c:pt>
                <c:pt idx="4660">
                  <c:v>376.0</c:v>
                </c:pt>
                <c:pt idx="4661">
                  <c:v>376.0</c:v>
                </c:pt>
                <c:pt idx="4662">
                  <c:v>378.0</c:v>
                </c:pt>
                <c:pt idx="4663">
                  <c:v>375.0</c:v>
                </c:pt>
                <c:pt idx="4664">
                  <c:v>376.0</c:v>
                </c:pt>
                <c:pt idx="4665">
                  <c:v>376.0</c:v>
                </c:pt>
                <c:pt idx="4666">
                  <c:v>376.0</c:v>
                </c:pt>
                <c:pt idx="4667">
                  <c:v>368.0</c:v>
                </c:pt>
                <c:pt idx="4668">
                  <c:v>368.0</c:v>
                </c:pt>
                <c:pt idx="4669">
                  <c:v>375.0</c:v>
                </c:pt>
                <c:pt idx="4670">
                  <c:v>379.0</c:v>
                </c:pt>
                <c:pt idx="4671">
                  <c:v>380.0</c:v>
                </c:pt>
                <c:pt idx="4672">
                  <c:v>383.0</c:v>
                </c:pt>
                <c:pt idx="4673">
                  <c:v>387.0</c:v>
                </c:pt>
                <c:pt idx="4674">
                  <c:v>387.0</c:v>
                </c:pt>
                <c:pt idx="4675">
                  <c:v>389.0</c:v>
                </c:pt>
                <c:pt idx="4676">
                  <c:v>387.0</c:v>
                </c:pt>
                <c:pt idx="4677">
                  <c:v>383.0</c:v>
                </c:pt>
                <c:pt idx="4678">
                  <c:v>378.0</c:v>
                </c:pt>
                <c:pt idx="4679">
                  <c:v>380.0</c:v>
                </c:pt>
                <c:pt idx="4680">
                  <c:v>379.0</c:v>
                </c:pt>
                <c:pt idx="4681">
                  <c:v>379.0</c:v>
                </c:pt>
                <c:pt idx="4682">
                  <c:v>379.0</c:v>
                </c:pt>
                <c:pt idx="4683">
                  <c:v>377.0</c:v>
                </c:pt>
                <c:pt idx="4684">
                  <c:v>374.0</c:v>
                </c:pt>
                <c:pt idx="4685">
                  <c:v>371.0</c:v>
                </c:pt>
                <c:pt idx="4686">
                  <c:v>377.0</c:v>
                </c:pt>
                <c:pt idx="4687">
                  <c:v>378.0</c:v>
                </c:pt>
                <c:pt idx="4688">
                  <c:v>378.0</c:v>
                </c:pt>
                <c:pt idx="4689">
                  <c:v>384.0</c:v>
                </c:pt>
                <c:pt idx="4690">
                  <c:v>383.0</c:v>
                </c:pt>
                <c:pt idx="4691">
                  <c:v>380.0</c:v>
                </c:pt>
                <c:pt idx="4692">
                  <c:v>377.0</c:v>
                </c:pt>
                <c:pt idx="4693">
                  <c:v>385.0</c:v>
                </c:pt>
                <c:pt idx="4694">
                  <c:v>379.0</c:v>
                </c:pt>
                <c:pt idx="4695">
                  <c:v>377.0</c:v>
                </c:pt>
                <c:pt idx="4696">
                  <c:v>382.0</c:v>
                </c:pt>
                <c:pt idx="4697">
                  <c:v>382.0</c:v>
                </c:pt>
                <c:pt idx="4698">
                  <c:v>384.0</c:v>
                </c:pt>
                <c:pt idx="4699">
                  <c:v>378.0</c:v>
                </c:pt>
                <c:pt idx="4700">
                  <c:v>380.0</c:v>
                </c:pt>
                <c:pt idx="4701">
                  <c:v>384.0</c:v>
                </c:pt>
                <c:pt idx="4702">
                  <c:v>386.0</c:v>
                </c:pt>
                <c:pt idx="4703">
                  <c:v>388.0</c:v>
                </c:pt>
                <c:pt idx="4704">
                  <c:v>387.0</c:v>
                </c:pt>
                <c:pt idx="4705">
                  <c:v>387.0</c:v>
                </c:pt>
                <c:pt idx="4706">
                  <c:v>378.0</c:v>
                </c:pt>
                <c:pt idx="4707">
                  <c:v>374.0</c:v>
                </c:pt>
                <c:pt idx="4708">
                  <c:v>374.0</c:v>
                </c:pt>
                <c:pt idx="4709">
                  <c:v>370.0</c:v>
                </c:pt>
                <c:pt idx="4710">
                  <c:v>371.0</c:v>
                </c:pt>
                <c:pt idx="4711">
                  <c:v>371.0</c:v>
                </c:pt>
                <c:pt idx="4712">
                  <c:v>371.0</c:v>
                </c:pt>
                <c:pt idx="4713">
                  <c:v>377.0</c:v>
                </c:pt>
                <c:pt idx="4714">
                  <c:v>372.0</c:v>
                </c:pt>
                <c:pt idx="4715">
                  <c:v>372.0</c:v>
                </c:pt>
                <c:pt idx="4716">
                  <c:v>377.0</c:v>
                </c:pt>
                <c:pt idx="4717">
                  <c:v>377.0</c:v>
                </c:pt>
                <c:pt idx="4718">
                  <c:v>380.0</c:v>
                </c:pt>
                <c:pt idx="4719">
                  <c:v>374.0</c:v>
                </c:pt>
                <c:pt idx="4720">
                  <c:v>369.0</c:v>
                </c:pt>
                <c:pt idx="4721">
                  <c:v>368.0</c:v>
                </c:pt>
                <c:pt idx="4722">
                  <c:v>368.0</c:v>
                </c:pt>
                <c:pt idx="4723">
                  <c:v>365.0</c:v>
                </c:pt>
                <c:pt idx="4724">
                  <c:v>365.0</c:v>
                </c:pt>
                <c:pt idx="4725">
                  <c:v>365.0</c:v>
                </c:pt>
                <c:pt idx="4726">
                  <c:v>369.0</c:v>
                </c:pt>
                <c:pt idx="4727">
                  <c:v>378.0</c:v>
                </c:pt>
                <c:pt idx="4728">
                  <c:v>378.0</c:v>
                </c:pt>
                <c:pt idx="4729">
                  <c:v>387.0</c:v>
                </c:pt>
                <c:pt idx="4730">
                  <c:v>389.0</c:v>
                </c:pt>
                <c:pt idx="4731">
                  <c:v>382.0</c:v>
                </c:pt>
                <c:pt idx="4732">
                  <c:v>380.0</c:v>
                </c:pt>
                <c:pt idx="4733">
                  <c:v>380.0</c:v>
                </c:pt>
                <c:pt idx="4734">
                  <c:v>376.0</c:v>
                </c:pt>
                <c:pt idx="4735">
                  <c:v>376.0</c:v>
                </c:pt>
                <c:pt idx="4736">
                  <c:v>376.0</c:v>
                </c:pt>
                <c:pt idx="4737">
                  <c:v>380.0</c:v>
                </c:pt>
                <c:pt idx="4738">
                  <c:v>374.0</c:v>
                </c:pt>
                <c:pt idx="4739">
                  <c:v>375.0</c:v>
                </c:pt>
                <c:pt idx="4740">
                  <c:v>373.0</c:v>
                </c:pt>
                <c:pt idx="4741">
                  <c:v>376.0</c:v>
                </c:pt>
                <c:pt idx="4742">
                  <c:v>373.0</c:v>
                </c:pt>
                <c:pt idx="4743">
                  <c:v>371.0</c:v>
                </c:pt>
                <c:pt idx="4744">
                  <c:v>373.0</c:v>
                </c:pt>
                <c:pt idx="4745">
                  <c:v>370.0</c:v>
                </c:pt>
                <c:pt idx="4746">
                  <c:v>372.0</c:v>
                </c:pt>
                <c:pt idx="4747">
                  <c:v>371.0</c:v>
                </c:pt>
                <c:pt idx="4748">
                  <c:v>367.0</c:v>
                </c:pt>
                <c:pt idx="4749">
                  <c:v>371.0</c:v>
                </c:pt>
                <c:pt idx="4750">
                  <c:v>371.0</c:v>
                </c:pt>
                <c:pt idx="4751">
                  <c:v>371.0</c:v>
                </c:pt>
                <c:pt idx="4752">
                  <c:v>370.0</c:v>
                </c:pt>
                <c:pt idx="4753">
                  <c:v>381.0</c:v>
                </c:pt>
                <c:pt idx="4754">
                  <c:v>373.0</c:v>
                </c:pt>
                <c:pt idx="4755">
                  <c:v>373.0</c:v>
                </c:pt>
                <c:pt idx="4756">
                  <c:v>372.0</c:v>
                </c:pt>
                <c:pt idx="4757">
                  <c:v>375.0</c:v>
                </c:pt>
                <c:pt idx="4758">
                  <c:v>379.0</c:v>
                </c:pt>
                <c:pt idx="4759">
                  <c:v>377.0</c:v>
                </c:pt>
                <c:pt idx="4760">
                  <c:v>372.0</c:v>
                </c:pt>
                <c:pt idx="4761">
                  <c:v>373.0</c:v>
                </c:pt>
                <c:pt idx="4762">
                  <c:v>382.0</c:v>
                </c:pt>
                <c:pt idx="4763">
                  <c:v>381.0</c:v>
                </c:pt>
                <c:pt idx="4764">
                  <c:v>368.0</c:v>
                </c:pt>
                <c:pt idx="4765">
                  <c:v>370.0</c:v>
                </c:pt>
                <c:pt idx="4766">
                  <c:v>369.0</c:v>
                </c:pt>
                <c:pt idx="4767">
                  <c:v>366.0</c:v>
                </c:pt>
                <c:pt idx="4768">
                  <c:v>366.0</c:v>
                </c:pt>
                <c:pt idx="4769">
                  <c:v>379.0</c:v>
                </c:pt>
                <c:pt idx="4770">
                  <c:v>380.0</c:v>
                </c:pt>
                <c:pt idx="4771">
                  <c:v>377.0</c:v>
                </c:pt>
                <c:pt idx="4772">
                  <c:v>382.0</c:v>
                </c:pt>
                <c:pt idx="4773">
                  <c:v>387.0</c:v>
                </c:pt>
                <c:pt idx="4774">
                  <c:v>384.0</c:v>
                </c:pt>
                <c:pt idx="4775">
                  <c:v>381.0</c:v>
                </c:pt>
                <c:pt idx="4776">
                  <c:v>377.0</c:v>
                </c:pt>
                <c:pt idx="4777">
                  <c:v>379.0</c:v>
                </c:pt>
                <c:pt idx="4778">
                  <c:v>378.0</c:v>
                </c:pt>
                <c:pt idx="4779">
                  <c:v>373.0</c:v>
                </c:pt>
                <c:pt idx="4780">
                  <c:v>376.0</c:v>
                </c:pt>
                <c:pt idx="4781">
                  <c:v>372.0</c:v>
                </c:pt>
                <c:pt idx="4782">
                  <c:v>375.0</c:v>
                </c:pt>
                <c:pt idx="4783">
                  <c:v>372.0</c:v>
                </c:pt>
                <c:pt idx="4784">
                  <c:v>373.0</c:v>
                </c:pt>
                <c:pt idx="4785">
                  <c:v>372.0</c:v>
                </c:pt>
                <c:pt idx="4786">
                  <c:v>370.0</c:v>
                </c:pt>
                <c:pt idx="4787">
                  <c:v>375.0</c:v>
                </c:pt>
                <c:pt idx="4788">
                  <c:v>385.0</c:v>
                </c:pt>
                <c:pt idx="4789">
                  <c:v>379.0</c:v>
                </c:pt>
                <c:pt idx="4790">
                  <c:v>374.0</c:v>
                </c:pt>
                <c:pt idx="4791">
                  <c:v>370.0</c:v>
                </c:pt>
                <c:pt idx="4792">
                  <c:v>370.0</c:v>
                </c:pt>
                <c:pt idx="4793">
                  <c:v>374.0</c:v>
                </c:pt>
                <c:pt idx="4794">
                  <c:v>376.0</c:v>
                </c:pt>
                <c:pt idx="4795">
                  <c:v>376.0</c:v>
                </c:pt>
                <c:pt idx="4796">
                  <c:v>380.0</c:v>
                </c:pt>
                <c:pt idx="4797">
                  <c:v>377.0</c:v>
                </c:pt>
                <c:pt idx="4798">
                  <c:v>377.0</c:v>
                </c:pt>
                <c:pt idx="4799">
                  <c:v>371.0</c:v>
                </c:pt>
                <c:pt idx="4800">
                  <c:v>376.0</c:v>
                </c:pt>
                <c:pt idx="4801">
                  <c:v>378.0</c:v>
                </c:pt>
                <c:pt idx="4802">
                  <c:v>380.0</c:v>
                </c:pt>
                <c:pt idx="4803">
                  <c:v>384.0</c:v>
                </c:pt>
                <c:pt idx="4804">
                  <c:v>381.0</c:v>
                </c:pt>
                <c:pt idx="4805">
                  <c:v>376.0</c:v>
                </c:pt>
                <c:pt idx="4806">
                  <c:v>383.0</c:v>
                </c:pt>
                <c:pt idx="4807">
                  <c:v>384.0</c:v>
                </c:pt>
                <c:pt idx="4808">
                  <c:v>384.0</c:v>
                </c:pt>
                <c:pt idx="4809">
                  <c:v>378.0</c:v>
                </c:pt>
                <c:pt idx="4810">
                  <c:v>373.0</c:v>
                </c:pt>
                <c:pt idx="4811">
                  <c:v>373.0</c:v>
                </c:pt>
                <c:pt idx="4812">
                  <c:v>370.0</c:v>
                </c:pt>
                <c:pt idx="4813">
                  <c:v>369.0</c:v>
                </c:pt>
                <c:pt idx="4814">
                  <c:v>376.0</c:v>
                </c:pt>
                <c:pt idx="4815">
                  <c:v>371.0</c:v>
                </c:pt>
                <c:pt idx="4816">
                  <c:v>376.0</c:v>
                </c:pt>
                <c:pt idx="4817">
                  <c:v>377.0</c:v>
                </c:pt>
                <c:pt idx="4818">
                  <c:v>377.0</c:v>
                </c:pt>
                <c:pt idx="4819">
                  <c:v>378.0</c:v>
                </c:pt>
                <c:pt idx="4820">
                  <c:v>377.0</c:v>
                </c:pt>
                <c:pt idx="4821">
                  <c:v>376.0</c:v>
                </c:pt>
                <c:pt idx="4822">
                  <c:v>377.0</c:v>
                </c:pt>
                <c:pt idx="4823">
                  <c:v>382.0</c:v>
                </c:pt>
                <c:pt idx="4824">
                  <c:v>382.0</c:v>
                </c:pt>
                <c:pt idx="4825">
                  <c:v>384.0</c:v>
                </c:pt>
                <c:pt idx="4826">
                  <c:v>378.0</c:v>
                </c:pt>
                <c:pt idx="4827">
                  <c:v>378.0</c:v>
                </c:pt>
                <c:pt idx="4828">
                  <c:v>374.0</c:v>
                </c:pt>
                <c:pt idx="4829">
                  <c:v>367.0</c:v>
                </c:pt>
                <c:pt idx="4830">
                  <c:v>365.0</c:v>
                </c:pt>
                <c:pt idx="4831">
                  <c:v>365.0</c:v>
                </c:pt>
                <c:pt idx="4832">
                  <c:v>362.0</c:v>
                </c:pt>
                <c:pt idx="4833">
                  <c:v>376.0</c:v>
                </c:pt>
                <c:pt idx="4834">
                  <c:v>371.0</c:v>
                </c:pt>
                <c:pt idx="4835">
                  <c:v>371.0</c:v>
                </c:pt>
                <c:pt idx="4836">
                  <c:v>374.0</c:v>
                </c:pt>
                <c:pt idx="4837">
                  <c:v>373.0</c:v>
                </c:pt>
                <c:pt idx="4838">
                  <c:v>373.0</c:v>
                </c:pt>
                <c:pt idx="4839">
                  <c:v>373.0</c:v>
                </c:pt>
                <c:pt idx="4840">
                  <c:v>371.0</c:v>
                </c:pt>
                <c:pt idx="4841">
                  <c:v>376.0</c:v>
                </c:pt>
                <c:pt idx="4842">
                  <c:v>375.0</c:v>
                </c:pt>
                <c:pt idx="4843">
                  <c:v>372.0</c:v>
                </c:pt>
                <c:pt idx="4844">
                  <c:v>373.0</c:v>
                </c:pt>
                <c:pt idx="4845">
                  <c:v>372.0</c:v>
                </c:pt>
                <c:pt idx="4846">
                  <c:v>377.0</c:v>
                </c:pt>
                <c:pt idx="4847">
                  <c:v>378.0</c:v>
                </c:pt>
                <c:pt idx="4848">
                  <c:v>379.0</c:v>
                </c:pt>
                <c:pt idx="4849">
                  <c:v>381.0</c:v>
                </c:pt>
                <c:pt idx="4850">
                  <c:v>374.0</c:v>
                </c:pt>
                <c:pt idx="4851">
                  <c:v>376.0</c:v>
                </c:pt>
                <c:pt idx="4852">
                  <c:v>375.0</c:v>
                </c:pt>
                <c:pt idx="4853">
                  <c:v>374.0</c:v>
                </c:pt>
                <c:pt idx="4854">
                  <c:v>374.0</c:v>
                </c:pt>
                <c:pt idx="4855">
                  <c:v>377.0</c:v>
                </c:pt>
                <c:pt idx="4856">
                  <c:v>375.0</c:v>
                </c:pt>
                <c:pt idx="4857">
                  <c:v>375.0</c:v>
                </c:pt>
                <c:pt idx="4858">
                  <c:v>376.0</c:v>
                </c:pt>
                <c:pt idx="4859">
                  <c:v>376.0</c:v>
                </c:pt>
                <c:pt idx="4860">
                  <c:v>373.0</c:v>
                </c:pt>
                <c:pt idx="4861">
                  <c:v>379.0</c:v>
                </c:pt>
                <c:pt idx="4862">
                  <c:v>378.0</c:v>
                </c:pt>
                <c:pt idx="4863">
                  <c:v>376.0</c:v>
                </c:pt>
                <c:pt idx="4864">
                  <c:v>376.0</c:v>
                </c:pt>
                <c:pt idx="4865">
                  <c:v>372.0</c:v>
                </c:pt>
                <c:pt idx="4866">
                  <c:v>369.0</c:v>
                </c:pt>
                <c:pt idx="4867">
                  <c:v>372.0</c:v>
                </c:pt>
                <c:pt idx="4868">
                  <c:v>375.0</c:v>
                </c:pt>
                <c:pt idx="4869">
                  <c:v>376.0</c:v>
                </c:pt>
                <c:pt idx="4870">
                  <c:v>375.0</c:v>
                </c:pt>
                <c:pt idx="4871">
                  <c:v>374.0</c:v>
                </c:pt>
                <c:pt idx="4872">
                  <c:v>374.0</c:v>
                </c:pt>
                <c:pt idx="4873">
                  <c:v>371.0</c:v>
                </c:pt>
                <c:pt idx="4874">
                  <c:v>371.0</c:v>
                </c:pt>
                <c:pt idx="4875">
                  <c:v>373.0</c:v>
                </c:pt>
                <c:pt idx="4876">
                  <c:v>378.0</c:v>
                </c:pt>
                <c:pt idx="4877">
                  <c:v>372.0</c:v>
                </c:pt>
                <c:pt idx="4878">
                  <c:v>374.0</c:v>
                </c:pt>
                <c:pt idx="4879">
                  <c:v>372.0</c:v>
                </c:pt>
                <c:pt idx="4880">
                  <c:v>374.0</c:v>
                </c:pt>
                <c:pt idx="4881">
                  <c:v>470.0</c:v>
                </c:pt>
                <c:pt idx="4882">
                  <c:v>472.0</c:v>
                </c:pt>
                <c:pt idx="4883">
                  <c:v>472.0</c:v>
                </c:pt>
                <c:pt idx="4884">
                  <c:v>472.0</c:v>
                </c:pt>
                <c:pt idx="4885">
                  <c:v>471.0</c:v>
                </c:pt>
                <c:pt idx="4886">
                  <c:v>467.0</c:v>
                </c:pt>
                <c:pt idx="4887">
                  <c:v>468.0</c:v>
                </c:pt>
                <c:pt idx="4888">
                  <c:v>462.0</c:v>
                </c:pt>
                <c:pt idx="4889">
                  <c:v>462.0</c:v>
                </c:pt>
                <c:pt idx="4890">
                  <c:v>466.0</c:v>
                </c:pt>
                <c:pt idx="4891">
                  <c:v>467.0</c:v>
                </c:pt>
                <c:pt idx="4892">
                  <c:v>470.0</c:v>
                </c:pt>
                <c:pt idx="4893">
                  <c:v>474.0</c:v>
                </c:pt>
                <c:pt idx="4894">
                  <c:v>477.0</c:v>
                </c:pt>
                <c:pt idx="4895">
                  <c:v>478.0</c:v>
                </c:pt>
                <c:pt idx="4896">
                  <c:v>471.0</c:v>
                </c:pt>
                <c:pt idx="4897">
                  <c:v>467.0</c:v>
                </c:pt>
                <c:pt idx="4898">
                  <c:v>467.0</c:v>
                </c:pt>
                <c:pt idx="4899">
                  <c:v>467.0</c:v>
                </c:pt>
                <c:pt idx="4900">
                  <c:v>472.0</c:v>
                </c:pt>
                <c:pt idx="4901">
                  <c:v>474.0</c:v>
                </c:pt>
                <c:pt idx="4902">
                  <c:v>474.0</c:v>
                </c:pt>
                <c:pt idx="4903">
                  <c:v>476.0</c:v>
                </c:pt>
                <c:pt idx="4904">
                  <c:v>471.0</c:v>
                </c:pt>
                <c:pt idx="4905">
                  <c:v>470.0</c:v>
                </c:pt>
                <c:pt idx="4906">
                  <c:v>470.0</c:v>
                </c:pt>
                <c:pt idx="4907">
                  <c:v>472.0</c:v>
                </c:pt>
                <c:pt idx="4908">
                  <c:v>472.0</c:v>
                </c:pt>
                <c:pt idx="4909">
                  <c:v>471.0</c:v>
                </c:pt>
                <c:pt idx="4910">
                  <c:v>472.0</c:v>
                </c:pt>
                <c:pt idx="4911">
                  <c:v>476.0</c:v>
                </c:pt>
                <c:pt idx="4912">
                  <c:v>470.0</c:v>
                </c:pt>
                <c:pt idx="4913">
                  <c:v>472.0</c:v>
                </c:pt>
                <c:pt idx="4914">
                  <c:v>470.0</c:v>
                </c:pt>
                <c:pt idx="4915">
                  <c:v>470.0</c:v>
                </c:pt>
                <c:pt idx="4916">
                  <c:v>470.0</c:v>
                </c:pt>
                <c:pt idx="4917">
                  <c:v>472.0</c:v>
                </c:pt>
                <c:pt idx="4918">
                  <c:v>470.0</c:v>
                </c:pt>
                <c:pt idx="4919">
                  <c:v>466.0</c:v>
                </c:pt>
                <c:pt idx="4920">
                  <c:v>467.0</c:v>
                </c:pt>
                <c:pt idx="4921">
                  <c:v>467.0</c:v>
                </c:pt>
                <c:pt idx="4922">
                  <c:v>468.0</c:v>
                </c:pt>
                <c:pt idx="4923">
                  <c:v>468.0</c:v>
                </c:pt>
                <c:pt idx="4924">
                  <c:v>472.0</c:v>
                </c:pt>
                <c:pt idx="4925">
                  <c:v>467.0</c:v>
                </c:pt>
                <c:pt idx="4926">
                  <c:v>469.0</c:v>
                </c:pt>
                <c:pt idx="4927">
                  <c:v>470.0</c:v>
                </c:pt>
                <c:pt idx="4928">
                  <c:v>470.0</c:v>
                </c:pt>
                <c:pt idx="4929">
                  <c:v>472.0</c:v>
                </c:pt>
                <c:pt idx="4930">
                  <c:v>472.0</c:v>
                </c:pt>
                <c:pt idx="4931">
                  <c:v>472.0</c:v>
                </c:pt>
                <c:pt idx="4932">
                  <c:v>471.0</c:v>
                </c:pt>
                <c:pt idx="4933">
                  <c:v>471.0</c:v>
                </c:pt>
                <c:pt idx="4934">
                  <c:v>474.0</c:v>
                </c:pt>
                <c:pt idx="4935">
                  <c:v>474.0</c:v>
                </c:pt>
                <c:pt idx="4936">
                  <c:v>474.0</c:v>
                </c:pt>
                <c:pt idx="4937">
                  <c:v>474.0</c:v>
                </c:pt>
                <c:pt idx="4938">
                  <c:v>472.0</c:v>
                </c:pt>
                <c:pt idx="4939">
                  <c:v>466.0</c:v>
                </c:pt>
                <c:pt idx="4940">
                  <c:v>463.0</c:v>
                </c:pt>
                <c:pt idx="4941">
                  <c:v>466.0</c:v>
                </c:pt>
                <c:pt idx="4942">
                  <c:v>464.0</c:v>
                </c:pt>
                <c:pt idx="4943">
                  <c:v>465.0</c:v>
                </c:pt>
                <c:pt idx="4944">
                  <c:v>469.0</c:v>
                </c:pt>
                <c:pt idx="4945">
                  <c:v>469.0</c:v>
                </c:pt>
                <c:pt idx="4946">
                  <c:v>473.0</c:v>
                </c:pt>
                <c:pt idx="4947">
                  <c:v>480.0</c:v>
                </c:pt>
                <c:pt idx="4948">
                  <c:v>479.0</c:v>
                </c:pt>
                <c:pt idx="4949">
                  <c:v>477.0</c:v>
                </c:pt>
                <c:pt idx="4950">
                  <c:v>477.0</c:v>
                </c:pt>
                <c:pt idx="4951">
                  <c:v>476.0</c:v>
                </c:pt>
                <c:pt idx="4952">
                  <c:v>477.0</c:v>
                </c:pt>
                <c:pt idx="4953">
                  <c:v>472.0</c:v>
                </c:pt>
                <c:pt idx="4954">
                  <c:v>471.0</c:v>
                </c:pt>
                <c:pt idx="4955">
                  <c:v>467.0</c:v>
                </c:pt>
                <c:pt idx="4956">
                  <c:v>467.0</c:v>
                </c:pt>
                <c:pt idx="4957">
                  <c:v>468.0</c:v>
                </c:pt>
                <c:pt idx="4958">
                  <c:v>467.0</c:v>
                </c:pt>
                <c:pt idx="4959">
                  <c:v>467.0</c:v>
                </c:pt>
                <c:pt idx="4960">
                  <c:v>471.0</c:v>
                </c:pt>
                <c:pt idx="4961">
                  <c:v>467.0</c:v>
                </c:pt>
                <c:pt idx="4962">
                  <c:v>467.0</c:v>
                </c:pt>
                <c:pt idx="4963">
                  <c:v>470.0</c:v>
                </c:pt>
                <c:pt idx="4964">
                  <c:v>469.0</c:v>
                </c:pt>
                <c:pt idx="4965">
                  <c:v>465.0</c:v>
                </c:pt>
                <c:pt idx="4966">
                  <c:v>467.0</c:v>
                </c:pt>
                <c:pt idx="4967">
                  <c:v>467.0</c:v>
                </c:pt>
                <c:pt idx="4968">
                  <c:v>467.0</c:v>
                </c:pt>
                <c:pt idx="4969">
                  <c:v>466.0</c:v>
                </c:pt>
                <c:pt idx="4970">
                  <c:v>463.0</c:v>
                </c:pt>
                <c:pt idx="4971">
                  <c:v>468.0</c:v>
                </c:pt>
                <c:pt idx="4972">
                  <c:v>468.0</c:v>
                </c:pt>
                <c:pt idx="4973">
                  <c:v>470.0</c:v>
                </c:pt>
                <c:pt idx="4974">
                  <c:v>470.0</c:v>
                </c:pt>
                <c:pt idx="4975">
                  <c:v>470.0</c:v>
                </c:pt>
                <c:pt idx="4976">
                  <c:v>469.0</c:v>
                </c:pt>
                <c:pt idx="4977">
                  <c:v>471.0</c:v>
                </c:pt>
                <c:pt idx="4978">
                  <c:v>471.0</c:v>
                </c:pt>
                <c:pt idx="4979">
                  <c:v>473.0</c:v>
                </c:pt>
                <c:pt idx="4980">
                  <c:v>469.0</c:v>
                </c:pt>
                <c:pt idx="4981">
                  <c:v>472.0</c:v>
                </c:pt>
                <c:pt idx="4982">
                  <c:v>465.0</c:v>
                </c:pt>
                <c:pt idx="4983">
                  <c:v>465.0</c:v>
                </c:pt>
                <c:pt idx="4984">
                  <c:v>465.0</c:v>
                </c:pt>
                <c:pt idx="4985">
                  <c:v>467.0</c:v>
                </c:pt>
                <c:pt idx="4986">
                  <c:v>468.0</c:v>
                </c:pt>
                <c:pt idx="4987">
                  <c:v>472.0</c:v>
                </c:pt>
                <c:pt idx="4988">
                  <c:v>474.0</c:v>
                </c:pt>
                <c:pt idx="4989">
                  <c:v>474.0</c:v>
                </c:pt>
                <c:pt idx="4990">
                  <c:v>482.0</c:v>
                </c:pt>
                <c:pt idx="4991">
                  <c:v>474.0</c:v>
                </c:pt>
                <c:pt idx="4992">
                  <c:v>470.0</c:v>
                </c:pt>
                <c:pt idx="4993">
                  <c:v>473.0</c:v>
                </c:pt>
                <c:pt idx="4994">
                  <c:v>473.0</c:v>
                </c:pt>
                <c:pt idx="4995">
                  <c:v>476.0</c:v>
                </c:pt>
                <c:pt idx="4996">
                  <c:v>479.0</c:v>
                </c:pt>
                <c:pt idx="4997">
                  <c:v>480.0</c:v>
                </c:pt>
                <c:pt idx="4998">
                  <c:v>482.0</c:v>
                </c:pt>
                <c:pt idx="4999">
                  <c:v>474.0</c:v>
                </c:pt>
                <c:pt idx="5000">
                  <c:v>470.0</c:v>
                </c:pt>
                <c:pt idx="5001">
                  <c:v>472.0</c:v>
                </c:pt>
                <c:pt idx="5002">
                  <c:v>473.0</c:v>
                </c:pt>
                <c:pt idx="5003">
                  <c:v>470.0</c:v>
                </c:pt>
                <c:pt idx="5004">
                  <c:v>469.0</c:v>
                </c:pt>
                <c:pt idx="5005">
                  <c:v>473.0</c:v>
                </c:pt>
                <c:pt idx="5006">
                  <c:v>476.0</c:v>
                </c:pt>
                <c:pt idx="5007">
                  <c:v>471.0</c:v>
                </c:pt>
                <c:pt idx="5008">
                  <c:v>469.0</c:v>
                </c:pt>
                <c:pt idx="5009">
                  <c:v>470.0</c:v>
                </c:pt>
                <c:pt idx="5010">
                  <c:v>466.0</c:v>
                </c:pt>
                <c:pt idx="5011">
                  <c:v>464.0</c:v>
                </c:pt>
                <c:pt idx="5012">
                  <c:v>465.0</c:v>
                </c:pt>
                <c:pt idx="5013">
                  <c:v>472.0</c:v>
                </c:pt>
                <c:pt idx="5014">
                  <c:v>472.0</c:v>
                </c:pt>
                <c:pt idx="5015">
                  <c:v>463.0</c:v>
                </c:pt>
                <c:pt idx="5016">
                  <c:v>474.0</c:v>
                </c:pt>
                <c:pt idx="5017">
                  <c:v>468.0</c:v>
                </c:pt>
                <c:pt idx="5018">
                  <c:v>470.0</c:v>
                </c:pt>
                <c:pt idx="5019">
                  <c:v>464.0</c:v>
                </c:pt>
                <c:pt idx="5020">
                  <c:v>465.0</c:v>
                </c:pt>
                <c:pt idx="5021">
                  <c:v>468.0</c:v>
                </c:pt>
                <c:pt idx="5022">
                  <c:v>464.0</c:v>
                </c:pt>
                <c:pt idx="5023">
                  <c:v>467.0</c:v>
                </c:pt>
                <c:pt idx="5024">
                  <c:v>469.0</c:v>
                </c:pt>
                <c:pt idx="5025">
                  <c:v>469.0</c:v>
                </c:pt>
                <c:pt idx="5026">
                  <c:v>472.0</c:v>
                </c:pt>
                <c:pt idx="5027">
                  <c:v>475.0</c:v>
                </c:pt>
                <c:pt idx="5028">
                  <c:v>474.0</c:v>
                </c:pt>
                <c:pt idx="5029">
                  <c:v>466.0</c:v>
                </c:pt>
                <c:pt idx="5030">
                  <c:v>466.0</c:v>
                </c:pt>
                <c:pt idx="5031">
                  <c:v>467.0</c:v>
                </c:pt>
                <c:pt idx="5032">
                  <c:v>470.0</c:v>
                </c:pt>
                <c:pt idx="5033">
                  <c:v>472.0</c:v>
                </c:pt>
                <c:pt idx="5034">
                  <c:v>473.0</c:v>
                </c:pt>
                <c:pt idx="5035">
                  <c:v>472.0</c:v>
                </c:pt>
                <c:pt idx="5036">
                  <c:v>472.0</c:v>
                </c:pt>
                <c:pt idx="5037">
                  <c:v>473.0</c:v>
                </c:pt>
                <c:pt idx="5038">
                  <c:v>473.0</c:v>
                </c:pt>
                <c:pt idx="5039">
                  <c:v>476.0</c:v>
                </c:pt>
                <c:pt idx="5040">
                  <c:v>476.0</c:v>
                </c:pt>
                <c:pt idx="5041">
                  <c:v>477.0</c:v>
                </c:pt>
                <c:pt idx="5042">
                  <c:v>477.0</c:v>
                </c:pt>
                <c:pt idx="5043">
                  <c:v>477.0</c:v>
                </c:pt>
                <c:pt idx="5044">
                  <c:v>477.0</c:v>
                </c:pt>
                <c:pt idx="5045">
                  <c:v>477.0</c:v>
                </c:pt>
                <c:pt idx="5046">
                  <c:v>476.0</c:v>
                </c:pt>
                <c:pt idx="5047">
                  <c:v>476.0</c:v>
                </c:pt>
                <c:pt idx="5048">
                  <c:v>476.0</c:v>
                </c:pt>
                <c:pt idx="5049">
                  <c:v>476.0</c:v>
                </c:pt>
                <c:pt idx="5050">
                  <c:v>476.0</c:v>
                </c:pt>
                <c:pt idx="5051">
                  <c:v>479.0</c:v>
                </c:pt>
                <c:pt idx="5052">
                  <c:v>476.0</c:v>
                </c:pt>
                <c:pt idx="5053">
                  <c:v>475.0</c:v>
                </c:pt>
                <c:pt idx="5054">
                  <c:v>475.0</c:v>
                </c:pt>
                <c:pt idx="5055">
                  <c:v>475.0</c:v>
                </c:pt>
                <c:pt idx="5056">
                  <c:v>479.0</c:v>
                </c:pt>
                <c:pt idx="5057">
                  <c:v>472.0</c:v>
                </c:pt>
                <c:pt idx="5058">
                  <c:v>477.0</c:v>
                </c:pt>
                <c:pt idx="5059">
                  <c:v>479.0</c:v>
                </c:pt>
                <c:pt idx="5060">
                  <c:v>484.0</c:v>
                </c:pt>
                <c:pt idx="5061">
                  <c:v>484.0</c:v>
                </c:pt>
                <c:pt idx="5062">
                  <c:v>486.0</c:v>
                </c:pt>
                <c:pt idx="5063">
                  <c:v>479.0</c:v>
                </c:pt>
                <c:pt idx="5064">
                  <c:v>478.0</c:v>
                </c:pt>
                <c:pt idx="5065">
                  <c:v>480.0</c:v>
                </c:pt>
                <c:pt idx="5066">
                  <c:v>475.0</c:v>
                </c:pt>
                <c:pt idx="5067">
                  <c:v>474.0</c:v>
                </c:pt>
                <c:pt idx="5068">
                  <c:v>479.0</c:v>
                </c:pt>
                <c:pt idx="5069">
                  <c:v>482.0</c:v>
                </c:pt>
                <c:pt idx="5070">
                  <c:v>483.0</c:v>
                </c:pt>
                <c:pt idx="5071">
                  <c:v>483.0</c:v>
                </c:pt>
                <c:pt idx="5072">
                  <c:v>485.0</c:v>
                </c:pt>
                <c:pt idx="5073">
                  <c:v>480.0</c:v>
                </c:pt>
                <c:pt idx="5074">
                  <c:v>477.0</c:v>
                </c:pt>
                <c:pt idx="5075">
                  <c:v>477.0</c:v>
                </c:pt>
                <c:pt idx="5076">
                  <c:v>474.0</c:v>
                </c:pt>
                <c:pt idx="5077">
                  <c:v>470.0</c:v>
                </c:pt>
                <c:pt idx="5078">
                  <c:v>471.0</c:v>
                </c:pt>
                <c:pt idx="5079">
                  <c:v>469.0</c:v>
                </c:pt>
                <c:pt idx="5080">
                  <c:v>469.0</c:v>
                </c:pt>
                <c:pt idx="5081">
                  <c:v>469.0</c:v>
                </c:pt>
                <c:pt idx="5082">
                  <c:v>467.0</c:v>
                </c:pt>
                <c:pt idx="5083">
                  <c:v>470.0</c:v>
                </c:pt>
                <c:pt idx="5084">
                  <c:v>494.0</c:v>
                </c:pt>
                <c:pt idx="5085">
                  <c:v>486.0</c:v>
                </c:pt>
                <c:pt idx="5086">
                  <c:v>479.0</c:v>
                </c:pt>
                <c:pt idx="5087">
                  <c:v>488.0</c:v>
                </c:pt>
                <c:pt idx="5088">
                  <c:v>491.0</c:v>
                </c:pt>
                <c:pt idx="5089">
                  <c:v>487.0</c:v>
                </c:pt>
                <c:pt idx="5090">
                  <c:v>485.0</c:v>
                </c:pt>
                <c:pt idx="5091">
                  <c:v>485.0</c:v>
                </c:pt>
                <c:pt idx="5092">
                  <c:v>482.0</c:v>
                </c:pt>
                <c:pt idx="5093">
                  <c:v>479.0</c:v>
                </c:pt>
                <c:pt idx="5094">
                  <c:v>477.0</c:v>
                </c:pt>
                <c:pt idx="5095">
                  <c:v>488.0</c:v>
                </c:pt>
                <c:pt idx="5096">
                  <c:v>484.0</c:v>
                </c:pt>
                <c:pt idx="5097">
                  <c:v>483.0</c:v>
                </c:pt>
                <c:pt idx="5098">
                  <c:v>487.0</c:v>
                </c:pt>
                <c:pt idx="5099">
                  <c:v>484.0</c:v>
                </c:pt>
                <c:pt idx="5100">
                  <c:v>482.0</c:v>
                </c:pt>
                <c:pt idx="5101">
                  <c:v>483.0</c:v>
                </c:pt>
                <c:pt idx="5102">
                  <c:v>483.0</c:v>
                </c:pt>
                <c:pt idx="5103">
                  <c:v>484.0</c:v>
                </c:pt>
                <c:pt idx="5104">
                  <c:v>484.0</c:v>
                </c:pt>
                <c:pt idx="5105">
                  <c:v>481.0</c:v>
                </c:pt>
                <c:pt idx="5106">
                  <c:v>471.0</c:v>
                </c:pt>
                <c:pt idx="5107">
                  <c:v>470.0</c:v>
                </c:pt>
                <c:pt idx="5108">
                  <c:v>464.0</c:v>
                </c:pt>
                <c:pt idx="5109">
                  <c:v>462.0</c:v>
                </c:pt>
                <c:pt idx="5110">
                  <c:v>461.0</c:v>
                </c:pt>
                <c:pt idx="5111">
                  <c:v>462.0</c:v>
                </c:pt>
                <c:pt idx="5112">
                  <c:v>463.0</c:v>
                </c:pt>
                <c:pt idx="5113">
                  <c:v>465.0</c:v>
                </c:pt>
                <c:pt idx="5114">
                  <c:v>464.0</c:v>
                </c:pt>
                <c:pt idx="5115">
                  <c:v>467.0</c:v>
                </c:pt>
                <c:pt idx="5116">
                  <c:v>470.0</c:v>
                </c:pt>
                <c:pt idx="5117">
                  <c:v>476.0</c:v>
                </c:pt>
                <c:pt idx="5118">
                  <c:v>472.0</c:v>
                </c:pt>
                <c:pt idx="5119">
                  <c:v>468.0</c:v>
                </c:pt>
                <c:pt idx="5120">
                  <c:v>467.0</c:v>
                </c:pt>
                <c:pt idx="5121">
                  <c:v>465.0</c:v>
                </c:pt>
                <c:pt idx="5122">
                  <c:v>469.0</c:v>
                </c:pt>
                <c:pt idx="5123">
                  <c:v>468.0</c:v>
                </c:pt>
                <c:pt idx="5124">
                  <c:v>468.0</c:v>
                </c:pt>
                <c:pt idx="5125">
                  <c:v>470.0</c:v>
                </c:pt>
                <c:pt idx="5126">
                  <c:v>475.0</c:v>
                </c:pt>
                <c:pt idx="5127">
                  <c:v>472.0</c:v>
                </c:pt>
                <c:pt idx="5128">
                  <c:v>476.0</c:v>
                </c:pt>
                <c:pt idx="5129">
                  <c:v>472.0</c:v>
                </c:pt>
                <c:pt idx="5130">
                  <c:v>479.0</c:v>
                </c:pt>
                <c:pt idx="5131">
                  <c:v>470.0</c:v>
                </c:pt>
                <c:pt idx="5132">
                  <c:v>470.0</c:v>
                </c:pt>
                <c:pt idx="5133">
                  <c:v>469.0</c:v>
                </c:pt>
                <c:pt idx="5134">
                  <c:v>470.0</c:v>
                </c:pt>
                <c:pt idx="5135">
                  <c:v>473.0</c:v>
                </c:pt>
                <c:pt idx="5136">
                  <c:v>471.0</c:v>
                </c:pt>
                <c:pt idx="5137">
                  <c:v>473.0</c:v>
                </c:pt>
                <c:pt idx="5138">
                  <c:v>475.0</c:v>
                </c:pt>
                <c:pt idx="5139">
                  <c:v>474.0</c:v>
                </c:pt>
                <c:pt idx="5140">
                  <c:v>478.0</c:v>
                </c:pt>
                <c:pt idx="5141">
                  <c:v>477.0</c:v>
                </c:pt>
                <c:pt idx="5142">
                  <c:v>479.0</c:v>
                </c:pt>
                <c:pt idx="5143">
                  <c:v>481.0</c:v>
                </c:pt>
                <c:pt idx="5144">
                  <c:v>486.0</c:v>
                </c:pt>
                <c:pt idx="5145">
                  <c:v>481.0</c:v>
                </c:pt>
                <c:pt idx="5146">
                  <c:v>481.0</c:v>
                </c:pt>
                <c:pt idx="5147">
                  <c:v>483.0</c:v>
                </c:pt>
                <c:pt idx="5148">
                  <c:v>480.0</c:v>
                </c:pt>
                <c:pt idx="5149">
                  <c:v>475.0</c:v>
                </c:pt>
                <c:pt idx="5150">
                  <c:v>474.0</c:v>
                </c:pt>
                <c:pt idx="5151">
                  <c:v>479.0</c:v>
                </c:pt>
                <c:pt idx="5152">
                  <c:v>479.0</c:v>
                </c:pt>
                <c:pt idx="5153">
                  <c:v>483.0</c:v>
                </c:pt>
                <c:pt idx="5154">
                  <c:v>481.0</c:v>
                </c:pt>
                <c:pt idx="5155">
                  <c:v>485.0</c:v>
                </c:pt>
                <c:pt idx="5156">
                  <c:v>484.0</c:v>
                </c:pt>
                <c:pt idx="5157">
                  <c:v>478.0</c:v>
                </c:pt>
                <c:pt idx="5158">
                  <c:v>477.0</c:v>
                </c:pt>
                <c:pt idx="5159">
                  <c:v>474.0</c:v>
                </c:pt>
                <c:pt idx="5160">
                  <c:v>470.0</c:v>
                </c:pt>
                <c:pt idx="5161">
                  <c:v>489.0</c:v>
                </c:pt>
                <c:pt idx="5162">
                  <c:v>492.0</c:v>
                </c:pt>
                <c:pt idx="5163">
                  <c:v>493.0</c:v>
                </c:pt>
                <c:pt idx="5164">
                  <c:v>495.0</c:v>
                </c:pt>
                <c:pt idx="5165">
                  <c:v>497.0</c:v>
                </c:pt>
                <c:pt idx="5166">
                  <c:v>500.0</c:v>
                </c:pt>
                <c:pt idx="5167">
                  <c:v>498.0</c:v>
                </c:pt>
                <c:pt idx="5168">
                  <c:v>496.0</c:v>
                </c:pt>
                <c:pt idx="5169">
                  <c:v>494.0</c:v>
                </c:pt>
                <c:pt idx="5170">
                  <c:v>494.0</c:v>
                </c:pt>
                <c:pt idx="5171">
                  <c:v>490.0</c:v>
                </c:pt>
                <c:pt idx="5172">
                  <c:v>490.0</c:v>
                </c:pt>
                <c:pt idx="5173">
                  <c:v>491.0</c:v>
                </c:pt>
                <c:pt idx="5174">
                  <c:v>488.0</c:v>
                </c:pt>
                <c:pt idx="5175">
                  <c:v>490.0</c:v>
                </c:pt>
                <c:pt idx="5176">
                  <c:v>491.0</c:v>
                </c:pt>
                <c:pt idx="5177">
                  <c:v>487.0</c:v>
                </c:pt>
                <c:pt idx="5178">
                  <c:v>487.0</c:v>
                </c:pt>
                <c:pt idx="5179">
                  <c:v>490.0</c:v>
                </c:pt>
                <c:pt idx="5180">
                  <c:v>501.0</c:v>
                </c:pt>
                <c:pt idx="5181">
                  <c:v>503.0</c:v>
                </c:pt>
                <c:pt idx="5182">
                  <c:v>497.0</c:v>
                </c:pt>
                <c:pt idx="5183">
                  <c:v>502.0</c:v>
                </c:pt>
                <c:pt idx="5184">
                  <c:v>502.0</c:v>
                </c:pt>
                <c:pt idx="5185">
                  <c:v>495.0</c:v>
                </c:pt>
                <c:pt idx="5186">
                  <c:v>486.0</c:v>
                </c:pt>
                <c:pt idx="5187">
                  <c:v>488.0</c:v>
                </c:pt>
                <c:pt idx="5188">
                  <c:v>486.0</c:v>
                </c:pt>
                <c:pt idx="5189">
                  <c:v>486.0</c:v>
                </c:pt>
                <c:pt idx="5190">
                  <c:v>492.0</c:v>
                </c:pt>
                <c:pt idx="5191">
                  <c:v>492.0</c:v>
                </c:pt>
                <c:pt idx="5192">
                  <c:v>489.0</c:v>
                </c:pt>
                <c:pt idx="5193">
                  <c:v>489.0</c:v>
                </c:pt>
                <c:pt idx="5194">
                  <c:v>493.0</c:v>
                </c:pt>
                <c:pt idx="5195">
                  <c:v>493.0</c:v>
                </c:pt>
                <c:pt idx="5196">
                  <c:v>492.0</c:v>
                </c:pt>
                <c:pt idx="5197">
                  <c:v>488.0</c:v>
                </c:pt>
                <c:pt idx="5198">
                  <c:v>489.0</c:v>
                </c:pt>
                <c:pt idx="5199">
                  <c:v>489.0</c:v>
                </c:pt>
                <c:pt idx="5200">
                  <c:v>485.0</c:v>
                </c:pt>
                <c:pt idx="5201">
                  <c:v>482.0</c:v>
                </c:pt>
                <c:pt idx="5202">
                  <c:v>485.0</c:v>
                </c:pt>
                <c:pt idx="5203">
                  <c:v>486.0</c:v>
                </c:pt>
                <c:pt idx="5204">
                  <c:v>488.0</c:v>
                </c:pt>
                <c:pt idx="5205">
                  <c:v>491.0</c:v>
                </c:pt>
                <c:pt idx="5206">
                  <c:v>491.0</c:v>
                </c:pt>
                <c:pt idx="5207">
                  <c:v>490.0</c:v>
                </c:pt>
                <c:pt idx="5208">
                  <c:v>482.0</c:v>
                </c:pt>
                <c:pt idx="5209">
                  <c:v>482.0</c:v>
                </c:pt>
                <c:pt idx="5210">
                  <c:v>467.0</c:v>
                </c:pt>
                <c:pt idx="5211">
                  <c:v>469.0</c:v>
                </c:pt>
                <c:pt idx="5212">
                  <c:v>461.0</c:v>
                </c:pt>
                <c:pt idx="5213">
                  <c:v>466.0</c:v>
                </c:pt>
                <c:pt idx="5214">
                  <c:v>466.0</c:v>
                </c:pt>
                <c:pt idx="5215">
                  <c:v>463.0</c:v>
                </c:pt>
                <c:pt idx="5216">
                  <c:v>460.0</c:v>
                </c:pt>
                <c:pt idx="5217">
                  <c:v>464.0</c:v>
                </c:pt>
                <c:pt idx="5218">
                  <c:v>461.0</c:v>
                </c:pt>
                <c:pt idx="5219">
                  <c:v>461.0</c:v>
                </c:pt>
                <c:pt idx="5220">
                  <c:v>465.0</c:v>
                </c:pt>
                <c:pt idx="5221">
                  <c:v>465.0</c:v>
                </c:pt>
                <c:pt idx="5222">
                  <c:v>465.0</c:v>
                </c:pt>
                <c:pt idx="5223">
                  <c:v>466.0</c:v>
                </c:pt>
                <c:pt idx="5224">
                  <c:v>467.0</c:v>
                </c:pt>
                <c:pt idx="5225">
                  <c:v>467.0</c:v>
                </c:pt>
                <c:pt idx="5226">
                  <c:v>470.0</c:v>
                </c:pt>
                <c:pt idx="5227">
                  <c:v>473.0</c:v>
                </c:pt>
                <c:pt idx="5228">
                  <c:v>483.0</c:v>
                </c:pt>
                <c:pt idx="5229">
                  <c:v>474.0</c:v>
                </c:pt>
                <c:pt idx="5230">
                  <c:v>471.0</c:v>
                </c:pt>
                <c:pt idx="5231">
                  <c:v>468.0</c:v>
                </c:pt>
                <c:pt idx="5232">
                  <c:v>468.0</c:v>
                </c:pt>
                <c:pt idx="5233">
                  <c:v>468.0</c:v>
                </c:pt>
                <c:pt idx="5234">
                  <c:v>467.0</c:v>
                </c:pt>
                <c:pt idx="5235">
                  <c:v>466.0</c:v>
                </c:pt>
                <c:pt idx="5236">
                  <c:v>461.0</c:v>
                </c:pt>
                <c:pt idx="5237">
                  <c:v>461.0</c:v>
                </c:pt>
                <c:pt idx="5238">
                  <c:v>459.0</c:v>
                </c:pt>
                <c:pt idx="5239">
                  <c:v>457.0</c:v>
                </c:pt>
                <c:pt idx="5240">
                  <c:v>458.0</c:v>
                </c:pt>
                <c:pt idx="5241">
                  <c:v>463.0</c:v>
                </c:pt>
                <c:pt idx="5242">
                  <c:v>465.0</c:v>
                </c:pt>
                <c:pt idx="5243">
                  <c:v>465.0</c:v>
                </c:pt>
                <c:pt idx="5244">
                  <c:v>465.0</c:v>
                </c:pt>
                <c:pt idx="5245">
                  <c:v>455.0</c:v>
                </c:pt>
                <c:pt idx="5246">
                  <c:v>455.0</c:v>
                </c:pt>
                <c:pt idx="5247">
                  <c:v>457.0</c:v>
                </c:pt>
                <c:pt idx="5248">
                  <c:v>461.0</c:v>
                </c:pt>
                <c:pt idx="5249">
                  <c:v>458.0</c:v>
                </c:pt>
                <c:pt idx="5250">
                  <c:v>453.0</c:v>
                </c:pt>
                <c:pt idx="5251">
                  <c:v>455.0</c:v>
                </c:pt>
                <c:pt idx="5252">
                  <c:v>454.0</c:v>
                </c:pt>
                <c:pt idx="5253">
                  <c:v>471.0</c:v>
                </c:pt>
                <c:pt idx="5254">
                  <c:v>471.0</c:v>
                </c:pt>
                <c:pt idx="5255">
                  <c:v>470.0</c:v>
                </c:pt>
                <c:pt idx="5256">
                  <c:v>471.0</c:v>
                </c:pt>
                <c:pt idx="5257">
                  <c:v>469.0</c:v>
                </c:pt>
                <c:pt idx="5258">
                  <c:v>470.0</c:v>
                </c:pt>
                <c:pt idx="5259">
                  <c:v>466.0</c:v>
                </c:pt>
                <c:pt idx="5260">
                  <c:v>474.0</c:v>
                </c:pt>
                <c:pt idx="5261">
                  <c:v>474.0</c:v>
                </c:pt>
                <c:pt idx="5262">
                  <c:v>475.0</c:v>
                </c:pt>
                <c:pt idx="5263">
                  <c:v>474.0</c:v>
                </c:pt>
                <c:pt idx="5264">
                  <c:v>478.0</c:v>
                </c:pt>
                <c:pt idx="5265">
                  <c:v>480.0</c:v>
                </c:pt>
                <c:pt idx="5266">
                  <c:v>474.0</c:v>
                </c:pt>
                <c:pt idx="5267">
                  <c:v>474.0</c:v>
                </c:pt>
                <c:pt idx="5268">
                  <c:v>477.0</c:v>
                </c:pt>
                <c:pt idx="5269">
                  <c:v>477.0</c:v>
                </c:pt>
                <c:pt idx="5270">
                  <c:v>471.0</c:v>
                </c:pt>
                <c:pt idx="5271">
                  <c:v>468.0</c:v>
                </c:pt>
                <c:pt idx="5272">
                  <c:v>470.0</c:v>
                </c:pt>
                <c:pt idx="5273">
                  <c:v>470.0</c:v>
                </c:pt>
                <c:pt idx="5274">
                  <c:v>476.0</c:v>
                </c:pt>
                <c:pt idx="5275">
                  <c:v>479.0</c:v>
                </c:pt>
                <c:pt idx="5276">
                  <c:v>479.0</c:v>
                </c:pt>
                <c:pt idx="5277">
                  <c:v>473.0</c:v>
                </c:pt>
                <c:pt idx="5278">
                  <c:v>470.0</c:v>
                </c:pt>
                <c:pt idx="5279">
                  <c:v>470.0</c:v>
                </c:pt>
                <c:pt idx="5280">
                  <c:v>470.0</c:v>
                </c:pt>
                <c:pt idx="5281">
                  <c:v>471.0</c:v>
                </c:pt>
                <c:pt idx="5282">
                  <c:v>475.0</c:v>
                </c:pt>
                <c:pt idx="5283">
                  <c:v>469.0</c:v>
                </c:pt>
                <c:pt idx="5284">
                  <c:v>471.0</c:v>
                </c:pt>
                <c:pt idx="5285">
                  <c:v>471.0</c:v>
                </c:pt>
                <c:pt idx="5286">
                  <c:v>477.0</c:v>
                </c:pt>
                <c:pt idx="5287">
                  <c:v>477.0</c:v>
                </c:pt>
                <c:pt idx="5288">
                  <c:v>478.0</c:v>
                </c:pt>
                <c:pt idx="5289">
                  <c:v>477.0</c:v>
                </c:pt>
                <c:pt idx="5290">
                  <c:v>475.0</c:v>
                </c:pt>
                <c:pt idx="5291">
                  <c:v>478.0</c:v>
                </c:pt>
                <c:pt idx="5292">
                  <c:v>478.0</c:v>
                </c:pt>
                <c:pt idx="5293">
                  <c:v>477.0</c:v>
                </c:pt>
                <c:pt idx="5294">
                  <c:v>478.0</c:v>
                </c:pt>
                <c:pt idx="5295">
                  <c:v>473.0</c:v>
                </c:pt>
                <c:pt idx="5296">
                  <c:v>470.0</c:v>
                </c:pt>
                <c:pt idx="5297">
                  <c:v>473.0</c:v>
                </c:pt>
                <c:pt idx="5298">
                  <c:v>476.0</c:v>
                </c:pt>
                <c:pt idx="5299">
                  <c:v>476.0</c:v>
                </c:pt>
                <c:pt idx="5300">
                  <c:v>465.0</c:v>
                </c:pt>
                <c:pt idx="5301">
                  <c:v>477.0</c:v>
                </c:pt>
                <c:pt idx="5302">
                  <c:v>474.0</c:v>
                </c:pt>
                <c:pt idx="5303">
                  <c:v>471.0</c:v>
                </c:pt>
                <c:pt idx="5304">
                  <c:v>471.0</c:v>
                </c:pt>
                <c:pt idx="5305">
                  <c:v>472.0</c:v>
                </c:pt>
                <c:pt idx="5306">
                  <c:v>469.0</c:v>
                </c:pt>
                <c:pt idx="5307">
                  <c:v>470.0</c:v>
                </c:pt>
                <c:pt idx="5308">
                  <c:v>469.0</c:v>
                </c:pt>
                <c:pt idx="5309">
                  <c:v>466.0</c:v>
                </c:pt>
                <c:pt idx="5310">
                  <c:v>462.0</c:v>
                </c:pt>
                <c:pt idx="5311">
                  <c:v>467.0</c:v>
                </c:pt>
                <c:pt idx="5312">
                  <c:v>475.0</c:v>
                </c:pt>
                <c:pt idx="5313">
                  <c:v>471.0</c:v>
                </c:pt>
                <c:pt idx="5314">
                  <c:v>474.0</c:v>
                </c:pt>
                <c:pt idx="5315">
                  <c:v>473.0</c:v>
                </c:pt>
                <c:pt idx="5316">
                  <c:v>471.0</c:v>
                </c:pt>
                <c:pt idx="5317">
                  <c:v>471.0</c:v>
                </c:pt>
                <c:pt idx="5318">
                  <c:v>468.0</c:v>
                </c:pt>
                <c:pt idx="5319">
                  <c:v>469.0</c:v>
                </c:pt>
                <c:pt idx="5320">
                  <c:v>469.0</c:v>
                </c:pt>
                <c:pt idx="5321">
                  <c:v>469.0</c:v>
                </c:pt>
                <c:pt idx="5322">
                  <c:v>471.0</c:v>
                </c:pt>
                <c:pt idx="5323">
                  <c:v>475.0</c:v>
                </c:pt>
                <c:pt idx="5324">
                  <c:v>478.0</c:v>
                </c:pt>
                <c:pt idx="5325">
                  <c:v>485.0</c:v>
                </c:pt>
                <c:pt idx="5326">
                  <c:v>485.0</c:v>
                </c:pt>
                <c:pt idx="5327">
                  <c:v>485.0</c:v>
                </c:pt>
                <c:pt idx="5328">
                  <c:v>482.0</c:v>
                </c:pt>
                <c:pt idx="5329">
                  <c:v>483.0</c:v>
                </c:pt>
                <c:pt idx="5330">
                  <c:v>485.0</c:v>
                </c:pt>
                <c:pt idx="5331">
                  <c:v>483.0</c:v>
                </c:pt>
                <c:pt idx="5332">
                  <c:v>475.0</c:v>
                </c:pt>
                <c:pt idx="5333">
                  <c:v>474.0</c:v>
                </c:pt>
                <c:pt idx="5334">
                  <c:v>472.0</c:v>
                </c:pt>
                <c:pt idx="5335">
                  <c:v>478.0</c:v>
                </c:pt>
                <c:pt idx="5336">
                  <c:v>472.0</c:v>
                </c:pt>
                <c:pt idx="5337">
                  <c:v>472.0</c:v>
                </c:pt>
                <c:pt idx="5338">
                  <c:v>475.0</c:v>
                </c:pt>
                <c:pt idx="5339">
                  <c:v>475.0</c:v>
                </c:pt>
                <c:pt idx="5340">
                  <c:v>476.0</c:v>
                </c:pt>
                <c:pt idx="5341">
                  <c:v>472.0</c:v>
                </c:pt>
                <c:pt idx="5342">
                  <c:v>473.0</c:v>
                </c:pt>
                <c:pt idx="5343">
                  <c:v>470.0</c:v>
                </c:pt>
                <c:pt idx="5344">
                  <c:v>464.0</c:v>
                </c:pt>
                <c:pt idx="5345">
                  <c:v>464.0</c:v>
                </c:pt>
                <c:pt idx="5346">
                  <c:v>465.0</c:v>
                </c:pt>
                <c:pt idx="5347">
                  <c:v>466.0</c:v>
                </c:pt>
                <c:pt idx="5348">
                  <c:v>469.0</c:v>
                </c:pt>
                <c:pt idx="5349">
                  <c:v>488.0</c:v>
                </c:pt>
                <c:pt idx="5350">
                  <c:v>486.0</c:v>
                </c:pt>
                <c:pt idx="5351">
                  <c:v>492.0</c:v>
                </c:pt>
                <c:pt idx="5352">
                  <c:v>492.0</c:v>
                </c:pt>
                <c:pt idx="5353">
                  <c:v>490.0</c:v>
                </c:pt>
                <c:pt idx="5354">
                  <c:v>488.0</c:v>
                </c:pt>
                <c:pt idx="5355">
                  <c:v>487.0</c:v>
                </c:pt>
                <c:pt idx="5356">
                  <c:v>484.0</c:v>
                </c:pt>
                <c:pt idx="5357">
                  <c:v>485.0</c:v>
                </c:pt>
                <c:pt idx="5358">
                  <c:v>483.0</c:v>
                </c:pt>
                <c:pt idx="5359">
                  <c:v>487.0</c:v>
                </c:pt>
                <c:pt idx="5360">
                  <c:v>487.0</c:v>
                </c:pt>
                <c:pt idx="5361">
                  <c:v>481.0</c:v>
                </c:pt>
                <c:pt idx="5362">
                  <c:v>475.0</c:v>
                </c:pt>
                <c:pt idx="5363">
                  <c:v>475.0</c:v>
                </c:pt>
                <c:pt idx="5364">
                  <c:v>481.0</c:v>
                </c:pt>
                <c:pt idx="5365">
                  <c:v>477.0</c:v>
                </c:pt>
                <c:pt idx="5366">
                  <c:v>480.0</c:v>
                </c:pt>
                <c:pt idx="5367">
                  <c:v>473.0</c:v>
                </c:pt>
                <c:pt idx="5368">
                  <c:v>474.0</c:v>
                </c:pt>
                <c:pt idx="5369">
                  <c:v>474.0</c:v>
                </c:pt>
                <c:pt idx="5370">
                  <c:v>474.0</c:v>
                </c:pt>
                <c:pt idx="5371">
                  <c:v>484.0</c:v>
                </c:pt>
                <c:pt idx="5372">
                  <c:v>485.0</c:v>
                </c:pt>
                <c:pt idx="5373">
                  <c:v>486.0</c:v>
                </c:pt>
                <c:pt idx="5374">
                  <c:v>485.0</c:v>
                </c:pt>
                <c:pt idx="5375">
                  <c:v>499.0</c:v>
                </c:pt>
                <c:pt idx="5376">
                  <c:v>498.0</c:v>
                </c:pt>
                <c:pt idx="5377">
                  <c:v>499.0</c:v>
                </c:pt>
                <c:pt idx="5378">
                  <c:v>505.0</c:v>
                </c:pt>
                <c:pt idx="5379">
                  <c:v>505.0</c:v>
                </c:pt>
                <c:pt idx="5380">
                  <c:v>500.0</c:v>
                </c:pt>
                <c:pt idx="5381">
                  <c:v>497.0</c:v>
                </c:pt>
                <c:pt idx="5382">
                  <c:v>497.0</c:v>
                </c:pt>
                <c:pt idx="5383">
                  <c:v>490.0</c:v>
                </c:pt>
                <c:pt idx="5384">
                  <c:v>494.0</c:v>
                </c:pt>
                <c:pt idx="5385">
                  <c:v>494.0</c:v>
                </c:pt>
                <c:pt idx="5386">
                  <c:v>490.0</c:v>
                </c:pt>
                <c:pt idx="5387">
                  <c:v>490.0</c:v>
                </c:pt>
                <c:pt idx="5388">
                  <c:v>487.0</c:v>
                </c:pt>
                <c:pt idx="5389">
                  <c:v>486.0</c:v>
                </c:pt>
                <c:pt idx="5390">
                  <c:v>486.0</c:v>
                </c:pt>
                <c:pt idx="5391">
                  <c:v>490.0</c:v>
                </c:pt>
                <c:pt idx="5392">
                  <c:v>491.0</c:v>
                </c:pt>
                <c:pt idx="5393">
                  <c:v>491.0</c:v>
                </c:pt>
                <c:pt idx="5394">
                  <c:v>490.0</c:v>
                </c:pt>
                <c:pt idx="5395">
                  <c:v>490.0</c:v>
                </c:pt>
                <c:pt idx="5396">
                  <c:v>494.0</c:v>
                </c:pt>
                <c:pt idx="5397">
                  <c:v>499.0</c:v>
                </c:pt>
                <c:pt idx="5398">
                  <c:v>499.0</c:v>
                </c:pt>
                <c:pt idx="5399">
                  <c:v>506.0</c:v>
                </c:pt>
                <c:pt idx="5400">
                  <c:v>510.0</c:v>
                </c:pt>
                <c:pt idx="5401">
                  <c:v>510.0</c:v>
                </c:pt>
                <c:pt idx="5402">
                  <c:v>501.0</c:v>
                </c:pt>
                <c:pt idx="5403">
                  <c:v>500.0</c:v>
                </c:pt>
                <c:pt idx="5404">
                  <c:v>493.0</c:v>
                </c:pt>
                <c:pt idx="5405">
                  <c:v>493.0</c:v>
                </c:pt>
                <c:pt idx="5406">
                  <c:v>503.0</c:v>
                </c:pt>
                <c:pt idx="5407">
                  <c:v>505.0</c:v>
                </c:pt>
                <c:pt idx="5408">
                  <c:v>502.0</c:v>
                </c:pt>
                <c:pt idx="5409">
                  <c:v>506.0</c:v>
                </c:pt>
                <c:pt idx="5410">
                  <c:v>506.0</c:v>
                </c:pt>
                <c:pt idx="5411">
                  <c:v>512.0</c:v>
                </c:pt>
                <c:pt idx="5412">
                  <c:v>513.0</c:v>
                </c:pt>
                <c:pt idx="5413">
                  <c:v>512.0</c:v>
                </c:pt>
                <c:pt idx="5414">
                  <c:v>521.0</c:v>
                </c:pt>
                <c:pt idx="5415">
                  <c:v>527.0</c:v>
                </c:pt>
                <c:pt idx="5416">
                  <c:v>527.0</c:v>
                </c:pt>
                <c:pt idx="5417">
                  <c:v>519.0</c:v>
                </c:pt>
                <c:pt idx="5418">
                  <c:v>517.0</c:v>
                </c:pt>
                <c:pt idx="5419">
                  <c:v>506.0</c:v>
                </c:pt>
                <c:pt idx="5420">
                  <c:v>498.0</c:v>
                </c:pt>
                <c:pt idx="5421">
                  <c:v>498.0</c:v>
                </c:pt>
                <c:pt idx="5422">
                  <c:v>490.0</c:v>
                </c:pt>
                <c:pt idx="5423">
                  <c:v>487.0</c:v>
                </c:pt>
                <c:pt idx="5424">
                  <c:v>490.0</c:v>
                </c:pt>
                <c:pt idx="5425">
                  <c:v>493.0</c:v>
                </c:pt>
                <c:pt idx="5426">
                  <c:v>499.0</c:v>
                </c:pt>
                <c:pt idx="5427">
                  <c:v>499.0</c:v>
                </c:pt>
                <c:pt idx="5428">
                  <c:v>499.0</c:v>
                </c:pt>
                <c:pt idx="5429">
                  <c:v>494.0</c:v>
                </c:pt>
                <c:pt idx="5430">
                  <c:v>490.0</c:v>
                </c:pt>
                <c:pt idx="5431">
                  <c:v>486.0</c:v>
                </c:pt>
                <c:pt idx="5432">
                  <c:v>486.0</c:v>
                </c:pt>
                <c:pt idx="5433">
                  <c:v>485.0</c:v>
                </c:pt>
                <c:pt idx="5434">
                  <c:v>484.0</c:v>
                </c:pt>
                <c:pt idx="5435">
                  <c:v>487.0</c:v>
                </c:pt>
                <c:pt idx="5436">
                  <c:v>489.0</c:v>
                </c:pt>
                <c:pt idx="5437">
                  <c:v>498.0</c:v>
                </c:pt>
                <c:pt idx="5438">
                  <c:v>498.0</c:v>
                </c:pt>
                <c:pt idx="5439">
                  <c:v>493.0</c:v>
                </c:pt>
                <c:pt idx="5440">
                  <c:v>485.0</c:v>
                </c:pt>
                <c:pt idx="5441">
                  <c:v>473.0</c:v>
                </c:pt>
                <c:pt idx="5442">
                  <c:v>473.0</c:v>
                </c:pt>
                <c:pt idx="5443">
                  <c:v>473.0</c:v>
                </c:pt>
                <c:pt idx="5444">
                  <c:v>473.0</c:v>
                </c:pt>
                <c:pt idx="5445">
                  <c:v>477.0</c:v>
                </c:pt>
                <c:pt idx="5446">
                  <c:v>485.0</c:v>
                </c:pt>
                <c:pt idx="5447">
                  <c:v>484.0</c:v>
                </c:pt>
                <c:pt idx="5448">
                  <c:v>487.0</c:v>
                </c:pt>
                <c:pt idx="5449">
                  <c:v>488.0</c:v>
                </c:pt>
                <c:pt idx="5450">
                  <c:v>488.0</c:v>
                </c:pt>
                <c:pt idx="5451">
                  <c:v>487.0</c:v>
                </c:pt>
                <c:pt idx="5452">
                  <c:v>488.0</c:v>
                </c:pt>
                <c:pt idx="5453">
                  <c:v>484.0</c:v>
                </c:pt>
                <c:pt idx="5454">
                  <c:v>479.0</c:v>
                </c:pt>
                <c:pt idx="5455">
                  <c:v>479.0</c:v>
                </c:pt>
                <c:pt idx="5456">
                  <c:v>483.0</c:v>
                </c:pt>
                <c:pt idx="5457">
                  <c:v>481.0</c:v>
                </c:pt>
                <c:pt idx="5458">
                  <c:v>488.0</c:v>
                </c:pt>
                <c:pt idx="5459">
                  <c:v>486.0</c:v>
                </c:pt>
                <c:pt idx="5460">
                  <c:v>488.0</c:v>
                </c:pt>
                <c:pt idx="5461">
                  <c:v>488.0</c:v>
                </c:pt>
                <c:pt idx="5462">
                  <c:v>485.0</c:v>
                </c:pt>
                <c:pt idx="5463">
                  <c:v>484.0</c:v>
                </c:pt>
                <c:pt idx="5464">
                  <c:v>485.0</c:v>
                </c:pt>
                <c:pt idx="5465">
                  <c:v>482.0</c:v>
                </c:pt>
                <c:pt idx="5466">
                  <c:v>482.0</c:v>
                </c:pt>
                <c:pt idx="5467">
                  <c:v>481.0</c:v>
                </c:pt>
                <c:pt idx="5468">
                  <c:v>485.0</c:v>
                </c:pt>
                <c:pt idx="5469">
                  <c:v>486.0</c:v>
                </c:pt>
                <c:pt idx="5470">
                  <c:v>487.0</c:v>
                </c:pt>
                <c:pt idx="5471">
                  <c:v>494.0</c:v>
                </c:pt>
                <c:pt idx="5472">
                  <c:v>495.0</c:v>
                </c:pt>
                <c:pt idx="5473">
                  <c:v>495.0</c:v>
                </c:pt>
                <c:pt idx="5474">
                  <c:v>494.0</c:v>
                </c:pt>
                <c:pt idx="5475">
                  <c:v>499.0</c:v>
                </c:pt>
                <c:pt idx="5476">
                  <c:v>500.0</c:v>
                </c:pt>
                <c:pt idx="5477">
                  <c:v>503.0</c:v>
                </c:pt>
                <c:pt idx="5478">
                  <c:v>503.0</c:v>
                </c:pt>
                <c:pt idx="5479">
                  <c:v>507.0</c:v>
                </c:pt>
                <c:pt idx="5480">
                  <c:v>496.0</c:v>
                </c:pt>
                <c:pt idx="5481">
                  <c:v>495.0</c:v>
                </c:pt>
                <c:pt idx="5482">
                  <c:v>501.0</c:v>
                </c:pt>
                <c:pt idx="5483">
                  <c:v>498.0</c:v>
                </c:pt>
                <c:pt idx="5484">
                  <c:v>498.0</c:v>
                </c:pt>
                <c:pt idx="5485">
                  <c:v>496.0</c:v>
                </c:pt>
                <c:pt idx="5486">
                  <c:v>494.0</c:v>
                </c:pt>
                <c:pt idx="5487">
                  <c:v>485.0</c:v>
                </c:pt>
                <c:pt idx="5488">
                  <c:v>486.0</c:v>
                </c:pt>
                <c:pt idx="5489">
                  <c:v>493.0</c:v>
                </c:pt>
                <c:pt idx="5490">
                  <c:v>489.0</c:v>
                </c:pt>
                <c:pt idx="5491">
                  <c:v>488.0</c:v>
                </c:pt>
                <c:pt idx="5492">
                  <c:v>493.0</c:v>
                </c:pt>
                <c:pt idx="5493">
                  <c:v>488.0</c:v>
                </c:pt>
                <c:pt idx="5494">
                  <c:v>495.0</c:v>
                </c:pt>
                <c:pt idx="5495">
                  <c:v>495.0</c:v>
                </c:pt>
                <c:pt idx="5496">
                  <c:v>492.0</c:v>
                </c:pt>
                <c:pt idx="5497">
                  <c:v>489.0</c:v>
                </c:pt>
                <c:pt idx="5498">
                  <c:v>491.0</c:v>
                </c:pt>
                <c:pt idx="5499">
                  <c:v>487.0</c:v>
                </c:pt>
                <c:pt idx="5500">
                  <c:v>491.0</c:v>
                </c:pt>
                <c:pt idx="5501">
                  <c:v>493.0</c:v>
                </c:pt>
                <c:pt idx="5502">
                  <c:v>496.0</c:v>
                </c:pt>
                <c:pt idx="5503">
                  <c:v>499.0</c:v>
                </c:pt>
                <c:pt idx="5504">
                  <c:v>494.0</c:v>
                </c:pt>
                <c:pt idx="5505">
                  <c:v>500.0</c:v>
                </c:pt>
                <c:pt idx="5506">
                  <c:v>498.0</c:v>
                </c:pt>
                <c:pt idx="5507">
                  <c:v>497.0</c:v>
                </c:pt>
                <c:pt idx="5508">
                  <c:v>492.0</c:v>
                </c:pt>
                <c:pt idx="5509">
                  <c:v>490.0</c:v>
                </c:pt>
                <c:pt idx="5510">
                  <c:v>488.0</c:v>
                </c:pt>
                <c:pt idx="5511">
                  <c:v>485.0</c:v>
                </c:pt>
                <c:pt idx="5512">
                  <c:v>485.0</c:v>
                </c:pt>
                <c:pt idx="5513">
                  <c:v>488.0</c:v>
                </c:pt>
                <c:pt idx="5514">
                  <c:v>491.0</c:v>
                </c:pt>
                <c:pt idx="5515">
                  <c:v>491.0</c:v>
                </c:pt>
                <c:pt idx="5516">
                  <c:v>494.0</c:v>
                </c:pt>
                <c:pt idx="5517">
                  <c:v>493.0</c:v>
                </c:pt>
                <c:pt idx="5518">
                  <c:v>493.0</c:v>
                </c:pt>
                <c:pt idx="5519">
                  <c:v>488.0</c:v>
                </c:pt>
                <c:pt idx="5520">
                  <c:v>485.0</c:v>
                </c:pt>
                <c:pt idx="5521">
                  <c:v>485.0</c:v>
                </c:pt>
                <c:pt idx="5522">
                  <c:v>478.0</c:v>
                </c:pt>
                <c:pt idx="5523">
                  <c:v>482.0</c:v>
                </c:pt>
                <c:pt idx="5524">
                  <c:v>482.0</c:v>
                </c:pt>
                <c:pt idx="5525">
                  <c:v>480.0</c:v>
                </c:pt>
                <c:pt idx="5526">
                  <c:v>485.0</c:v>
                </c:pt>
                <c:pt idx="5527">
                  <c:v>482.0</c:v>
                </c:pt>
                <c:pt idx="5528">
                  <c:v>482.0</c:v>
                </c:pt>
                <c:pt idx="5529">
                  <c:v>482.0</c:v>
                </c:pt>
                <c:pt idx="5530">
                  <c:v>480.0</c:v>
                </c:pt>
                <c:pt idx="5531">
                  <c:v>482.0</c:v>
                </c:pt>
                <c:pt idx="5532">
                  <c:v>482.0</c:v>
                </c:pt>
                <c:pt idx="5533">
                  <c:v>479.0</c:v>
                </c:pt>
                <c:pt idx="5534">
                  <c:v>481.0</c:v>
                </c:pt>
                <c:pt idx="5535">
                  <c:v>481.0</c:v>
                </c:pt>
                <c:pt idx="5536">
                  <c:v>481.0</c:v>
                </c:pt>
                <c:pt idx="5537">
                  <c:v>481.0</c:v>
                </c:pt>
                <c:pt idx="5538">
                  <c:v>481.0</c:v>
                </c:pt>
                <c:pt idx="5539">
                  <c:v>482.0</c:v>
                </c:pt>
                <c:pt idx="5540">
                  <c:v>484.0</c:v>
                </c:pt>
                <c:pt idx="5541">
                  <c:v>484.0</c:v>
                </c:pt>
                <c:pt idx="5542">
                  <c:v>474.0</c:v>
                </c:pt>
                <c:pt idx="5543">
                  <c:v>474.0</c:v>
                </c:pt>
                <c:pt idx="5544">
                  <c:v>471.0</c:v>
                </c:pt>
                <c:pt idx="5545">
                  <c:v>475.0</c:v>
                </c:pt>
                <c:pt idx="5546">
                  <c:v>476.0</c:v>
                </c:pt>
                <c:pt idx="5547">
                  <c:v>476.0</c:v>
                </c:pt>
                <c:pt idx="5548">
                  <c:v>476.0</c:v>
                </c:pt>
                <c:pt idx="5549">
                  <c:v>476.0</c:v>
                </c:pt>
                <c:pt idx="5550">
                  <c:v>477.0</c:v>
                </c:pt>
                <c:pt idx="5551">
                  <c:v>474.0</c:v>
                </c:pt>
                <c:pt idx="5552">
                  <c:v>475.0</c:v>
                </c:pt>
                <c:pt idx="5553">
                  <c:v>473.0</c:v>
                </c:pt>
                <c:pt idx="5554">
                  <c:v>473.0</c:v>
                </c:pt>
                <c:pt idx="5555">
                  <c:v>473.0</c:v>
                </c:pt>
                <c:pt idx="5556">
                  <c:v>477.0</c:v>
                </c:pt>
                <c:pt idx="5557">
                  <c:v>478.0</c:v>
                </c:pt>
                <c:pt idx="5558">
                  <c:v>480.0</c:v>
                </c:pt>
                <c:pt idx="5559">
                  <c:v>481.0</c:v>
                </c:pt>
                <c:pt idx="5560">
                  <c:v>481.0</c:v>
                </c:pt>
                <c:pt idx="5561">
                  <c:v>480.0</c:v>
                </c:pt>
                <c:pt idx="5562">
                  <c:v>477.0</c:v>
                </c:pt>
                <c:pt idx="5563">
                  <c:v>476.0</c:v>
                </c:pt>
                <c:pt idx="5564">
                  <c:v>479.0</c:v>
                </c:pt>
                <c:pt idx="5565">
                  <c:v>478.0</c:v>
                </c:pt>
                <c:pt idx="5566">
                  <c:v>482.0</c:v>
                </c:pt>
                <c:pt idx="5567">
                  <c:v>482.0</c:v>
                </c:pt>
                <c:pt idx="5568">
                  <c:v>486.0</c:v>
                </c:pt>
                <c:pt idx="5569">
                  <c:v>487.0</c:v>
                </c:pt>
                <c:pt idx="5570">
                  <c:v>484.0</c:v>
                </c:pt>
                <c:pt idx="5571">
                  <c:v>491.0</c:v>
                </c:pt>
                <c:pt idx="5572">
                  <c:v>485.0</c:v>
                </c:pt>
                <c:pt idx="5573">
                  <c:v>482.0</c:v>
                </c:pt>
                <c:pt idx="5574">
                  <c:v>488.0</c:v>
                </c:pt>
                <c:pt idx="5575">
                  <c:v>488.0</c:v>
                </c:pt>
                <c:pt idx="5576">
                  <c:v>485.0</c:v>
                </c:pt>
                <c:pt idx="5577">
                  <c:v>486.0</c:v>
                </c:pt>
                <c:pt idx="5578">
                  <c:v>489.0</c:v>
                </c:pt>
                <c:pt idx="5579">
                  <c:v>492.0</c:v>
                </c:pt>
                <c:pt idx="5580">
                  <c:v>492.0</c:v>
                </c:pt>
                <c:pt idx="5581">
                  <c:v>490.0</c:v>
                </c:pt>
                <c:pt idx="5582">
                  <c:v>492.0</c:v>
                </c:pt>
                <c:pt idx="5583">
                  <c:v>490.0</c:v>
                </c:pt>
                <c:pt idx="5584">
                  <c:v>487.0</c:v>
                </c:pt>
                <c:pt idx="5585">
                  <c:v>486.0</c:v>
                </c:pt>
                <c:pt idx="5586">
                  <c:v>486.0</c:v>
                </c:pt>
                <c:pt idx="5587">
                  <c:v>486.0</c:v>
                </c:pt>
                <c:pt idx="5588">
                  <c:v>487.0</c:v>
                </c:pt>
                <c:pt idx="5589">
                  <c:v>487.0</c:v>
                </c:pt>
                <c:pt idx="5590">
                  <c:v>481.0</c:v>
                </c:pt>
                <c:pt idx="5591">
                  <c:v>480.0</c:v>
                </c:pt>
                <c:pt idx="5592">
                  <c:v>480.0</c:v>
                </c:pt>
                <c:pt idx="5593">
                  <c:v>479.0</c:v>
                </c:pt>
                <c:pt idx="5594">
                  <c:v>481.0</c:v>
                </c:pt>
                <c:pt idx="5595">
                  <c:v>481.0</c:v>
                </c:pt>
                <c:pt idx="5596">
                  <c:v>481.0</c:v>
                </c:pt>
                <c:pt idx="5597">
                  <c:v>485.0</c:v>
                </c:pt>
                <c:pt idx="5598">
                  <c:v>488.0</c:v>
                </c:pt>
                <c:pt idx="5599">
                  <c:v>491.0</c:v>
                </c:pt>
                <c:pt idx="5600">
                  <c:v>491.0</c:v>
                </c:pt>
                <c:pt idx="5601">
                  <c:v>487.0</c:v>
                </c:pt>
                <c:pt idx="5602">
                  <c:v>487.0</c:v>
                </c:pt>
                <c:pt idx="5603">
                  <c:v>485.0</c:v>
                </c:pt>
                <c:pt idx="5604">
                  <c:v>485.0</c:v>
                </c:pt>
                <c:pt idx="5605">
                  <c:v>484.0</c:v>
                </c:pt>
                <c:pt idx="5606">
                  <c:v>483.0</c:v>
                </c:pt>
                <c:pt idx="5607">
                  <c:v>485.0</c:v>
                </c:pt>
                <c:pt idx="5608">
                  <c:v>483.0</c:v>
                </c:pt>
                <c:pt idx="5609">
                  <c:v>482.0</c:v>
                </c:pt>
                <c:pt idx="5610">
                  <c:v>484.0</c:v>
                </c:pt>
                <c:pt idx="5611">
                  <c:v>486.0</c:v>
                </c:pt>
                <c:pt idx="5612">
                  <c:v>483.0</c:v>
                </c:pt>
                <c:pt idx="5613">
                  <c:v>480.0</c:v>
                </c:pt>
                <c:pt idx="5614">
                  <c:v>481.0</c:v>
                </c:pt>
                <c:pt idx="5615">
                  <c:v>480.0</c:v>
                </c:pt>
                <c:pt idx="5616">
                  <c:v>482.0</c:v>
                </c:pt>
                <c:pt idx="5617">
                  <c:v>483.0</c:v>
                </c:pt>
                <c:pt idx="5618">
                  <c:v>483.0</c:v>
                </c:pt>
                <c:pt idx="5619">
                  <c:v>483.0</c:v>
                </c:pt>
                <c:pt idx="5620">
                  <c:v>483.0</c:v>
                </c:pt>
                <c:pt idx="5621">
                  <c:v>483.0</c:v>
                </c:pt>
                <c:pt idx="5622">
                  <c:v>482.0</c:v>
                </c:pt>
                <c:pt idx="5623">
                  <c:v>483.0</c:v>
                </c:pt>
                <c:pt idx="5624">
                  <c:v>483.0</c:v>
                </c:pt>
                <c:pt idx="5625">
                  <c:v>484.0</c:v>
                </c:pt>
                <c:pt idx="5626">
                  <c:v>484.0</c:v>
                </c:pt>
                <c:pt idx="5627">
                  <c:v>485.0</c:v>
                </c:pt>
                <c:pt idx="5628">
                  <c:v>486.0</c:v>
                </c:pt>
                <c:pt idx="5629">
                  <c:v>487.0</c:v>
                </c:pt>
                <c:pt idx="5630">
                  <c:v>488.0</c:v>
                </c:pt>
                <c:pt idx="5631">
                  <c:v>487.0</c:v>
                </c:pt>
                <c:pt idx="5632">
                  <c:v>486.0</c:v>
                </c:pt>
                <c:pt idx="5633">
                  <c:v>485.0</c:v>
                </c:pt>
                <c:pt idx="5634">
                  <c:v>482.0</c:v>
                </c:pt>
                <c:pt idx="5635">
                  <c:v>479.0</c:v>
                </c:pt>
                <c:pt idx="5636">
                  <c:v>479.0</c:v>
                </c:pt>
                <c:pt idx="5637">
                  <c:v>480.0</c:v>
                </c:pt>
                <c:pt idx="5638">
                  <c:v>479.0</c:v>
                </c:pt>
                <c:pt idx="5639">
                  <c:v>482.0</c:v>
                </c:pt>
                <c:pt idx="5640">
                  <c:v>484.0</c:v>
                </c:pt>
                <c:pt idx="5641">
                  <c:v>485.0</c:v>
                </c:pt>
                <c:pt idx="5642">
                  <c:v>484.0</c:v>
                </c:pt>
                <c:pt idx="5643">
                  <c:v>486.0</c:v>
                </c:pt>
                <c:pt idx="5644">
                  <c:v>486.0</c:v>
                </c:pt>
                <c:pt idx="5645">
                  <c:v>487.0</c:v>
                </c:pt>
                <c:pt idx="5646">
                  <c:v>486.0</c:v>
                </c:pt>
                <c:pt idx="5647">
                  <c:v>482.0</c:v>
                </c:pt>
                <c:pt idx="5648">
                  <c:v>482.0</c:v>
                </c:pt>
                <c:pt idx="5649">
                  <c:v>483.0</c:v>
                </c:pt>
                <c:pt idx="5650">
                  <c:v>483.0</c:v>
                </c:pt>
                <c:pt idx="5651">
                  <c:v>485.0</c:v>
                </c:pt>
                <c:pt idx="5652">
                  <c:v>483.0</c:v>
                </c:pt>
                <c:pt idx="5653">
                  <c:v>482.0</c:v>
                </c:pt>
                <c:pt idx="5654">
                  <c:v>482.0</c:v>
                </c:pt>
                <c:pt idx="5655">
                  <c:v>486.0</c:v>
                </c:pt>
                <c:pt idx="5656">
                  <c:v>486.0</c:v>
                </c:pt>
                <c:pt idx="5657">
                  <c:v>490.0</c:v>
                </c:pt>
                <c:pt idx="5658">
                  <c:v>492.0</c:v>
                </c:pt>
                <c:pt idx="5659">
                  <c:v>489.0</c:v>
                </c:pt>
                <c:pt idx="5660">
                  <c:v>487.0</c:v>
                </c:pt>
                <c:pt idx="5661">
                  <c:v>483.0</c:v>
                </c:pt>
                <c:pt idx="5662">
                  <c:v>479.0</c:v>
                </c:pt>
                <c:pt idx="5663">
                  <c:v>478.0</c:v>
                </c:pt>
                <c:pt idx="5664">
                  <c:v>478.0</c:v>
                </c:pt>
                <c:pt idx="5665">
                  <c:v>475.0</c:v>
                </c:pt>
                <c:pt idx="5666">
                  <c:v>481.0</c:v>
                </c:pt>
                <c:pt idx="5667">
                  <c:v>480.0</c:v>
                </c:pt>
                <c:pt idx="5668">
                  <c:v>480.0</c:v>
                </c:pt>
                <c:pt idx="5669">
                  <c:v>485.0</c:v>
                </c:pt>
                <c:pt idx="5670">
                  <c:v>486.0</c:v>
                </c:pt>
                <c:pt idx="5671">
                  <c:v>486.0</c:v>
                </c:pt>
                <c:pt idx="5672">
                  <c:v>494.0</c:v>
                </c:pt>
                <c:pt idx="5673">
                  <c:v>494.0</c:v>
                </c:pt>
                <c:pt idx="5674">
                  <c:v>492.0</c:v>
                </c:pt>
                <c:pt idx="5675">
                  <c:v>489.0</c:v>
                </c:pt>
                <c:pt idx="5676">
                  <c:v>496.0</c:v>
                </c:pt>
                <c:pt idx="5677">
                  <c:v>496.0</c:v>
                </c:pt>
                <c:pt idx="5678">
                  <c:v>502.0</c:v>
                </c:pt>
                <c:pt idx="5679">
                  <c:v>498.0</c:v>
                </c:pt>
                <c:pt idx="5680">
                  <c:v>494.0</c:v>
                </c:pt>
                <c:pt idx="5681">
                  <c:v>485.0</c:v>
                </c:pt>
                <c:pt idx="5682">
                  <c:v>489.0</c:v>
                </c:pt>
                <c:pt idx="5683">
                  <c:v>489.0</c:v>
                </c:pt>
                <c:pt idx="5684">
                  <c:v>488.0</c:v>
                </c:pt>
                <c:pt idx="5685">
                  <c:v>481.0</c:v>
                </c:pt>
                <c:pt idx="5686">
                  <c:v>478.0</c:v>
                </c:pt>
                <c:pt idx="5687">
                  <c:v>480.0</c:v>
                </c:pt>
                <c:pt idx="5688">
                  <c:v>478.0</c:v>
                </c:pt>
                <c:pt idx="5689">
                  <c:v>482.0</c:v>
                </c:pt>
                <c:pt idx="5690">
                  <c:v>482.0</c:v>
                </c:pt>
                <c:pt idx="5691">
                  <c:v>483.0</c:v>
                </c:pt>
                <c:pt idx="5692">
                  <c:v>487.0</c:v>
                </c:pt>
                <c:pt idx="5693">
                  <c:v>487.0</c:v>
                </c:pt>
                <c:pt idx="5694">
                  <c:v>486.0</c:v>
                </c:pt>
                <c:pt idx="5695">
                  <c:v>486.0</c:v>
                </c:pt>
                <c:pt idx="5696">
                  <c:v>482.0</c:v>
                </c:pt>
                <c:pt idx="5697">
                  <c:v>481.0</c:v>
                </c:pt>
                <c:pt idx="5698">
                  <c:v>483.0</c:v>
                </c:pt>
                <c:pt idx="5699">
                  <c:v>486.0</c:v>
                </c:pt>
                <c:pt idx="5700">
                  <c:v>486.0</c:v>
                </c:pt>
                <c:pt idx="5701">
                  <c:v>486.0</c:v>
                </c:pt>
                <c:pt idx="5702">
                  <c:v>489.0</c:v>
                </c:pt>
                <c:pt idx="5703">
                  <c:v>489.0</c:v>
                </c:pt>
                <c:pt idx="5704">
                  <c:v>490.0</c:v>
                </c:pt>
                <c:pt idx="5705">
                  <c:v>491.0</c:v>
                </c:pt>
                <c:pt idx="5706">
                  <c:v>491.0</c:v>
                </c:pt>
                <c:pt idx="5707">
                  <c:v>487.0</c:v>
                </c:pt>
                <c:pt idx="5708">
                  <c:v>487.0</c:v>
                </c:pt>
                <c:pt idx="5709">
                  <c:v>487.0</c:v>
                </c:pt>
                <c:pt idx="5710">
                  <c:v>482.0</c:v>
                </c:pt>
                <c:pt idx="5711">
                  <c:v>479.0</c:v>
                </c:pt>
                <c:pt idx="5712">
                  <c:v>477.0</c:v>
                </c:pt>
                <c:pt idx="5713">
                  <c:v>477.0</c:v>
                </c:pt>
                <c:pt idx="5714">
                  <c:v>477.0</c:v>
                </c:pt>
                <c:pt idx="5715">
                  <c:v>476.0</c:v>
                </c:pt>
                <c:pt idx="5716">
                  <c:v>476.0</c:v>
                </c:pt>
                <c:pt idx="5717">
                  <c:v>476.0</c:v>
                </c:pt>
                <c:pt idx="5718">
                  <c:v>478.0</c:v>
                </c:pt>
                <c:pt idx="5719">
                  <c:v>479.0</c:v>
                </c:pt>
                <c:pt idx="5720">
                  <c:v>480.0</c:v>
                </c:pt>
                <c:pt idx="5721">
                  <c:v>482.0</c:v>
                </c:pt>
                <c:pt idx="5722">
                  <c:v>484.0</c:v>
                </c:pt>
                <c:pt idx="5723">
                  <c:v>482.0</c:v>
                </c:pt>
                <c:pt idx="5724">
                  <c:v>481.0</c:v>
                </c:pt>
                <c:pt idx="5725">
                  <c:v>478.0</c:v>
                </c:pt>
                <c:pt idx="5726">
                  <c:v>476.0</c:v>
                </c:pt>
                <c:pt idx="5727">
                  <c:v>476.0</c:v>
                </c:pt>
                <c:pt idx="5728">
                  <c:v>474.0</c:v>
                </c:pt>
                <c:pt idx="5729">
                  <c:v>472.0</c:v>
                </c:pt>
                <c:pt idx="5730">
                  <c:v>452.0</c:v>
                </c:pt>
                <c:pt idx="5731">
                  <c:v>451.0</c:v>
                </c:pt>
                <c:pt idx="5732">
                  <c:v>455.0</c:v>
                </c:pt>
                <c:pt idx="5733">
                  <c:v>452.0</c:v>
                </c:pt>
                <c:pt idx="5734">
                  <c:v>446.0</c:v>
                </c:pt>
                <c:pt idx="5735">
                  <c:v>452.0</c:v>
                </c:pt>
                <c:pt idx="5736">
                  <c:v>449.0</c:v>
                </c:pt>
                <c:pt idx="5737">
                  <c:v>454.0</c:v>
                </c:pt>
                <c:pt idx="5738">
                  <c:v>455.0</c:v>
                </c:pt>
                <c:pt idx="5739">
                  <c:v>455.0</c:v>
                </c:pt>
                <c:pt idx="5740">
                  <c:v>447.0</c:v>
                </c:pt>
                <c:pt idx="5741">
                  <c:v>447.0</c:v>
                </c:pt>
                <c:pt idx="5742">
                  <c:v>446.0</c:v>
                </c:pt>
                <c:pt idx="5743">
                  <c:v>452.0</c:v>
                </c:pt>
                <c:pt idx="5744">
                  <c:v>457.0</c:v>
                </c:pt>
                <c:pt idx="5745">
                  <c:v>455.0</c:v>
                </c:pt>
                <c:pt idx="5746">
                  <c:v>456.0</c:v>
                </c:pt>
                <c:pt idx="5747">
                  <c:v>460.0</c:v>
                </c:pt>
                <c:pt idx="5748">
                  <c:v>454.0</c:v>
                </c:pt>
                <c:pt idx="5749">
                  <c:v>456.0</c:v>
                </c:pt>
                <c:pt idx="5750">
                  <c:v>459.0</c:v>
                </c:pt>
                <c:pt idx="5751">
                  <c:v>464.0</c:v>
                </c:pt>
                <c:pt idx="5752">
                  <c:v>460.0</c:v>
                </c:pt>
                <c:pt idx="5753">
                  <c:v>460.0</c:v>
                </c:pt>
                <c:pt idx="5754">
                  <c:v>464.0</c:v>
                </c:pt>
                <c:pt idx="5755">
                  <c:v>465.0</c:v>
                </c:pt>
                <c:pt idx="5756">
                  <c:v>465.0</c:v>
                </c:pt>
                <c:pt idx="5757">
                  <c:v>465.0</c:v>
                </c:pt>
                <c:pt idx="5758">
                  <c:v>461.0</c:v>
                </c:pt>
                <c:pt idx="5759">
                  <c:v>462.0</c:v>
                </c:pt>
                <c:pt idx="5760">
                  <c:v>463.0</c:v>
                </c:pt>
                <c:pt idx="5761">
                  <c:v>463.0</c:v>
                </c:pt>
                <c:pt idx="5762">
                  <c:v>467.0</c:v>
                </c:pt>
                <c:pt idx="5763">
                  <c:v>470.0</c:v>
                </c:pt>
                <c:pt idx="5764">
                  <c:v>474.0</c:v>
                </c:pt>
                <c:pt idx="5765">
                  <c:v>476.0</c:v>
                </c:pt>
                <c:pt idx="5766">
                  <c:v>477.0</c:v>
                </c:pt>
                <c:pt idx="5767">
                  <c:v>476.0</c:v>
                </c:pt>
                <c:pt idx="5768">
                  <c:v>476.0</c:v>
                </c:pt>
                <c:pt idx="5769">
                  <c:v>477.0</c:v>
                </c:pt>
                <c:pt idx="5770">
                  <c:v>463.0</c:v>
                </c:pt>
                <c:pt idx="5771">
                  <c:v>466.0</c:v>
                </c:pt>
                <c:pt idx="5772">
                  <c:v>465.0</c:v>
                </c:pt>
                <c:pt idx="5773">
                  <c:v>465.0</c:v>
                </c:pt>
                <c:pt idx="5774">
                  <c:v>465.0</c:v>
                </c:pt>
                <c:pt idx="5775">
                  <c:v>466.0</c:v>
                </c:pt>
                <c:pt idx="5776">
                  <c:v>465.0</c:v>
                </c:pt>
                <c:pt idx="5777">
                  <c:v>466.0</c:v>
                </c:pt>
                <c:pt idx="5778">
                  <c:v>466.0</c:v>
                </c:pt>
                <c:pt idx="5779">
                  <c:v>466.0</c:v>
                </c:pt>
                <c:pt idx="5780">
                  <c:v>469.0</c:v>
                </c:pt>
                <c:pt idx="5781">
                  <c:v>473.0</c:v>
                </c:pt>
                <c:pt idx="5782">
                  <c:v>466.0</c:v>
                </c:pt>
                <c:pt idx="5783">
                  <c:v>467.0</c:v>
                </c:pt>
                <c:pt idx="5784">
                  <c:v>467.0</c:v>
                </c:pt>
                <c:pt idx="5785">
                  <c:v>468.0</c:v>
                </c:pt>
                <c:pt idx="5786">
                  <c:v>469.0</c:v>
                </c:pt>
                <c:pt idx="5787">
                  <c:v>470.0</c:v>
                </c:pt>
                <c:pt idx="5788">
                  <c:v>467.0</c:v>
                </c:pt>
                <c:pt idx="5789">
                  <c:v>467.0</c:v>
                </c:pt>
                <c:pt idx="5790">
                  <c:v>467.0</c:v>
                </c:pt>
                <c:pt idx="5791">
                  <c:v>471.0</c:v>
                </c:pt>
                <c:pt idx="5792">
                  <c:v>471.0</c:v>
                </c:pt>
                <c:pt idx="5793">
                  <c:v>468.0</c:v>
                </c:pt>
                <c:pt idx="5794">
                  <c:v>463.0</c:v>
                </c:pt>
                <c:pt idx="5795">
                  <c:v>462.0</c:v>
                </c:pt>
                <c:pt idx="5796">
                  <c:v>462.0</c:v>
                </c:pt>
                <c:pt idx="5797">
                  <c:v>464.0</c:v>
                </c:pt>
                <c:pt idx="5798">
                  <c:v>467.0</c:v>
                </c:pt>
                <c:pt idx="5799">
                  <c:v>469.0</c:v>
                </c:pt>
                <c:pt idx="5800">
                  <c:v>469.0</c:v>
                </c:pt>
                <c:pt idx="5801">
                  <c:v>469.0</c:v>
                </c:pt>
                <c:pt idx="5802">
                  <c:v>469.0</c:v>
                </c:pt>
                <c:pt idx="5803">
                  <c:v>470.0</c:v>
                </c:pt>
                <c:pt idx="5804">
                  <c:v>467.0</c:v>
                </c:pt>
                <c:pt idx="5805">
                  <c:v>467.0</c:v>
                </c:pt>
                <c:pt idx="5806">
                  <c:v>468.0</c:v>
                </c:pt>
                <c:pt idx="5807">
                  <c:v>471.0</c:v>
                </c:pt>
                <c:pt idx="5808">
                  <c:v>468.0</c:v>
                </c:pt>
                <c:pt idx="5809">
                  <c:v>465.0</c:v>
                </c:pt>
                <c:pt idx="5810">
                  <c:v>466.0</c:v>
                </c:pt>
                <c:pt idx="5811">
                  <c:v>462.0</c:v>
                </c:pt>
                <c:pt idx="5812">
                  <c:v>467.0</c:v>
                </c:pt>
                <c:pt idx="5813">
                  <c:v>467.0</c:v>
                </c:pt>
                <c:pt idx="5814">
                  <c:v>468.0</c:v>
                </c:pt>
                <c:pt idx="5815">
                  <c:v>468.0</c:v>
                </c:pt>
                <c:pt idx="5816">
                  <c:v>468.0</c:v>
                </c:pt>
                <c:pt idx="5817">
                  <c:v>473.0</c:v>
                </c:pt>
                <c:pt idx="5818">
                  <c:v>473.0</c:v>
                </c:pt>
                <c:pt idx="5819">
                  <c:v>470.0</c:v>
                </c:pt>
                <c:pt idx="5820">
                  <c:v>469.0</c:v>
                </c:pt>
                <c:pt idx="5821">
                  <c:v>457.0</c:v>
                </c:pt>
                <c:pt idx="5822">
                  <c:v>454.0</c:v>
                </c:pt>
                <c:pt idx="5823">
                  <c:v>462.0</c:v>
                </c:pt>
                <c:pt idx="5824">
                  <c:v>462.0</c:v>
                </c:pt>
                <c:pt idx="5825">
                  <c:v>469.0</c:v>
                </c:pt>
                <c:pt idx="5826">
                  <c:v>471.0</c:v>
                </c:pt>
                <c:pt idx="5827">
                  <c:v>467.0</c:v>
                </c:pt>
                <c:pt idx="5828">
                  <c:v>464.0</c:v>
                </c:pt>
                <c:pt idx="5829">
                  <c:v>464.0</c:v>
                </c:pt>
                <c:pt idx="5830">
                  <c:v>462.0</c:v>
                </c:pt>
                <c:pt idx="5831">
                  <c:v>462.0</c:v>
                </c:pt>
                <c:pt idx="5832">
                  <c:v>463.0</c:v>
                </c:pt>
                <c:pt idx="5833">
                  <c:v>469.0</c:v>
                </c:pt>
                <c:pt idx="5834">
                  <c:v>472.0</c:v>
                </c:pt>
                <c:pt idx="5835">
                  <c:v>472.0</c:v>
                </c:pt>
                <c:pt idx="5836">
                  <c:v>473.0</c:v>
                </c:pt>
                <c:pt idx="5837">
                  <c:v>464.0</c:v>
                </c:pt>
                <c:pt idx="5838">
                  <c:v>468.0</c:v>
                </c:pt>
                <c:pt idx="5839">
                  <c:v>472.0</c:v>
                </c:pt>
                <c:pt idx="5840">
                  <c:v>472.0</c:v>
                </c:pt>
                <c:pt idx="5841">
                  <c:v>482.0</c:v>
                </c:pt>
                <c:pt idx="5842">
                  <c:v>482.0</c:v>
                </c:pt>
                <c:pt idx="5843">
                  <c:v>485.0</c:v>
                </c:pt>
                <c:pt idx="5844">
                  <c:v>480.0</c:v>
                </c:pt>
                <c:pt idx="5845">
                  <c:v>476.0</c:v>
                </c:pt>
                <c:pt idx="5846">
                  <c:v>476.0</c:v>
                </c:pt>
                <c:pt idx="5847">
                  <c:v>471.0</c:v>
                </c:pt>
                <c:pt idx="5848">
                  <c:v>464.0</c:v>
                </c:pt>
                <c:pt idx="5849">
                  <c:v>459.0</c:v>
                </c:pt>
                <c:pt idx="5850">
                  <c:v>459.0</c:v>
                </c:pt>
                <c:pt idx="5851">
                  <c:v>459.0</c:v>
                </c:pt>
                <c:pt idx="5852">
                  <c:v>461.0</c:v>
                </c:pt>
                <c:pt idx="5853">
                  <c:v>459.0</c:v>
                </c:pt>
                <c:pt idx="5854">
                  <c:v>462.0</c:v>
                </c:pt>
                <c:pt idx="5855">
                  <c:v>462.0</c:v>
                </c:pt>
                <c:pt idx="5856">
                  <c:v>465.0</c:v>
                </c:pt>
                <c:pt idx="5857">
                  <c:v>463.0</c:v>
                </c:pt>
                <c:pt idx="5858">
                  <c:v>463.0</c:v>
                </c:pt>
                <c:pt idx="5859">
                  <c:v>461.0</c:v>
                </c:pt>
                <c:pt idx="5860">
                  <c:v>463.0</c:v>
                </c:pt>
                <c:pt idx="5861">
                  <c:v>460.0</c:v>
                </c:pt>
                <c:pt idx="5862">
                  <c:v>462.0</c:v>
                </c:pt>
                <c:pt idx="5863">
                  <c:v>465.0</c:v>
                </c:pt>
                <c:pt idx="5864">
                  <c:v>461.0</c:v>
                </c:pt>
                <c:pt idx="5865">
                  <c:v>461.0</c:v>
                </c:pt>
                <c:pt idx="5866">
                  <c:v>465.0</c:v>
                </c:pt>
                <c:pt idx="5867">
                  <c:v>461.0</c:v>
                </c:pt>
                <c:pt idx="5868">
                  <c:v>467.0</c:v>
                </c:pt>
                <c:pt idx="5869">
                  <c:v>471.0</c:v>
                </c:pt>
                <c:pt idx="5870">
                  <c:v>470.0</c:v>
                </c:pt>
                <c:pt idx="5871">
                  <c:v>474.0</c:v>
                </c:pt>
                <c:pt idx="5872">
                  <c:v>474.0</c:v>
                </c:pt>
                <c:pt idx="5873">
                  <c:v>468.0</c:v>
                </c:pt>
                <c:pt idx="5874">
                  <c:v>468.0</c:v>
                </c:pt>
                <c:pt idx="5875">
                  <c:v>472.0</c:v>
                </c:pt>
                <c:pt idx="5876">
                  <c:v>470.0</c:v>
                </c:pt>
                <c:pt idx="5877">
                  <c:v>467.0</c:v>
                </c:pt>
                <c:pt idx="5878">
                  <c:v>467.0</c:v>
                </c:pt>
                <c:pt idx="5879">
                  <c:v>457.0</c:v>
                </c:pt>
                <c:pt idx="5880">
                  <c:v>465.0</c:v>
                </c:pt>
                <c:pt idx="5881">
                  <c:v>455.0</c:v>
                </c:pt>
                <c:pt idx="5882">
                  <c:v>455.0</c:v>
                </c:pt>
                <c:pt idx="5883">
                  <c:v>460.0</c:v>
                </c:pt>
                <c:pt idx="5884">
                  <c:v>460.0</c:v>
                </c:pt>
                <c:pt idx="5885">
                  <c:v>460.0</c:v>
                </c:pt>
                <c:pt idx="5886">
                  <c:v>459.0</c:v>
                </c:pt>
                <c:pt idx="5887">
                  <c:v>456.0</c:v>
                </c:pt>
                <c:pt idx="5888">
                  <c:v>456.0</c:v>
                </c:pt>
                <c:pt idx="5889">
                  <c:v>451.0</c:v>
                </c:pt>
                <c:pt idx="5890">
                  <c:v>451.0</c:v>
                </c:pt>
                <c:pt idx="5891">
                  <c:v>451.0</c:v>
                </c:pt>
                <c:pt idx="5892">
                  <c:v>460.0</c:v>
                </c:pt>
                <c:pt idx="5893">
                  <c:v>459.0</c:v>
                </c:pt>
                <c:pt idx="5894">
                  <c:v>459.0</c:v>
                </c:pt>
                <c:pt idx="5895">
                  <c:v>459.0</c:v>
                </c:pt>
                <c:pt idx="5896">
                  <c:v>455.0</c:v>
                </c:pt>
                <c:pt idx="5897">
                  <c:v>460.0</c:v>
                </c:pt>
                <c:pt idx="5898">
                  <c:v>456.0</c:v>
                </c:pt>
                <c:pt idx="5899">
                  <c:v>457.0</c:v>
                </c:pt>
                <c:pt idx="5900">
                  <c:v>457.0</c:v>
                </c:pt>
                <c:pt idx="5901">
                  <c:v>458.0</c:v>
                </c:pt>
                <c:pt idx="5902">
                  <c:v>480.0</c:v>
                </c:pt>
                <c:pt idx="5903">
                  <c:v>480.0</c:v>
                </c:pt>
                <c:pt idx="5904">
                  <c:v>480.0</c:v>
                </c:pt>
                <c:pt idx="5905">
                  <c:v>480.0</c:v>
                </c:pt>
                <c:pt idx="5906">
                  <c:v>482.0</c:v>
                </c:pt>
                <c:pt idx="5907">
                  <c:v>482.0</c:v>
                </c:pt>
                <c:pt idx="5908">
                  <c:v>481.0</c:v>
                </c:pt>
                <c:pt idx="5909">
                  <c:v>481.0</c:v>
                </c:pt>
                <c:pt idx="5910">
                  <c:v>482.0</c:v>
                </c:pt>
                <c:pt idx="5911">
                  <c:v>482.0</c:v>
                </c:pt>
                <c:pt idx="5912">
                  <c:v>476.0</c:v>
                </c:pt>
                <c:pt idx="5913">
                  <c:v>483.0</c:v>
                </c:pt>
                <c:pt idx="5914">
                  <c:v>490.0</c:v>
                </c:pt>
                <c:pt idx="5915">
                  <c:v>488.0</c:v>
                </c:pt>
                <c:pt idx="5916">
                  <c:v>488.0</c:v>
                </c:pt>
                <c:pt idx="5917">
                  <c:v>484.0</c:v>
                </c:pt>
                <c:pt idx="5918">
                  <c:v>484.0</c:v>
                </c:pt>
                <c:pt idx="5919">
                  <c:v>482.0</c:v>
                </c:pt>
                <c:pt idx="5920">
                  <c:v>482.0</c:v>
                </c:pt>
                <c:pt idx="5921">
                  <c:v>484.0</c:v>
                </c:pt>
                <c:pt idx="5922">
                  <c:v>484.0</c:v>
                </c:pt>
                <c:pt idx="5923">
                  <c:v>484.0</c:v>
                </c:pt>
                <c:pt idx="5924">
                  <c:v>484.0</c:v>
                </c:pt>
                <c:pt idx="5925">
                  <c:v>484.0</c:v>
                </c:pt>
                <c:pt idx="5926">
                  <c:v>488.0</c:v>
                </c:pt>
                <c:pt idx="5927">
                  <c:v>485.0</c:v>
                </c:pt>
                <c:pt idx="5928">
                  <c:v>485.0</c:v>
                </c:pt>
                <c:pt idx="5929">
                  <c:v>483.0</c:v>
                </c:pt>
                <c:pt idx="5930">
                  <c:v>483.0</c:v>
                </c:pt>
                <c:pt idx="5931">
                  <c:v>485.0</c:v>
                </c:pt>
                <c:pt idx="5932">
                  <c:v>486.0</c:v>
                </c:pt>
                <c:pt idx="5933">
                  <c:v>481.0</c:v>
                </c:pt>
                <c:pt idx="5934">
                  <c:v>481.0</c:v>
                </c:pt>
                <c:pt idx="5935">
                  <c:v>480.0</c:v>
                </c:pt>
                <c:pt idx="5936">
                  <c:v>481.0</c:v>
                </c:pt>
                <c:pt idx="5937">
                  <c:v>484.0</c:v>
                </c:pt>
                <c:pt idx="5938">
                  <c:v>483.0</c:v>
                </c:pt>
                <c:pt idx="5939">
                  <c:v>481.0</c:v>
                </c:pt>
                <c:pt idx="5940">
                  <c:v>482.0</c:v>
                </c:pt>
                <c:pt idx="5941">
                  <c:v>483.0</c:v>
                </c:pt>
                <c:pt idx="5942">
                  <c:v>483.0</c:v>
                </c:pt>
                <c:pt idx="5943">
                  <c:v>482.0</c:v>
                </c:pt>
                <c:pt idx="5944">
                  <c:v>481.0</c:v>
                </c:pt>
                <c:pt idx="5945">
                  <c:v>488.0</c:v>
                </c:pt>
                <c:pt idx="5946">
                  <c:v>486.0</c:v>
                </c:pt>
                <c:pt idx="5947">
                  <c:v>492.0</c:v>
                </c:pt>
                <c:pt idx="5948">
                  <c:v>492.0</c:v>
                </c:pt>
                <c:pt idx="5949">
                  <c:v>490.0</c:v>
                </c:pt>
                <c:pt idx="5950">
                  <c:v>488.0</c:v>
                </c:pt>
                <c:pt idx="5951">
                  <c:v>487.0</c:v>
                </c:pt>
                <c:pt idx="5952">
                  <c:v>484.0</c:v>
                </c:pt>
                <c:pt idx="5953">
                  <c:v>485.0</c:v>
                </c:pt>
                <c:pt idx="5954">
                  <c:v>483.0</c:v>
                </c:pt>
                <c:pt idx="5955">
                  <c:v>487.0</c:v>
                </c:pt>
                <c:pt idx="5956">
                  <c:v>487.0</c:v>
                </c:pt>
                <c:pt idx="5957">
                  <c:v>481.0</c:v>
                </c:pt>
                <c:pt idx="5958">
                  <c:v>475.0</c:v>
                </c:pt>
                <c:pt idx="5959">
                  <c:v>475.0</c:v>
                </c:pt>
                <c:pt idx="5960">
                  <c:v>481.0</c:v>
                </c:pt>
                <c:pt idx="5961">
                  <c:v>477.0</c:v>
                </c:pt>
                <c:pt idx="5962">
                  <c:v>480.0</c:v>
                </c:pt>
                <c:pt idx="5963">
                  <c:v>473.0</c:v>
                </c:pt>
                <c:pt idx="5964">
                  <c:v>474.0</c:v>
                </c:pt>
                <c:pt idx="5965">
                  <c:v>474.0</c:v>
                </c:pt>
                <c:pt idx="5966">
                  <c:v>474.0</c:v>
                </c:pt>
                <c:pt idx="5967">
                  <c:v>484.0</c:v>
                </c:pt>
                <c:pt idx="5968">
                  <c:v>485.0</c:v>
                </c:pt>
                <c:pt idx="5969">
                  <c:v>486.0</c:v>
                </c:pt>
                <c:pt idx="5970">
                  <c:v>485.0</c:v>
                </c:pt>
                <c:pt idx="5971">
                  <c:v>499.0</c:v>
                </c:pt>
                <c:pt idx="5972">
                  <c:v>498.0</c:v>
                </c:pt>
                <c:pt idx="5973">
                  <c:v>499.0</c:v>
                </c:pt>
                <c:pt idx="5974">
                  <c:v>505.0</c:v>
                </c:pt>
                <c:pt idx="5975">
                  <c:v>505.0</c:v>
                </c:pt>
                <c:pt idx="5976">
                  <c:v>500.0</c:v>
                </c:pt>
                <c:pt idx="5977">
                  <c:v>497.0</c:v>
                </c:pt>
                <c:pt idx="5978">
                  <c:v>497.0</c:v>
                </c:pt>
                <c:pt idx="5979">
                  <c:v>490.0</c:v>
                </c:pt>
                <c:pt idx="5980">
                  <c:v>494.0</c:v>
                </c:pt>
                <c:pt idx="5981">
                  <c:v>494.0</c:v>
                </c:pt>
                <c:pt idx="5982">
                  <c:v>490.0</c:v>
                </c:pt>
                <c:pt idx="5983">
                  <c:v>490.0</c:v>
                </c:pt>
                <c:pt idx="5984">
                  <c:v>487.0</c:v>
                </c:pt>
                <c:pt idx="5985">
                  <c:v>486.0</c:v>
                </c:pt>
                <c:pt idx="5986">
                  <c:v>486.0</c:v>
                </c:pt>
                <c:pt idx="5987">
                  <c:v>490.0</c:v>
                </c:pt>
                <c:pt idx="5988">
                  <c:v>491.0</c:v>
                </c:pt>
                <c:pt idx="5989">
                  <c:v>491.0</c:v>
                </c:pt>
                <c:pt idx="5990">
                  <c:v>490.0</c:v>
                </c:pt>
                <c:pt idx="5991">
                  <c:v>490.0</c:v>
                </c:pt>
                <c:pt idx="5992">
                  <c:v>494.0</c:v>
                </c:pt>
                <c:pt idx="5993">
                  <c:v>499.0</c:v>
                </c:pt>
                <c:pt idx="5994">
                  <c:v>499.0</c:v>
                </c:pt>
                <c:pt idx="5995">
                  <c:v>506.0</c:v>
                </c:pt>
                <c:pt idx="5996">
                  <c:v>510.0</c:v>
                </c:pt>
                <c:pt idx="5997">
                  <c:v>510.0</c:v>
                </c:pt>
                <c:pt idx="5998">
                  <c:v>501.0</c:v>
                </c:pt>
                <c:pt idx="5999">
                  <c:v>500.0</c:v>
                </c:pt>
                <c:pt idx="6000">
                  <c:v>493.0</c:v>
                </c:pt>
                <c:pt idx="6001">
                  <c:v>493.0</c:v>
                </c:pt>
                <c:pt idx="6002">
                  <c:v>503.0</c:v>
                </c:pt>
                <c:pt idx="6003">
                  <c:v>505.0</c:v>
                </c:pt>
                <c:pt idx="6004">
                  <c:v>502.0</c:v>
                </c:pt>
                <c:pt idx="6005">
                  <c:v>506.0</c:v>
                </c:pt>
                <c:pt idx="6006">
                  <c:v>506.0</c:v>
                </c:pt>
                <c:pt idx="6007">
                  <c:v>512.0</c:v>
                </c:pt>
                <c:pt idx="6008">
                  <c:v>513.0</c:v>
                </c:pt>
                <c:pt idx="6009">
                  <c:v>512.0</c:v>
                </c:pt>
                <c:pt idx="6010">
                  <c:v>521.0</c:v>
                </c:pt>
                <c:pt idx="6011">
                  <c:v>527.0</c:v>
                </c:pt>
                <c:pt idx="6012">
                  <c:v>527.0</c:v>
                </c:pt>
                <c:pt idx="6013">
                  <c:v>519.0</c:v>
                </c:pt>
                <c:pt idx="6014">
                  <c:v>517.0</c:v>
                </c:pt>
                <c:pt idx="6015">
                  <c:v>506.0</c:v>
                </c:pt>
                <c:pt idx="6016">
                  <c:v>498.0</c:v>
                </c:pt>
                <c:pt idx="6017">
                  <c:v>498.0</c:v>
                </c:pt>
                <c:pt idx="6018">
                  <c:v>490.0</c:v>
                </c:pt>
                <c:pt idx="6019">
                  <c:v>487.0</c:v>
                </c:pt>
                <c:pt idx="6020">
                  <c:v>490.0</c:v>
                </c:pt>
                <c:pt idx="6021">
                  <c:v>493.0</c:v>
                </c:pt>
                <c:pt idx="6022">
                  <c:v>499.0</c:v>
                </c:pt>
                <c:pt idx="6023">
                  <c:v>499.0</c:v>
                </c:pt>
                <c:pt idx="6024">
                  <c:v>499.0</c:v>
                </c:pt>
                <c:pt idx="6025">
                  <c:v>494.0</c:v>
                </c:pt>
                <c:pt idx="6026">
                  <c:v>490.0</c:v>
                </c:pt>
                <c:pt idx="6027">
                  <c:v>486.0</c:v>
                </c:pt>
                <c:pt idx="6028">
                  <c:v>486.0</c:v>
                </c:pt>
                <c:pt idx="6029">
                  <c:v>485.0</c:v>
                </c:pt>
                <c:pt idx="6030">
                  <c:v>484.0</c:v>
                </c:pt>
                <c:pt idx="6031">
                  <c:v>487.0</c:v>
                </c:pt>
                <c:pt idx="6032">
                  <c:v>489.0</c:v>
                </c:pt>
                <c:pt idx="6033">
                  <c:v>498.0</c:v>
                </c:pt>
                <c:pt idx="6034">
                  <c:v>498.0</c:v>
                </c:pt>
                <c:pt idx="6035">
                  <c:v>493.0</c:v>
                </c:pt>
                <c:pt idx="6036">
                  <c:v>485.0</c:v>
                </c:pt>
                <c:pt idx="6037">
                  <c:v>473.0</c:v>
                </c:pt>
                <c:pt idx="6038">
                  <c:v>473.0</c:v>
                </c:pt>
                <c:pt idx="6039">
                  <c:v>473.0</c:v>
                </c:pt>
                <c:pt idx="6040">
                  <c:v>473.0</c:v>
                </c:pt>
                <c:pt idx="6041">
                  <c:v>477.0</c:v>
                </c:pt>
                <c:pt idx="6042">
                  <c:v>485.0</c:v>
                </c:pt>
                <c:pt idx="6043">
                  <c:v>484.0</c:v>
                </c:pt>
                <c:pt idx="6044">
                  <c:v>487.0</c:v>
                </c:pt>
                <c:pt idx="6045">
                  <c:v>488.0</c:v>
                </c:pt>
                <c:pt idx="6046">
                  <c:v>488.0</c:v>
                </c:pt>
                <c:pt idx="6047">
                  <c:v>487.0</c:v>
                </c:pt>
                <c:pt idx="6048">
                  <c:v>488.0</c:v>
                </c:pt>
                <c:pt idx="6049">
                  <c:v>484.0</c:v>
                </c:pt>
                <c:pt idx="6050">
                  <c:v>479.0</c:v>
                </c:pt>
                <c:pt idx="6051">
                  <c:v>479.0</c:v>
                </c:pt>
                <c:pt idx="6052">
                  <c:v>483.0</c:v>
                </c:pt>
                <c:pt idx="6053">
                  <c:v>481.0</c:v>
                </c:pt>
                <c:pt idx="6054">
                  <c:v>488.0</c:v>
                </c:pt>
                <c:pt idx="6055">
                  <c:v>486.0</c:v>
                </c:pt>
                <c:pt idx="6056">
                  <c:v>488.0</c:v>
                </c:pt>
                <c:pt idx="6057">
                  <c:v>488.0</c:v>
                </c:pt>
                <c:pt idx="6058">
                  <c:v>485.0</c:v>
                </c:pt>
                <c:pt idx="6059">
                  <c:v>484.0</c:v>
                </c:pt>
                <c:pt idx="6060">
                  <c:v>485.0</c:v>
                </c:pt>
                <c:pt idx="6061">
                  <c:v>482.0</c:v>
                </c:pt>
                <c:pt idx="6062">
                  <c:v>482.0</c:v>
                </c:pt>
                <c:pt idx="6063">
                  <c:v>481.0</c:v>
                </c:pt>
                <c:pt idx="6064">
                  <c:v>485.0</c:v>
                </c:pt>
                <c:pt idx="6065">
                  <c:v>486.0</c:v>
                </c:pt>
                <c:pt idx="6066">
                  <c:v>487.0</c:v>
                </c:pt>
                <c:pt idx="6067">
                  <c:v>494.0</c:v>
                </c:pt>
                <c:pt idx="6068">
                  <c:v>495.0</c:v>
                </c:pt>
                <c:pt idx="6069">
                  <c:v>495.0</c:v>
                </c:pt>
                <c:pt idx="6070">
                  <c:v>494.0</c:v>
                </c:pt>
                <c:pt idx="6071">
                  <c:v>499.0</c:v>
                </c:pt>
                <c:pt idx="6072">
                  <c:v>500.0</c:v>
                </c:pt>
                <c:pt idx="6073">
                  <c:v>503.0</c:v>
                </c:pt>
                <c:pt idx="6074">
                  <c:v>503.0</c:v>
                </c:pt>
                <c:pt idx="6075">
                  <c:v>507.0</c:v>
                </c:pt>
                <c:pt idx="6076">
                  <c:v>496.0</c:v>
                </c:pt>
                <c:pt idx="6077">
                  <c:v>495.0</c:v>
                </c:pt>
                <c:pt idx="6078">
                  <c:v>501.0</c:v>
                </c:pt>
                <c:pt idx="6079">
                  <c:v>498.0</c:v>
                </c:pt>
                <c:pt idx="6080">
                  <c:v>498.0</c:v>
                </c:pt>
                <c:pt idx="6081">
                  <c:v>496.0</c:v>
                </c:pt>
                <c:pt idx="6082">
                  <c:v>494.0</c:v>
                </c:pt>
                <c:pt idx="6083">
                  <c:v>485.0</c:v>
                </c:pt>
                <c:pt idx="6084">
                  <c:v>486.0</c:v>
                </c:pt>
                <c:pt idx="6085">
                  <c:v>493.0</c:v>
                </c:pt>
                <c:pt idx="6086">
                  <c:v>489.0</c:v>
                </c:pt>
                <c:pt idx="6087">
                  <c:v>488.0</c:v>
                </c:pt>
                <c:pt idx="6088">
                  <c:v>493.0</c:v>
                </c:pt>
                <c:pt idx="6089">
                  <c:v>488.0</c:v>
                </c:pt>
                <c:pt idx="6090">
                  <c:v>495.0</c:v>
                </c:pt>
                <c:pt idx="6091">
                  <c:v>495.0</c:v>
                </c:pt>
                <c:pt idx="6092">
                  <c:v>492.0</c:v>
                </c:pt>
                <c:pt idx="6093">
                  <c:v>489.0</c:v>
                </c:pt>
                <c:pt idx="6094">
                  <c:v>491.0</c:v>
                </c:pt>
                <c:pt idx="6095">
                  <c:v>487.0</c:v>
                </c:pt>
                <c:pt idx="6096">
                  <c:v>491.0</c:v>
                </c:pt>
                <c:pt idx="6097">
                  <c:v>493.0</c:v>
                </c:pt>
                <c:pt idx="6098">
                  <c:v>496.0</c:v>
                </c:pt>
                <c:pt idx="6099">
                  <c:v>499.0</c:v>
                </c:pt>
                <c:pt idx="6100">
                  <c:v>494.0</c:v>
                </c:pt>
                <c:pt idx="6101">
                  <c:v>500.0</c:v>
                </c:pt>
                <c:pt idx="6102">
                  <c:v>498.0</c:v>
                </c:pt>
                <c:pt idx="6103">
                  <c:v>497.0</c:v>
                </c:pt>
                <c:pt idx="6104">
                  <c:v>492.0</c:v>
                </c:pt>
                <c:pt idx="6105">
                  <c:v>490.0</c:v>
                </c:pt>
                <c:pt idx="6106">
                  <c:v>488.0</c:v>
                </c:pt>
                <c:pt idx="6107">
                  <c:v>485.0</c:v>
                </c:pt>
                <c:pt idx="6108">
                  <c:v>485.0</c:v>
                </c:pt>
                <c:pt idx="6109">
                  <c:v>488.0</c:v>
                </c:pt>
                <c:pt idx="6110">
                  <c:v>491.0</c:v>
                </c:pt>
                <c:pt idx="6111">
                  <c:v>491.0</c:v>
                </c:pt>
                <c:pt idx="6112">
                  <c:v>494.0</c:v>
                </c:pt>
                <c:pt idx="6113">
                  <c:v>493.0</c:v>
                </c:pt>
                <c:pt idx="6114">
                  <c:v>493.0</c:v>
                </c:pt>
                <c:pt idx="6115">
                  <c:v>488.0</c:v>
                </c:pt>
                <c:pt idx="6116">
                  <c:v>485.0</c:v>
                </c:pt>
                <c:pt idx="6117">
                  <c:v>485.0</c:v>
                </c:pt>
                <c:pt idx="6118">
                  <c:v>478.0</c:v>
                </c:pt>
                <c:pt idx="6119">
                  <c:v>488.0</c:v>
                </c:pt>
                <c:pt idx="6120">
                  <c:v>486.0</c:v>
                </c:pt>
                <c:pt idx="6121">
                  <c:v>492.0</c:v>
                </c:pt>
                <c:pt idx="6122">
                  <c:v>492.0</c:v>
                </c:pt>
                <c:pt idx="6123">
                  <c:v>490.0</c:v>
                </c:pt>
                <c:pt idx="6124">
                  <c:v>488.0</c:v>
                </c:pt>
                <c:pt idx="6125">
                  <c:v>487.0</c:v>
                </c:pt>
                <c:pt idx="6126">
                  <c:v>484.0</c:v>
                </c:pt>
                <c:pt idx="6127">
                  <c:v>485.0</c:v>
                </c:pt>
                <c:pt idx="6128">
                  <c:v>483.0</c:v>
                </c:pt>
                <c:pt idx="6129">
                  <c:v>487.0</c:v>
                </c:pt>
                <c:pt idx="6130">
                  <c:v>487.0</c:v>
                </c:pt>
                <c:pt idx="6131">
                  <c:v>481.0</c:v>
                </c:pt>
                <c:pt idx="6132">
                  <c:v>475.0</c:v>
                </c:pt>
                <c:pt idx="6133">
                  <c:v>475.0</c:v>
                </c:pt>
                <c:pt idx="6134">
                  <c:v>481.0</c:v>
                </c:pt>
                <c:pt idx="6135">
                  <c:v>477.0</c:v>
                </c:pt>
                <c:pt idx="6136">
                  <c:v>480.0</c:v>
                </c:pt>
                <c:pt idx="6137">
                  <c:v>473.0</c:v>
                </c:pt>
                <c:pt idx="6138">
                  <c:v>474.0</c:v>
                </c:pt>
                <c:pt idx="6139">
                  <c:v>474.0</c:v>
                </c:pt>
                <c:pt idx="6140">
                  <c:v>474.0</c:v>
                </c:pt>
                <c:pt idx="6141">
                  <c:v>484.0</c:v>
                </c:pt>
                <c:pt idx="6142">
                  <c:v>485.0</c:v>
                </c:pt>
                <c:pt idx="6143">
                  <c:v>486.0</c:v>
                </c:pt>
                <c:pt idx="6144">
                  <c:v>485.0</c:v>
                </c:pt>
                <c:pt idx="6145">
                  <c:v>499.0</c:v>
                </c:pt>
                <c:pt idx="6146">
                  <c:v>498.0</c:v>
                </c:pt>
                <c:pt idx="6147">
                  <c:v>499.0</c:v>
                </c:pt>
                <c:pt idx="6148">
                  <c:v>505.0</c:v>
                </c:pt>
                <c:pt idx="6149">
                  <c:v>505.0</c:v>
                </c:pt>
                <c:pt idx="6150">
                  <c:v>500.0</c:v>
                </c:pt>
                <c:pt idx="6151">
                  <c:v>497.0</c:v>
                </c:pt>
                <c:pt idx="6152">
                  <c:v>497.0</c:v>
                </c:pt>
                <c:pt idx="6153">
                  <c:v>490.0</c:v>
                </c:pt>
                <c:pt idx="6154">
                  <c:v>494.0</c:v>
                </c:pt>
                <c:pt idx="6155">
                  <c:v>494.0</c:v>
                </c:pt>
                <c:pt idx="6156">
                  <c:v>490.0</c:v>
                </c:pt>
                <c:pt idx="6157">
                  <c:v>490.0</c:v>
                </c:pt>
                <c:pt idx="6158">
                  <c:v>487.0</c:v>
                </c:pt>
                <c:pt idx="6159">
                  <c:v>486.0</c:v>
                </c:pt>
                <c:pt idx="6160">
                  <c:v>486.0</c:v>
                </c:pt>
                <c:pt idx="6161">
                  <c:v>490.0</c:v>
                </c:pt>
                <c:pt idx="6162">
                  <c:v>491.0</c:v>
                </c:pt>
                <c:pt idx="6163">
                  <c:v>491.0</c:v>
                </c:pt>
                <c:pt idx="6164">
                  <c:v>490.0</c:v>
                </c:pt>
                <c:pt idx="6165">
                  <c:v>490.0</c:v>
                </c:pt>
                <c:pt idx="6166">
                  <c:v>494.0</c:v>
                </c:pt>
                <c:pt idx="6167">
                  <c:v>499.0</c:v>
                </c:pt>
                <c:pt idx="6168">
                  <c:v>499.0</c:v>
                </c:pt>
                <c:pt idx="6169">
                  <c:v>506.0</c:v>
                </c:pt>
                <c:pt idx="6170">
                  <c:v>510.0</c:v>
                </c:pt>
                <c:pt idx="6171">
                  <c:v>510.0</c:v>
                </c:pt>
                <c:pt idx="6172">
                  <c:v>501.0</c:v>
                </c:pt>
                <c:pt idx="6173">
                  <c:v>500.0</c:v>
                </c:pt>
                <c:pt idx="6174">
                  <c:v>493.0</c:v>
                </c:pt>
                <c:pt idx="6175">
                  <c:v>493.0</c:v>
                </c:pt>
                <c:pt idx="6176">
                  <c:v>503.0</c:v>
                </c:pt>
                <c:pt idx="6177">
                  <c:v>505.0</c:v>
                </c:pt>
                <c:pt idx="6178">
                  <c:v>502.0</c:v>
                </c:pt>
                <c:pt idx="6179">
                  <c:v>506.0</c:v>
                </c:pt>
                <c:pt idx="6180">
                  <c:v>506.0</c:v>
                </c:pt>
                <c:pt idx="6181">
                  <c:v>512.0</c:v>
                </c:pt>
                <c:pt idx="6182">
                  <c:v>513.0</c:v>
                </c:pt>
                <c:pt idx="6183">
                  <c:v>512.0</c:v>
                </c:pt>
                <c:pt idx="6184">
                  <c:v>521.0</c:v>
                </c:pt>
                <c:pt idx="6185">
                  <c:v>527.0</c:v>
                </c:pt>
                <c:pt idx="6186">
                  <c:v>527.0</c:v>
                </c:pt>
                <c:pt idx="6187">
                  <c:v>519.0</c:v>
                </c:pt>
                <c:pt idx="6188">
                  <c:v>517.0</c:v>
                </c:pt>
                <c:pt idx="6189">
                  <c:v>506.0</c:v>
                </c:pt>
                <c:pt idx="6190">
                  <c:v>498.0</c:v>
                </c:pt>
                <c:pt idx="6191">
                  <c:v>498.0</c:v>
                </c:pt>
                <c:pt idx="6192">
                  <c:v>490.0</c:v>
                </c:pt>
                <c:pt idx="6193">
                  <c:v>487.0</c:v>
                </c:pt>
                <c:pt idx="6194">
                  <c:v>490.0</c:v>
                </c:pt>
                <c:pt idx="6195">
                  <c:v>493.0</c:v>
                </c:pt>
                <c:pt idx="6196">
                  <c:v>499.0</c:v>
                </c:pt>
                <c:pt idx="6197">
                  <c:v>499.0</c:v>
                </c:pt>
                <c:pt idx="6198">
                  <c:v>499.0</c:v>
                </c:pt>
                <c:pt idx="6199">
                  <c:v>494.0</c:v>
                </c:pt>
                <c:pt idx="6200">
                  <c:v>490.0</c:v>
                </c:pt>
                <c:pt idx="6201">
                  <c:v>486.0</c:v>
                </c:pt>
                <c:pt idx="6202">
                  <c:v>486.0</c:v>
                </c:pt>
                <c:pt idx="6203">
                  <c:v>485.0</c:v>
                </c:pt>
                <c:pt idx="6204">
                  <c:v>484.0</c:v>
                </c:pt>
                <c:pt idx="6205">
                  <c:v>487.0</c:v>
                </c:pt>
                <c:pt idx="6206">
                  <c:v>489.0</c:v>
                </c:pt>
                <c:pt idx="6207">
                  <c:v>498.0</c:v>
                </c:pt>
                <c:pt idx="6208">
                  <c:v>498.0</c:v>
                </c:pt>
                <c:pt idx="6209">
                  <c:v>493.0</c:v>
                </c:pt>
                <c:pt idx="6210">
                  <c:v>485.0</c:v>
                </c:pt>
                <c:pt idx="6211">
                  <c:v>473.0</c:v>
                </c:pt>
                <c:pt idx="6212">
                  <c:v>473.0</c:v>
                </c:pt>
                <c:pt idx="6213">
                  <c:v>473.0</c:v>
                </c:pt>
                <c:pt idx="6214">
                  <c:v>473.0</c:v>
                </c:pt>
                <c:pt idx="6215">
                  <c:v>477.0</c:v>
                </c:pt>
                <c:pt idx="6216">
                  <c:v>485.0</c:v>
                </c:pt>
                <c:pt idx="6217">
                  <c:v>484.0</c:v>
                </c:pt>
                <c:pt idx="6218">
                  <c:v>487.0</c:v>
                </c:pt>
                <c:pt idx="6219">
                  <c:v>488.0</c:v>
                </c:pt>
                <c:pt idx="6220">
                  <c:v>488.0</c:v>
                </c:pt>
                <c:pt idx="6221">
                  <c:v>487.0</c:v>
                </c:pt>
                <c:pt idx="6222">
                  <c:v>488.0</c:v>
                </c:pt>
                <c:pt idx="6223">
                  <c:v>484.0</c:v>
                </c:pt>
                <c:pt idx="6224">
                  <c:v>479.0</c:v>
                </c:pt>
                <c:pt idx="6225">
                  <c:v>479.0</c:v>
                </c:pt>
                <c:pt idx="6226">
                  <c:v>483.0</c:v>
                </c:pt>
                <c:pt idx="6227">
                  <c:v>481.0</c:v>
                </c:pt>
                <c:pt idx="6228">
                  <c:v>488.0</c:v>
                </c:pt>
                <c:pt idx="6229">
                  <c:v>486.0</c:v>
                </c:pt>
                <c:pt idx="6230">
                  <c:v>488.0</c:v>
                </c:pt>
                <c:pt idx="6231">
                  <c:v>488.0</c:v>
                </c:pt>
                <c:pt idx="6232">
                  <c:v>485.0</c:v>
                </c:pt>
                <c:pt idx="6233">
                  <c:v>484.0</c:v>
                </c:pt>
                <c:pt idx="6234">
                  <c:v>485.0</c:v>
                </c:pt>
                <c:pt idx="6235">
                  <c:v>482.0</c:v>
                </c:pt>
                <c:pt idx="6236">
                  <c:v>482.0</c:v>
                </c:pt>
                <c:pt idx="6237">
                  <c:v>481.0</c:v>
                </c:pt>
                <c:pt idx="6238">
                  <c:v>485.0</c:v>
                </c:pt>
                <c:pt idx="6239">
                  <c:v>486.0</c:v>
                </c:pt>
                <c:pt idx="6240">
                  <c:v>487.0</c:v>
                </c:pt>
                <c:pt idx="6241">
                  <c:v>494.0</c:v>
                </c:pt>
                <c:pt idx="6242">
                  <c:v>495.0</c:v>
                </c:pt>
                <c:pt idx="6243">
                  <c:v>495.0</c:v>
                </c:pt>
                <c:pt idx="6244">
                  <c:v>494.0</c:v>
                </c:pt>
                <c:pt idx="6245">
                  <c:v>499.0</c:v>
                </c:pt>
                <c:pt idx="6246">
                  <c:v>500.0</c:v>
                </c:pt>
                <c:pt idx="6247">
                  <c:v>503.0</c:v>
                </c:pt>
                <c:pt idx="6248">
                  <c:v>503.0</c:v>
                </c:pt>
                <c:pt idx="6249">
                  <c:v>507.0</c:v>
                </c:pt>
                <c:pt idx="6250">
                  <c:v>496.0</c:v>
                </c:pt>
                <c:pt idx="6251">
                  <c:v>495.0</c:v>
                </c:pt>
                <c:pt idx="6252">
                  <c:v>501.0</c:v>
                </c:pt>
                <c:pt idx="6253">
                  <c:v>498.0</c:v>
                </c:pt>
                <c:pt idx="6254">
                  <c:v>498.0</c:v>
                </c:pt>
                <c:pt idx="6255">
                  <c:v>496.0</c:v>
                </c:pt>
                <c:pt idx="6256">
                  <c:v>494.0</c:v>
                </c:pt>
                <c:pt idx="6257">
                  <c:v>485.0</c:v>
                </c:pt>
                <c:pt idx="6258">
                  <c:v>486.0</c:v>
                </c:pt>
                <c:pt idx="6259">
                  <c:v>493.0</c:v>
                </c:pt>
                <c:pt idx="6260">
                  <c:v>489.0</c:v>
                </c:pt>
                <c:pt idx="6261">
                  <c:v>488.0</c:v>
                </c:pt>
                <c:pt idx="6262">
                  <c:v>493.0</c:v>
                </c:pt>
                <c:pt idx="6263">
                  <c:v>488.0</c:v>
                </c:pt>
                <c:pt idx="6264">
                  <c:v>495.0</c:v>
                </c:pt>
                <c:pt idx="6265">
                  <c:v>495.0</c:v>
                </c:pt>
                <c:pt idx="6266">
                  <c:v>492.0</c:v>
                </c:pt>
                <c:pt idx="6267">
                  <c:v>489.0</c:v>
                </c:pt>
                <c:pt idx="6268">
                  <c:v>491.0</c:v>
                </c:pt>
                <c:pt idx="6269">
                  <c:v>487.0</c:v>
                </c:pt>
                <c:pt idx="6270">
                  <c:v>491.0</c:v>
                </c:pt>
                <c:pt idx="6271">
                  <c:v>493.0</c:v>
                </c:pt>
                <c:pt idx="6272">
                  <c:v>496.0</c:v>
                </c:pt>
                <c:pt idx="6273">
                  <c:v>499.0</c:v>
                </c:pt>
                <c:pt idx="6274">
                  <c:v>494.0</c:v>
                </c:pt>
                <c:pt idx="6275">
                  <c:v>500.0</c:v>
                </c:pt>
                <c:pt idx="6276">
                  <c:v>498.0</c:v>
                </c:pt>
                <c:pt idx="6277">
                  <c:v>497.0</c:v>
                </c:pt>
                <c:pt idx="6278">
                  <c:v>492.0</c:v>
                </c:pt>
                <c:pt idx="6279">
                  <c:v>490.0</c:v>
                </c:pt>
                <c:pt idx="6280">
                  <c:v>488.0</c:v>
                </c:pt>
                <c:pt idx="6281">
                  <c:v>485.0</c:v>
                </c:pt>
                <c:pt idx="6282">
                  <c:v>485.0</c:v>
                </c:pt>
                <c:pt idx="6283">
                  <c:v>488.0</c:v>
                </c:pt>
                <c:pt idx="6284">
                  <c:v>491.0</c:v>
                </c:pt>
                <c:pt idx="6285">
                  <c:v>491.0</c:v>
                </c:pt>
                <c:pt idx="6286">
                  <c:v>494.0</c:v>
                </c:pt>
                <c:pt idx="6287">
                  <c:v>493.0</c:v>
                </c:pt>
                <c:pt idx="6288">
                  <c:v>493.0</c:v>
                </c:pt>
                <c:pt idx="6289">
                  <c:v>488.0</c:v>
                </c:pt>
                <c:pt idx="6290">
                  <c:v>485.0</c:v>
                </c:pt>
                <c:pt idx="6291">
                  <c:v>485.0</c:v>
                </c:pt>
                <c:pt idx="6292">
                  <c:v>478.0</c:v>
                </c:pt>
                <c:pt idx="6293">
                  <c:v>482.0</c:v>
                </c:pt>
                <c:pt idx="6294">
                  <c:v>485.0</c:v>
                </c:pt>
                <c:pt idx="6295">
                  <c:v>481.0</c:v>
                </c:pt>
                <c:pt idx="6296">
                  <c:v>481.0</c:v>
                </c:pt>
                <c:pt idx="6297">
                  <c:v>473.0</c:v>
                </c:pt>
                <c:pt idx="6298">
                  <c:v>480.0</c:v>
                </c:pt>
                <c:pt idx="6299">
                  <c:v>480.0</c:v>
                </c:pt>
                <c:pt idx="6300">
                  <c:v>479.0</c:v>
                </c:pt>
                <c:pt idx="6301">
                  <c:v>479.0</c:v>
                </c:pt>
                <c:pt idx="6302">
                  <c:v>482.0</c:v>
                </c:pt>
                <c:pt idx="6303">
                  <c:v>484.0</c:v>
                </c:pt>
                <c:pt idx="6304">
                  <c:v>477.0</c:v>
                </c:pt>
                <c:pt idx="6305">
                  <c:v>473.0</c:v>
                </c:pt>
                <c:pt idx="6306">
                  <c:v>478.0</c:v>
                </c:pt>
                <c:pt idx="6307">
                  <c:v>478.0</c:v>
                </c:pt>
                <c:pt idx="6308">
                  <c:v>480.0</c:v>
                </c:pt>
                <c:pt idx="6309">
                  <c:v>501.0</c:v>
                </c:pt>
                <c:pt idx="6310">
                  <c:v>508.0</c:v>
                </c:pt>
                <c:pt idx="6311">
                  <c:v>508.0</c:v>
                </c:pt>
                <c:pt idx="6312">
                  <c:v>506.0</c:v>
                </c:pt>
                <c:pt idx="6313">
                  <c:v>502.0</c:v>
                </c:pt>
                <c:pt idx="6314">
                  <c:v>506.0</c:v>
                </c:pt>
                <c:pt idx="6315">
                  <c:v>510.0</c:v>
                </c:pt>
                <c:pt idx="6316">
                  <c:v>508.0</c:v>
                </c:pt>
                <c:pt idx="6317">
                  <c:v>508.0</c:v>
                </c:pt>
                <c:pt idx="6318">
                  <c:v>510.0</c:v>
                </c:pt>
                <c:pt idx="6319">
                  <c:v>509.0</c:v>
                </c:pt>
                <c:pt idx="6320">
                  <c:v>512.0</c:v>
                </c:pt>
                <c:pt idx="6321">
                  <c:v>517.0</c:v>
                </c:pt>
                <c:pt idx="6322">
                  <c:v>508.0</c:v>
                </c:pt>
                <c:pt idx="6323">
                  <c:v>508.0</c:v>
                </c:pt>
                <c:pt idx="6324">
                  <c:v>510.0</c:v>
                </c:pt>
                <c:pt idx="6325">
                  <c:v>513.0</c:v>
                </c:pt>
                <c:pt idx="6326">
                  <c:v>514.0</c:v>
                </c:pt>
                <c:pt idx="6327">
                  <c:v>516.0</c:v>
                </c:pt>
                <c:pt idx="6328">
                  <c:v>516.0</c:v>
                </c:pt>
                <c:pt idx="6329">
                  <c:v>516.0</c:v>
                </c:pt>
                <c:pt idx="6330">
                  <c:v>503.0</c:v>
                </c:pt>
                <c:pt idx="6331">
                  <c:v>504.0</c:v>
                </c:pt>
                <c:pt idx="6332">
                  <c:v>509.0</c:v>
                </c:pt>
                <c:pt idx="6333">
                  <c:v>508.0</c:v>
                </c:pt>
                <c:pt idx="6334">
                  <c:v>508.0</c:v>
                </c:pt>
                <c:pt idx="6335">
                  <c:v>507.0</c:v>
                </c:pt>
                <c:pt idx="6336">
                  <c:v>507.0</c:v>
                </c:pt>
                <c:pt idx="6337">
                  <c:v>517.0</c:v>
                </c:pt>
                <c:pt idx="6338">
                  <c:v>516.0</c:v>
                </c:pt>
                <c:pt idx="6339">
                  <c:v>515.0</c:v>
                </c:pt>
                <c:pt idx="6340">
                  <c:v>515.0</c:v>
                </c:pt>
                <c:pt idx="6341">
                  <c:v>509.0</c:v>
                </c:pt>
                <c:pt idx="6342">
                  <c:v>520.0</c:v>
                </c:pt>
                <c:pt idx="6343">
                  <c:v>521.0</c:v>
                </c:pt>
                <c:pt idx="6344">
                  <c:v>520.0</c:v>
                </c:pt>
                <c:pt idx="6345">
                  <c:v>515.0</c:v>
                </c:pt>
                <c:pt idx="6346">
                  <c:v>515.0</c:v>
                </c:pt>
                <c:pt idx="6347">
                  <c:v>511.0</c:v>
                </c:pt>
                <c:pt idx="6348">
                  <c:v>507.0</c:v>
                </c:pt>
                <c:pt idx="6349">
                  <c:v>499.0</c:v>
                </c:pt>
                <c:pt idx="6350">
                  <c:v>493.0</c:v>
                </c:pt>
                <c:pt idx="6351">
                  <c:v>505.0</c:v>
                </c:pt>
                <c:pt idx="6352">
                  <c:v>505.0</c:v>
                </c:pt>
                <c:pt idx="6353">
                  <c:v>508.0</c:v>
                </c:pt>
                <c:pt idx="6354">
                  <c:v>512.0</c:v>
                </c:pt>
                <c:pt idx="6355">
                  <c:v>500.0</c:v>
                </c:pt>
                <c:pt idx="6356">
                  <c:v>498.0</c:v>
                </c:pt>
                <c:pt idx="6357">
                  <c:v>494.0</c:v>
                </c:pt>
                <c:pt idx="6358">
                  <c:v>497.0</c:v>
                </c:pt>
                <c:pt idx="6359">
                  <c:v>498.0</c:v>
                </c:pt>
                <c:pt idx="6360">
                  <c:v>505.0</c:v>
                </c:pt>
                <c:pt idx="6361">
                  <c:v>502.0</c:v>
                </c:pt>
                <c:pt idx="6362">
                  <c:v>503.0</c:v>
                </c:pt>
                <c:pt idx="6363">
                  <c:v>503.0</c:v>
                </c:pt>
                <c:pt idx="6364">
                  <c:v>503.0</c:v>
                </c:pt>
                <c:pt idx="6365">
                  <c:v>495.0</c:v>
                </c:pt>
                <c:pt idx="6366">
                  <c:v>492.0</c:v>
                </c:pt>
                <c:pt idx="6367">
                  <c:v>495.0</c:v>
                </c:pt>
                <c:pt idx="6368">
                  <c:v>493.0</c:v>
                </c:pt>
                <c:pt idx="6369">
                  <c:v>495.0</c:v>
                </c:pt>
                <c:pt idx="6370">
                  <c:v>494.0</c:v>
                </c:pt>
                <c:pt idx="6371">
                  <c:v>495.0</c:v>
                </c:pt>
                <c:pt idx="6372">
                  <c:v>495.0</c:v>
                </c:pt>
                <c:pt idx="6373">
                  <c:v>495.0</c:v>
                </c:pt>
                <c:pt idx="6374">
                  <c:v>491.0</c:v>
                </c:pt>
                <c:pt idx="6375">
                  <c:v>491.0</c:v>
                </c:pt>
                <c:pt idx="6376">
                  <c:v>489.0</c:v>
                </c:pt>
                <c:pt idx="6377">
                  <c:v>487.0</c:v>
                </c:pt>
                <c:pt idx="6378">
                  <c:v>487.0</c:v>
                </c:pt>
                <c:pt idx="6379">
                  <c:v>490.0</c:v>
                </c:pt>
                <c:pt idx="6380">
                  <c:v>492.0</c:v>
                </c:pt>
                <c:pt idx="6381">
                  <c:v>492.0</c:v>
                </c:pt>
                <c:pt idx="6382">
                  <c:v>492.0</c:v>
                </c:pt>
                <c:pt idx="6383">
                  <c:v>492.0</c:v>
                </c:pt>
                <c:pt idx="6384">
                  <c:v>490.0</c:v>
                </c:pt>
                <c:pt idx="6385">
                  <c:v>493.0</c:v>
                </c:pt>
                <c:pt idx="6386">
                  <c:v>482.0</c:v>
                </c:pt>
                <c:pt idx="6387">
                  <c:v>482.0</c:v>
                </c:pt>
                <c:pt idx="6388">
                  <c:v>476.0</c:v>
                </c:pt>
                <c:pt idx="6389">
                  <c:v>482.0</c:v>
                </c:pt>
                <c:pt idx="6390">
                  <c:v>482.0</c:v>
                </c:pt>
                <c:pt idx="6391">
                  <c:v>482.0</c:v>
                </c:pt>
                <c:pt idx="6392">
                  <c:v>479.0</c:v>
                </c:pt>
                <c:pt idx="6393">
                  <c:v>480.0</c:v>
                </c:pt>
                <c:pt idx="6394">
                  <c:v>474.0</c:v>
                </c:pt>
                <c:pt idx="6395">
                  <c:v>477.0</c:v>
                </c:pt>
                <c:pt idx="6396">
                  <c:v>470.0</c:v>
                </c:pt>
                <c:pt idx="6397">
                  <c:v>472.0</c:v>
                </c:pt>
                <c:pt idx="6398">
                  <c:v>475.0</c:v>
                </c:pt>
                <c:pt idx="6399">
                  <c:v>477.0</c:v>
                </c:pt>
                <c:pt idx="6400">
                  <c:v>483.0</c:v>
                </c:pt>
                <c:pt idx="6401">
                  <c:v>476.0</c:v>
                </c:pt>
                <c:pt idx="6402">
                  <c:v>475.0</c:v>
                </c:pt>
                <c:pt idx="6403">
                  <c:v>477.0</c:v>
                </c:pt>
                <c:pt idx="6404">
                  <c:v>477.0</c:v>
                </c:pt>
                <c:pt idx="6405">
                  <c:v>482.0</c:v>
                </c:pt>
                <c:pt idx="6406">
                  <c:v>478.0</c:v>
                </c:pt>
                <c:pt idx="6407">
                  <c:v>479.0</c:v>
                </c:pt>
                <c:pt idx="6408">
                  <c:v>483.0</c:v>
                </c:pt>
                <c:pt idx="6409">
                  <c:v>483.0</c:v>
                </c:pt>
                <c:pt idx="6410">
                  <c:v>483.0</c:v>
                </c:pt>
                <c:pt idx="6411">
                  <c:v>484.0</c:v>
                </c:pt>
                <c:pt idx="6412">
                  <c:v>482.0</c:v>
                </c:pt>
                <c:pt idx="6413">
                  <c:v>482.0</c:v>
                </c:pt>
                <c:pt idx="6414">
                  <c:v>488.0</c:v>
                </c:pt>
                <c:pt idx="6415">
                  <c:v>492.0</c:v>
                </c:pt>
                <c:pt idx="6416">
                  <c:v>492.0</c:v>
                </c:pt>
                <c:pt idx="6417">
                  <c:v>496.0</c:v>
                </c:pt>
                <c:pt idx="6418">
                  <c:v>484.0</c:v>
                </c:pt>
                <c:pt idx="6419">
                  <c:v>472.0</c:v>
                </c:pt>
                <c:pt idx="6420">
                  <c:v>478.0</c:v>
                </c:pt>
                <c:pt idx="6421">
                  <c:v>480.0</c:v>
                </c:pt>
                <c:pt idx="6422">
                  <c:v>480.0</c:v>
                </c:pt>
                <c:pt idx="6423">
                  <c:v>493.0</c:v>
                </c:pt>
                <c:pt idx="6424">
                  <c:v>487.0</c:v>
                </c:pt>
                <c:pt idx="6425">
                  <c:v>485.0</c:v>
                </c:pt>
                <c:pt idx="6426">
                  <c:v>490.0</c:v>
                </c:pt>
                <c:pt idx="6427">
                  <c:v>489.0</c:v>
                </c:pt>
                <c:pt idx="6428">
                  <c:v>489.0</c:v>
                </c:pt>
                <c:pt idx="6429">
                  <c:v>489.0</c:v>
                </c:pt>
                <c:pt idx="6430">
                  <c:v>474.0</c:v>
                </c:pt>
                <c:pt idx="6431">
                  <c:v>474.0</c:v>
                </c:pt>
                <c:pt idx="6432">
                  <c:v>474.0</c:v>
                </c:pt>
                <c:pt idx="6433">
                  <c:v>479.0</c:v>
                </c:pt>
                <c:pt idx="6434">
                  <c:v>479.0</c:v>
                </c:pt>
                <c:pt idx="6435">
                  <c:v>479.0</c:v>
                </c:pt>
                <c:pt idx="6436">
                  <c:v>475.0</c:v>
                </c:pt>
                <c:pt idx="6437">
                  <c:v>471.0</c:v>
                </c:pt>
                <c:pt idx="6438">
                  <c:v>473.0</c:v>
                </c:pt>
                <c:pt idx="6439">
                  <c:v>475.0</c:v>
                </c:pt>
                <c:pt idx="6440">
                  <c:v>471.0</c:v>
                </c:pt>
                <c:pt idx="6441">
                  <c:v>478.0</c:v>
                </c:pt>
                <c:pt idx="6442">
                  <c:v>478.0</c:v>
                </c:pt>
                <c:pt idx="6443">
                  <c:v>479.0</c:v>
                </c:pt>
                <c:pt idx="6444">
                  <c:v>480.0</c:v>
                </c:pt>
                <c:pt idx="6445">
                  <c:v>482.0</c:v>
                </c:pt>
                <c:pt idx="6446">
                  <c:v>481.0</c:v>
                </c:pt>
                <c:pt idx="6447">
                  <c:v>481.0</c:v>
                </c:pt>
                <c:pt idx="6448">
                  <c:v>484.0</c:v>
                </c:pt>
                <c:pt idx="6449">
                  <c:v>485.0</c:v>
                </c:pt>
                <c:pt idx="6450">
                  <c:v>484.0</c:v>
                </c:pt>
                <c:pt idx="6451">
                  <c:v>485.0</c:v>
                </c:pt>
                <c:pt idx="6452">
                  <c:v>485.0</c:v>
                </c:pt>
                <c:pt idx="6453">
                  <c:v>486.0</c:v>
                </c:pt>
                <c:pt idx="6454">
                  <c:v>488.0</c:v>
                </c:pt>
                <c:pt idx="6455">
                  <c:v>485.0</c:v>
                </c:pt>
                <c:pt idx="6456">
                  <c:v>482.0</c:v>
                </c:pt>
                <c:pt idx="6457">
                  <c:v>481.0</c:v>
                </c:pt>
                <c:pt idx="6458">
                  <c:v>481.0</c:v>
                </c:pt>
                <c:pt idx="6459">
                  <c:v>485.0</c:v>
                </c:pt>
                <c:pt idx="6460">
                  <c:v>484.0</c:v>
                </c:pt>
                <c:pt idx="6461">
                  <c:v>479.0</c:v>
                </c:pt>
                <c:pt idx="6462">
                  <c:v>476.0</c:v>
                </c:pt>
                <c:pt idx="6463">
                  <c:v>474.0</c:v>
                </c:pt>
                <c:pt idx="6464">
                  <c:v>474.0</c:v>
                </c:pt>
                <c:pt idx="6465">
                  <c:v>482.0</c:v>
                </c:pt>
                <c:pt idx="6466">
                  <c:v>485.0</c:v>
                </c:pt>
                <c:pt idx="6467">
                  <c:v>487.0</c:v>
                </c:pt>
                <c:pt idx="6468">
                  <c:v>481.0</c:v>
                </c:pt>
                <c:pt idx="6469">
                  <c:v>482.0</c:v>
                </c:pt>
                <c:pt idx="6470">
                  <c:v>483.0</c:v>
                </c:pt>
                <c:pt idx="6471">
                  <c:v>485.0</c:v>
                </c:pt>
                <c:pt idx="6472">
                  <c:v>490.0</c:v>
                </c:pt>
                <c:pt idx="6473">
                  <c:v>480.0</c:v>
                </c:pt>
                <c:pt idx="6474">
                  <c:v>481.0</c:v>
                </c:pt>
                <c:pt idx="6475">
                  <c:v>482.0</c:v>
                </c:pt>
                <c:pt idx="6476">
                  <c:v>482.0</c:v>
                </c:pt>
                <c:pt idx="6477">
                  <c:v>482.0</c:v>
                </c:pt>
                <c:pt idx="6478">
                  <c:v>480.0</c:v>
                </c:pt>
                <c:pt idx="6479">
                  <c:v>480.0</c:v>
                </c:pt>
                <c:pt idx="6480">
                  <c:v>480.0</c:v>
                </c:pt>
                <c:pt idx="6481">
                  <c:v>481.0</c:v>
                </c:pt>
                <c:pt idx="6482">
                  <c:v>482.0</c:v>
                </c:pt>
                <c:pt idx="6483">
                  <c:v>485.0</c:v>
                </c:pt>
                <c:pt idx="6484">
                  <c:v>486.0</c:v>
                </c:pt>
                <c:pt idx="6485">
                  <c:v>485.0</c:v>
                </c:pt>
                <c:pt idx="6486">
                  <c:v>482.0</c:v>
                </c:pt>
                <c:pt idx="6487">
                  <c:v>482.0</c:v>
                </c:pt>
                <c:pt idx="6488">
                  <c:v>482.0</c:v>
                </c:pt>
                <c:pt idx="6489">
                  <c:v>482.0</c:v>
                </c:pt>
                <c:pt idx="6490">
                  <c:v>482.0</c:v>
                </c:pt>
                <c:pt idx="6491">
                  <c:v>481.0</c:v>
                </c:pt>
                <c:pt idx="6492">
                  <c:v>481.0</c:v>
                </c:pt>
                <c:pt idx="6493">
                  <c:v>484.0</c:v>
                </c:pt>
                <c:pt idx="6494">
                  <c:v>485.0</c:v>
                </c:pt>
                <c:pt idx="6495">
                  <c:v>483.0</c:v>
                </c:pt>
                <c:pt idx="6496">
                  <c:v>485.0</c:v>
                </c:pt>
                <c:pt idx="6497">
                  <c:v>484.0</c:v>
                </c:pt>
                <c:pt idx="6498">
                  <c:v>485.0</c:v>
                </c:pt>
                <c:pt idx="6499">
                  <c:v>485.0</c:v>
                </c:pt>
                <c:pt idx="6500">
                  <c:v>480.0</c:v>
                </c:pt>
                <c:pt idx="6501">
                  <c:v>478.0</c:v>
                </c:pt>
                <c:pt idx="6502">
                  <c:v>478.0</c:v>
                </c:pt>
                <c:pt idx="6503">
                  <c:v>474.0</c:v>
                </c:pt>
                <c:pt idx="6504">
                  <c:v>474.0</c:v>
                </c:pt>
                <c:pt idx="6505">
                  <c:v>474.0</c:v>
                </c:pt>
                <c:pt idx="6506">
                  <c:v>480.0</c:v>
                </c:pt>
                <c:pt idx="6507">
                  <c:v>482.0</c:v>
                </c:pt>
                <c:pt idx="6508">
                  <c:v>482.0</c:v>
                </c:pt>
                <c:pt idx="6509">
                  <c:v>482.0</c:v>
                </c:pt>
                <c:pt idx="6510">
                  <c:v>482.0</c:v>
                </c:pt>
                <c:pt idx="6511">
                  <c:v>482.0</c:v>
                </c:pt>
                <c:pt idx="6512">
                  <c:v>481.0</c:v>
                </c:pt>
                <c:pt idx="6513">
                  <c:v>478.0</c:v>
                </c:pt>
                <c:pt idx="6514">
                  <c:v>479.0</c:v>
                </c:pt>
                <c:pt idx="6515">
                  <c:v>480.0</c:v>
                </c:pt>
                <c:pt idx="6516">
                  <c:v>482.0</c:v>
                </c:pt>
                <c:pt idx="6517">
                  <c:v>482.0</c:v>
                </c:pt>
                <c:pt idx="6518">
                  <c:v>482.0</c:v>
                </c:pt>
                <c:pt idx="6519">
                  <c:v>484.0</c:v>
                </c:pt>
                <c:pt idx="6520">
                  <c:v>485.0</c:v>
                </c:pt>
                <c:pt idx="6521">
                  <c:v>485.0</c:v>
                </c:pt>
                <c:pt idx="6522">
                  <c:v>486.0</c:v>
                </c:pt>
                <c:pt idx="6523">
                  <c:v>486.0</c:v>
                </c:pt>
                <c:pt idx="6524">
                  <c:v>489.0</c:v>
                </c:pt>
                <c:pt idx="6525">
                  <c:v>492.0</c:v>
                </c:pt>
                <c:pt idx="6526">
                  <c:v>496.0</c:v>
                </c:pt>
                <c:pt idx="6527">
                  <c:v>495.0</c:v>
                </c:pt>
                <c:pt idx="6528">
                  <c:v>489.0</c:v>
                </c:pt>
                <c:pt idx="6529">
                  <c:v>489.0</c:v>
                </c:pt>
                <c:pt idx="6530">
                  <c:v>487.0</c:v>
                </c:pt>
                <c:pt idx="6531">
                  <c:v>482.0</c:v>
                </c:pt>
                <c:pt idx="6532">
                  <c:v>482.0</c:v>
                </c:pt>
                <c:pt idx="6533">
                  <c:v>478.0</c:v>
                </c:pt>
                <c:pt idx="6534">
                  <c:v>484.0</c:v>
                </c:pt>
                <c:pt idx="6535">
                  <c:v>484.0</c:v>
                </c:pt>
                <c:pt idx="6536">
                  <c:v>480.0</c:v>
                </c:pt>
                <c:pt idx="6537">
                  <c:v>482.0</c:v>
                </c:pt>
                <c:pt idx="6538">
                  <c:v>486.0</c:v>
                </c:pt>
                <c:pt idx="6539">
                  <c:v>480.0</c:v>
                </c:pt>
                <c:pt idx="6540">
                  <c:v>477.0</c:v>
                </c:pt>
                <c:pt idx="6541">
                  <c:v>477.0</c:v>
                </c:pt>
                <c:pt idx="6542">
                  <c:v>478.0</c:v>
                </c:pt>
                <c:pt idx="6543">
                  <c:v>478.0</c:v>
                </c:pt>
                <c:pt idx="6544">
                  <c:v>480.0</c:v>
                </c:pt>
                <c:pt idx="6545">
                  <c:v>479.0</c:v>
                </c:pt>
                <c:pt idx="6546">
                  <c:v>478.0</c:v>
                </c:pt>
                <c:pt idx="6547">
                  <c:v>480.0</c:v>
                </c:pt>
                <c:pt idx="6548">
                  <c:v>482.0</c:v>
                </c:pt>
                <c:pt idx="6549">
                  <c:v>479.0</c:v>
                </c:pt>
                <c:pt idx="6550">
                  <c:v>480.0</c:v>
                </c:pt>
                <c:pt idx="6551">
                  <c:v>480.0</c:v>
                </c:pt>
                <c:pt idx="6552">
                  <c:v>480.0</c:v>
                </c:pt>
                <c:pt idx="6553">
                  <c:v>481.0</c:v>
                </c:pt>
                <c:pt idx="6554">
                  <c:v>484.0</c:v>
                </c:pt>
                <c:pt idx="6555">
                  <c:v>484.0</c:v>
                </c:pt>
                <c:pt idx="6556">
                  <c:v>481.0</c:v>
                </c:pt>
                <c:pt idx="6557">
                  <c:v>482.0</c:v>
                </c:pt>
                <c:pt idx="6558">
                  <c:v>482.0</c:v>
                </c:pt>
                <c:pt idx="6559">
                  <c:v>484.0</c:v>
                </c:pt>
                <c:pt idx="6560">
                  <c:v>487.0</c:v>
                </c:pt>
                <c:pt idx="6561">
                  <c:v>481.0</c:v>
                </c:pt>
                <c:pt idx="6562">
                  <c:v>481.0</c:v>
                </c:pt>
                <c:pt idx="6563">
                  <c:v>481.0</c:v>
                </c:pt>
                <c:pt idx="6564">
                  <c:v>481.0</c:v>
                </c:pt>
                <c:pt idx="6565">
                  <c:v>482.0</c:v>
                </c:pt>
                <c:pt idx="6566">
                  <c:v>482.0</c:v>
                </c:pt>
                <c:pt idx="6567">
                  <c:v>484.0</c:v>
                </c:pt>
                <c:pt idx="6568">
                  <c:v>483.0</c:v>
                </c:pt>
                <c:pt idx="6569">
                  <c:v>486.0</c:v>
                </c:pt>
                <c:pt idx="6570">
                  <c:v>484.0</c:v>
                </c:pt>
                <c:pt idx="6571">
                  <c:v>484.0</c:v>
                </c:pt>
                <c:pt idx="6572">
                  <c:v>485.0</c:v>
                </c:pt>
                <c:pt idx="6573">
                  <c:v>485.0</c:v>
                </c:pt>
                <c:pt idx="6574">
                  <c:v>480.0</c:v>
                </c:pt>
                <c:pt idx="6575">
                  <c:v>473.0</c:v>
                </c:pt>
                <c:pt idx="6576">
                  <c:v>473.0</c:v>
                </c:pt>
                <c:pt idx="6577">
                  <c:v>478.0</c:v>
                </c:pt>
                <c:pt idx="6578">
                  <c:v>477.0</c:v>
                </c:pt>
                <c:pt idx="6579">
                  <c:v>477.0</c:v>
                </c:pt>
                <c:pt idx="6580">
                  <c:v>479.0</c:v>
                </c:pt>
                <c:pt idx="6581">
                  <c:v>481.0</c:v>
                </c:pt>
                <c:pt idx="6582">
                  <c:v>478.0</c:v>
                </c:pt>
                <c:pt idx="6583">
                  <c:v>476.0</c:v>
                </c:pt>
                <c:pt idx="6584">
                  <c:v>476.0</c:v>
                </c:pt>
                <c:pt idx="6585">
                  <c:v>474.0</c:v>
                </c:pt>
                <c:pt idx="6586">
                  <c:v>471.0</c:v>
                </c:pt>
                <c:pt idx="6587">
                  <c:v>474.0</c:v>
                </c:pt>
                <c:pt idx="6588">
                  <c:v>471.0</c:v>
                </c:pt>
                <c:pt idx="6589">
                  <c:v>471.0</c:v>
                </c:pt>
                <c:pt idx="6590">
                  <c:v>473.0</c:v>
                </c:pt>
                <c:pt idx="6591">
                  <c:v>473.0</c:v>
                </c:pt>
                <c:pt idx="6592">
                  <c:v>474.0</c:v>
                </c:pt>
                <c:pt idx="6593">
                  <c:v>474.0</c:v>
                </c:pt>
                <c:pt idx="6594">
                  <c:v>473.0</c:v>
                </c:pt>
                <c:pt idx="6595">
                  <c:v>475.0</c:v>
                </c:pt>
                <c:pt idx="6596">
                  <c:v>478.0</c:v>
                </c:pt>
                <c:pt idx="6597">
                  <c:v>480.0</c:v>
                </c:pt>
                <c:pt idx="6598">
                  <c:v>480.0</c:v>
                </c:pt>
                <c:pt idx="6599">
                  <c:v>478.0</c:v>
                </c:pt>
                <c:pt idx="6600">
                  <c:v>477.0</c:v>
                </c:pt>
                <c:pt idx="6601">
                  <c:v>479.0</c:v>
                </c:pt>
                <c:pt idx="6602">
                  <c:v>478.0</c:v>
                </c:pt>
                <c:pt idx="6603">
                  <c:v>480.0</c:v>
                </c:pt>
                <c:pt idx="6604">
                  <c:v>480.0</c:v>
                </c:pt>
                <c:pt idx="6605">
                  <c:v>479.0</c:v>
                </c:pt>
                <c:pt idx="6606">
                  <c:v>477.0</c:v>
                </c:pt>
                <c:pt idx="6607">
                  <c:v>477.0</c:v>
                </c:pt>
                <c:pt idx="6608">
                  <c:v>476.0</c:v>
                </c:pt>
                <c:pt idx="6609">
                  <c:v>476.0</c:v>
                </c:pt>
                <c:pt idx="6610">
                  <c:v>476.0</c:v>
                </c:pt>
                <c:pt idx="6611">
                  <c:v>477.0</c:v>
                </c:pt>
                <c:pt idx="6612">
                  <c:v>480.0</c:v>
                </c:pt>
                <c:pt idx="6613">
                  <c:v>482.0</c:v>
                </c:pt>
                <c:pt idx="6614">
                  <c:v>480.0</c:v>
                </c:pt>
                <c:pt idx="6615">
                  <c:v>478.0</c:v>
                </c:pt>
                <c:pt idx="6616">
                  <c:v>477.0</c:v>
                </c:pt>
                <c:pt idx="6617">
                  <c:v>476.0</c:v>
                </c:pt>
                <c:pt idx="6618">
                  <c:v>475.0</c:v>
                </c:pt>
                <c:pt idx="6619">
                  <c:v>473.0</c:v>
                </c:pt>
                <c:pt idx="6620">
                  <c:v>467.0</c:v>
                </c:pt>
                <c:pt idx="6621">
                  <c:v>466.0</c:v>
                </c:pt>
                <c:pt idx="6622">
                  <c:v>466.0</c:v>
                </c:pt>
                <c:pt idx="6623">
                  <c:v>467.0</c:v>
                </c:pt>
                <c:pt idx="6624">
                  <c:v>471.0</c:v>
                </c:pt>
                <c:pt idx="6625">
                  <c:v>472.0</c:v>
                </c:pt>
                <c:pt idx="6626">
                  <c:v>472.0</c:v>
                </c:pt>
                <c:pt idx="6627">
                  <c:v>473.0</c:v>
                </c:pt>
                <c:pt idx="6628">
                  <c:v>474.0</c:v>
                </c:pt>
                <c:pt idx="6629">
                  <c:v>477.0</c:v>
                </c:pt>
                <c:pt idx="6630">
                  <c:v>474.0</c:v>
                </c:pt>
                <c:pt idx="6631">
                  <c:v>474.0</c:v>
                </c:pt>
                <c:pt idx="6632">
                  <c:v>479.0</c:v>
                </c:pt>
                <c:pt idx="6633">
                  <c:v>475.0</c:v>
                </c:pt>
                <c:pt idx="6634">
                  <c:v>474.0</c:v>
                </c:pt>
                <c:pt idx="6635">
                  <c:v>476.0</c:v>
                </c:pt>
                <c:pt idx="6636">
                  <c:v>476.0</c:v>
                </c:pt>
                <c:pt idx="6637">
                  <c:v>481.0</c:v>
                </c:pt>
                <c:pt idx="6638">
                  <c:v>481.0</c:v>
                </c:pt>
                <c:pt idx="6639">
                  <c:v>485.0</c:v>
                </c:pt>
                <c:pt idx="6640">
                  <c:v>482.0</c:v>
                </c:pt>
                <c:pt idx="6641">
                  <c:v>480.0</c:v>
                </c:pt>
                <c:pt idx="6642">
                  <c:v>486.0</c:v>
                </c:pt>
                <c:pt idx="6643">
                  <c:v>479.0</c:v>
                </c:pt>
                <c:pt idx="6644">
                  <c:v>475.0</c:v>
                </c:pt>
                <c:pt idx="6645">
                  <c:v>482.0</c:v>
                </c:pt>
                <c:pt idx="6646">
                  <c:v>474.0</c:v>
                </c:pt>
                <c:pt idx="6647">
                  <c:v>474.0</c:v>
                </c:pt>
                <c:pt idx="6648">
                  <c:v>474.0</c:v>
                </c:pt>
                <c:pt idx="6649">
                  <c:v>473.0</c:v>
                </c:pt>
                <c:pt idx="6650">
                  <c:v>470.0</c:v>
                </c:pt>
                <c:pt idx="6651">
                  <c:v>473.0</c:v>
                </c:pt>
                <c:pt idx="6652">
                  <c:v>470.0</c:v>
                </c:pt>
                <c:pt idx="6653">
                  <c:v>467.0</c:v>
                </c:pt>
                <c:pt idx="6654">
                  <c:v>472.0</c:v>
                </c:pt>
                <c:pt idx="6655">
                  <c:v>469.0</c:v>
                </c:pt>
                <c:pt idx="6656">
                  <c:v>470.0</c:v>
                </c:pt>
                <c:pt idx="6657">
                  <c:v>470.0</c:v>
                </c:pt>
                <c:pt idx="6658">
                  <c:v>471.0</c:v>
                </c:pt>
                <c:pt idx="6659">
                  <c:v>467.0</c:v>
                </c:pt>
                <c:pt idx="6660">
                  <c:v>462.0</c:v>
                </c:pt>
                <c:pt idx="6661">
                  <c:v>460.0</c:v>
                </c:pt>
                <c:pt idx="6662">
                  <c:v>458.0</c:v>
                </c:pt>
                <c:pt idx="6663">
                  <c:v>457.0</c:v>
                </c:pt>
                <c:pt idx="6664">
                  <c:v>456.0</c:v>
                </c:pt>
                <c:pt idx="6665">
                  <c:v>454.0</c:v>
                </c:pt>
                <c:pt idx="6666">
                  <c:v>456.0</c:v>
                </c:pt>
                <c:pt idx="6667">
                  <c:v>456.0</c:v>
                </c:pt>
                <c:pt idx="6668">
                  <c:v>459.0</c:v>
                </c:pt>
                <c:pt idx="6669">
                  <c:v>467.0</c:v>
                </c:pt>
                <c:pt idx="6670">
                  <c:v>463.0</c:v>
                </c:pt>
                <c:pt idx="6671">
                  <c:v>462.0</c:v>
                </c:pt>
                <c:pt idx="6672">
                  <c:v>462.0</c:v>
                </c:pt>
                <c:pt idx="6673">
                  <c:v>462.0</c:v>
                </c:pt>
                <c:pt idx="6674">
                  <c:v>463.0</c:v>
                </c:pt>
                <c:pt idx="6675">
                  <c:v>465.0</c:v>
                </c:pt>
                <c:pt idx="6676">
                  <c:v>466.0</c:v>
                </c:pt>
                <c:pt idx="6677">
                  <c:v>468.0</c:v>
                </c:pt>
                <c:pt idx="6678">
                  <c:v>469.0</c:v>
                </c:pt>
                <c:pt idx="6679">
                  <c:v>467.0</c:v>
                </c:pt>
                <c:pt idx="6680">
                  <c:v>465.0</c:v>
                </c:pt>
                <c:pt idx="6681">
                  <c:v>467.0</c:v>
                </c:pt>
                <c:pt idx="6682">
                  <c:v>467.0</c:v>
                </c:pt>
                <c:pt idx="6683">
                  <c:v>473.0</c:v>
                </c:pt>
                <c:pt idx="6684">
                  <c:v>474.0</c:v>
                </c:pt>
                <c:pt idx="6685">
                  <c:v>475.0</c:v>
                </c:pt>
                <c:pt idx="6686">
                  <c:v>474.0</c:v>
                </c:pt>
                <c:pt idx="6687">
                  <c:v>476.0</c:v>
                </c:pt>
                <c:pt idx="6688">
                  <c:v>477.0</c:v>
                </c:pt>
                <c:pt idx="6689">
                  <c:v>478.0</c:v>
                </c:pt>
                <c:pt idx="6690">
                  <c:v>474.0</c:v>
                </c:pt>
                <c:pt idx="6691">
                  <c:v>483.0</c:v>
                </c:pt>
                <c:pt idx="6692">
                  <c:v>483.0</c:v>
                </c:pt>
                <c:pt idx="6693">
                  <c:v>481.0</c:v>
                </c:pt>
                <c:pt idx="6694">
                  <c:v>480.0</c:v>
                </c:pt>
                <c:pt idx="6695">
                  <c:v>480.0</c:v>
                </c:pt>
                <c:pt idx="6696">
                  <c:v>481.0</c:v>
                </c:pt>
                <c:pt idx="6697">
                  <c:v>479.0</c:v>
                </c:pt>
                <c:pt idx="6698">
                  <c:v>480.0</c:v>
                </c:pt>
                <c:pt idx="6699">
                  <c:v>480.0</c:v>
                </c:pt>
                <c:pt idx="6700">
                  <c:v>480.0</c:v>
                </c:pt>
                <c:pt idx="6701">
                  <c:v>475.0</c:v>
                </c:pt>
                <c:pt idx="6702">
                  <c:v>476.0</c:v>
                </c:pt>
                <c:pt idx="6703">
                  <c:v>474.0</c:v>
                </c:pt>
                <c:pt idx="6704">
                  <c:v>472.0</c:v>
                </c:pt>
                <c:pt idx="6705">
                  <c:v>473.0</c:v>
                </c:pt>
                <c:pt idx="6706">
                  <c:v>476.0</c:v>
                </c:pt>
                <c:pt idx="6707">
                  <c:v>471.0</c:v>
                </c:pt>
                <c:pt idx="6708">
                  <c:v>476.0</c:v>
                </c:pt>
                <c:pt idx="6709">
                  <c:v>478.0</c:v>
                </c:pt>
                <c:pt idx="6710">
                  <c:v>474.0</c:v>
                </c:pt>
                <c:pt idx="6711">
                  <c:v>475.0</c:v>
                </c:pt>
                <c:pt idx="6712">
                  <c:v>484.0</c:v>
                </c:pt>
                <c:pt idx="6713">
                  <c:v>482.0</c:v>
                </c:pt>
                <c:pt idx="6714">
                  <c:v>473.0</c:v>
                </c:pt>
                <c:pt idx="6715">
                  <c:v>469.0</c:v>
                </c:pt>
                <c:pt idx="6716">
                  <c:v>468.0</c:v>
                </c:pt>
                <c:pt idx="6717">
                  <c:v>469.0</c:v>
                </c:pt>
                <c:pt idx="6718">
                  <c:v>469.0</c:v>
                </c:pt>
                <c:pt idx="6719">
                  <c:v>467.0</c:v>
                </c:pt>
                <c:pt idx="6720">
                  <c:v>477.0</c:v>
                </c:pt>
                <c:pt idx="6721">
                  <c:v>476.0</c:v>
                </c:pt>
                <c:pt idx="6722">
                  <c:v>475.0</c:v>
                </c:pt>
                <c:pt idx="6723">
                  <c:v>478.0</c:v>
                </c:pt>
                <c:pt idx="6724">
                  <c:v>476.0</c:v>
                </c:pt>
                <c:pt idx="6725">
                  <c:v>490.0</c:v>
                </c:pt>
                <c:pt idx="6726">
                  <c:v>487.0</c:v>
                </c:pt>
                <c:pt idx="6727">
                  <c:v>486.0</c:v>
                </c:pt>
                <c:pt idx="6728">
                  <c:v>486.0</c:v>
                </c:pt>
                <c:pt idx="6729">
                  <c:v>487.0</c:v>
                </c:pt>
                <c:pt idx="6730">
                  <c:v>488.0</c:v>
                </c:pt>
                <c:pt idx="6731">
                  <c:v>486.0</c:v>
                </c:pt>
                <c:pt idx="6732">
                  <c:v>486.0</c:v>
                </c:pt>
                <c:pt idx="6733">
                  <c:v>486.0</c:v>
                </c:pt>
                <c:pt idx="6734">
                  <c:v>486.0</c:v>
                </c:pt>
                <c:pt idx="6735">
                  <c:v>483.0</c:v>
                </c:pt>
                <c:pt idx="6736">
                  <c:v>485.0</c:v>
                </c:pt>
                <c:pt idx="6737">
                  <c:v>482.0</c:v>
                </c:pt>
                <c:pt idx="6738">
                  <c:v>483.0</c:v>
                </c:pt>
                <c:pt idx="6739">
                  <c:v>484.0</c:v>
                </c:pt>
                <c:pt idx="6740">
                  <c:v>484.0</c:v>
                </c:pt>
                <c:pt idx="6741">
                  <c:v>483.0</c:v>
                </c:pt>
                <c:pt idx="6742">
                  <c:v>483.0</c:v>
                </c:pt>
                <c:pt idx="6743">
                  <c:v>483.0</c:v>
                </c:pt>
                <c:pt idx="6744">
                  <c:v>486.0</c:v>
                </c:pt>
                <c:pt idx="6745">
                  <c:v>488.0</c:v>
                </c:pt>
                <c:pt idx="6746">
                  <c:v>485.0</c:v>
                </c:pt>
                <c:pt idx="6747">
                  <c:v>483.0</c:v>
                </c:pt>
                <c:pt idx="6748">
                  <c:v>482.0</c:v>
                </c:pt>
                <c:pt idx="6749">
                  <c:v>480.0</c:v>
                </c:pt>
                <c:pt idx="6750">
                  <c:v>480.0</c:v>
                </c:pt>
                <c:pt idx="6751">
                  <c:v>475.0</c:v>
                </c:pt>
                <c:pt idx="6752">
                  <c:v>473.0</c:v>
                </c:pt>
                <c:pt idx="6753">
                  <c:v>476.0</c:v>
                </c:pt>
                <c:pt idx="6754">
                  <c:v>481.0</c:v>
                </c:pt>
                <c:pt idx="6755">
                  <c:v>485.0</c:v>
                </c:pt>
                <c:pt idx="6756">
                  <c:v>485.0</c:v>
                </c:pt>
                <c:pt idx="6757">
                  <c:v>482.0</c:v>
                </c:pt>
                <c:pt idx="6758">
                  <c:v>489.0</c:v>
                </c:pt>
                <c:pt idx="6759">
                  <c:v>484.0</c:v>
                </c:pt>
                <c:pt idx="6760">
                  <c:v>487.0</c:v>
                </c:pt>
                <c:pt idx="6761">
                  <c:v>488.0</c:v>
                </c:pt>
                <c:pt idx="6762">
                  <c:v>486.0</c:v>
                </c:pt>
                <c:pt idx="6763">
                  <c:v>488.0</c:v>
                </c:pt>
                <c:pt idx="6764">
                  <c:v>488.0</c:v>
                </c:pt>
                <c:pt idx="6765">
                  <c:v>493.0</c:v>
                </c:pt>
                <c:pt idx="6766">
                  <c:v>492.0</c:v>
                </c:pt>
                <c:pt idx="6767">
                  <c:v>491.0</c:v>
                </c:pt>
                <c:pt idx="6768">
                  <c:v>491.0</c:v>
                </c:pt>
                <c:pt idx="6769">
                  <c:v>483.0</c:v>
                </c:pt>
                <c:pt idx="6770">
                  <c:v>484.0</c:v>
                </c:pt>
                <c:pt idx="6771">
                  <c:v>481.0</c:v>
                </c:pt>
                <c:pt idx="6772">
                  <c:v>481.0</c:v>
                </c:pt>
                <c:pt idx="6773">
                  <c:v>481.0</c:v>
                </c:pt>
                <c:pt idx="6774">
                  <c:v>482.0</c:v>
                </c:pt>
                <c:pt idx="6775">
                  <c:v>487.0</c:v>
                </c:pt>
                <c:pt idx="6776">
                  <c:v>489.0</c:v>
                </c:pt>
                <c:pt idx="6777">
                  <c:v>486.0</c:v>
                </c:pt>
                <c:pt idx="6778">
                  <c:v>487.0</c:v>
                </c:pt>
                <c:pt idx="6779">
                  <c:v>480.0</c:v>
                </c:pt>
                <c:pt idx="6780">
                  <c:v>479.0</c:v>
                </c:pt>
                <c:pt idx="6781">
                  <c:v>481.0</c:v>
                </c:pt>
                <c:pt idx="6782">
                  <c:v>481.0</c:v>
                </c:pt>
                <c:pt idx="6783">
                  <c:v>482.0</c:v>
                </c:pt>
                <c:pt idx="6784">
                  <c:v>485.0</c:v>
                </c:pt>
                <c:pt idx="6785">
                  <c:v>484.0</c:v>
                </c:pt>
                <c:pt idx="6786">
                  <c:v>484.0</c:v>
                </c:pt>
                <c:pt idx="6787">
                  <c:v>484.0</c:v>
                </c:pt>
                <c:pt idx="6788">
                  <c:v>483.0</c:v>
                </c:pt>
                <c:pt idx="6789">
                  <c:v>481.0</c:v>
                </c:pt>
                <c:pt idx="6790">
                  <c:v>479.0</c:v>
                </c:pt>
                <c:pt idx="6791">
                  <c:v>482.0</c:v>
                </c:pt>
                <c:pt idx="6792">
                  <c:v>481.0</c:v>
                </c:pt>
                <c:pt idx="6793">
                  <c:v>481.0</c:v>
                </c:pt>
                <c:pt idx="6794">
                  <c:v>481.0</c:v>
                </c:pt>
                <c:pt idx="6795">
                  <c:v>485.0</c:v>
                </c:pt>
                <c:pt idx="6796">
                  <c:v>482.0</c:v>
                </c:pt>
                <c:pt idx="6797">
                  <c:v>483.0</c:v>
                </c:pt>
                <c:pt idx="6798">
                  <c:v>485.0</c:v>
                </c:pt>
                <c:pt idx="6799">
                  <c:v>485.0</c:v>
                </c:pt>
                <c:pt idx="6800">
                  <c:v>488.0</c:v>
                </c:pt>
                <c:pt idx="6801">
                  <c:v>488.0</c:v>
                </c:pt>
                <c:pt idx="6802">
                  <c:v>488.0</c:v>
                </c:pt>
                <c:pt idx="6803">
                  <c:v>490.0</c:v>
                </c:pt>
                <c:pt idx="6804">
                  <c:v>491.0</c:v>
                </c:pt>
                <c:pt idx="6805">
                  <c:v>493.0</c:v>
                </c:pt>
                <c:pt idx="6806">
                  <c:v>493.0</c:v>
                </c:pt>
                <c:pt idx="6807">
                  <c:v>490.0</c:v>
                </c:pt>
                <c:pt idx="6808">
                  <c:v>492.0</c:v>
                </c:pt>
                <c:pt idx="6809">
                  <c:v>492.0</c:v>
                </c:pt>
                <c:pt idx="6810">
                  <c:v>491.0</c:v>
                </c:pt>
                <c:pt idx="6811">
                  <c:v>492.0</c:v>
                </c:pt>
                <c:pt idx="6812">
                  <c:v>487.0</c:v>
                </c:pt>
                <c:pt idx="6813">
                  <c:v>491.0</c:v>
                </c:pt>
                <c:pt idx="6814">
                  <c:v>495.0</c:v>
                </c:pt>
                <c:pt idx="6815">
                  <c:v>495.0</c:v>
                </c:pt>
                <c:pt idx="6816">
                  <c:v>493.0</c:v>
                </c:pt>
                <c:pt idx="6817">
                  <c:v>489.0</c:v>
                </c:pt>
                <c:pt idx="6818">
                  <c:v>489.0</c:v>
                </c:pt>
                <c:pt idx="6819">
                  <c:v>491.0</c:v>
                </c:pt>
                <c:pt idx="6820">
                  <c:v>487.0</c:v>
                </c:pt>
                <c:pt idx="6821">
                  <c:v>489.0</c:v>
                </c:pt>
                <c:pt idx="6822">
                  <c:v>492.0</c:v>
                </c:pt>
                <c:pt idx="6823">
                  <c:v>492.0</c:v>
                </c:pt>
                <c:pt idx="6824">
                  <c:v>492.0</c:v>
                </c:pt>
                <c:pt idx="6825">
                  <c:v>491.0</c:v>
                </c:pt>
                <c:pt idx="6826">
                  <c:v>491.0</c:v>
                </c:pt>
                <c:pt idx="6827">
                  <c:v>487.0</c:v>
                </c:pt>
                <c:pt idx="6828">
                  <c:v>485.0</c:v>
                </c:pt>
                <c:pt idx="6829">
                  <c:v>480.0</c:v>
                </c:pt>
                <c:pt idx="6830">
                  <c:v>478.0</c:v>
                </c:pt>
                <c:pt idx="6831">
                  <c:v>482.0</c:v>
                </c:pt>
                <c:pt idx="6832">
                  <c:v>485.0</c:v>
                </c:pt>
                <c:pt idx="6833">
                  <c:v>490.0</c:v>
                </c:pt>
                <c:pt idx="6834">
                  <c:v>488.0</c:v>
                </c:pt>
                <c:pt idx="6835">
                  <c:v>488.0</c:v>
                </c:pt>
                <c:pt idx="6836">
                  <c:v>487.0</c:v>
                </c:pt>
                <c:pt idx="6837">
                  <c:v>490.0</c:v>
                </c:pt>
                <c:pt idx="6838">
                  <c:v>491.0</c:v>
                </c:pt>
                <c:pt idx="6839">
                  <c:v>491.0</c:v>
                </c:pt>
                <c:pt idx="6840">
                  <c:v>493.0</c:v>
                </c:pt>
                <c:pt idx="6841">
                  <c:v>492.0</c:v>
                </c:pt>
                <c:pt idx="6842">
                  <c:v>492.0</c:v>
                </c:pt>
                <c:pt idx="6843">
                  <c:v>494.0</c:v>
                </c:pt>
                <c:pt idx="6844">
                  <c:v>495.0</c:v>
                </c:pt>
                <c:pt idx="6845">
                  <c:v>495.0</c:v>
                </c:pt>
                <c:pt idx="6846">
                  <c:v>501.0</c:v>
                </c:pt>
                <c:pt idx="6847">
                  <c:v>499.0</c:v>
                </c:pt>
                <c:pt idx="6848">
                  <c:v>497.0</c:v>
                </c:pt>
                <c:pt idx="6849">
                  <c:v>495.0</c:v>
                </c:pt>
                <c:pt idx="6850">
                  <c:v>494.0</c:v>
                </c:pt>
                <c:pt idx="6851">
                  <c:v>494.0</c:v>
                </c:pt>
                <c:pt idx="6852">
                  <c:v>491.0</c:v>
                </c:pt>
                <c:pt idx="6853">
                  <c:v>487.0</c:v>
                </c:pt>
                <c:pt idx="6854">
                  <c:v>488.0</c:v>
                </c:pt>
                <c:pt idx="6855">
                  <c:v>486.0</c:v>
                </c:pt>
                <c:pt idx="6856">
                  <c:v>488.0</c:v>
                </c:pt>
                <c:pt idx="6857">
                  <c:v>490.0</c:v>
                </c:pt>
                <c:pt idx="6858">
                  <c:v>492.0</c:v>
                </c:pt>
                <c:pt idx="6859">
                  <c:v>491.0</c:v>
                </c:pt>
                <c:pt idx="6860">
                  <c:v>485.0</c:v>
                </c:pt>
                <c:pt idx="6861">
                  <c:v>481.0</c:v>
                </c:pt>
                <c:pt idx="6862">
                  <c:v>481.0</c:v>
                </c:pt>
                <c:pt idx="6863">
                  <c:v>484.0</c:v>
                </c:pt>
                <c:pt idx="6864">
                  <c:v>484.0</c:v>
                </c:pt>
                <c:pt idx="6865">
                  <c:v>481.0</c:v>
                </c:pt>
                <c:pt idx="6866">
                  <c:v>483.0</c:v>
                </c:pt>
                <c:pt idx="6867">
                  <c:v>484.0</c:v>
                </c:pt>
                <c:pt idx="6868">
                  <c:v>482.0</c:v>
                </c:pt>
                <c:pt idx="6869">
                  <c:v>482.0</c:v>
                </c:pt>
                <c:pt idx="6870">
                  <c:v>479.0</c:v>
                </c:pt>
                <c:pt idx="6871">
                  <c:v>480.0</c:v>
                </c:pt>
                <c:pt idx="6872">
                  <c:v>485.0</c:v>
                </c:pt>
                <c:pt idx="6873">
                  <c:v>487.0</c:v>
                </c:pt>
                <c:pt idx="6874">
                  <c:v>486.0</c:v>
                </c:pt>
                <c:pt idx="6875">
                  <c:v>488.0</c:v>
                </c:pt>
                <c:pt idx="6876">
                  <c:v>485.0</c:v>
                </c:pt>
                <c:pt idx="6877">
                  <c:v>485.0</c:v>
                </c:pt>
                <c:pt idx="6878">
                  <c:v>483.0</c:v>
                </c:pt>
                <c:pt idx="6879">
                  <c:v>477.0</c:v>
                </c:pt>
                <c:pt idx="6880">
                  <c:v>477.0</c:v>
                </c:pt>
                <c:pt idx="6881">
                  <c:v>483.0</c:v>
                </c:pt>
                <c:pt idx="6882">
                  <c:v>486.0</c:v>
                </c:pt>
                <c:pt idx="6883">
                  <c:v>486.0</c:v>
                </c:pt>
                <c:pt idx="6884">
                  <c:v>486.0</c:v>
                </c:pt>
                <c:pt idx="6885">
                  <c:v>493.0</c:v>
                </c:pt>
                <c:pt idx="6886">
                  <c:v>490.0</c:v>
                </c:pt>
                <c:pt idx="6887">
                  <c:v>490.0</c:v>
                </c:pt>
                <c:pt idx="6888">
                  <c:v>492.0</c:v>
                </c:pt>
                <c:pt idx="6889">
                  <c:v>492.0</c:v>
                </c:pt>
                <c:pt idx="6890">
                  <c:v>491.0</c:v>
                </c:pt>
                <c:pt idx="6891">
                  <c:v>492.0</c:v>
                </c:pt>
                <c:pt idx="6892">
                  <c:v>493.0</c:v>
                </c:pt>
                <c:pt idx="6893">
                  <c:v>493.0</c:v>
                </c:pt>
                <c:pt idx="6894">
                  <c:v>493.0</c:v>
                </c:pt>
                <c:pt idx="6895">
                  <c:v>493.0</c:v>
                </c:pt>
                <c:pt idx="6896">
                  <c:v>488.0</c:v>
                </c:pt>
                <c:pt idx="6897">
                  <c:v>487.0</c:v>
                </c:pt>
                <c:pt idx="6898">
                  <c:v>486.0</c:v>
                </c:pt>
                <c:pt idx="6899">
                  <c:v>486.0</c:v>
                </c:pt>
                <c:pt idx="6900">
                  <c:v>483.0</c:v>
                </c:pt>
                <c:pt idx="6901">
                  <c:v>485.0</c:v>
                </c:pt>
                <c:pt idx="6902">
                  <c:v>486.0</c:v>
                </c:pt>
                <c:pt idx="6903">
                  <c:v>489.0</c:v>
                </c:pt>
                <c:pt idx="6904">
                  <c:v>492.0</c:v>
                </c:pt>
                <c:pt idx="6905">
                  <c:v>489.0</c:v>
                </c:pt>
                <c:pt idx="6906">
                  <c:v>482.0</c:v>
                </c:pt>
                <c:pt idx="6907">
                  <c:v>485.0</c:v>
                </c:pt>
                <c:pt idx="6908">
                  <c:v>386.0</c:v>
                </c:pt>
                <c:pt idx="6909">
                  <c:v>384.0</c:v>
                </c:pt>
                <c:pt idx="6910">
                  <c:v>383.0</c:v>
                </c:pt>
                <c:pt idx="6911">
                  <c:v>383.0</c:v>
                </c:pt>
                <c:pt idx="6912">
                  <c:v>388.0</c:v>
                </c:pt>
                <c:pt idx="6913">
                  <c:v>390.0</c:v>
                </c:pt>
                <c:pt idx="6914">
                  <c:v>390.0</c:v>
                </c:pt>
                <c:pt idx="6915">
                  <c:v>394.0</c:v>
                </c:pt>
                <c:pt idx="6916">
                  <c:v>390.0</c:v>
                </c:pt>
                <c:pt idx="6917">
                  <c:v>387.0</c:v>
                </c:pt>
                <c:pt idx="6918">
                  <c:v>383.0</c:v>
                </c:pt>
                <c:pt idx="6919">
                  <c:v>381.0</c:v>
                </c:pt>
                <c:pt idx="6920">
                  <c:v>381.0</c:v>
                </c:pt>
                <c:pt idx="6921">
                  <c:v>380.0</c:v>
                </c:pt>
                <c:pt idx="6922">
                  <c:v>376.0</c:v>
                </c:pt>
                <c:pt idx="6923">
                  <c:v>376.0</c:v>
                </c:pt>
                <c:pt idx="6924">
                  <c:v>375.0</c:v>
                </c:pt>
                <c:pt idx="6925">
                  <c:v>374.0</c:v>
                </c:pt>
                <c:pt idx="6926">
                  <c:v>374.0</c:v>
                </c:pt>
                <c:pt idx="6927">
                  <c:v>374.0</c:v>
                </c:pt>
                <c:pt idx="6928">
                  <c:v>376.0</c:v>
                </c:pt>
                <c:pt idx="6929">
                  <c:v>375.0</c:v>
                </c:pt>
                <c:pt idx="6930">
                  <c:v>377.0</c:v>
                </c:pt>
                <c:pt idx="6931">
                  <c:v>380.0</c:v>
                </c:pt>
                <c:pt idx="6932">
                  <c:v>380.0</c:v>
                </c:pt>
                <c:pt idx="6933">
                  <c:v>377.0</c:v>
                </c:pt>
                <c:pt idx="6934">
                  <c:v>378.0</c:v>
                </c:pt>
                <c:pt idx="6935">
                  <c:v>381.0</c:v>
                </c:pt>
                <c:pt idx="6936">
                  <c:v>384.0</c:v>
                </c:pt>
                <c:pt idx="6937">
                  <c:v>386.0</c:v>
                </c:pt>
                <c:pt idx="6938">
                  <c:v>386.0</c:v>
                </c:pt>
                <c:pt idx="6939">
                  <c:v>384.0</c:v>
                </c:pt>
                <c:pt idx="6940">
                  <c:v>383.0</c:v>
                </c:pt>
                <c:pt idx="6941">
                  <c:v>385.0</c:v>
                </c:pt>
                <c:pt idx="6942">
                  <c:v>378.0</c:v>
                </c:pt>
                <c:pt idx="6943">
                  <c:v>379.0</c:v>
                </c:pt>
                <c:pt idx="6944">
                  <c:v>381.0</c:v>
                </c:pt>
                <c:pt idx="6945">
                  <c:v>382.0</c:v>
                </c:pt>
                <c:pt idx="6946">
                  <c:v>382.0</c:v>
                </c:pt>
                <c:pt idx="6947">
                  <c:v>380.0</c:v>
                </c:pt>
                <c:pt idx="6948">
                  <c:v>379.0</c:v>
                </c:pt>
                <c:pt idx="6949">
                  <c:v>374.0</c:v>
                </c:pt>
                <c:pt idx="6950">
                  <c:v>375.0</c:v>
                </c:pt>
                <c:pt idx="6951">
                  <c:v>372.0</c:v>
                </c:pt>
                <c:pt idx="6952">
                  <c:v>376.0</c:v>
                </c:pt>
                <c:pt idx="6953">
                  <c:v>380.0</c:v>
                </c:pt>
                <c:pt idx="6954">
                  <c:v>380.0</c:v>
                </c:pt>
                <c:pt idx="6955">
                  <c:v>381.0</c:v>
                </c:pt>
                <c:pt idx="6956">
                  <c:v>376.0</c:v>
                </c:pt>
                <c:pt idx="6957">
                  <c:v>377.0</c:v>
                </c:pt>
                <c:pt idx="6958">
                  <c:v>380.0</c:v>
                </c:pt>
                <c:pt idx="6959">
                  <c:v>380.0</c:v>
                </c:pt>
                <c:pt idx="6960">
                  <c:v>382.0</c:v>
                </c:pt>
                <c:pt idx="6961">
                  <c:v>385.0</c:v>
                </c:pt>
                <c:pt idx="6962">
                  <c:v>383.0</c:v>
                </c:pt>
                <c:pt idx="6963">
                  <c:v>386.0</c:v>
                </c:pt>
                <c:pt idx="6964">
                  <c:v>386.0</c:v>
                </c:pt>
                <c:pt idx="6965">
                  <c:v>386.0</c:v>
                </c:pt>
                <c:pt idx="6966">
                  <c:v>386.0</c:v>
                </c:pt>
                <c:pt idx="6967">
                  <c:v>380.0</c:v>
                </c:pt>
                <c:pt idx="6968">
                  <c:v>381.0</c:v>
                </c:pt>
                <c:pt idx="6969">
                  <c:v>379.0</c:v>
                </c:pt>
                <c:pt idx="6970">
                  <c:v>379.0</c:v>
                </c:pt>
                <c:pt idx="6971">
                  <c:v>378.0</c:v>
                </c:pt>
                <c:pt idx="6972">
                  <c:v>380.0</c:v>
                </c:pt>
                <c:pt idx="6973">
                  <c:v>380.0</c:v>
                </c:pt>
                <c:pt idx="6974">
                  <c:v>377.0</c:v>
                </c:pt>
                <c:pt idx="6975">
                  <c:v>377.0</c:v>
                </c:pt>
                <c:pt idx="6976">
                  <c:v>375.0</c:v>
                </c:pt>
                <c:pt idx="6977">
                  <c:v>374.0</c:v>
                </c:pt>
                <c:pt idx="6978">
                  <c:v>375.0</c:v>
                </c:pt>
                <c:pt idx="6979">
                  <c:v>377.0</c:v>
                </c:pt>
                <c:pt idx="6980">
                  <c:v>374.0</c:v>
                </c:pt>
                <c:pt idx="6981">
                  <c:v>479.0</c:v>
                </c:pt>
                <c:pt idx="6982">
                  <c:v>480.0</c:v>
                </c:pt>
                <c:pt idx="6983">
                  <c:v>478.0</c:v>
                </c:pt>
                <c:pt idx="6984">
                  <c:v>479.0</c:v>
                </c:pt>
                <c:pt idx="6985">
                  <c:v>478.0</c:v>
                </c:pt>
                <c:pt idx="6986">
                  <c:v>473.0</c:v>
                </c:pt>
                <c:pt idx="6987">
                  <c:v>468.0</c:v>
                </c:pt>
                <c:pt idx="6988">
                  <c:v>479.0</c:v>
                </c:pt>
                <c:pt idx="6989">
                  <c:v>479.0</c:v>
                </c:pt>
                <c:pt idx="6990">
                  <c:v>473.0</c:v>
                </c:pt>
                <c:pt idx="6991">
                  <c:v>481.0</c:v>
                </c:pt>
                <c:pt idx="6992">
                  <c:v>478.0</c:v>
                </c:pt>
                <c:pt idx="6993">
                  <c:v>478.0</c:v>
                </c:pt>
                <c:pt idx="6994">
                  <c:v>482.0</c:v>
                </c:pt>
                <c:pt idx="6995">
                  <c:v>482.0</c:v>
                </c:pt>
                <c:pt idx="6996">
                  <c:v>476.0</c:v>
                </c:pt>
                <c:pt idx="6997">
                  <c:v>479.0</c:v>
                </c:pt>
                <c:pt idx="6998">
                  <c:v>483.0</c:v>
                </c:pt>
                <c:pt idx="6999">
                  <c:v>490.0</c:v>
                </c:pt>
                <c:pt idx="7000">
                  <c:v>490.0</c:v>
                </c:pt>
                <c:pt idx="7001">
                  <c:v>482.0</c:v>
                </c:pt>
                <c:pt idx="7002">
                  <c:v>482.0</c:v>
                </c:pt>
                <c:pt idx="7003">
                  <c:v>476.0</c:v>
                </c:pt>
                <c:pt idx="7004">
                  <c:v>475.0</c:v>
                </c:pt>
                <c:pt idx="7005">
                  <c:v>472.0</c:v>
                </c:pt>
                <c:pt idx="7006">
                  <c:v>474.0</c:v>
                </c:pt>
                <c:pt idx="7007">
                  <c:v>474.0</c:v>
                </c:pt>
                <c:pt idx="7008">
                  <c:v>474.0</c:v>
                </c:pt>
                <c:pt idx="7009">
                  <c:v>474.0</c:v>
                </c:pt>
                <c:pt idx="7010">
                  <c:v>476.0</c:v>
                </c:pt>
                <c:pt idx="7011">
                  <c:v>474.0</c:v>
                </c:pt>
                <c:pt idx="7012">
                  <c:v>473.0</c:v>
                </c:pt>
                <c:pt idx="7013">
                  <c:v>475.0</c:v>
                </c:pt>
                <c:pt idx="7014">
                  <c:v>473.0</c:v>
                </c:pt>
                <c:pt idx="7015">
                  <c:v>473.0</c:v>
                </c:pt>
                <c:pt idx="7016">
                  <c:v>477.0</c:v>
                </c:pt>
                <c:pt idx="7017">
                  <c:v>475.0</c:v>
                </c:pt>
                <c:pt idx="7018">
                  <c:v>478.0</c:v>
                </c:pt>
                <c:pt idx="7019">
                  <c:v>474.0</c:v>
                </c:pt>
                <c:pt idx="7020">
                  <c:v>477.0</c:v>
                </c:pt>
                <c:pt idx="7021">
                  <c:v>469.0</c:v>
                </c:pt>
                <c:pt idx="7022">
                  <c:v>477.0</c:v>
                </c:pt>
                <c:pt idx="7023">
                  <c:v>474.0</c:v>
                </c:pt>
                <c:pt idx="7024">
                  <c:v>477.0</c:v>
                </c:pt>
                <c:pt idx="7025">
                  <c:v>479.0</c:v>
                </c:pt>
                <c:pt idx="7026">
                  <c:v>481.0</c:v>
                </c:pt>
                <c:pt idx="7027">
                  <c:v>475.0</c:v>
                </c:pt>
                <c:pt idx="7028">
                  <c:v>475.0</c:v>
                </c:pt>
                <c:pt idx="7029">
                  <c:v>477.0</c:v>
                </c:pt>
                <c:pt idx="7030">
                  <c:v>478.0</c:v>
                </c:pt>
                <c:pt idx="7031">
                  <c:v>474.0</c:v>
                </c:pt>
                <c:pt idx="7032">
                  <c:v>476.0</c:v>
                </c:pt>
                <c:pt idx="7033">
                  <c:v>476.0</c:v>
                </c:pt>
                <c:pt idx="7034">
                  <c:v>477.0</c:v>
                </c:pt>
                <c:pt idx="7035">
                  <c:v>480.0</c:v>
                </c:pt>
                <c:pt idx="7036">
                  <c:v>478.0</c:v>
                </c:pt>
                <c:pt idx="7037">
                  <c:v>500.0</c:v>
                </c:pt>
                <c:pt idx="7038">
                  <c:v>499.0</c:v>
                </c:pt>
                <c:pt idx="7039">
                  <c:v>501.0</c:v>
                </c:pt>
                <c:pt idx="7040">
                  <c:v>500.0</c:v>
                </c:pt>
                <c:pt idx="7041">
                  <c:v>497.0</c:v>
                </c:pt>
                <c:pt idx="7042">
                  <c:v>497.0</c:v>
                </c:pt>
                <c:pt idx="7043">
                  <c:v>498.0</c:v>
                </c:pt>
                <c:pt idx="7044">
                  <c:v>498.0</c:v>
                </c:pt>
                <c:pt idx="7045">
                  <c:v>497.0</c:v>
                </c:pt>
                <c:pt idx="7046">
                  <c:v>498.0</c:v>
                </c:pt>
                <c:pt idx="7047">
                  <c:v>502.0</c:v>
                </c:pt>
                <c:pt idx="7048">
                  <c:v>503.0</c:v>
                </c:pt>
                <c:pt idx="7049">
                  <c:v>506.0</c:v>
                </c:pt>
                <c:pt idx="7050">
                  <c:v>506.0</c:v>
                </c:pt>
                <c:pt idx="7051">
                  <c:v>502.0</c:v>
                </c:pt>
                <c:pt idx="7052">
                  <c:v>506.0</c:v>
                </c:pt>
                <c:pt idx="7053">
                  <c:v>506.0</c:v>
                </c:pt>
                <c:pt idx="7054">
                  <c:v>506.0</c:v>
                </c:pt>
                <c:pt idx="7055">
                  <c:v>471.0</c:v>
                </c:pt>
                <c:pt idx="7056">
                  <c:v>471.0</c:v>
                </c:pt>
                <c:pt idx="7057">
                  <c:v>470.0</c:v>
                </c:pt>
                <c:pt idx="7058">
                  <c:v>470.0</c:v>
                </c:pt>
                <c:pt idx="7059">
                  <c:v>472.0</c:v>
                </c:pt>
                <c:pt idx="7060">
                  <c:v>474.0</c:v>
                </c:pt>
                <c:pt idx="7061">
                  <c:v>475.0</c:v>
                </c:pt>
                <c:pt idx="7062">
                  <c:v>477.0</c:v>
                </c:pt>
                <c:pt idx="7063">
                  <c:v>478.0</c:v>
                </c:pt>
                <c:pt idx="7064">
                  <c:v>478.0</c:v>
                </c:pt>
                <c:pt idx="7065">
                  <c:v>480.0</c:v>
                </c:pt>
                <c:pt idx="7066">
                  <c:v>480.0</c:v>
                </c:pt>
                <c:pt idx="7067">
                  <c:v>481.0</c:v>
                </c:pt>
                <c:pt idx="7068">
                  <c:v>483.0</c:v>
                </c:pt>
                <c:pt idx="7069">
                  <c:v>483.0</c:v>
                </c:pt>
                <c:pt idx="7070">
                  <c:v>479.0</c:v>
                </c:pt>
                <c:pt idx="7071">
                  <c:v>482.0</c:v>
                </c:pt>
                <c:pt idx="7072">
                  <c:v>479.0</c:v>
                </c:pt>
                <c:pt idx="7073">
                  <c:v>479.0</c:v>
                </c:pt>
                <c:pt idx="7074">
                  <c:v>477.0</c:v>
                </c:pt>
                <c:pt idx="7075">
                  <c:v>476.0</c:v>
                </c:pt>
                <c:pt idx="7076">
                  <c:v>476.0</c:v>
                </c:pt>
                <c:pt idx="7077">
                  <c:v>480.0</c:v>
                </c:pt>
                <c:pt idx="7078">
                  <c:v>483.0</c:v>
                </c:pt>
                <c:pt idx="7079">
                  <c:v>473.0</c:v>
                </c:pt>
                <c:pt idx="7080">
                  <c:v>471.0</c:v>
                </c:pt>
                <c:pt idx="7081">
                  <c:v>472.0</c:v>
                </c:pt>
                <c:pt idx="7082">
                  <c:v>477.0</c:v>
                </c:pt>
                <c:pt idx="7083">
                  <c:v>482.0</c:v>
                </c:pt>
                <c:pt idx="7084">
                  <c:v>483.0</c:v>
                </c:pt>
                <c:pt idx="7085">
                  <c:v>482.0</c:v>
                </c:pt>
                <c:pt idx="7086">
                  <c:v>481.0</c:v>
                </c:pt>
                <c:pt idx="7087">
                  <c:v>478.0</c:v>
                </c:pt>
                <c:pt idx="7088">
                  <c:v>478.0</c:v>
                </c:pt>
                <c:pt idx="7089">
                  <c:v>479.0</c:v>
                </c:pt>
                <c:pt idx="7090">
                  <c:v>480.0</c:v>
                </c:pt>
                <c:pt idx="7091">
                  <c:v>484.0</c:v>
                </c:pt>
                <c:pt idx="7092">
                  <c:v>483.0</c:v>
                </c:pt>
                <c:pt idx="7093">
                  <c:v>482.0</c:v>
                </c:pt>
                <c:pt idx="7094">
                  <c:v>477.0</c:v>
                </c:pt>
                <c:pt idx="7095">
                  <c:v>477.0</c:v>
                </c:pt>
                <c:pt idx="7096">
                  <c:v>476.0</c:v>
                </c:pt>
                <c:pt idx="7097">
                  <c:v>478.0</c:v>
                </c:pt>
                <c:pt idx="7098">
                  <c:v>480.0</c:v>
                </c:pt>
                <c:pt idx="7099">
                  <c:v>481.0</c:v>
                </c:pt>
                <c:pt idx="7100">
                  <c:v>480.0</c:v>
                </c:pt>
                <c:pt idx="7101">
                  <c:v>482.0</c:v>
                </c:pt>
                <c:pt idx="7102">
                  <c:v>485.0</c:v>
                </c:pt>
                <c:pt idx="7103">
                  <c:v>485.0</c:v>
                </c:pt>
                <c:pt idx="7104">
                  <c:v>482.0</c:v>
                </c:pt>
                <c:pt idx="7105">
                  <c:v>484.0</c:v>
                </c:pt>
                <c:pt idx="7106">
                  <c:v>484.0</c:v>
                </c:pt>
                <c:pt idx="7107">
                  <c:v>482.0</c:v>
                </c:pt>
                <c:pt idx="7108">
                  <c:v>482.0</c:v>
                </c:pt>
                <c:pt idx="7109">
                  <c:v>483.0</c:v>
                </c:pt>
                <c:pt idx="7110">
                  <c:v>483.0</c:v>
                </c:pt>
                <c:pt idx="7111">
                  <c:v>480.0</c:v>
                </c:pt>
                <c:pt idx="7112">
                  <c:v>481.0</c:v>
                </c:pt>
                <c:pt idx="7113">
                  <c:v>480.0</c:v>
                </c:pt>
                <c:pt idx="7114">
                  <c:v>480.0</c:v>
                </c:pt>
                <c:pt idx="7115">
                  <c:v>478.0</c:v>
                </c:pt>
                <c:pt idx="7116">
                  <c:v>475.0</c:v>
                </c:pt>
                <c:pt idx="7117">
                  <c:v>475.0</c:v>
                </c:pt>
                <c:pt idx="7118">
                  <c:v>475.0</c:v>
                </c:pt>
                <c:pt idx="7119">
                  <c:v>475.0</c:v>
                </c:pt>
                <c:pt idx="7120">
                  <c:v>478.0</c:v>
                </c:pt>
                <c:pt idx="7121">
                  <c:v>482.0</c:v>
                </c:pt>
                <c:pt idx="7122">
                  <c:v>481.0</c:v>
                </c:pt>
                <c:pt idx="7123">
                  <c:v>480.0</c:v>
                </c:pt>
                <c:pt idx="7124">
                  <c:v>479.0</c:v>
                </c:pt>
                <c:pt idx="7125">
                  <c:v>479.0</c:v>
                </c:pt>
                <c:pt idx="7126">
                  <c:v>481.0</c:v>
                </c:pt>
                <c:pt idx="7127">
                  <c:v>484.0</c:v>
                </c:pt>
                <c:pt idx="7128">
                  <c:v>484.0</c:v>
                </c:pt>
                <c:pt idx="7129">
                  <c:v>480.0</c:v>
                </c:pt>
                <c:pt idx="7130">
                  <c:v>477.0</c:v>
                </c:pt>
                <c:pt idx="7131">
                  <c:v>473.0</c:v>
                </c:pt>
                <c:pt idx="7132">
                  <c:v>471.0</c:v>
                </c:pt>
                <c:pt idx="7133">
                  <c:v>480.0</c:v>
                </c:pt>
                <c:pt idx="7134">
                  <c:v>480.0</c:v>
                </c:pt>
                <c:pt idx="7135">
                  <c:v>482.0</c:v>
                </c:pt>
                <c:pt idx="7136">
                  <c:v>483.0</c:v>
                </c:pt>
                <c:pt idx="7137">
                  <c:v>482.0</c:v>
                </c:pt>
                <c:pt idx="7138">
                  <c:v>480.0</c:v>
                </c:pt>
                <c:pt idx="7139">
                  <c:v>480.0</c:v>
                </c:pt>
                <c:pt idx="7140">
                  <c:v>482.0</c:v>
                </c:pt>
                <c:pt idx="7141">
                  <c:v>480.0</c:v>
                </c:pt>
                <c:pt idx="7142">
                  <c:v>478.0</c:v>
                </c:pt>
                <c:pt idx="7143">
                  <c:v>477.0</c:v>
                </c:pt>
                <c:pt idx="7144">
                  <c:v>481.0</c:v>
                </c:pt>
                <c:pt idx="7145">
                  <c:v>480.0</c:v>
                </c:pt>
                <c:pt idx="7146">
                  <c:v>480.0</c:v>
                </c:pt>
                <c:pt idx="7147">
                  <c:v>484.0</c:v>
                </c:pt>
                <c:pt idx="7148">
                  <c:v>485.0</c:v>
                </c:pt>
                <c:pt idx="7149">
                  <c:v>485.0</c:v>
                </c:pt>
                <c:pt idx="7150">
                  <c:v>484.0</c:v>
                </c:pt>
                <c:pt idx="7151">
                  <c:v>484.0</c:v>
                </c:pt>
                <c:pt idx="7152">
                  <c:v>483.0</c:v>
                </c:pt>
                <c:pt idx="7153">
                  <c:v>484.0</c:v>
                </c:pt>
                <c:pt idx="7154">
                  <c:v>481.0</c:v>
                </c:pt>
                <c:pt idx="7155">
                  <c:v>481.0</c:v>
                </c:pt>
                <c:pt idx="7156">
                  <c:v>482.0</c:v>
                </c:pt>
                <c:pt idx="7157">
                  <c:v>482.0</c:v>
                </c:pt>
                <c:pt idx="7158">
                  <c:v>481.0</c:v>
                </c:pt>
                <c:pt idx="7159">
                  <c:v>482.0</c:v>
                </c:pt>
                <c:pt idx="7160">
                  <c:v>482.0</c:v>
                </c:pt>
                <c:pt idx="7161">
                  <c:v>481.0</c:v>
                </c:pt>
                <c:pt idx="7162">
                  <c:v>479.0</c:v>
                </c:pt>
                <c:pt idx="7163">
                  <c:v>482.0</c:v>
                </c:pt>
                <c:pt idx="7164">
                  <c:v>481.0</c:v>
                </c:pt>
                <c:pt idx="7165">
                  <c:v>483.0</c:v>
                </c:pt>
                <c:pt idx="7166">
                  <c:v>486.0</c:v>
                </c:pt>
                <c:pt idx="7167">
                  <c:v>486.0</c:v>
                </c:pt>
                <c:pt idx="7168">
                  <c:v>487.0</c:v>
                </c:pt>
                <c:pt idx="7169">
                  <c:v>495.0</c:v>
                </c:pt>
                <c:pt idx="7170">
                  <c:v>497.0</c:v>
                </c:pt>
                <c:pt idx="7171">
                  <c:v>496.0</c:v>
                </c:pt>
                <c:pt idx="7172">
                  <c:v>496.0</c:v>
                </c:pt>
                <c:pt idx="7173">
                  <c:v>496.0</c:v>
                </c:pt>
                <c:pt idx="7174">
                  <c:v>496.0</c:v>
                </c:pt>
                <c:pt idx="7175">
                  <c:v>494.0</c:v>
                </c:pt>
                <c:pt idx="7176">
                  <c:v>490.0</c:v>
                </c:pt>
                <c:pt idx="7177">
                  <c:v>486.0</c:v>
                </c:pt>
                <c:pt idx="7178">
                  <c:v>484.0</c:v>
                </c:pt>
                <c:pt idx="7179">
                  <c:v>487.0</c:v>
                </c:pt>
                <c:pt idx="7180">
                  <c:v>489.0</c:v>
                </c:pt>
                <c:pt idx="7181">
                  <c:v>489.0</c:v>
                </c:pt>
                <c:pt idx="7182">
                  <c:v>489.0</c:v>
                </c:pt>
                <c:pt idx="7183">
                  <c:v>488.0</c:v>
                </c:pt>
                <c:pt idx="7184">
                  <c:v>487.0</c:v>
                </c:pt>
                <c:pt idx="7185">
                  <c:v>490.0</c:v>
                </c:pt>
                <c:pt idx="7186">
                  <c:v>490.0</c:v>
                </c:pt>
                <c:pt idx="7187">
                  <c:v>494.0</c:v>
                </c:pt>
                <c:pt idx="7188">
                  <c:v>492.0</c:v>
                </c:pt>
                <c:pt idx="7189">
                  <c:v>491.0</c:v>
                </c:pt>
                <c:pt idx="7190">
                  <c:v>495.0</c:v>
                </c:pt>
                <c:pt idx="7191">
                  <c:v>491.0</c:v>
                </c:pt>
                <c:pt idx="7192">
                  <c:v>490.0</c:v>
                </c:pt>
                <c:pt idx="7193">
                  <c:v>489.0</c:v>
                </c:pt>
                <c:pt idx="7194">
                  <c:v>488.0</c:v>
                </c:pt>
                <c:pt idx="7195">
                  <c:v>490.0</c:v>
                </c:pt>
                <c:pt idx="7196">
                  <c:v>488.0</c:v>
                </c:pt>
                <c:pt idx="7197">
                  <c:v>494.0</c:v>
                </c:pt>
                <c:pt idx="7198">
                  <c:v>497.0</c:v>
                </c:pt>
                <c:pt idx="7199">
                  <c:v>484.0</c:v>
                </c:pt>
                <c:pt idx="7200">
                  <c:v>481.0</c:v>
                </c:pt>
                <c:pt idx="7201">
                  <c:v>481.0</c:v>
                </c:pt>
                <c:pt idx="7202">
                  <c:v>478.0</c:v>
                </c:pt>
                <c:pt idx="7203">
                  <c:v>479.0</c:v>
                </c:pt>
                <c:pt idx="7204">
                  <c:v>476.0</c:v>
                </c:pt>
                <c:pt idx="7205">
                  <c:v>476.0</c:v>
                </c:pt>
                <c:pt idx="7206">
                  <c:v>398.0</c:v>
                </c:pt>
                <c:pt idx="7207">
                  <c:v>403.0</c:v>
                </c:pt>
                <c:pt idx="7208">
                  <c:v>403.0</c:v>
                </c:pt>
                <c:pt idx="7209">
                  <c:v>404.0</c:v>
                </c:pt>
                <c:pt idx="7210">
                  <c:v>405.0</c:v>
                </c:pt>
                <c:pt idx="7211">
                  <c:v>405.0</c:v>
                </c:pt>
                <c:pt idx="7212">
                  <c:v>409.0</c:v>
                </c:pt>
                <c:pt idx="7213">
                  <c:v>403.0</c:v>
                </c:pt>
                <c:pt idx="7214">
                  <c:v>405.0</c:v>
                </c:pt>
                <c:pt idx="7215">
                  <c:v>409.0</c:v>
                </c:pt>
                <c:pt idx="7216">
                  <c:v>402.0</c:v>
                </c:pt>
                <c:pt idx="7217">
                  <c:v>406.0</c:v>
                </c:pt>
                <c:pt idx="7218">
                  <c:v>409.0</c:v>
                </c:pt>
                <c:pt idx="7219">
                  <c:v>411.0</c:v>
                </c:pt>
                <c:pt idx="7220">
                  <c:v>412.0</c:v>
                </c:pt>
                <c:pt idx="7221">
                  <c:v>417.0</c:v>
                </c:pt>
                <c:pt idx="7222">
                  <c:v>419.0</c:v>
                </c:pt>
                <c:pt idx="7223">
                  <c:v>421.0</c:v>
                </c:pt>
                <c:pt idx="7224">
                  <c:v>427.0</c:v>
                </c:pt>
                <c:pt idx="7225">
                  <c:v>427.0</c:v>
                </c:pt>
                <c:pt idx="7226">
                  <c:v>429.0</c:v>
                </c:pt>
                <c:pt idx="7227">
                  <c:v>431.0</c:v>
                </c:pt>
                <c:pt idx="7228">
                  <c:v>428.0</c:v>
                </c:pt>
                <c:pt idx="7229">
                  <c:v>429.0</c:v>
                </c:pt>
                <c:pt idx="7230">
                  <c:v>432.0</c:v>
                </c:pt>
                <c:pt idx="7231">
                  <c:v>421.0</c:v>
                </c:pt>
                <c:pt idx="7232">
                  <c:v>424.0</c:v>
                </c:pt>
                <c:pt idx="7233">
                  <c:v>424.0</c:v>
                </c:pt>
                <c:pt idx="7234">
                  <c:v>425.0</c:v>
                </c:pt>
                <c:pt idx="7235">
                  <c:v>424.0</c:v>
                </c:pt>
                <c:pt idx="7236">
                  <c:v>424.0</c:v>
                </c:pt>
                <c:pt idx="7237">
                  <c:v>429.0</c:v>
                </c:pt>
                <c:pt idx="7238">
                  <c:v>420.0</c:v>
                </c:pt>
                <c:pt idx="7239">
                  <c:v>426.0</c:v>
                </c:pt>
                <c:pt idx="7240">
                  <c:v>420.0</c:v>
                </c:pt>
                <c:pt idx="7241">
                  <c:v>420.0</c:v>
                </c:pt>
                <c:pt idx="7242">
                  <c:v>423.0</c:v>
                </c:pt>
                <c:pt idx="7243">
                  <c:v>422.0</c:v>
                </c:pt>
                <c:pt idx="7244">
                  <c:v>423.0</c:v>
                </c:pt>
                <c:pt idx="7245">
                  <c:v>423.0</c:v>
                </c:pt>
                <c:pt idx="7246">
                  <c:v>427.0</c:v>
                </c:pt>
                <c:pt idx="7247">
                  <c:v>425.0</c:v>
                </c:pt>
                <c:pt idx="7248">
                  <c:v>435.0</c:v>
                </c:pt>
                <c:pt idx="7249">
                  <c:v>422.0</c:v>
                </c:pt>
                <c:pt idx="7250">
                  <c:v>424.0</c:v>
                </c:pt>
                <c:pt idx="7251">
                  <c:v>422.0</c:v>
                </c:pt>
                <c:pt idx="7252">
                  <c:v>422.0</c:v>
                </c:pt>
                <c:pt idx="7253">
                  <c:v>433.0</c:v>
                </c:pt>
                <c:pt idx="7254">
                  <c:v>441.0</c:v>
                </c:pt>
                <c:pt idx="7255">
                  <c:v>450.0</c:v>
                </c:pt>
                <c:pt idx="7256">
                  <c:v>451.0</c:v>
                </c:pt>
                <c:pt idx="7257">
                  <c:v>451.0</c:v>
                </c:pt>
                <c:pt idx="7258">
                  <c:v>447.0</c:v>
                </c:pt>
                <c:pt idx="7259">
                  <c:v>449.0</c:v>
                </c:pt>
                <c:pt idx="7260">
                  <c:v>453.0</c:v>
                </c:pt>
                <c:pt idx="7261">
                  <c:v>458.0</c:v>
                </c:pt>
                <c:pt idx="7262">
                  <c:v>458.0</c:v>
                </c:pt>
                <c:pt idx="7263">
                  <c:v>460.0</c:v>
                </c:pt>
                <c:pt idx="7264">
                  <c:v>462.0</c:v>
                </c:pt>
                <c:pt idx="7265">
                  <c:v>454.0</c:v>
                </c:pt>
                <c:pt idx="7266">
                  <c:v>468.0</c:v>
                </c:pt>
                <c:pt idx="7267">
                  <c:v>461.0</c:v>
                </c:pt>
                <c:pt idx="7268">
                  <c:v>452.0</c:v>
                </c:pt>
                <c:pt idx="7269">
                  <c:v>457.0</c:v>
                </c:pt>
                <c:pt idx="7270">
                  <c:v>464.0</c:v>
                </c:pt>
                <c:pt idx="7271">
                  <c:v>457.0</c:v>
                </c:pt>
                <c:pt idx="7272">
                  <c:v>453.0</c:v>
                </c:pt>
                <c:pt idx="7273">
                  <c:v>462.0</c:v>
                </c:pt>
                <c:pt idx="7274">
                  <c:v>463.0</c:v>
                </c:pt>
                <c:pt idx="7275">
                  <c:v>452.0</c:v>
                </c:pt>
                <c:pt idx="7276">
                  <c:v>455.0</c:v>
                </c:pt>
                <c:pt idx="7277">
                  <c:v>444.0</c:v>
                </c:pt>
                <c:pt idx="7278">
                  <c:v>444.0</c:v>
                </c:pt>
                <c:pt idx="7279">
                  <c:v>446.0</c:v>
                </c:pt>
                <c:pt idx="7280">
                  <c:v>453.0</c:v>
                </c:pt>
                <c:pt idx="7281">
                  <c:v>448.0</c:v>
                </c:pt>
                <c:pt idx="7282">
                  <c:v>445.0</c:v>
                </c:pt>
                <c:pt idx="7283">
                  <c:v>452.0</c:v>
                </c:pt>
                <c:pt idx="7284">
                  <c:v>447.0</c:v>
                </c:pt>
                <c:pt idx="7285">
                  <c:v>447.0</c:v>
                </c:pt>
                <c:pt idx="7286">
                  <c:v>458.0</c:v>
                </c:pt>
                <c:pt idx="7287">
                  <c:v>454.0</c:v>
                </c:pt>
                <c:pt idx="7288">
                  <c:v>463.0</c:v>
                </c:pt>
                <c:pt idx="7289">
                  <c:v>450.0</c:v>
                </c:pt>
                <c:pt idx="7290">
                  <c:v>442.0</c:v>
                </c:pt>
                <c:pt idx="7291">
                  <c:v>448.0</c:v>
                </c:pt>
                <c:pt idx="7292">
                  <c:v>453.0</c:v>
                </c:pt>
                <c:pt idx="7293">
                  <c:v>443.0</c:v>
                </c:pt>
                <c:pt idx="7294">
                  <c:v>453.0</c:v>
                </c:pt>
                <c:pt idx="7295">
                  <c:v>461.0</c:v>
                </c:pt>
                <c:pt idx="7296">
                  <c:v>460.0</c:v>
                </c:pt>
                <c:pt idx="7297">
                  <c:v>460.0</c:v>
                </c:pt>
                <c:pt idx="7298">
                  <c:v>457.0</c:v>
                </c:pt>
                <c:pt idx="7299">
                  <c:v>466.0</c:v>
                </c:pt>
                <c:pt idx="7300">
                  <c:v>463.0</c:v>
                </c:pt>
                <c:pt idx="7301">
                  <c:v>454.0</c:v>
                </c:pt>
                <c:pt idx="7302">
                  <c:v>457.0</c:v>
                </c:pt>
                <c:pt idx="7303">
                  <c:v>459.0</c:v>
                </c:pt>
                <c:pt idx="7304">
                  <c:v>465.0</c:v>
                </c:pt>
                <c:pt idx="7305">
                  <c:v>395.0</c:v>
                </c:pt>
                <c:pt idx="7306">
                  <c:v>393.0</c:v>
                </c:pt>
                <c:pt idx="7307">
                  <c:v>390.0</c:v>
                </c:pt>
                <c:pt idx="7308">
                  <c:v>393.0</c:v>
                </c:pt>
                <c:pt idx="7309">
                  <c:v>397.0</c:v>
                </c:pt>
                <c:pt idx="7310">
                  <c:v>397.0</c:v>
                </c:pt>
                <c:pt idx="7311">
                  <c:v>398.0</c:v>
                </c:pt>
                <c:pt idx="7312">
                  <c:v>399.0</c:v>
                </c:pt>
                <c:pt idx="7313">
                  <c:v>400.0</c:v>
                </c:pt>
                <c:pt idx="7314">
                  <c:v>397.0</c:v>
                </c:pt>
                <c:pt idx="7315">
                  <c:v>404.0</c:v>
                </c:pt>
                <c:pt idx="7316">
                  <c:v>404.0</c:v>
                </c:pt>
                <c:pt idx="7317">
                  <c:v>402.0</c:v>
                </c:pt>
                <c:pt idx="7318">
                  <c:v>398.0</c:v>
                </c:pt>
                <c:pt idx="7319">
                  <c:v>397.0</c:v>
                </c:pt>
                <c:pt idx="7320">
                  <c:v>399.0</c:v>
                </c:pt>
                <c:pt idx="7321">
                  <c:v>397.0</c:v>
                </c:pt>
                <c:pt idx="7322">
                  <c:v>397.0</c:v>
                </c:pt>
                <c:pt idx="7323">
                  <c:v>399.0</c:v>
                </c:pt>
                <c:pt idx="7324">
                  <c:v>399.0</c:v>
                </c:pt>
                <c:pt idx="7325">
                  <c:v>394.0</c:v>
                </c:pt>
                <c:pt idx="7326">
                  <c:v>396.0</c:v>
                </c:pt>
                <c:pt idx="7327">
                  <c:v>399.0</c:v>
                </c:pt>
                <c:pt idx="7328">
                  <c:v>402.0</c:v>
                </c:pt>
                <c:pt idx="7329">
                  <c:v>402.0</c:v>
                </c:pt>
                <c:pt idx="7330">
                  <c:v>407.0</c:v>
                </c:pt>
                <c:pt idx="7331">
                  <c:v>403.0</c:v>
                </c:pt>
                <c:pt idx="7332">
                  <c:v>398.0</c:v>
                </c:pt>
                <c:pt idx="7333">
                  <c:v>393.0</c:v>
                </c:pt>
                <c:pt idx="7334">
                  <c:v>395.0</c:v>
                </c:pt>
                <c:pt idx="7335">
                  <c:v>400.0</c:v>
                </c:pt>
                <c:pt idx="7336">
                  <c:v>401.0</c:v>
                </c:pt>
                <c:pt idx="7337">
                  <c:v>401.0</c:v>
                </c:pt>
                <c:pt idx="7338">
                  <c:v>405.0</c:v>
                </c:pt>
                <c:pt idx="7339">
                  <c:v>396.0</c:v>
                </c:pt>
                <c:pt idx="7340">
                  <c:v>394.0</c:v>
                </c:pt>
                <c:pt idx="7341">
                  <c:v>394.0</c:v>
                </c:pt>
                <c:pt idx="7342">
                  <c:v>395.0</c:v>
                </c:pt>
                <c:pt idx="7343">
                  <c:v>395.0</c:v>
                </c:pt>
                <c:pt idx="7344">
                  <c:v>397.0</c:v>
                </c:pt>
                <c:pt idx="7345">
                  <c:v>396.0</c:v>
                </c:pt>
                <c:pt idx="7346">
                  <c:v>393.0</c:v>
                </c:pt>
                <c:pt idx="7347">
                  <c:v>399.0</c:v>
                </c:pt>
                <c:pt idx="7348">
                  <c:v>395.0</c:v>
                </c:pt>
                <c:pt idx="7349">
                  <c:v>391.0</c:v>
                </c:pt>
                <c:pt idx="7350">
                  <c:v>393.0</c:v>
                </c:pt>
                <c:pt idx="7351">
                  <c:v>394.0</c:v>
                </c:pt>
                <c:pt idx="7352">
                  <c:v>394.0</c:v>
                </c:pt>
                <c:pt idx="7353">
                  <c:v>394.0</c:v>
                </c:pt>
                <c:pt idx="7354">
                  <c:v>366.0</c:v>
                </c:pt>
                <c:pt idx="7355">
                  <c:v>366.0</c:v>
                </c:pt>
                <c:pt idx="7356">
                  <c:v>363.0</c:v>
                </c:pt>
                <c:pt idx="7357">
                  <c:v>364.0</c:v>
                </c:pt>
                <c:pt idx="7358">
                  <c:v>368.0</c:v>
                </c:pt>
                <c:pt idx="7359">
                  <c:v>365.0</c:v>
                </c:pt>
                <c:pt idx="7360">
                  <c:v>365.0</c:v>
                </c:pt>
                <c:pt idx="7361">
                  <c:v>365.0</c:v>
                </c:pt>
                <c:pt idx="7362">
                  <c:v>366.0</c:v>
                </c:pt>
                <c:pt idx="7363">
                  <c:v>367.0</c:v>
                </c:pt>
                <c:pt idx="7364">
                  <c:v>375.0</c:v>
                </c:pt>
                <c:pt idx="7365">
                  <c:v>373.0</c:v>
                </c:pt>
                <c:pt idx="7366">
                  <c:v>373.0</c:v>
                </c:pt>
                <c:pt idx="7367">
                  <c:v>373.0</c:v>
                </c:pt>
                <c:pt idx="7368">
                  <c:v>365.0</c:v>
                </c:pt>
                <c:pt idx="7369">
                  <c:v>366.0</c:v>
                </c:pt>
                <c:pt idx="7370">
                  <c:v>366.0</c:v>
                </c:pt>
                <c:pt idx="7371">
                  <c:v>373.0</c:v>
                </c:pt>
                <c:pt idx="7372">
                  <c:v>366.0</c:v>
                </c:pt>
                <c:pt idx="7373">
                  <c:v>369.0</c:v>
                </c:pt>
                <c:pt idx="7374">
                  <c:v>370.0</c:v>
                </c:pt>
                <c:pt idx="7375">
                  <c:v>362.0</c:v>
                </c:pt>
                <c:pt idx="7376">
                  <c:v>360.0</c:v>
                </c:pt>
                <c:pt idx="7377">
                  <c:v>360.0</c:v>
                </c:pt>
                <c:pt idx="7378">
                  <c:v>362.0</c:v>
                </c:pt>
                <c:pt idx="7379">
                  <c:v>370.0</c:v>
                </c:pt>
                <c:pt idx="7380">
                  <c:v>377.0</c:v>
                </c:pt>
                <c:pt idx="7381">
                  <c:v>369.0</c:v>
                </c:pt>
                <c:pt idx="7382">
                  <c:v>370.0</c:v>
                </c:pt>
                <c:pt idx="7383">
                  <c:v>370.0</c:v>
                </c:pt>
                <c:pt idx="7384">
                  <c:v>370.0</c:v>
                </c:pt>
                <c:pt idx="7385">
                  <c:v>365.0</c:v>
                </c:pt>
                <c:pt idx="7386">
                  <c:v>368.0</c:v>
                </c:pt>
                <c:pt idx="7387">
                  <c:v>367.0</c:v>
                </c:pt>
                <c:pt idx="7388">
                  <c:v>368.0</c:v>
                </c:pt>
                <c:pt idx="7389">
                  <c:v>369.0</c:v>
                </c:pt>
                <c:pt idx="7390">
                  <c:v>371.0</c:v>
                </c:pt>
                <c:pt idx="7391">
                  <c:v>366.0</c:v>
                </c:pt>
                <c:pt idx="7392">
                  <c:v>367.0</c:v>
                </c:pt>
                <c:pt idx="7393">
                  <c:v>370.0</c:v>
                </c:pt>
                <c:pt idx="7394">
                  <c:v>370.0</c:v>
                </c:pt>
                <c:pt idx="7395">
                  <c:v>372.0</c:v>
                </c:pt>
                <c:pt idx="7396">
                  <c:v>370.0</c:v>
                </c:pt>
                <c:pt idx="7397">
                  <c:v>371.0</c:v>
                </c:pt>
                <c:pt idx="7398">
                  <c:v>372.0</c:v>
                </c:pt>
                <c:pt idx="7399">
                  <c:v>372.0</c:v>
                </c:pt>
                <c:pt idx="7400">
                  <c:v>370.0</c:v>
                </c:pt>
                <c:pt idx="7401">
                  <c:v>369.0</c:v>
                </c:pt>
                <c:pt idx="7402">
                  <c:v>373.0</c:v>
                </c:pt>
                <c:pt idx="7403">
                  <c:v>373.0</c:v>
                </c:pt>
                <c:pt idx="7404">
                  <c:v>371.0</c:v>
                </c:pt>
                <c:pt idx="7405">
                  <c:v>371.0</c:v>
                </c:pt>
                <c:pt idx="7406">
                  <c:v>372.0</c:v>
                </c:pt>
                <c:pt idx="7407">
                  <c:v>371.0</c:v>
                </c:pt>
                <c:pt idx="7408">
                  <c:v>369.0</c:v>
                </c:pt>
                <c:pt idx="7409">
                  <c:v>335.0</c:v>
                </c:pt>
                <c:pt idx="7410">
                  <c:v>332.0</c:v>
                </c:pt>
                <c:pt idx="7411">
                  <c:v>339.0</c:v>
                </c:pt>
                <c:pt idx="7412">
                  <c:v>338.0</c:v>
                </c:pt>
                <c:pt idx="7413">
                  <c:v>332.0</c:v>
                </c:pt>
                <c:pt idx="7414">
                  <c:v>331.0</c:v>
                </c:pt>
                <c:pt idx="7415">
                  <c:v>338.0</c:v>
                </c:pt>
                <c:pt idx="7416">
                  <c:v>339.0</c:v>
                </c:pt>
                <c:pt idx="7417">
                  <c:v>338.0</c:v>
                </c:pt>
                <c:pt idx="7418">
                  <c:v>338.0</c:v>
                </c:pt>
                <c:pt idx="7419">
                  <c:v>339.0</c:v>
                </c:pt>
                <c:pt idx="7420">
                  <c:v>335.0</c:v>
                </c:pt>
                <c:pt idx="7421">
                  <c:v>336.0</c:v>
                </c:pt>
                <c:pt idx="7422">
                  <c:v>335.0</c:v>
                </c:pt>
                <c:pt idx="7423">
                  <c:v>333.0</c:v>
                </c:pt>
                <c:pt idx="7424">
                  <c:v>332.0</c:v>
                </c:pt>
                <c:pt idx="7425">
                  <c:v>332.0</c:v>
                </c:pt>
                <c:pt idx="7426">
                  <c:v>335.0</c:v>
                </c:pt>
                <c:pt idx="7427">
                  <c:v>334.0</c:v>
                </c:pt>
                <c:pt idx="7428">
                  <c:v>337.0</c:v>
                </c:pt>
                <c:pt idx="7429">
                  <c:v>339.0</c:v>
                </c:pt>
                <c:pt idx="7430">
                  <c:v>341.0</c:v>
                </c:pt>
                <c:pt idx="7431">
                  <c:v>342.0</c:v>
                </c:pt>
                <c:pt idx="7432">
                  <c:v>346.0</c:v>
                </c:pt>
                <c:pt idx="7433">
                  <c:v>345.0</c:v>
                </c:pt>
                <c:pt idx="7434">
                  <c:v>339.0</c:v>
                </c:pt>
                <c:pt idx="7435">
                  <c:v>342.0</c:v>
                </c:pt>
                <c:pt idx="7436">
                  <c:v>344.0</c:v>
                </c:pt>
                <c:pt idx="7437">
                  <c:v>344.0</c:v>
                </c:pt>
                <c:pt idx="7438">
                  <c:v>348.0</c:v>
                </c:pt>
                <c:pt idx="7439">
                  <c:v>345.0</c:v>
                </c:pt>
                <c:pt idx="7440">
                  <c:v>347.0</c:v>
                </c:pt>
                <c:pt idx="7441">
                  <c:v>343.0</c:v>
                </c:pt>
                <c:pt idx="7442">
                  <c:v>343.0</c:v>
                </c:pt>
                <c:pt idx="7443">
                  <c:v>346.0</c:v>
                </c:pt>
                <c:pt idx="7444">
                  <c:v>346.0</c:v>
                </c:pt>
                <c:pt idx="7445">
                  <c:v>350.0</c:v>
                </c:pt>
                <c:pt idx="7446">
                  <c:v>352.0</c:v>
                </c:pt>
                <c:pt idx="7447">
                  <c:v>361.0</c:v>
                </c:pt>
                <c:pt idx="7448">
                  <c:v>358.0</c:v>
                </c:pt>
                <c:pt idx="7449">
                  <c:v>356.0</c:v>
                </c:pt>
                <c:pt idx="7450">
                  <c:v>356.0</c:v>
                </c:pt>
                <c:pt idx="7451">
                  <c:v>360.0</c:v>
                </c:pt>
                <c:pt idx="7452">
                  <c:v>355.0</c:v>
                </c:pt>
                <c:pt idx="7453">
                  <c:v>357.0</c:v>
                </c:pt>
                <c:pt idx="7454">
                  <c:v>360.0</c:v>
                </c:pt>
                <c:pt idx="7455">
                  <c:v>360.0</c:v>
                </c:pt>
                <c:pt idx="7456">
                  <c:v>354.0</c:v>
                </c:pt>
                <c:pt idx="7457">
                  <c:v>353.0</c:v>
                </c:pt>
                <c:pt idx="7458">
                  <c:v>355.0</c:v>
                </c:pt>
                <c:pt idx="7459">
                  <c:v>357.0</c:v>
                </c:pt>
                <c:pt idx="7460">
                  <c:v>361.0</c:v>
                </c:pt>
                <c:pt idx="7461">
                  <c:v>361.0</c:v>
                </c:pt>
                <c:pt idx="7462">
                  <c:v>359.0</c:v>
                </c:pt>
                <c:pt idx="7463">
                  <c:v>359.0</c:v>
                </c:pt>
                <c:pt idx="7464">
                  <c:v>366.0</c:v>
                </c:pt>
                <c:pt idx="7465">
                  <c:v>361.0</c:v>
                </c:pt>
                <c:pt idx="7466">
                  <c:v>362.0</c:v>
                </c:pt>
                <c:pt idx="7467">
                  <c:v>362.0</c:v>
                </c:pt>
                <c:pt idx="7468">
                  <c:v>361.0</c:v>
                </c:pt>
                <c:pt idx="7469">
                  <c:v>356.0</c:v>
                </c:pt>
                <c:pt idx="7470">
                  <c:v>356.0</c:v>
                </c:pt>
                <c:pt idx="7471">
                  <c:v>351.0</c:v>
                </c:pt>
                <c:pt idx="7472">
                  <c:v>357.0</c:v>
                </c:pt>
                <c:pt idx="7473">
                  <c:v>357.0</c:v>
                </c:pt>
                <c:pt idx="7474">
                  <c:v>359.0</c:v>
                </c:pt>
                <c:pt idx="7475">
                  <c:v>359.0</c:v>
                </c:pt>
                <c:pt idx="7476">
                  <c:v>359.0</c:v>
                </c:pt>
                <c:pt idx="7477">
                  <c:v>361.0</c:v>
                </c:pt>
                <c:pt idx="7478">
                  <c:v>359.0</c:v>
                </c:pt>
                <c:pt idx="7479">
                  <c:v>361.0</c:v>
                </c:pt>
                <c:pt idx="7480">
                  <c:v>357.0</c:v>
                </c:pt>
                <c:pt idx="7481">
                  <c:v>352.0</c:v>
                </c:pt>
                <c:pt idx="7482">
                  <c:v>353.0</c:v>
                </c:pt>
                <c:pt idx="7483">
                  <c:v>352.0</c:v>
                </c:pt>
                <c:pt idx="7484">
                  <c:v>354.0</c:v>
                </c:pt>
                <c:pt idx="7485">
                  <c:v>356.0</c:v>
                </c:pt>
                <c:pt idx="7486">
                  <c:v>361.0</c:v>
                </c:pt>
                <c:pt idx="7487">
                  <c:v>361.0</c:v>
                </c:pt>
                <c:pt idx="7488">
                  <c:v>363.0</c:v>
                </c:pt>
                <c:pt idx="7489">
                  <c:v>363.0</c:v>
                </c:pt>
                <c:pt idx="7490">
                  <c:v>364.0</c:v>
                </c:pt>
                <c:pt idx="7491">
                  <c:v>360.0</c:v>
                </c:pt>
                <c:pt idx="7492">
                  <c:v>360.0</c:v>
                </c:pt>
                <c:pt idx="7493">
                  <c:v>357.0</c:v>
                </c:pt>
                <c:pt idx="7494">
                  <c:v>356.0</c:v>
                </c:pt>
                <c:pt idx="7495">
                  <c:v>355.0</c:v>
                </c:pt>
                <c:pt idx="7496">
                  <c:v>351.0</c:v>
                </c:pt>
                <c:pt idx="7497">
                  <c:v>358.0</c:v>
                </c:pt>
                <c:pt idx="7498">
                  <c:v>363.0</c:v>
                </c:pt>
                <c:pt idx="7499">
                  <c:v>362.0</c:v>
                </c:pt>
                <c:pt idx="7500">
                  <c:v>358.0</c:v>
                </c:pt>
                <c:pt idx="7501">
                  <c:v>361.0</c:v>
                </c:pt>
                <c:pt idx="7502">
                  <c:v>360.0</c:v>
                </c:pt>
                <c:pt idx="7503">
                  <c:v>361.0</c:v>
                </c:pt>
                <c:pt idx="7504">
                  <c:v>358.0</c:v>
                </c:pt>
                <c:pt idx="7505">
                  <c:v>354.0</c:v>
                </c:pt>
                <c:pt idx="7506">
                  <c:v>356.0</c:v>
                </c:pt>
                <c:pt idx="7507">
                  <c:v>363.0</c:v>
                </c:pt>
                <c:pt idx="7508">
                  <c:v>366.0</c:v>
                </c:pt>
                <c:pt idx="7509">
                  <c:v>364.0</c:v>
                </c:pt>
                <c:pt idx="7510">
                  <c:v>360.0</c:v>
                </c:pt>
                <c:pt idx="7511">
                  <c:v>361.0</c:v>
                </c:pt>
                <c:pt idx="7512">
                  <c:v>361.0</c:v>
                </c:pt>
                <c:pt idx="7513">
                  <c:v>362.0</c:v>
                </c:pt>
                <c:pt idx="7514">
                  <c:v>365.0</c:v>
                </c:pt>
                <c:pt idx="7515">
                  <c:v>361.0</c:v>
                </c:pt>
                <c:pt idx="7516">
                  <c:v>366.0</c:v>
                </c:pt>
                <c:pt idx="7517">
                  <c:v>362.0</c:v>
                </c:pt>
                <c:pt idx="7518">
                  <c:v>361.0</c:v>
                </c:pt>
                <c:pt idx="7519">
                  <c:v>362.0</c:v>
                </c:pt>
                <c:pt idx="7520">
                  <c:v>364.0</c:v>
                </c:pt>
                <c:pt idx="7521">
                  <c:v>363.0</c:v>
                </c:pt>
                <c:pt idx="7522">
                  <c:v>362.0</c:v>
                </c:pt>
                <c:pt idx="7523">
                  <c:v>364.0</c:v>
                </c:pt>
                <c:pt idx="7524">
                  <c:v>360.0</c:v>
                </c:pt>
                <c:pt idx="7525">
                  <c:v>360.0</c:v>
                </c:pt>
                <c:pt idx="7526">
                  <c:v>357.0</c:v>
                </c:pt>
                <c:pt idx="7527">
                  <c:v>358.0</c:v>
                </c:pt>
                <c:pt idx="7528">
                  <c:v>361.0</c:v>
                </c:pt>
                <c:pt idx="7529">
                  <c:v>366.0</c:v>
                </c:pt>
                <c:pt idx="7530">
                  <c:v>366.0</c:v>
                </c:pt>
                <c:pt idx="7531">
                  <c:v>366.0</c:v>
                </c:pt>
                <c:pt idx="7532">
                  <c:v>367.0</c:v>
                </c:pt>
                <c:pt idx="7533">
                  <c:v>364.0</c:v>
                </c:pt>
                <c:pt idx="7534">
                  <c:v>369.0</c:v>
                </c:pt>
                <c:pt idx="7535">
                  <c:v>367.0</c:v>
                </c:pt>
                <c:pt idx="7536">
                  <c:v>361.0</c:v>
                </c:pt>
                <c:pt idx="7537">
                  <c:v>359.0</c:v>
                </c:pt>
                <c:pt idx="7538">
                  <c:v>364.0</c:v>
                </c:pt>
                <c:pt idx="7539">
                  <c:v>364.0</c:v>
                </c:pt>
                <c:pt idx="7540">
                  <c:v>367.0</c:v>
                </c:pt>
                <c:pt idx="7541">
                  <c:v>363.0</c:v>
                </c:pt>
                <c:pt idx="7542">
                  <c:v>368.0</c:v>
                </c:pt>
                <c:pt idx="7543">
                  <c:v>367.0</c:v>
                </c:pt>
                <c:pt idx="7544">
                  <c:v>371.0</c:v>
                </c:pt>
                <c:pt idx="7545">
                  <c:v>375.0</c:v>
                </c:pt>
                <c:pt idx="7546">
                  <c:v>378.0</c:v>
                </c:pt>
                <c:pt idx="7547">
                  <c:v>374.0</c:v>
                </c:pt>
                <c:pt idx="7548">
                  <c:v>370.0</c:v>
                </c:pt>
                <c:pt idx="7549">
                  <c:v>365.0</c:v>
                </c:pt>
                <c:pt idx="7550">
                  <c:v>372.0</c:v>
                </c:pt>
                <c:pt idx="7551">
                  <c:v>372.0</c:v>
                </c:pt>
                <c:pt idx="7552">
                  <c:v>375.0</c:v>
                </c:pt>
                <c:pt idx="7553">
                  <c:v>373.0</c:v>
                </c:pt>
                <c:pt idx="7554">
                  <c:v>371.0</c:v>
                </c:pt>
                <c:pt idx="7555">
                  <c:v>368.0</c:v>
                </c:pt>
                <c:pt idx="7556">
                  <c:v>368.0</c:v>
                </c:pt>
                <c:pt idx="7557">
                  <c:v>370.0</c:v>
                </c:pt>
                <c:pt idx="7558">
                  <c:v>364.0</c:v>
                </c:pt>
                <c:pt idx="7559">
                  <c:v>373.0</c:v>
                </c:pt>
                <c:pt idx="7560">
                  <c:v>369.0</c:v>
                </c:pt>
                <c:pt idx="7561">
                  <c:v>369.0</c:v>
                </c:pt>
                <c:pt idx="7562">
                  <c:v>363.0</c:v>
                </c:pt>
                <c:pt idx="7563">
                  <c:v>364.0</c:v>
                </c:pt>
                <c:pt idx="7564">
                  <c:v>365.0</c:v>
                </c:pt>
                <c:pt idx="7565">
                  <c:v>366.0</c:v>
                </c:pt>
                <c:pt idx="7566">
                  <c:v>366.0</c:v>
                </c:pt>
                <c:pt idx="7567">
                  <c:v>366.0</c:v>
                </c:pt>
                <c:pt idx="7568">
                  <c:v>361.0</c:v>
                </c:pt>
                <c:pt idx="7569">
                  <c:v>365.0</c:v>
                </c:pt>
                <c:pt idx="7570">
                  <c:v>368.0</c:v>
                </c:pt>
                <c:pt idx="7571">
                  <c:v>369.0</c:v>
                </c:pt>
                <c:pt idx="7572">
                  <c:v>369.0</c:v>
                </c:pt>
                <c:pt idx="7573">
                  <c:v>369.0</c:v>
                </c:pt>
                <c:pt idx="7574">
                  <c:v>369.0</c:v>
                </c:pt>
                <c:pt idx="7575">
                  <c:v>368.0</c:v>
                </c:pt>
                <c:pt idx="7576">
                  <c:v>363.0</c:v>
                </c:pt>
                <c:pt idx="7577">
                  <c:v>366.0</c:v>
                </c:pt>
                <c:pt idx="7578">
                  <c:v>366.0</c:v>
                </c:pt>
                <c:pt idx="7579">
                  <c:v>368.0</c:v>
                </c:pt>
                <c:pt idx="7580">
                  <c:v>370.0</c:v>
                </c:pt>
                <c:pt idx="7581">
                  <c:v>371.0</c:v>
                </c:pt>
                <c:pt idx="7582">
                  <c:v>370.0</c:v>
                </c:pt>
                <c:pt idx="7583">
                  <c:v>372.0</c:v>
                </c:pt>
                <c:pt idx="7584">
                  <c:v>371.0</c:v>
                </c:pt>
                <c:pt idx="7585">
                  <c:v>371.0</c:v>
                </c:pt>
                <c:pt idx="7586">
                  <c:v>372.0</c:v>
                </c:pt>
                <c:pt idx="7587">
                  <c:v>374.0</c:v>
                </c:pt>
                <c:pt idx="7588">
                  <c:v>372.0</c:v>
                </c:pt>
                <c:pt idx="7589">
                  <c:v>370.0</c:v>
                </c:pt>
                <c:pt idx="7590">
                  <c:v>367.0</c:v>
                </c:pt>
                <c:pt idx="7591">
                  <c:v>367.0</c:v>
                </c:pt>
                <c:pt idx="7592">
                  <c:v>366.0</c:v>
                </c:pt>
                <c:pt idx="7593">
                  <c:v>366.0</c:v>
                </c:pt>
                <c:pt idx="7594">
                  <c:v>368.0</c:v>
                </c:pt>
                <c:pt idx="7595">
                  <c:v>367.0</c:v>
                </c:pt>
                <c:pt idx="7596">
                  <c:v>366.0</c:v>
                </c:pt>
                <c:pt idx="7597">
                  <c:v>366.0</c:v>
                </c:pt>
                <c:pt idx="7598">
                  <c:v>368.0</c:v>
                </c:pt>
                <c:pt idx="7599">
                  <c:v>370.0</c:v>
                </c:pt>
                <c:pt idx="7600">
                  <c:v>371.0</c:v>
                </c:pt>
                <c:pt idx="7601">
                  <c:v>376.0</c:v>
                </c:pt>
                <c:pt idx="7602">
                  <c:v>378.0</c:v>
                </c:pt>
                <c:pt idx="7603">
                  <c:v>378.0</c:v>
                </c:pt>
                <c:pt idx="7604">
                  <c:v>376.0</c:v>
                </c:pt>
                <c:pt idx="7605">
                  <c:v>393.0</c:v>
                </c:pt>
                <c:pt idx="7606">
                  <c:v>395.0</c:v>
                </c:pt>
                <c:pt idx="7607">
                  <c:v>395.0</c:v>
                </c:pt>
                <c:pt idx="7608">
                  <c:v>399.0</c:v>
                </c:pt>
                <c:pt idx="7609">
                  <c:v>397.0</c:v>
                </c:pt>
                <c:pt idx="7610">
                  <c:v>398.0</c:v>
                </c:pt>
                <c:pt idx="7611">
                  <c:v>396.0</c:v>
                </c:pt>
                <c:pt idx="7612">
                  <c:v>397.0</c:v>
                </c:pt>
                <c:pt idx="7613">
                  <c:v>397.0</c:v>
                </c:pt>
                <c:pt idx="7614">
                  <c:v>400.0</c:v>
                </c:pt>
                <c:pt idx="7615">
                  <c:v>400.0</c:v>
                </c:pt>
                <c:pt idx="7616">
                  <c:v>407.0</c:v>
                </c:pt>
                <c:pt idx="7617">
                  <c:v>403.0</c:v>
                </c:pt>
                <c:pt idx="7618">
                  <c:v>402.0</c:v>
                </c:pt>
                <c:pt idx="7619">
                  <c:v>402.0</c:v>
                </c:pt>
                <c:pt idx="7620">
                  <c:v>405.0</c:v>
                </c:pt>
                <c:pt idx="7621">
                  <c:v>406.0</c:v>
                </c:pt>
                <c:pt idx="7622">
                  <c:v>400.0</c:v>
                </c:pt>
                <c:pt idx="7623">
                  <c:v>401.0</c:v>
                </c:pt>
                <c:pt idx="7624">
                  <c:v>398.0</c:v>
                </c:pt>
                <c:pt idx="7625">
                  <c:v>398.0</c:v>
                </c:pt>
                <c:pt idx="7626">
                  <c:v>398.0</c:v>
                </c:pt>
                <c:pt idx="7627">
                  <c:v>398.0</c:v>
                </c:pt>
                <c:pt idx="7628">
                  <c:v>398.0</c:v>
                </c:pt>
                <c:pt idx="7629">
                  <c:v>399.0</c:v>
                </c:pt>
                <c:pt idx="7630">
                  <c:v>399.0</c:v>
                </c:pt>
                <c:pt idx="7631">
                  <c:v>408.0</c:v>
                </c:pt>
                <c:pt idx="7632">
                  <c:v>406.0</c:v>
                </c:pt>
                <c:pt idx="7633">
                  <c:v>400.0</c:v>
                </c:pt>
                <c:pt idx="7634">
                  <c:v>396.0</c:v>
                </c:pt>
                <c:pt idx="7635">
                  <c:v>397.0</c:v>
                </c:pt>
                <c:pt idx="7636">
                  <c:v>397.0</c:v>
                </c:pt>
                <c:pt idx="7637">
                  <c:v>386.0</c:v>
                </c:pt>
                <c:pt idx="7638">
                  <c:v>381.0</c:v>
                </c:pt>
                <c:pt idx="7639">
                  <c:v>382.0</c:v>
                </c:pt>
                <c:pt idx="7640">
                  <c:v>390.0</c:v>
                </c:pt>
                <c:pt idx="7641">
                  <c:v>390.0</c:v>
                </c:pt>
                <c:pt idx="7642">
                  <c:v>391.0</c:v>
                </c:pt>
                <c:pt idx="7643">
                  <c:v>396.0</c:v>
                </c:pt>
                <c:pt idx="7644">
                  <c:v>396.0</c:v>
                </c:pt>
                <c:pt idx="7645">
                  <c:v>400.0</c:v>
                </c:pt>
                <c:pt idx="7646">
                  <c:v>400.0</c:v>
                </c:pt>
                <c:pt idx="7647">
                  <c:v>401.0</c:v>
                </c:pt>
                <c:pt idx="7648">
                  <c:v>401.0</c:v>
                </c:pt>
                <c:pt idx="7649">
                  <c:v>403.0</c:v>
                </c:pt>
                <c:pt idx="7650">
                  <c:v>396.0</c:v>
                </c:pt>
                <c:pt idx="7651">
                  <c:v>391.0</c:v>
                </c:pt>
                <c:pt idx="7652">
                  <c:v>389.0</c:v>
                </c:pt>
                <c:pt idx="7653">
                  <c:v>389.0</c:v>
                </c:pt>
                <c:pt idx="7654">
                  <c:v>391.0</c:v>
                </c:pt>
                <c:pt idx="7655">
                  <c:v>391.0</c:v>
                </c:pt>
                <c:pt idx="7656">
                  <c:v>386.0</c:v>
                </c:pt>
                <c:pt idx="7657">
                  <c:v>397.0</c:v>
                </c:pt>
                <c:pt idx="7658">
                  <c:v>398.0</c:v>
                </c:pt>
                <c:pt idx="7659">
                  <c:v>380.0</c:v>
                </c:pt>
                <c:pt idx="7660">
                  <c:v>378.0</c:v>
                </c:pt>
                <c:pt idx="7661">
                  <c:v>385.0</c:v>
                </c:pt>
                <c:pt idx="7662">
                  <c:v>377.0</c:v>
                </c:pt>
                <c:pt idx="7663">
                  <c:v>374.0</c:v>
                </c:pt>
                <c:pt idx="7664">
                  <c:v>374.0</c:v>
                </c:pt>
                <c:pt idx="7665">
                  <c:v>375.0</c:v>
                </c:pt>
                <c:pt idx="7666">
                  <c:v>374.0</c:v>
                </c:pt>
                <c:pt idx="7667">
                  <c:v>377.0</c:v>
                </c:pt>
                <c:pt idx="7668">
                  <c:v>372.0</c:v>
                </c:pt>
                <c:pt idx="7669">
                  <c:v>375.0</c:v>
                </c:pt>
                <c:pt idx="7670">
                  <c:v>375.0</c:v>
                </c:pt>
                <c:pt idx="7671">
                  <c:v>375.0</c:v>
                </c:pt>
                <c:pt idx="7672">
                  <c:v>374.0</c:v>
                </c:pt>
                <c:pt idx="7673">
                  <c:v>374.0</c:v>
                </c:pt>
                <c:pt idx="7674">
                  <c:v>374.0</c:v>
                </c:pt>
                <c:pt idx="7675">
                  <c:v>377.0</c:v>
                </c:pt>
                <c:pt idx="7676">
                  <c:v>383.0</c:v>
                </c:pt>
                <c:pt idx="7677">
                  <c:v>383.0</c:v>
                </c:pt>
                <c:pt idx="7678">
                  <c:v>386.0</c:v>
                </c:pt>
                <c:pt idx="7679">
                  <c:v>386.0</c:v>
                </c:pt>
                <c:pt idx="7680">
                  <c:v>382.0</c:v>
                </c:pt>
                <c:pt idx="7681">
                  <c:v>383.0</c:v>
                </c:pt>
                <c:pt idx="7682">
                  <c:v>378.0</c:v>
                </c:pt>
                <c:pt idx="7683">
                  <c:v>373.0</c:v>
                </c:pt>
                <c:pt idx="7684">
                  <c:v>371.0</c:v>
                </c:pt>
                <c:pt idx="7685">
                  <c:v>371.0</c:v>
                </c:pt>
                <c:pt idx="7686">
                  <c:v>373.0</c:v>
                </c:pt>
                <c:pt idx="7687">
                  <c:v>378.0</c:v>
                </c:pt>
                <c:pt idx="7688">
                  <c:v>375.0</c:v>
                </c:pt>
                <c:pt idx="7689">
                  <c:v>374.0</c:v>
                </c:pt>
                <c:pt idx="7690">
                  <c:v>376.0</c:v>
                </c:pt>
                <c:pt idx="7691">
                  <c:v>376.0</c:v>
                </c:pt>
                <c:pt idx="7692">
                  <c:v>378.0</c:v>
                </c:pt>
                <c:pt idx="7693">
                  <c:v>380.0</c:v>
                </c:pt>
                <c:pt idx="7694">
                  <c:v>374.0</c:v>
                </c:pt>
                <c:pt idx="7695">
                  <c:v>373.0</c:v>
                </c:pt>
                <c:pt idx="7696">
                  <c:v>372.0</c:v>
                </c:pt>
                <c:pt idx="7697">
                  <c:v>368.0</c:v>
                </c:pt>
                <c:pt idx="7698">
                  <c:v>368.0</c:v>
                </c:pt>
                <c:pt idx="7699">
                  <c:v>373.0</c:v>
                </c:pt>
                <c:pt idx="7700">
                  <c:v>369.0</c:v>
                </c:pt>
                <c:pt idx="7701">
                  <c:v>369.0</c:v>
                </c:pt>
                <c:pt idx="7702">
                  <c:v>368.0</c:v>
                </c:pt>
                <c:pt idx="7703">
                  <c:v>371.0</c:v>
                </c:pt>
                <c:pt idx="7704">
                  <c:v>373.0</c:v>
                </c:pt>
                <c:pt idx="7705">
                  <c:v>376.0</c:v>
                </c:pt>
                <c:pt idx="7706">
                  <c:v>376.0</c:v>
                </c:pt>
                <c:pt idx="7707">
                  <c:v>376.0</c:v>
                </c:pt>
                <c:pt idx="7708">
                  <c:v>375.0</c:v>
                </c:pt>
                <c:pt idx="7709">
                  <c:v>379.0</c:v>
                </c:pt>
                <c:pt idx="7710">
                  <c:v>379.0</c:v>
                </c:pt>
                <c:pt idx="7711">
                  <c:v>382.0</c:v>
                </c:pt>
                <c:pt idx="7712">
                  <c:v>382.0</c:v>
                </c:pt>
                <c:pt idx="7713">
                  <c:v>386.0</c:v>
                </c:pt>
                <c:pt idx="7714">
                  <c:v>385.0</c:v>
                </c:pt>
                <c:pt idx="7715">
                  <c:v>379.0</c:v>
                </c:pt>
                <c:pt idx="7716">
                  <c:v>376.0</c:v>
                </c:pt>
                <c:pt idx="7717">
                  <c:v>381.0</c:v>
                </c:pt>
                <c:pt idx="7718">
                  <c:v>381.0</c:v>
                </c:pt>
                <c:pt idx="7719">
                  <c:v>380.0</c:v>
                </c:pt>
                <c:pt idx="7720">
                  <c:v>379.0</c:v>
                </c:pt>
                <c:pt idx="7721">
                  <c:v>377.0</c:v>
                </c:pt>
                <c:pt idx="7722">
                  <c:v>382.0</c:v>
                </c:pt>
                <c:pt idx="7723">
                  <c:v>382.0</c:v>
                </c:pt>
                <c:pt idx="7724">
                  <c:v>383.0</c:v>
                </c:pt>
                <c:pt idx="7725">
                  <c:v>382.0</c:v>
                </c:pt>
                <c:pt idx="7726">
                  <c:v>384.0</c:v>
                </c:pt>
                <c:pt idx="7727">
                  <c:v>376.0</c:v>
                </c:pt>
                <c:pt idx="7728">
                  <c:v>376.0</c:v>
                </c:pt>
                <c:pt idx="7729">
                  <c:v>376.0</c:v>
                </c:pt>
                <c:pt idx="7730">
                  <c:v>376.0</c:v>
                </c:pt>
                <c:pt idx="7731">
                  <c:v>375.0</c:v>
                </c:pt>
                <c:pt idx="7732">
                  <c:v>378.0</c:v>
                </c:pt>
                <c:pt idx="7733">
                  <c:v>380.0</c:v>
                </c:pt>
                <c:pt idx="7734">
                  <c:v>380.0</c:v>
                </c:pt>
                <c:pt idx="7735">
                  <c:v>385.0</c:v>
                </c:pt>
                <c:pt idx="7736">
                  <c:v>393.0</c:v>
                </c:pt>
                <c:pt idx="7737">
                  <c:v>392.0</c:v>
                </c:pt>
                <c:pt idx="7738">
                  <c:v>386.0</c:v>
                </c:pt>
                <c:pt idx="7739">
                  <c:v>381.0</c:v>
                </c:pt>
                <c:pt idx="7740">
                  <c:v>381.0</c:v>
                </c:pt>
                <c:pt idx="7741">
                  <c:v>376.0</c:v>
                </c:pt>
                <c:pt idx="7742">
                  <c:v>376.0</c:v>
                </c:pt>
                <c:pt idx="7743">
                  <c:v>373.0</c:v>
                </c:pt>
                <c:pt idx="7744">
                  <c:v>373.0</c:v>
                </c:pt>
                <c:pt idx="7745">
                  <c:v>374.0</c:v>
                </c:pt>
                <c:pt idx="7746">
                  <c:v>374.0</c:v>
                </c:pt>
                <c:pt idx="7747">
                  <c:v>372.0</c:v>
                </c:pt>
                <c:pt idx="7748">
                  <c:v>369.0</c:v>
                </c:pt>
                <c:pt idx="7749">
                  <c:v>369.0</c:v>
                </c:pt>
                <c:pt idx="7750">
                  <c:v>376.0</c:v>
                </c:pt>
                <c:pt idx="7751">
                  <c:v>376.0</c:v>
                </c:pt>
                <c:pt idx="7752">
                  <c:v>379.0</c:v>
                </c:pt>
                <c:pt idx="7753">
                  <c:v>374.0</c:v>
                </c:pt>
                <c:pt idx="7754">
                  <c:v>374.0</c:v>
                </c:pt>
                <c:pt idx="7755">
                  <c:v>374.0</c:v>
                </c:pt>
                <c:pt idx="7756">
                  <c:v>376.0</c:v>
                </c:pt>
                <c:pt idx="7757">
                  <c:v>376.0</c:v>
                </c:pt>
                <c:pt idx="7758">
                  <c:v>373.0</c:v>
                </c:pt>
                <c:pt idx="7759">
                  <c:v>371.0</c:v>
                </c:pt>
                <c:pt idx="7760">
                  <c:v>376.0</c:v>
                </c:pt>
                <c:pt idx="7761">
                  <c:v>380.0</c:v>
                </c:pt>
                <c:pt idx="7762">
                  <c:v>372.0</c:v>
                </c:pt>
                <c:pt idx="7763">
                  <c:v>372.0</c:v>
                </c:pt>
                <c:pt idx="7764">
                  <c:v>383.0</c:v>
                </c:pt>
                <c:pt idx="7765">
                  <c:v>457.0</c:v>
                </c:pt>
                <c:pt idx="7766">
                  <c:v>451.0</c:v>
                </c:pt>
                <c:pt idx="7767">
                  <c:v>449.0</c:v>
                </c:pt>
                <c:pt idx="7768">
                  <c:v>454.0</c:v>
                </c:pt>
                <c:pt idx="7769">
                  <c:v>459.0</c:v>
                </c:pt>
                <c:pt idx="7770">
                  <c:v>464.0</c:v>
                </c:pt>
                <c:pt idx="7771">
                  <c:v>465.0</c:v>
                </c:pt>
                <c:pt idx="7772">
                  <c:v>462.0</c:v>
                </c:pt>
                <c:pt idx="7773">
                  <c:v>454.0</c:v>
                </c:pt>
                <c:pt idx="7774">
                  <c:v>465.0</c:v>
                </c:pt>
                <c:pt idx="7775">
                  <c:v>465.0</c:v>
                </c:pt>
                <c:pt idx="7776">
                  <c:v>444.0</c:v>
                </c:pt>
                <c:pt idx="7777">
                  <c:v>437.0</c:v>
                </c:pt>
                <c:pt idx="7778">
                  <c:v>437.0</c:v>
                </c:pt>
                <c:pt idx="7779">
                  <c:v>445.0</c:v>
                </c:pt>
                <c:pt idx="7780">
                  <c:v>445.0</c:v>
                </c:pt>
                <c:pt idx="7781">
                  <c:v>447.0</c:v>
                </c:pt>
                <c:pt idx="7782">
                  <c:v>445.0</c:v>
                </c:pt>
                <c:pt idx="7783">
                  <c:v>435.0</c:v>
                </c:pt>
                <c:pt idx="7784">
                  <c:v>427.0</c:v>
                </c:pt>
                <c:pt idx="7785">
                  <c:v>418.0</c:v>
                </c:pt>
                <c:pt idx="7786">
                  <c:v>418.0</c:v>
                </c:pt>
                <c:pt idx="7787">
                  <c:v>451.0</c:v>
                </c:pt>
                <c:pt idx="7788">
                  <c:v>449.0</c:v>
                </c:pt>
                <c:pt idx="7789">
                  <c:v>449.0</c:v>
                </c:pt>
                <c:pt idx="7790">
                  <c:v>443.0</c:v>
                </c:pt>
                <c:pt idx="7791">
                  <c:v>443.0</c:v>
                </c:pt>
                <c:pt idx="7792">
                  <c:v>439.0</c:v>
                </c:pt>
                <c:pt idx="7793">
                  <c:v>432.0</c:v>
                </c:pt>
                <c:pt idx="7794">
                  <c:v>442.0</c:v>
                </c:pt>
                <c:pt idx="7795">
                  <c:v>429.0</c:v>
                </c:pt>
                <c:pt idx="7796">
                  <c:v>428.0</c:v>
                </c:pt>
                <c:pt idx="7797">
                  <c:v>428.0</c:v>
                </c:pt>
                <c:pt idx="7798">
                  <c:v>427.0</c:v>
                </c:pt>
                <c:pt idx="7799">
                  <c:v>422.0</c:v>
                </c:pt>
                <c:pt idx="7800">
                  <c:v>422.0</c:v>
                </c:pt>
                <c:pt idx="7801">
                  <c:v>422.0</c:v>
                </c:pt>
                <c:pt idx="7802">
                  <c:v>422.0</c:v>
                </c:pt>
                <c:pt idx="7803">
                  <c:v>426.0</c:v>
                </c:pt>
                <c:pt idx="7804">
                  <c:v>433.0</c:v>
                </c:pt>
                <c:pt idx="7805">
                  <c:v>439.0</c:v>
                </c:pt>
                <c:pt idx="7806">
                  <c:v>432.0</c:v>
                </c:pt>
                <c:pt idx="7807">
                  <c:v>439.0</c:v>
                </c:pt>
                <c:pt idx="7808">
                  <c:v>439.0</c:v>
                </c:pt>
                <c:pt idx="7809">
                  <c:v>446.0</c:v>
                </c:pt>
                <c:pt idx="7810">
                  <c:v>441.0</c:v>
                </c:pt>
                <c:pt idx="7811">
                  <c:v>445.0</c:v>
                </c:pt>
                <c:pt idx="7812">
                  <c:v>453.0</c:v>
                </c:pt>
                <c:pt idx="7813">
                  <c:v>448.0</c:v>
                </c:pt>
                <c:pt idx="7814">
                  <c:v>448.0</c:v>
                </c:pt>
                <c:pt idx="7815">
                  <c:v>447.0</c:v>
                </c:pt>
                <c:pt idx="7816">
                  <c:v>448.0</c:v>
                </c:pt>
                <c:pt idx="7817">
                  <c:v>446.0</c:v>
                </c:pt>
                <c:pt idx="7818">
                  <c:v>445.0</c:v>
                </c:pt>
                <c:pt idx="7819">
                  <c:v>398.0</c:v>
                </c:pt>
                <c:pt idx="7820">
                  <c:v>403.0</c:v>
                </c:pt>
                <c:pt idx="7821">
                  <c:v>403.0</c:v>
                </c:pt>
                <c:pt idx="7822">
                  <c:v>404.0</c:v>
                </c:pt>
                <c:pt idx="7823">
                  <c:v>405.0</c:v>
                </c:pt>
                <c:pt idx="7824">
                  <c:v>405.0</c:v>
                </c:pt>
                <c:pt idx="7825">
                  <c:v>409.0</c:v>
                </c:pt>
                <c:pt idx="7826">
                  <c:v>403.0</c:v>
                </c:pt>
                <c:pt idx="7827">
                  <c:v>405.0</c:v>
                </c:pt>
                <c:pt idx="7828">
                  <c:v>409.0</c:v>
                </c:pt>
                <c:pt idx="7829">
                  <c:v>402.0</c:v>
                </c:pt>
                <c:pt idx="7830">
                  <c:v>406.0</c:v>
                </c:pt>
                <c:pt idx="7831">
                  <c:v>409.0</c:v>
                </c:pt>
                <c:pt idx="7832">
                  <c:v>411.0</c:v>
                </c:pt>
                <c:pt idx="7833">
                  <c:v>412.0</c:v>
                </c:pt>
                <c:pt idx="7834">
                  <c:v>417.0</c:v>
                </c:pt>
                <c:pt idx="7835">
                  <c:v>419.0</c:v>
                </c:pt>
                <c:pt idx="7836">
                  <c:v>421.0</c:v>
                </c:pt>
                <c:pt idx="7837">
                  <c:v>427.0</c:v>
                </c:pt>
                <c:pt idx="7838">
                  <c:v>427.0</c:v>
                </c:pt>
                <c:pt idx="7839">
                  <c:v>429.0</c:v>
                </c:pt>
                <c:pt idx="7840">
                  <c:v>431.0</c:v>
                </c:pt>
                <c:pt idx="7841">
                  <c:v>428.0</c:v>
                </c:pt>
                <c:pt idx="7842">
                  <c:v>429.0</c:v>
                </c:pt>
                <c:pt idx="7843">
                  <c:v>432.0</c:v>
                </c:pt>
                <c:pt idx="7844">
                  <c:v>421.0</c:v>
                </c:pt>
                <c:pt idx="7845">
                  <c:v>424.0</c:v>
                </c:pt>
                <c:pt idx="7846">
                  <c:v>424.0</c:v>
                </c:pt>
                <c:pt idx="7847">
                  <c:v>425.0</c:v>
                </c:pt>
                <c:pt idx="7848">
                  <c:v>424.0</c:v>
                </c:pt>
                <c:pt idx="7849">
                  <c:v>424.0</c:v>
                </c:pt>
                <c:pt idx="7850">
                  <c:v>429.0</c:v>
                </c:pt>
                <c:pt idx="7851">
                  <c:v>420.0</c:v>
                </c:pt>
                <c:pt idx="7852">
                  <c:v>426.0</c:v>
                </c:pt>
                <c:pt idx="7853">
                  <c:v>420.0</c:v>
                </c:pt>
                <c:pt idx="7854">
                  <c:v>420.0</c:v>
                </c:pt>
                <c:pt idx="7855">
                  <c:v>423.0</c:v>
                </c:pt>
                <c:pt idx="7856">
                  <c:v>422.0</c:v>
                </c:pt>
                <c:pt idx="7857">
                  <c:v>423.0</c:v>
                </c:pt>
                <c:pt idx="7858">
                  <c:v>423.0</c:v>
                </c:pt>
                <c:pt idx="7859">
                  <c:v>427.0</c:v>
                </c:pt>
                <c:pt idx="7860">
                  <c:v>425.0</c:v>
                </c:pt>
                <c:pt idx="7861">
                  <c:v>435.0</c:v>
                </c:pt>
                <c:pt idx="7862">
                  <c:v>422.0</c:v>
                </c:pt>
                <c:pt idx="7863">
                  <c:v>424.0</c:v>
                </c:pt>
                <c:pt idx="7864">
                  <c:v>422.0</c:v>
                </c:pt>
                <c:pt idx="7865">
                  <c:v>422.0</c:v>
                </c:pt>
                <c:pt idx="7866">
                  <c:v>433.0</c:v>
                </c:pt>
                <c:pt idx="7867">
                  <c:v>441.0</c:v>
                </c:pt>
                <c:pt idx="7868">
                  <c:v>450.0</c:v>
                </c:pt>
                <c:pt idx="7869">
                  <c:v>451.0</c:v>
                </c:pt>
                <c:pt idx="7870">
                  <c:v>451.0</c:v>
                </c:pt>
                <c:pt idx="7871">
                  <c:v>447.0</c:v>
                </c:pt>
                <c:pt idx="7872">
                  <c:v>449.0</c:v>
                </c:pt>
                <c:pt idx="7873">
                  <c:v>453.0</c:v>
                </c:pt>
                <c:pt idx="7874">
                  <c:v>458.0</c:v>
                </c:pt>
                <c:pt idx="7875">
                  <c:v>458.0</c:v>
                </c:pt>
                <c:pt idx="7876">
                  <c:v>460.0</c:v>
                </c:pt>
                <c:pt idx="7877">
                  <c:v>462.0</c:v>
                </c:pt>
                <c:pt idx="7878">
                  <c:v>454.0</c:v>
                </c:pt>
                <c:pt idx="7879">
                  <c:v>468.0</c:v>
                </c:pt>
                <c:pt idx="7880">
                  <c:v>461.0</c:v>
                </c:pt>
                <c:pt idx="7881">
                  <c:v>452.0</c:v>
                </c:pt>
                <c:pt idx="7882">
                  <c:v>457.0</c:v>
                </c:pt>
                <c:pt idx="7883">
                  <c:v>464.0</c:v>
                </c:pt>
                <c:pt idx="7884">
                  <c:v>457.0</c:v>
                </c:pt>
                <c:pt idx="7885">
                  <c:v>453.0</c:v>
                </c:pt>
                <c:pt idx="7886">
                  <c:v>462.0</c:v>
                </c:pt>
                <c:pt idx="7887">
                  <c:v>463.0</c:v>
                </c:pt>
                <c:pt idx="7888">
                  <c:v>452.0</c:v>
                </c:pt>
                <c:pt idx="7889">
                  <c:v>455.0</c:v>
                </c:pt>
                <c:pt idx="7890">
                  <c:v>444.0</c:v>
                </c:pt>
                <c:pt idx="7891">
                  <c:v>444.0</c:v>
                </c:pt>
                <c:pt idx="7892">
                  <c:v>446.0</c:v>
                </c:pt>
                <c:pt idx="7893">
                  <c:v>453.0</c:v>
                </c:pt>
                <c:pt idx="7894">
                  <c:v>448.0</c:v>
                </c:pt>
                <c:pt idx="7895">
                  <c:v>445.0</c:v>
                </c:pt>
                <c:pt idx="7896">
                  <c:v>452.0</c:v>
                </c:pt>
                <c:pt idx="7897">
                  <c:v>447.0</c:v>
                </c:pt>
                <c:pt idx="7898">
                  <c:v>447.0</c:v>
                </c:pt>
                <c:pt idx="7899">
                  <c:v>458.0</c:v>
                </c:pt>
                <c:pt idx="7900">
                  <c:v>454.0</c:v>
                </c:pt>
                <c:pt idx="7901">
                  <c:v>463.0</c:v>
                </c:pt>
                <c:pt idx="7902">
                  <c:v>450.0</c:v>
                </c:pt>
                <c:pt idx="7903">
                  <c:v>442.0</c:v>
                </c:pt>
                <c:pt idx="7904">
                  <c:v>448.0</c:v>
                </c:pt>
                <c:pt idx="7905">
                  <c:v>453.0</c:v>
                </c:pt>
                <c:pt idx="7906">
                  <c:v>443.0</c:v>
                </c:pt>
                <c:pt idx="7907">
                  <c:v>453.0</c:v>
                </c:pt>
                <c:pt idx="7908">
                  <c:v>461.0</c:v>
                </c:pt>
                <c:pt idx="7909">
                  <c:v>460.0</c:v>
                </c:pt>
                <c:pt idx="7910">
                  <c:v>460.0</c:v>
                </c:pt>
                <c:pt idx="7911">
                  <c:v>457.0</c:v>
                </c:pt>
                <c:pt idx="7912">
                  <c:v>466.0</c:v>
                </c:pt>
                <c:pt idx="7913">
                  <c:v>463.0</c:v>
                </c:pt>
                <c:pt idx="7914">
                  <c:v>454.0</c:v>
                </c:pt>
                <c:pt idx="7915">
                  <c:v>457.0</c:v>
                </c:pt>
                <c:pt idx="7916">
                  <c:v>459.0</c:v>
                </c:pt>
                <c:pt idx="7917">
                  <c:v>465.0</c:v>
                </c:pt>
                <c:pt idx="7918">
                  <c:v>390.0</c:v>
                </c:pt>
                <c:pt idx="7919">
                  <c:v>392.0</c:v>
                </c:pt>
                <c:pt idx="7920">
                  <c:v>393.0</c:v>
                </c:pt>
                <c:pt idx="7921">
                  <c:v>391.0</c:v>
                </c:pt>
                <c:pt idx="7922">
                  <c:v>391.0</c:v>
                </c:pt>
                <c:pt idx="7923">
                  <c:v>390.0</c:v>
                </c:pt>
                <c:pt idx="7924">
                  <c:v>390.0</c:v>
                </c:pt>
                <c:pt idx="7925">
                  <c:v>385.0</c:v>
                </c:pt>
                <c:pt idx="7926">
                  <c:v>384.0</c:v>
                </c:pt>
                <c:pt idx="7927">
                  <c:v>376.0</c:v>
                </c:pt>
                <c:pt idx="7928">
                  <c:v>382.0</c:v>
                </c:pt>
                <c:pt idx="7929">
                  <c:v>383.0</c:v>
                </c:pt>
                <c:pt idx="7930">
                  <c:v>384.0</c:v>
                </c:pt>
                <c:pt idx="7931">
                  <c:v>388.0</c:v>
                </c:pt>
                <c:pt idx="7932">
                  <c:v>391.0</c:v>
                </c:pt>
                <c:pt idx="7933">
                  <c:v>393.0</c:v>
                </c:pt>
                <c:pt idx="7934">
                  <c:v>389.0</c:v>
                </c:pt>
                <c:pt idx="7935">
                  <c:v>382.0</c:v>
                </c:pt>
                <c:pt idx="7936">
                  <c:v>369.0</c:v>
                </c:pt>
                <c:pt idx="7937">
                  <c:v>373.0</c:v>
                </c:pt>
                <c:pt idx="7938">
                  <c:v>367.0</c:v>
                </c:pt>
                <c:pt idx="7939">
                  <c:v>378.0</c:v>
                </c:pt>
                <c:pt idx="7940">
                  <c:v>381.0</c:v>
                </c:pt>
                <c:pt idx="7941">
                  <c:v>380.0</c:v>
                </c:pt>
                <c:pt idx="7942">
                  <c:v>380.0</c:v>
                </c:pt>
                <c:pt idx="7943">
                  <c:v>375.0</c:v>
                </c:pt>
                <c:pt idx="7944">
                  <c:v>381.0</c:v>
                </c:pt>
                <c:pt idx="7945">
                  <c:v>386.0</c:v>
                </c:pt>
                <c:pt idx="7946">
                  <c:v>392.0</c:v>
                </c:pt>
                <c:pt idx="7947">
                  <c:v>397.0</c:v>
                </c:pt>
                <c:pt idx="7948">
                  <c:v>400.0</c:v>
                </c:pt>
                <c:pt idx="7949">
                  <c:v>397.0</c:v>
                </c:pt>
                <c:pt idx="7950">
                  <c:v>397.0</c:v>
                </c:pt>
                <c:pt idx="7951">
                  <c:v>394.0</c:v>
                </c:pt>
                <c:pt idx="7952">
                  <c:v>393.0</c:v>
                </c:pt>
                <c:pt idx="7953">
                  <c:v>383.0</c:v>
                </c:pt>
                <c:pt idx="7954">
                  <c:v>382.0</c:v>
                </c:pt>
                <c:pt idx="7955">
                  <c:v>384.0</c:v>
                </c:pt>
                <c:pt idx="7956">
                  <c:v>387.0</c:v>
                </c:pt>
                <c:pt idx="7957">
                  <c:v>387.0</c:v>
                </c:pt>
                <c:pt idx="7958">
                  <c:v>390.0</c:v>
                </c:pt>
                <c:pt idx="7959">
                  <c:v>389.0</c:v>
                </c:pt>
                <c:pt idx="7960">
                  <c:v>390.0</c:v>
                </c:pt>
                <c:pt idx="7961">
                  <c:v>388.0</c:v>
                </c:pt>
                <c:pt idx="7962">
                  <c:v>368.0</c:v>
                </c:pt>
                <c:pt idx="7963">
                  <c:v>371.0</c:v>
                </c:pt>
                <c:pt idx="7964">
                  <c:v>371.0</c:v>
                </c:pt>
                <c:pt idx="7965">
                  <c:v>371.0</c:v>
                </c:pt>
                <c:pt idx="7966">
                  <c:v>373.0</c:v>
                </c:pt>
                <c:pt idx="7967">
                  <c:v>370.0</c:v>
                </c:pt>
                <c:pt idx="7968">
                  <c:v>370.0</c:v>
                </c:pt>
                <c:pt idx="7969">
                  <c:v>371.0</c:v>
                </c:pt>
                <c:pt idx="7970">
                  <c:v>373.0</c:v>
                </c:pt>
                <c:pt idx="7971">
                  <c:v>381.0</c:v>
                </c:pt>
                <c:pt idx="7972">
                  <c:v>380.0</c:v>
                </c:pt>
                <c:pt idx="7973">
                  <c:v>376.0</c:v>
                </c:pt>
                <c:pt idx="7974">
                  <c:v>372.0</c:v>
                </c:pt>
                <c:pt idx="7975">
                  <c:v>371.0</c:v>
                </c:pt>
                <c:pt idx="7976">
                  <c:v>369.0</c:v>
                </c:pt>
                <c:pt idx="7977">
                  <c:v>365.0</c:v>
                </c:pt>
                <c:pt idx="7978">
                  <c:v>329.0</c:v>
                </c:pt>
                <c:pt idx="7979">
                  <c:v>333.0</c:v>
                </c:pt>
                <c:pt idx="7980">
                  <c:v>339.0</c:v>
                </c:pt>
                <c:pt idx="7981">
                  <c:v>340.0</c:v>
                </c:pt>
                <c:pt idx="7982">
                  <c:v>337.0</c:v>
                </c:pt>
                <c:pt idx="7983">
                  <c:v>337.0</c:v>
                </c:pt>
                <c:pt idx="7984">
                  <c:v>329.0</c:v>
                </c:pt>
                <c:pt idx="7985">
                  <c:v>333.0</c:v>
                </c:pt>
                <c:pt idx="7986">
                  <c:v>334.0</c:v>
                </c:pt>
                <c:pt idx="7987">
                  <c:v>330.0</c:v>
                </c:pt>
                <c:pt idx="7988">
                  <c:v>328.0</c:v>
                </c:pt>
                <c:pt idx="7989">
                  <c:v>334.0</c:v>
                </c:pt>
                <c:pt idx="7990">
                  <c:v>334.0</c:v>
                </c:pt>
                <c:pt idx="7991">
                  <c:v>335.0</c:v>
                </c:pt>
                <c:pt idx="7992">
                  <c:v>332.0</c:v>
                </c:pt>
                <c:pt idx="7993">
                  <c:v>328.0</c:v>
                </c:pt>
                <c:pt idx="7994">
                  <c:v>327.0</c:v>
                </c:pt>
                <c:pt idx="7995">
                  <c:v>377.0</c:v>
                </c:pt>
                <c:pt idx="7996">
                  <c:v>373.0</c:v>
                </c:pt>
                <c:pt idx="7997">
                  <c:v>364.0</c:v>
                </c:pt>
                <c:pt idx="7998">
                  <c:v>359.0</c:v>
                </c:pt>
                <c:pt idx="7999">
                  <c:v>362.0</c:v>
                </c:pt>
                <c:pt idx="8000">
                  <c:v>354.0</c:v>
                </c:pt>
                <c:pt idx="8001">
                  <c:v>353.0</c:v>
                </c:pt>
                <c:pt idx="8002">
                  <c:v>356.0</c:v>
                </c:pt>
                <c:pt idx="8003">
                  <c:v>360.0</c:v>
                </c:pt>
                <c:pt idx="8004">
                  <c:v>360.0</c:v>
                </c:pt>
                <c:pt idx="8005">
                  <c:v>369.0</c:v>
                </c:pt>
                <c:pt idx="8006">
                  <c:v>373.0</c:v>
                </c:pt>
                <c:pt idx="8007">
                  <c:v>375.0</c:v>
                </c:pt>
                <c:pt idx="8008">
                  <c:v>377.0</c:v>
                </c:pt>
                <c:pt idx="8009">
                  <c:v>383.0</c:v>
                </c:pt>
                <c:pt idx="8010">
                  <c:v>381.0</c:v>
                </c:pt>
                <c:pt idx="8011">
                  <c:v>372.0</c:v>
                </c:pt>
                <c:pt idx="8012">
                  <c:v>368.0</c:v>
                </c:pt>
                <c:pt idx="8013">
                  <c:v>368.0</c:v>
                </c:pt>
                <c:pt idx="8014">
                  <c:v>366.0</c:v>
                </c:pt>
                <c:pt idx="8015">
                  <c:v>362.0</c:v>
                </c:pt>
                <c:pt idx="8016">
                  <c:v>359.0</c:v>
                </c:pt>
                <c:pt idx="8017">
                  <c:v>359.0</c:v>
                </c:pt>
                <c:pt idx="8018">
                  <c:v>360.0</c:v>
                </c:pt>
                <c:pt idx="8019">
                  <c:v>364.0</c:v>
                </c:pt>
                <c:pt idx="8020">
                  <c:v>364.0</c:v>
                </c:pt>
                <c:pt idx="8021">
                  <c:v>364.0</c:v>
                </c:pt>
                <c:pt idx="8022">
                  <c:v>365.0</c:v>
                </c:pt>
                <c:pt idx="8023">
                  <c:v>364.0</c:v>
                </c:pt>
                <c:pt idx="8024">
                  <c:v>365.0</c:v>
                </c:pt>
                <c:pt idx="8025">
                  <c:v>373.0</c:v>
                </c:pt>
                <c:pt idx="8026">
                  <c:v>377.0</c:v>
                </c:pt>
                <c:pt idx="8027">
                  <c:v>380.0</c:v>
                </c:pt>
                <c:pt idx="8028">
                  <c:v>378.0</c:v>
                </c:pt>
                <c:pt idx="8029">
                  <c:v>381.0</c:v>
                </c:pt>
                <c:pt idx="8030">
                  <c:v>381.0</c:v>
                </c:pt>
                <c:pt idx="8031">
                  <c:v>379.0</c:v>
                </c:pt>
                <c:pt idx="8032">
                  <c:v>376.0</c:v>
                </c:pt>
                <c:pt idx="8033">
                  <c:v>372.0</c:v>
                </c:pt>
                <c:pt idx="8034">
                  <c:v>369.0</c:v>
                </c:pt>
                <c:pt idx="8035">
                  <c:v>365.0</c:v>
                </c:pt>
                <c:pt idx="8036">
                  <c:v>361.0</c:v>
                </c:pt>
                <c:pt idx="8037">
                  <c:v>363.0</c:v>
                </c:pt>
                <c:pt idx="8038">
                  <c:v>366.0</c:v>
                </c:pt>
                <c:pt idx="8039">
                  <c:v>368.0</c:v>
                </c:pt>
                <c:pt idx="8040">
                  <c:v>367.0</c:v>
                </c:pt>
                <c:pt idx="8041">
                  <c:v>367.0</c:v>
                </c:pt>
                <c:pt idx="8042">
                  <c:v>362.0</c:v>
                </c:pt>
                <c:pt idx="8043">
                  <c:v>361.0</c:v>
                </c:pt>
                <c:pt idx="8044">
                  <c:v>362.0</c:v>
                </c:pt>
                <c:pt idx="8045">
                  <c:v>364.0</c:v>
                </c:pt>
                <c:pt idx="8046">
                  <c:v>364.0</c:v>
                </c:pt>
                <c:pt idx="8047">
                  <c:v>362.0</c:v>
                </c:pt>
                <c:pt idx="8048">
                  <c:v>363.0</c:v>
                </c:pt>
                <c:pt idx="8049">
                  <c:v>363.0</c:v>
                </c:pt>
                <c:pt idx="8050">
                  <c:v>363.0</c:v>
                </c:pt>
                <c:pt idx="8051">
                  <c:v>361.0</c:v>
                </c:pt>
                <c:pt idx="8052">
                  <c:v>359.0</c:v>
                </c:pt>
                <c:pt idx="8053">
                  <c:v>361.0</c:v>
                </c:pt>
                <c:pt idx="8054">
                  <c:v>360.0</c:v>
                </c:pt>
                <c:pt idx="8055">
                  <c:v>358.0</c:v>
                </c:pt>
                <c:pt idx="8056">
                  <c:v>356.0</c:v>
                </c:pt>
                <c:pt idx="8057">
                  <c:v>356.0</c:v>
                </c:pt>
                <c:pt idx="8058">
                  <c:v>356.0</c:v>
                </c:pt>
                <c:pt idx="8059">
                  <c:v>356.0</c:v>
                </c:pt>
                <c:pt idx="8060">
                  <c:v>355.0</c:v>
                </c:pt>
                <c:pt idx="8061">
                  <c:v>355.0</c:v>
                </c:pt>
                <c:pt idx="8062">
                  <c:v>355.0</c:v>
                </c:pt>
                <c:pt idx="8063">
                  <c:v>357.0</c:v>
                </c:pt>
                <c:pt idx="8064">
                  <c:v>359.0</c:v>
                </c:pt>
                <c:pt idx="8065">
                  <c:v>362.0</c:v>
                </c:pt>
                <c:pt idx="8066">
                  <c:v>369.0</c:v>
                </c:pt>
                <c:pt idx="8067">
                  <c:v>369.0</c:v>
                </c:pt>
                <c:pt idx="8068">
                  <c:v>368.0</c:v>
                </c:pt>
                <c:pt idx="8069">
                  <c:v>365.0</c:v>
                </c:pt>
                <c:pt idx="8070">
                  <c:v>358.0</c:v>
                </c:pt>
                <c:pt idx="8071">
                  <c:v>357.0</c:v>
                </c:pt>
                <c:pt idx="8072">
                  <c:v>358.0</c:v>
                </c:pt>
                <c:pt idx="8073">
                  <c:v>354.0</c:v>
                </c:pt>
                <c:pt idx="8074">
                  <c:v>354.0</c:v>
                </c:pt>
                <c:pt idx="8075">
                  <c:v>352.0</c:v>
                </c:pt>
                <c:pt idx="8076">
                  <c:v>360.0</c:v>
                </c:pt>
                <c:pt idx="8077">
                  <c:v>337.0</c:v>
                </c:pt>
                <c:pt idx="8078">
                  <c:v>337.0</c:v>
                </c:pt>
                <c:pt idx="8079">
                  <c:v>340.0</c:v>
                </c:pt>
                <c:pt idx="8080">
                  <c:v>347.0</c:v>
                </c:pt>
                <c:pt idx="8081">
                  <c:v>352.0</c:v>
                </c:pt>
                <c:pt idx="8082">
                  <c:v>354.0</c:v>
                </c:pt>
                <c:pt idx="8083">
                  <c:v>351.0</c:v>
                </c:pt>
                <c:pt idx="8084">
                  <c:v>351.0</c:v>
                </c:pt>
                <c:pt idx="8085">
                  <c:v>357.0</c:v>
                </c:pt>
                <c:pt idx="8086">
                  <c:v>372.0</c:v>
                </c:pt>
                <c:pt idx="8087">
                  <c:v>376.0</c:v>
                </c:pt>
                <c:pt idx="8088">
                  <c:v>365.0</c:v>
                </c:pt>
                <c:pt idx="8089">
                  <c:v>357.0</c:v>
                </c:pt>
                <c:pt idx="8090">
                  <c:v>346.0</c:v>
                </c:pt>
                <c:pt idx="8091">
                  <c:v>355.0</c:v>
                </c:pt>
                <c:pt idx="8092">
                  <c:v>348.0</c:v>
                </c:pt>
                <c:pt idx="8093">
                  <c:v>349.0</c:v>
                </c:pt>
                <c:pt idx="8094">
                  <c:v>349.0</c:v>
                </c:pt>
                <c:pt idx="8095">
                  <c:v>361.0</c:v>
                </c:pt>
                <c:pt idx="8096">
                  <c:v>353.0</c:v>
                </c:pt>
                <c:pt idx="8097">
                  <c:v>342.0</c:v>
                </c:pt>
                <c:pt idx="8098">
                  <c:v>345.0</c:v>
                </c:pt>
                <c:pt idx="8099">
                  <c:v>356.0</c:v>
                </c:pt>
                <c:pt idx="8100">
                  <c:v>359.0</c:v>
                </c:pt>
                <c:pt idx="8101">
                  <c:v>350.0</c:v>
                </c:pt>
                <c:pt idx="8102">
                  <c:v>349.0</c:v>
                </c:pt>
                <c:pt idx="8103">
                  <c:v>342.0</c:v>
                </c:pt>
                <c:pt idx="8104">
                  <c:v>336.0</c:v>
                </c:pt>
                <c:pt idx="8105">
                  <c:v>337.0</c:v>
                </c:pt>
                <c:pt idx="8106">
                  <c:v>337.0</c:v>
                </c:pt>
                <c:pt idx="8107">
                  <c:v>336.0</c:v>
                </c:pt>
                <c:pt idx="8108">
                  <c:v>339.0</c:v>
                </c:pt>
                <c:pt idx="8109">
                  <c:v>342.0</c:v>
                </c:pt>
                <c:pt idx="8110">
                  <c:v>349.0</c:v>
                </c:pt>
                <c:pt idx="8111">
                  <c:v>356.0</c:v>
                </c:pt>
                <c:pt idx="8112">
                  <c:v>369.0</c:v>
                </c:pt>
                <c:pt idx="8113">
                  <c:v>374.0</c:v>
                </c:pt>
                <c:pt idx="8114">
                  <c:v>358.0</c:v>
                </c:pt>
                <c:pt idx="8115">
                  <c:v>348.0</c:v>
                </c:pt>
                <c:pt idx="8116">
                  <c:v>354.0</c:v>
                </c:pt>
                <c:pt idx="8117">
                  <c:v>340.0</c:v>
                </c:pt>
                <c:pt idx="8118">
                  <c:v>340.0</c:v>
                </c:pt>
                <c:pt idx="8119">
                  <c:v>335.0</c:v>
                </c:pt>
                <c:pt idx="8120">
                  <c:v>336.0</c:v>
                </c:pt>
                <c:pt idx="8121">
                  <c:v>338.0</c:v>
                </c:pt>
                <c:pt idx="8122">
                  <c:v>338.0</c:v>
                </c:pt>
                <c:pt idx="8123">
                  <c:v>340.0</c:v>
                </c:pt>
                <c:pt idx="8124">
                  <c:v>342.0</c:v>
                </c:pt>
                <c:pt idx="8125">
                  <c:v>344.0</c:v>
                </c:pt>
                <c:pt idx="8126">
                  <c:v>345.0</c:v>
                </c:pt>
                <c:pt idx="8127">
                  <c:v>346.0</c:v>
                </c:pt>
                <c:pt idx="8128">
                  <c:v>345.0</c:v>
                </c:pt>
                <c:pt idx="8129">
                  <c:v>344.0</c:v>
                </c:pt>
                <c:pt idx="8130">
                  <c:v>342.0</c:v>
                </c:pt>
                <c:pt idx="8131">
                  <c:v>341.0</c:v>
                </c:pt>
                <c:pt idx="8132">
                  <c:v>349.0</c:v>
                </c:pt>
                <c:pt idx="8133">
                  <c:v>341.0</c:v>
                </c:pt>
                <c:pt idx="8134">
                  <c:v>351.0</c:v>
                </c:pt>
                <c:pt idx="8135">
                  <c:v>354.0</c:v>
                </c:pt>
                <c:pt idx="8136">
                  <c:v>354.0</c:v>
                </c:pt>
                <c:pt idx="8137">
                  <c:v>355.0</c:v>
                </c:pt>
                <c:pt idx="8138">
                  <c:v>352.0</c:v>
                </c:pt>
                <c:pt idx="8139">
                  <c:v>347.0</c:v>
                </c:pt>
                <c:pt idx="8140">
                  <c:v>347.0</c:v>
                </c:pt>
                <c:pt idx="8141">
                  <c:v>344.0</c:v>
                </c:pt>
                <c:pt idx="8142">
                  <c:v>341.0</c:v>
                </c:pt>
                <c:pt idx="8143">
                  <c:v>337.0</c:v>
                </c:pt>
                <c:pt idx="8144">
                  <c:v>338.0</c:v>
                </c:pt>
                <c:pt idx="8145">
                  <c:v>338.0</c:v>
                </c:pt>
                <c:pt idx="8146">
                  <c:v>338.0</c:v>
                </c:pt>
                <c:pt idx="8147">
                  <c:v>393.0</c:v>
                </c:pt>
                <c:pt idx="8148">
                  <c:v>386.0</c:v>
                </c:pt>
                <c:pt idx="8149">
                  <c:v>390.0</c:v>
                </c:pt>
                <c:pt idx="8150">
                  <c:v>390.0</c:v>
                </c:pt>
                <c:pt idx="8151">
                  <c:v>390.0</c:v>
                </c:pt>
                <c:pt idx="8152">
                  <c:v>388.0</c:v>
                </c:pt>
                <c:pt idx="8153">
                  <c:v>379.0</c:v>
                </c:pt>
                <c:pt idx="8154">
                  <c:v>380.0</c:v>
                </c:pt>
                <c:pt idx="8155">
                  <c:v>382.0</c:v>
                </c:pt>
                <c:pt idx="8156">
                  <c:v>382.0</c:v>
                </c:pt>
                <c:pt idx="8157">
                  <c:v>379.0</c:v>
                </c:pt>
                <c:pt idx="8158">
                  <c:v>392.0</c:v>
                </c:pt>
                <c:pt idx="8159">
                  <c:v>383.0</c:v>
                </c:pt>
                <c:pt idx="8160">
                  <c:v>389.0</c:v>
                </c:pt>
                <c:pt idx="8161">
                  <c:v>386.0</c:v>
                </c:pt>
                <c:pt idx="8162">
                  <c:v>384.0</c:v>
                </c:pt>
                <c:pt idx="8163">
                  <c:v>390.0</c:v>
                </c:pt>
                <c:pt idx="8164">
                  <c:v>386.0</c:v>
                </c:pt>
                <c:pt idx="8165">
                  <c:v>386.0</c:v>
                </c:pt>
                <c:pt idx="8166">
                  <c:v>385.0</c:v>
                </c:pt>
                <c:pt idx="8167">
                  <c:v>383.0</c:v>
                </c:pt>
                <c:pt idx="8168">
                  <c:v>380.0</c:v>
                </c:pt>
                <c:pt idx="8169">
                  <c:v>380.0</c:v>
                </c:pt>
                <c:pt idx="8170">
                  <c:v>380.0</c:v>
                </c:pt>
                <c:pt idx="8171">
                  <c:v>384.0</c:v>
                </c:pt>
                <c:pt idx="8172">
                  <c:v>382.0</c:v>
                </c:pt>
                <c:pt idx="8173">
                  <c:v>385.0</c:v>
                </c:pt>
                <c:pt idx="8174">
                  <c:v>385.0</c:v>
                </c:pt>
                <c:pt idx="8175">
                  <c:v>393.0</c:v>
                </c:pt>
                <c:pt idx="8176">
                  <c:v>400.0</c:v>
                </c:pt>
                <c:pt idx="8177">
                  <c:v>406.0</c:v>
                </c:pt>
                <c:pt idx="8178">
                  <c:v>405.0</c:v>
                </c:pt>
                <c:pt idx="8179">
                  <c:v>405.0</c:v>
                </c:pt>
                <c:pt idx="8180">
                  <c:v>407.0</c:v>
                </c:pt>
                <c:pt idx="8181">
                  <c:v>408.0</c:v>
                </c:pt>
                <c:pt idx="8182">
                  <c:v>399.0</c:v>
                </c:pt>
                <c:pt idx="8183">
                  <c:v>395.0</c:v>
                </c:pt>
                <c:pt idx="8184">
                  <c:v>396.0</c:v>
                </c:pt>
                <c:pt idx="8185">
                  <c:v>381.0</c:v>
                </c:pt>
                <c:pt idx="8186">
                  <c:v>381.0</c:v>
                </c:pt>
                <c:pt idx="8187">
                  <c:v>386.0</c:v>
                </c:pt>
                <c:pt idx="8188">
                  <c:v>370.0</c:v>
                </c:pt>
                <c:pt idx="8189">
                  <c:v>370.0</c:v>
                </c:pt>
                <c:pt idx="8190">
                  <c:v>369.0</c:v>
                </c:pt>
                <c:pt idx="8191">
                  <c:v>375.0</c:v>
                </c:pt>
                <c:pt idx="8192">
                  <c:v>372.0</c:v>
                </c:pt>
                <c:pt idx="8193">
                  <c:v>369.0</c:v>
                </c:pt>
                <c:pt idx="8194">
                  <c:v>369.0</c:v>
                </c:pt>
                <c:pt idx="8195">
                  <c:v>371.0</c:v>
                </c:pt>
                <c:pt idx="8196">
                  <c:v>371.0</c:v>
                </c:pt>
                <c:pt idx="8197">
                  <c:v>370.0</c:v>
                </c:pt>
                <c:pt idx="8198">
                  <c:v>367.0</c:v>
                </c:pt>
                <c:pt idx="8199">
                  <c:v>364.0</c:v>
                </c:pt>
                <c:pt idx="8200">
                  <c:v>369.0</c:v>
                </c:pt>
                <c:pt idx="8201">
                  <c:v>372.0</c:v>
                </c:pt>
                <c:pt idx="8202">
                  <c:v>372.0</c:v>
                </c:pt>
                <c:pt idx="8203">
                  <c:v>370.0</c:v>
                </c:pt>
                <c:pt idx="8204">
                  <c:v>363.0</c:v>
                </c:pt>
                <c:pt idx="8205">
                  <c:v>359.0</c:v>
                </c:pt>
                <c:pt idx="8206">
                  <c:v>357.0</c:v>
                </c:pt>
                <c:pt idx="8207">
                  <c:v>356.0</c:v>
                </c:pt>
                <c:pt idx="8208">
                  <c:v>367.0</c:v>
                </c:pt>
                <c:pt idx="8209">
                  <c:v>354.0</c:v>
                </c:pt>
                <c:pt idx="8210">
                  <c:v>351.0</c:v>
                </c:pt>
                <c:pt idx="8211">
                  <c:v>364.0</c:v>
                </c:pt>
                <c:pt idx="8212">
                  <c:v>362.0</c:v>
                </c:pt>
                <c:pt idx="8213">
                  <c:v>363.0</c:v>
                </c:pt>
                <c:pt idx="8214">
                  <c:v>474.0</c:v>
                </c:pt>
                <c:pt idx="8215">
                  <c:v>475.0</c:v>
                </c:pt>
                <c:pt idx="8216">
                  <c:v>476.0</c:v>
                </c:pt>
                <c:pt idx="8217">
                  <c:v>479.0</c:v>
                </c:pt>
                <c:pt idx="8218">
                  <c:v>482.0</c:v>
                </c:pt>
                <c:pt idx="8219">
                  <c:v>484.0</c:v>
                </c:pt>
                <c:pt idx="8220">
                  <c:v>484.0</c:v>
                </c:pt>
                <c:pt idx="8221">
                  <c:v>483.0</c:v>
                </c:pt>
                <c:pt idx="8222">
                  <c:v>481.0</c:v>
                </c:pt>
                <c:pt idx="8223">
                  <c:v>478.0</c:v>
                </c:pt>
                <c:pt idx="8224">
                  <c:v>475.0</c:v>
                </c:pt>
                <c:pt idx="8225">
                  <c:v>475.0</c:v>
                </c:pt>
                <c:pt idx="8226">
                  <c:v>477.0</c:v>
                </c:pt>
                <c:pt idx="8227">
                  <c:v>474.0</c:v>
                </c:pt>
                <c:pt idx="8228">
                  <c:v>474.0</c:v>
                </c:pt>
                <c:pt idx="8229">
                  <c:v>475.0</c:v>
                </c:pt>
                <c:pt idx="8230">
                  <c:v>469.0</c:v>
                </c:pt>
                <c:pt idx="8231">
                  <c:v>474.0</c:v>
                </c:pt>
                <c:pt idx="8232">
                  <c:v>478.0</c:v>
                </c:pt>
                <c:pt idx="8233">
                  <c:v>480.0</c:v>
                </c:pt>
                <c:pt idx="8234">
                  <c:v>480.0</c:v>
                </c:pt>
                <c:pt idx="8235">
                  <c:v>480.0</c:v>
                </c:pt>
                <c:pt idx="8236">
                  <c:v>481.0</c:v>
                </c:pt>
                <c:pt idx="8237">
                  <c:v>477.0</c:v>
                </c:pt>
                <c:pt idx="8238">
                  <c:v>476.0</c:v>
                </c:pt>
                <c:pt idx="8239">
                  <c:v>478.0</c:v>
                </c:pt>
                <c:pt idx="8240">
                  <c:v>478.0</c:v>
                </c:pt>
                <c:pt idx="8241">
                  <c:v>476.0</c:v>
                </c:pt>
                <c:pt idx="8242">
                  <c:v>476.0</c:v>
                </c:pt>
                <c:pt idx="8243">
                  <c:v>481.0</c:v>
                </c:pt>
                <c:pt idx="8244">
                  <c:v>478.0</c:v>
                </c:pt>
                <c:pt idx="8245">
                  <c:v>475.0</c:v>
                </c:pt>
                <c:pt idx="8246">
                  <c:v>480.0</c:v>
                </c:pt>
                <c:pt idx="8247">
                  <c:v>480.0</c:v>
                </c:pt>
                <c:pt idx="8248">
                  <c:v>484.0</c:v>
                </c:pt>
                <c:pt idx="8249">
                  <c:v>483.0</c:v>
                </c:pt>
                <c:pt idx="8250">
                  <c:v>481.0</c:v>
                </c:pt>
                <c:pt idx="8251">
                  <c:v>481.0</c:v>
                </c:pt>
                <c:pt idx="8252">
                  <c:v>483.0</c:v>
                </c:pt>
                <c:pt idx="8253">
                  <c:v>484.0</c:v>
                </c:pt>
                <c:pt idx="8254">
                  <c:v>476.0</c:v>
                </c:pt>
                <c:pt idx="8255">
                  <c:v>479.0</c:v>
                </c:pt>
                <c:pt idx="8256">
                  <c:v>473.0</c:v>
                </c:pt>
                <c:pt idx="8257">
                  <c:v>452.0</c:v>
                </c:pt>
                <c:pt idx="8258">
                  <c:v>453.0</c:v>
                </c:pt>
                <c:pt idx="8259">
                  <c:v>449.0</c:v>
                </c:pt>
                <c:pt idx="8260">
                  <c:v>445.0</c:v>
                </c:pt>
                <c:pt idx="8261">
                  <c:v>447.0</c:v>
                </c:pt>
                <c:pt idx="8262">
                  <c:v>453.0</c:v>
                </c:pt>
                <c:pt idx="8263">
                  <c:v>455.0</c:v>
                </c:pt>
                <c:pt idx="8264">
                  <c:v>458.0</c:v>
                </c:pt>
                <c:pt idx="8265">
                  <c:v>462.0</c:v>
                </c:pt>
                <c:pt idx="8266">
                  <c:v>461.0</c:v>
                </c:pt>
                <c:pt idx="8267">
                  <c:v>460.0</c:v>
                </c:pt>
                <c:pt idx="8268">
                  <c:v>462.0</c:v>
                </c:pt>
                <c:pt idx="8269">
                  <c:v>462.0</c:v>
                </c:pt>
                <c:pt idx="8270">
                  <c:v>462.0</c:v>
                </c:pt>
                <c:pt idx="8271">
                  <c:v>460.0</c:v>
                </c:pt>
                <c:pt idx="8272">
                  <c:v>462.0</c:v>
                </c:pt>
                <c:pt idx="8273">
                  <c:v>463.0</c:v>
                </c:pt>
                <c:pt idx="8274">
                  <c:v>463.0</c:v>
                </c:pt>
                <c:pt idx="8275">
                  <c:v>463.0</c:v>
                </c:pt>
                <c:pt idx="8276">
                  <c:v>464.0</c:v>
                </c:pt>
                <c:pt idx="8277">
                  <c:v>462.0</c:v>
                </c:pt>
                <c:pt idx="8278">
                  <c:v>457.0</c:v>
                </c:pt>
                <c:pt idx="8279">
                  <c:v>462.0</c:v>
                </c:pt>
                <c:pt idx="8280">
                  <c:v>459.0</c:v>
                </c:pt>
                <c:pt idx="8281">
                  <c:v>456.0</c:v>
                </c:pt>
                <c:pt idx="8282">
                  <c:v>460.0</c:v>
                </c:pt>
                <c:pt idx="8283">
                  <c:v>463.0</c:v>
                </c:pt>
                <c:pt idx="8284">
                  <c:v>460.0</c:v>
                </c:pt>
                <c:pt idx="8285">
                  <c:v>462.0</c:v>
                </c:pt>
                <c:pt idx="8286">
                  <c:v>461.0</c:v>
                </c:pt>
                <c:pt idx="8287">
                  <c:v>456.0</c:v>
                </c:pt>
                <c:pt idx="8288">
                  <c:v>454.0</c:v>
                </c:pt>
                <c:pt idx="8289">
                  <c:v>458.0</c:v>
                </c:pt>
                <c:pt idx="8290">
                  <c:v>458.0</c:v>
                </c:pt>
                <c:pt idx="8291">
                  <c:v>460.0</c:v>
                </c:pt>
                <c:pt idx="8292">
                  <c:v>456.0</c:v>
                </c:pt>
                <c:pt idx="8293">
                  <c:v>452.0</c:v>
                </c:pt>
                <c:pt idx="8294">
                  <c:v>453.0</c:v>
                </c:pt>
                <c:pt idx="8295">
                  <c:v>453.0</c:v>
                </c:pt>
                <c:pt idx="8296">
                  <c:v>456.0</c:v>
                </c:pt>
                <c:pt idx="8297">
                  <c:v>457.0</c:v>
                </c:pt>
                <c:pt idx="8298">
                  <c:v>455.0</c:v>
                </c:pt>
                <c:pt idx="8299">
                  <c:v>455.0</c:v>
                </c:pt>
                <c:pt idx="8300">
                  <c:v>457.0</c:v>
                </c:pt>
                <c:pt idx="8301">
                  <c:v>455.0</c:v>
                </c:pt>
                <c:pt idx="8302">
                  <c:v>455.0</c:v>
                </c:pt>
                <c:pt idx="8303">
                  <c:v>457.0</c:v>
                </c:pt>
                <c:pt idx="8304">
                  <c:v>458.0</c:v>
                </c:pt>
                <c:pt idx="8305">
                  <c:v>456.0</c:v>
                </c:pt>
                <c:pt idx="8306">
                  <c:v>457.0</c:v>
                </c:pt>
                <c:pt idx="8307">
                  <c:v>458.0</c:v>
                </c:pt>
                <c:pt idx="8308">
                  <c:v>453.0</c:v>
                </c:pt>
                <c:pt idx="8309">
                  <c:v>454.0</c:v>
                </c:pt>
                <c:pt idx="8310">
                  <c:v>455.0</c:v>
                </c:pt>
                <c:pt idx="8311">
                  <c:v>455.0</c:v>
                </c:pt>
                <c:pt idx="8312">
                  <c:v>456.0</c:v>
                </c:pt>
                <c:pt idx="8313">
                  <c:v>457.0</c:v>
                </c:pt>
                <c:pt idx="8314">
                  <c:v>457.0</c:v>
                </c:pt>
                <c:pt idx="8315">
                  <c:v>453.0</c:v>
                </c:pt>
                <c:pt idx="8316">
                  <c:v>454.0</c:v>
                </c:pt>
                <c:pt idx="8317">
                  <c:v>458.0</c:v>
                </c:pt>
                <c:pt idx="8318">
                  <c:v>461.0</c:v>
                </c:pt>
                <c:pt idx="8319">
                  <c:v>465.0</c:v>
                </c:pt>
                <c:pt idx="8320">
                  <c:v>466.0</c:v>
                </c:pt>
                <c:pt idx="8321">
                  <c:v>284.0</c:v>
                </c:pt>
                <c:pt idx="8322">
                  <c:v>294.0</c:v>
                </c:pt>
                <c:pt idx="8323">
                  <c:v>300.0</c:v>
                </c:pt>
                <c:pt idx="8324">
                  <c:v>296.0</c:v>
                </c:pt>
                <c:pt idx="8325">
                  <c:v>296.0</c:v>
                </c:pt>
                <c:pt idx="8326">
                  <c:v>296.0</c:v>
                </c:pt>
                <c:pt idx="8327">
                  <c:v>292.0</c:v>
                </c:pt>
                <c:pt idx="8328">
                  <c:v>292.0</c:v>
                </c:pt>
                <c:pt idx="8329">
                  <c:v>295.0</c:v>
                </c:pt>
                <c:pt idx="8330">
                  <c:v>295.0</c:v>
                </c:pt>
                <c:pt idx="8331">
                  <c:v>295.0</c:v>
                </c:pt>
                <c:pt idx="8332">
                  <c:v>295.0</c:v>
                </c:pt>
                <c:pt idx="8333">
                  <c:v>295.0</c:v>
                </c:pt>
                <c:pt idx="8334">
                  <c:v>295.0</c:v>
                </c:pt>
                <c:pt idx="8335">
                  <c:v>296.0</c:v>
                </c:pt>
                <c:pt idx="8336">
                  <c:v>296.0</c:v>
                </c:pt>
                <c:pt idx="8337">
                  <c:v>295.0</c:v>
                </c:pt>
                <c:pt idx="8338">
                  <c:v>295.0</c:v>
                </c:pt>
                <c:pt idx="8339">
                  <c:v>295.0</c:v>
                </c:pt>
                <c:pt idx="8340">
                  <c:v>295.0</c:v>
                </c:pt>
                <c:pt idx="8341">
                  <c:v>295.0</c:v>
                </c:pt>
                <c:pt idx="8342">
                  <c:v>295.0</c:v>
                </c:pt>
                <c:pt idx="8343">
                  <c:v>294.0</c:v>
                </c:pt>
                <c:pt idx="8344">
                  <c:v>294.0</c:v>
                </c:pt>
                <c:pt idx="8345">
                  <c:v>291.0</c:v>
                </c:pt>
                <c:pt idx="8346">
                  <c:v>292.0</c:v>
                </c:pt>
                <c:pt idx="8347">
                  <c:v>292.0</c:v>
                </c:pt>
                <c:pt idx="8348">
                  <c:v>296.0</c:v>
                </c:pt>
                <c:pt idx="8349">
                  <c:v>293.0</c:v>
                </c:pt>
                <c:pt idx="8350">
                  <c:v>293.0</c:v>
                </c:pt>
                <c:pt idx="8351">
                  <c:v>292.0</c:v>
                </c:pt>
                <c:pt idx="8352">
                  <c:v>294.0</c:v>
                </c:pt>
                <c:pt idx="8353">
                  <c:v>294.0</c:v>
                </c:pt>
                <c:pt idx="8354">
                  <c:v>294.0</c:v>
                </c:pt>
                <c:pt idx="8355">
                  <c:v>298.0</c:v>
                </c:pt>
                <c:pt idx="8356">
                  <c:v>301.0</c:v>
                </c:pt>
                <c:pt idx="8357">
                  <c:v>297.0</c:v>
                </c:pt>
                <c:pt idx="8358">
                  <c:v>296.0</c:v>
                </c:pt>
                <c:pt idx="8359">
                  <c:v>296.0</c:v>
                </c:pt>
                <c:pt idx="8360">
                  <c:v>293.0</c:v>
                </c:pt>
                <c:pt idx="8361">
                  <c:v>295.0</c:v>
                </c:pt>
                <c:pt idx="8362">
                  <c:v>299.0</c:v>
                </c:pt>
                <c:pt idx="8363">
                  <c:v>295.0</c:v>
                </c:pt>
                <c:pt idx="8364">
                  <c:v>298.0</c:v>
                </c:pt>
                <c:pt idx="8365">
                  <c:v>294.0</c:v>
                </c:pt>
                <c:pt idx="8366">
                  <c:v>293.0</c:v>
                </c:pt>
                <c:pt idx="8367">
                  <c:v>295.0</c:v>
                </c:pt>
                <c:pt idx="8368">
                  <c:v>293.0</c:v>
                </c:pt>
                <c:pt idx="8369">
                  <c:v>291.0</c:v>
                </c:pt>
                <c:pt idx="8370">
                  <c:v>291.0</c:v>
                </c:pt>
                <c:pt idx="8371">
                  <c:v>298.0</c:v>
                </c:pt>
                <c:pt idx="8372">
                  <c:v>297.0</c:v>
                </c:pt>
                <c:pt idx="8373">
                  <c:v>293.0</c:v>
                </c:pt>
                <c:pt idx="8374">
                  <c:v>289.0</c:v>
                </c:pt>
                <c:pt idx="8375">
                  <c:v>289.0</c:v>
                </c:pt>
                <c:pt idx="8376">
                  <c:v>293.0</c:v>
                </c:pt>
                <c:pt idx="8377">
                  <c:v>290.0</c:v>
                </c:pt>
                <c:pt idx="8378">
                  <c:v>292.0</c:v>
                </c:pt>
                <c:pt idx="8379">
                  <c:v>293.0</c:v>
                </c:pt>
                <c:pt idx="8380">
                  <c:v>294.0</c:v>
                </c:pt>
                <c:pt idx="8381">
                  <c:v>291.0</c:v>
                </c:pt>
                <c:pt idx="8382">
                  <c:v>291.0</c:v>
                </c:pt>
                <c:pt idx="8383">
                  <c:v>289.0</c:v>
                </c:pt>
                <c:pt idx="8384">
                  <c:v>288.0</c:v>
                </c:pt>
                <c:pt idx="8385">
                  <c:v>289.0</c:v>
                </c:pt>
                <c:pt idx="8386">
                  <c:v>286.0</c:v>
                </c:pt>
                <c:pt idx="8387">
                  <c:v>286.0</c:v>
                </c:pt>
                <c:pt idx="8388">
                  <c:v>287.0</c:v>
                </c:pt>
                <c:pt idx="8389">
                  <c:v>287.0</c:v>
                </c:pt>
                <c:pt idx="8390">
                  <c:v>286.0</c:v>
                </c:pt>
                <c:pt idx="8391">
                  <c:v>292.0</c:v>
                </c:pt>
                <c:pt idx="8392">
                  <c:v>293.0</c:v>
                </c:pt>
                <c:pt idx="8393">
                  <c:v>292.0</c:v>
                </c:pt>
                <c:pt idx="8394">
                  <c:v>292.0</c:v>
                </c:pt>
                <c:pt idx="8395">
                  <c:v>294.0</c:v>
                </c:pt>
                <c:pt idx="8396">
                  <c:v>297.0</c:v>
                </c:pt>
                <c:pt idx="8397">
                  <c:v>301.0</c:v>
                </c:pt>
                <c:pt idx="8398">
                  <c:v>295.0</c:v>
                </c:pt>
                <c:pt idx="8399">
                  <c:v>295.0</c:v>
                </c:pt>
                <c:pt idx="8400">
                  <c:v>295.0</c:v>
                </c:pt>
                <c:pt idx="8401">
                  <c:v>299.0</c:v>
                </c:pt>
                <c:pt idx="8402">
                  <c:v>296.0</c:v>
                </c:pt>
                <c:pt idx="8403">
                  <c:v>299.0</c:v>
                </c:pt>
                <c:pt idx="8404">
                  <c:v>302.0</c:v>
                </c:pt>
                <c:pt idx="8405">
                  <c:v>302.0</c:v>
                </c:pt>
                <c:pt idx="8406">
                  <c:v>306.0</c:v>
                </c:pt>
                <c:pt idx="8407">
                  <c:v>305.0</c:v>
                </c:pt>
                <c:pt idx="8408">
                  <c:v>298.0</c:v>
                </c:pt>
                <c:pt idx="8409">
                  <c:v>303.0</c:v>
                </c:pt>
                <c:pt idx="8410">
                  <c:v>297.0</c:v>
                </c:pt>
                <c:pt idx="8411">
                  <c:v>299.0</c:v>
                </c:pt>
                <c:pt idx="8412">
                  <c:v>296.0</c:v>
                </c:pt>
                <c:pt idx="8413">
                  <c:v>295.0</c:v>
                </c:pt>
                <c:pt idx="8414">
                  <c:v>297.0</c:v>
                </c:pt>
                <c:pt idx="8415">
                  <c:v>298.0</c:v>
                </c:pt>
                <c:pt idx="8416">
                  <c:v>298.0</c:v>
                </c:pt>
                <c:pt idx="8417">
                  <c:v>299.0</c:v>
                </c:pt>
                <c:pt idx="8418">
                  <c:v>297.0</c:v>
                </c:pt>
                <c:pt idx="8419">
                  <c:v>297.0</c:v>
                </c:pt>
                <c:pt idx="8420">
                  <c:v>294.0</c:v>
                </c:pt>
                <c:pt idx="8421">
                  <c:v>498.0</c:v>
                </c:pt>
                <c:pt idx="8422">
                  <c:v>495.0</c:v>
                </c:pt>
                <c:pt idx="8423">
                  <c:v>496.0</c:v>
                </c:pt>
                <c:pt idx="8424">
                  <c:v>497.0</c:v>
                </c:pt>
                <c:pt idx="8425">
                  <c:v>501.0</c:v>
                </c:pt>
                <c:pt idx="8426">
                  <c:v>502.0</c:v>
                </c:pt>
                <c:pt idx="8427">
                  <c:v>500.0</c:v>
                </c:pt>
                <c:pt idx="8428">
                  <c:v>499.0</c:v>
                </c:pt>
                <c:pt idx="8429">
                  <c:v>501.0</c:v>
                </c:pt>
                <c:pt idx="8430">
                  <c:v>501.0</c:v>
                </c:pt>
                <c:pt idx="8431">
                  <c:v>500.0</c:v>
                </c:pt>
                <c:pt idx="8432">
                  <c:v>496.0</c:v>
                </c:pt>
                <c:pt idx="8433">
                  <c:v>498.0</c:v>
                </c:pt>
                <c:pt idx="8434">
                  <c:v>502.0</c:v>
                </c:pt>
                <c:pt idx="8435">
                  <c:v>504.0</c:v>
                </c:pt>
                <c:pt idx="8436">
                  <c:v>505.0</c:v>
                </c:pt>
                <c:pt idx="8437">
                  <c:v>502.0</c:v>
                </c:pt>
                <c:pt idx="8438">
                  <c:v>501.0</c:v>
                </c:pt>
                <c:pt idx="8439">
                  <c:v>499.0</c:v>
                </c:pt>
                <c:pt idx="8440">
                  <c:v>494.0</c:v>
                </c:pt>
                <c:pt idx="8441">
                  <c:v>494.0</c:v>
                </c:pt>
                <c:pt idx="8442">
                  <c:v>491.0</c:v>
                </c:pt>
                <c:pt idx="8443">
                  <c:v>492.0</c:v>
                </c:pt>
                <c:pt idx="8444">
                  <c:v>493.0</c:v>
                </c:pt>
                <c:pt idx="8445">
                  <c:v>492.0</c:v>
                </c:pt>
                <c:pt idx="8446">
                  <c:v>492.0</c:v>
                </c:pt>
                <c:pt idx="8447">
                  <c:v>492.0</c:v>
                </c:pt>
                <c:pt idx="8448">
                  <c:v>491.0</c:v>
                </c:pt>
                <c:pt idx="8449">
                  <c:v>493.0</c:v>
                </c:pt>
                <c:pt idx="8450">
                  <c:v>490.0</c:v>
                </c:pt>
                <c:pt idx="8451">
                  <c:v>491.0</c:v>
                </c:pt>
                <c:pt idx="8452">
                  <c:v>492.0</c:v>
                </c:pt>
                <c:pt idx="8453">
                  <c:v>494.0</c:v>
                </c:pt>
                <c:pt idx="8454">
                  <c:v>498.0</c:v>
                </c:pt>
                <c:pt idx="8455">
                  <c:v>495.0</c:v>
                </c:pt>
                <c:pt idx="8456">
                  <c:v>493.0</c:v>
                </c:pt>
                <c:pt idx="8457">
                  <c:v>493.0</c:v>
                </c:pt>
                <c:pt idx="8458">
                  <c:v>492.0</c:v>
                </c:pt>
                <c:pt idx="8459">
                  <c:v>493.0</c:v>
                </c:pt>
                <c:pt idx="8460">
                  <c:v>495.0</c:v>
                </c:pt>
                <c:pt idx="8461">
                  <c:v>495.0</c:v>
                </c:pt>
                <c:pt idx="8462">
                  <c:v>491.0</c:v>
                </c:pt>
                <c:pt idx="8463">
                  <c:v>492.0</c:v>
                </c:pt>
                <c:pt idx="8464">
                  <c:v>497.0</c:v>
                </c:pt>
                <c:pt idx="8465">
                  <c:v>497.0</c:v>
                </c:pt>
                <c:pt idx="8466">
                  <c:v>497.0</c:v>
                </c:pt>
                <c:pt idx="8467">
                  <c:v>499.0</c:v>
                </c:pt>
                <c:pt idx="8468">
                  <c:v>496.0</c:v>
                </c:pt>
                <c:pt idx="8469">
                  <c:v>494.0</c:v>
                </c:pt>
                <c:pt idx="8470">
                  <c:v>495.0</c:v>
                </c:pt>
                <c:pt idx="8471">
                  <c:v>492.0</c:v>
                </c:pt>
                <c:pt idx="8472">
                  <c:v>491.0</c:v>
                </c:pt>
                <c:pt idx="8473">
                  <c:v>490.0</c:v>
                </c:pt>
                <c:pt idx="8474">
                  <c:v>491.0</c:v>
                </c:pt>
                <c:pt idx="8475">
                  <c:v>490.0</c:v>
                </c:pt>
                <c:pt idx="8476">
                  <c:v>489.0</c:v>
                </c:pt>
                <c:pt idx="8477">
                  <c:v>493.0</c:v>
                </c:pt>
                <c:pt idx="8478">
                  <c:v>494.0</c:v>
                </c:pt>
                <c:pt idx="8479">
                  <c:v>494.0</c:v>
                </c:pt>
                <c:pt idx="8480">
                  <c:v>493.0</c:v>
                </c:pt>
                <c:pt idx="8481">
                  <c:v>493.0</c:v>
                </c:pt>
                <c:pt idx="8482">
                  <c:v>497.0</c:v>
                </c:pt>
                <c:pt idx="8483">
                  <c:v>498.0</c:v>
                </c:pt>
                <c:pt idx="8484">
                  <c:v>497.0</c:v>
                </c:pt>
                <c:pt idx="8485">
                  <c:v>497.0</c:v>
                </c:pt>
                <c:pt idx="8486">
                  <c:v>495.0</c:v>
                </c:pt>
                <c:pt idx="8487">
                  <c:v>493.0</c:v>
                </c:pt>
                <c:pt idx="8488">
                  <c:v>493.0</c:v>
                </c:pt>
                <c:pt idx="8489">
                  <c:v>494.0</c:v>
                </c:pt>
                <c:pt idx="8490">
                  <c:v>496.0</c:v>
                </c:pt>
                <c:pt idx="8491">
                  <c:v>497.0</c:v>
                </c:pt>
                <c:pt idx="8492">
                  <c:v>496.0</c:v>
                </c:pt>
                <c:pt idx="8493">
                  <c:v>499.0</c:v>
                </c:pt>
                <c:pt idx="8494">
                  <c:v>497.0</c:v>
                </c:pt>
                <c:pt idx="8495">
                  <c:v>497.0</c:v>
                </c:pt>
                <c:pt idx="8496">
                  <c:v>495.0</c:v>
                </c:pt>
                <c:pt idx="8497">
                  <c:v>493.0</c:v>
                </c:pt>
                <c:pt idx="8498">
                  <c:v>493.0</c:v>
                </c:pt>
                <c:pt idx="8499">
                  <c:v>491.0</c:v>
                </c:pt>
                <c:pt idx="8500">
                  <c:v>489.0</c:v>
                </c:pt>
                <c:pt idx="8501">
                  <c:v>487.0</c:v>
                </c:pt>
                <c:pt idx="8502">
                  <c:v>488.0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EFF-4E57-9D6E-CEFD75AEAA0B}"/>
            </c:ext>
          </c:extLst>
        </c:ser>
        <c:ser>
          <c:idx val="2"/>
          <c:order val="1"/>
          <c:tx>
            <c:v>LBA_OTHER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70AD47">
                    <a:lumMod val="20000"/>
                    <a:lumOff val="80000"/>
                  </a:srgbClr>
                </a:solidFill>
              </a:ln>
            </c:spPr>
          </c:marker>
          <c:xVal>
            <c:numRef>
              <c:f>'Dist vs Elev'!$E$4:$E$10002</c:f>
              <c:numCache>
                <c:formatCode>General</c:formatCode>
                <c:ptCount val="9999"/>
                <c:pt idx="0">
                  <c:v>85.491585</c:v>
                </c:pt>
                <c:pt idx="1">
                  <c:v>85.491585</c:v>
                </c:pt>
                <c:pt idx="2">
                  <c:v>85.499374</c:v>
                </c:pt>
                <c:pt idx="3">
                  <c:v>85.449989</c:v>
                </c:pt>
                <c:pt idx="4">
                  <c:v>85.449989</c:v>
                </c:pt>
                <c:pt idx="5">
                  <c:v>85.457779</c:v>
                </c:pt>
                <c:pt idx="6">
                  <c:v>85.408394</c:v>
                </c:pt>
                <c:pt idx="7">
                  <c:v>85.416183</c:v>
                </c:pt>
                <c:pt idx="8">
                  <c:v>85.416183</c:v>
                </c:pt>
                <c:pt idx="9">
                  <c:v>85.366798</c:v>
                </c:pt>
                <c:pt idx="10">
                  <c:v>85.548767</c:v>
                </c:pt>
                <c:pt idx="11">
                  <c:v>85.548767</c:v>
                </c:pt>
                <c:pt idx="12">
                  <c:v>85.499374</c:v>
                </c:pt>
                <c:pt idx="13">
                  <c:v>85.507172</c:v>
                </c:pt>
                <c:pt idx="14">
                  <c:v>85.457779</c:v>
                </c:pt>
                <c:pt idx="15">
                  <c:v>85.457779</c:v>
                </c:pt>
                <c:pt idx="16">
                  <c:v>85.465576</c:v>
                </c:pt>
                <c:pt idx="17">
                  <c:v>85.416183</c:v>
                </c:pt>
                <c:pt idx="18">
                  <c:v>85.416183</c:v>
                </c:pt>
                <c:pt idx="19">
                  <c:v>85.423981</c:v>
                </c:pt>
                <c:pt idx="20">
                  <c:v>6.850554</c:v>
                </c:pt>
                <c:pt idx="21">
                  <c:v>6.850554</c:v>
                </c:pt>
                <c:pt idx="22">
                  <c:v>6.84276</c:v>
                </c:pt>
                <c:pt idx="23">
                  <c:v>6.793371</c:v>
                </c:pt>
                <c:pt idx="24">
                  <c:v>6.793371</c:v>
                </c:pt>
                <c:pt idx="25">
                  <c:v>6.785578</c:v>
                </c:pt>
                <c:pt idx="26">
                  <c:v>6.785578</c:v>
                </c:pt>
                <c:pt idx="27">
                  <c:v>6.777784</c:v>
                </c:pt>
                <c:pt idx="28">
                  <c:v>6.728395</c:v>
                </c:pt>
                <c:pt idx="29">
                  <c:v>6.720602</c:v>
                </c:pt>
                <c:pt idx="30">
                  <c:v>6.720602</c:v>
                </c:pt>
                <c:pt idx="31">
                  <c:v>6.712809</c:v>
                </c:pt>
                <c:pt idx="32">
                  <c:v>6.712809</c:v>
                </c:pt>
                <c:pt idx="33">
                  <c:v>6.655627</c:v>
                </c:pt>
                <c:pt idx="34">
                  <c:v>6.655627</c:v>
                </c:pt>
                <c:pt idx="35">
                  <c:v>6.655627</c:v>
                </c:pt>
                <c:pt idx="36">
                  <c:v>6.647833</c:v>
                </c:pt>
                <c:pt idx="37">
                  <c:v>6.647833</c:v>
                </c:pt>
                <c:pt idx="38">
                  <c:v>6.590651</c:v>
                </c:pt>
                <c:pt idx="39">
                  <c:v>6.590651</c:v>
                </c:pt>
                <c:pt idx="40">
                  <c:v>6.582858</c:v>
                </c:pt>
                <c:pt idx="41">
                  <c:v>6.582858</c:v>
                </c:pt>
                <c:pt idx="42">
                  <c:v>6.575065</c:v>
                </c:pt>
                <c:pt idx="43">
                  <c:v>6.525676</c:v>
                </c:pt>
                <c:pt idx="44">
                  <c:v>6.517882</c:v>
                </c:pt>
                <c:pt idx="45">
                  <c:v>6.517882</c:v>
                </c:pt>
                <c:pt idx="46">
                  <c:v>6.517882</c:v>
                </c:pt>
                <c:pt idx="47">
                  <c:v>6.4607</c:v>
                </c:pt>
                <c:pt idx="48">
                  <c:v>6.4607</c:v>
                </c:pt>
                <c:pt idx="49">
                  <c:v>6.452907</c:v>
                </c:pt>
                <c:pt idx="50">
                  <c:v>6.452907</c:v>
                </c:pt>
                <c:pt idx="51">
                  <c:v>6.445113</c:v>
                </c:pt>
                <c:pt idx="52">
                  <c:v>6.445113</c:v>
                </c:pt>
                <c:pt idx="53">
                  <c:v>6.387931</c:v>
                </c:pt>
                <c:pt idx="54">
                  <c:v>6.387931</c:v>
                </c:pt>
                <c:pt idx="55">
                  <c:v>6.380138</c:v>
                </c:pt>
                <c:pt idx="56">
                  <c:v>6.380138</c:v>
                </c:pt>
                <c:pt idx="57">
                  <c:v>6.380138</c:v>
                </c:pt>
                <c:pt idx="58">
                  <c:v>6.322956</c:v>
                </c:pt>
                <c:pt idx="59">
                  <c:v>6.322956</c:v>
                </c:pt>
                <c:pt idx="60">
                  <c:v>6.315162</c:v>
                </c:pt>
                <c:pt idx="61">
                  <c:v>6.315162</c:v>
                </c:pt>
                <c:pt idx="62">
                  <c:v>6.307369</c:v>
                </c:pt>
                <c:pt idx="63">
                  <c:v>6.25798</c:v>
                </c:pt>
                <c:pt idx="64">
                  <c:v>6.250186</c:v>
                </c:pt>
                <c:pt idx="65">
                  <c:v>6.250186</c:v>
                </c:pt>
                <c:pt idx="66">
                  <c:v>6.242393</c:v>
                </c:pt>
                <c:pt idx="67">
                  <c:v>6.242393</c:v>
                </c:pt>
                <c:pt idx="68">
                  <c:v>6.185211</c:v>
                </c:pt>
                <c:pt idx="69">
                  <c:v>6.185211</c:v>
                </c:pt>
                <c:pt idx="70">
                  <c:v>6.185211</c:v>
                </c:pt>
                <c:pt idx="71">
                  <c:v>6.177418</c:v>
                </c:pt>
                <c:pt idx="72">
                  <c:v>6.177418</c:v>
                </c:pt>
                <c:pt idx="73">
                  <c:v>6.120235</c:v>
                </c:pt>
                <c:pt idx="74">
                  <c:v>6.120235</c:v>
                </c:pt>
                <c:pt idx="75">
                  <c:v>6.112442</c:v>
                </c:pt>
                <c:pt idx="76">
                  <c:v>6.112442</c:v>
                </c:pt>
                <c:pt idx="77">
                  <c:v>6.104649</c:v>
                </c:pt>
                <c:pt idx="78">
                  <c:v>6.05526</c:v>
                </c:pt>
                <c:pt idx="79">
                  <c:v>6.047467</c:v>
                </c:pt>
                <c:pt idx="80">
                  <c:v>6.047467</c:v>
                </c:pt>
                <c:pt idx="81">
                  <c:v>6.039673</c:v>
                </c:pt>
                <c:pt idx="82">
                  <c:v>6.039673</c:v>
                </c:pt>
                <c:pt idx="83">
                  <c:v>5.990284</c:v>
                </c:pt>
                <c:pt idx="84">
                  <c:v>5.982491</c:v>
                </c:pt>
                <c:pt idx="85">
                  <c:v>5.982491</c:v>
                </c:pt>
                <c:pt idx="86">
                  <c:v>5.974698</c:v>
                </c:pt>
                <c:pt idx="87">
                  <c:v>5.974698</c:v>
                </c:pt>
                <c:pt idx="88">
                  <c:v>5.917515</c:v>
                </c:pt>
                <c:pt idx="89">
                  <c:v>5.917515</c:v>
                </c:pt>
                <c:pt idx="90">
                  <c:v>5.909722</c:v>
                </c:pt>
                <c:pt idx="91">
                  <c:v>5.909722</c:v>
                </c:pt>
                <c:pt idx="92">
                  <c:v>5.901929</c:v>
                </c:pt>
                <c:pt idx="93">
                  <c:v>5.85254</c:v>
                </c:pt>
                <c:pt idx="94">
                  <c:v>5.85254</c:v>
                </c:pt>
                <c:pt idx="95">
                  <c:v>5.844747</c:v>
                </c:pt>
                <c:pt idx="96">
                  <c:v>5.844747</c:v>
                </c:pt>
                <c:pt idx="97">
                  <c:v>5.836953</c:v>
                </c:pt>
                <c:pt idx="98">
                  <c:v>5.787564</c:v>
                </c:pt>
                <c:pt idx="99">
                  <c:v>5.779771</c:v>
                </c:pt>
                <c:pt idx="100">
                  <c:v>5.779771</c:v>
                </c:pt>
                <c:pt idx="101">
                  <c:v>5.771977</c:v>
                </c:pt>
                <c:pt idx="102">
                  <c:v>5.771977</c:v>
                </c:pt>
                <c:pt idx="103">
                  <c:v>5.714796</c:v>
                </c:pt>
                <c:pt idx="104">
                  <c:v>5.714796</c:v>
                </c:pt>
                <c:pt idx="105">
                  <c:v>5.714796</c:v>
                </c:pt>
                <c:pt idx="106">
                  <c:v>5.707002</c:v>
                </c:pt>
                <c:pt idx="107">
                  <c:v>5.707002</c:v>
                </c:pt>
                <c:pt idx="108">
                  <c:v>5.64982</c:v>
                </c:pt>
                <c:pt idx="109">
                  <c:v>5.64982</c:v>
                </c:pt>
                <c:pt idx="110">
                  <c:v>5.642026</c:v>
                </c:pt>
                <c:pt idx="111">
                  <c:v>5.642026</c:v>
                </c:pt>
                <c:pt idx="112">
                  <c:v>5.634233</c:v>
                </c:pt>
                <c:pt idx="113">
                  <c:v>5.584844</c:v>
                </c:pt>
                <c:pt idx="114">
                  <c:v>5.577051</c:v>
                </c:pt>
                <c:pt idx="115">
                  <c:v>5.577051</c:v>
                </c:pt>
                <c:pt idx="116">
                  <c:v>5.569258</c:v>
                </c:pt>
                <c:pt idx="117">
                  <c:v>5.569258</c:v>
                </c:pt>
                <c:pt idx="118">
                  <c:v>5.519869</c:v>
                </c:pt>
                <c:pt idx="119">
                  <c:v>5.512075</c:v>
                </c:pt>
                <c:pt idx="120">
                  <c:v>5.512075</c:v>
                </c:pt>
                <c:pt idx="121">
                  <c:v>5.504282</c:v>
                </c:pt>
                <c:pt idx="122">
                  <c:v>5.454893</c:v>
                </c:pt>
                <c:pt idx="123">
                  <c:v>5.4471</c:v>
                </c:pt>
                <c:pt idx="124">
                  <c:v>5.4471</c:v>
                </c:pt>
                <c:pt idx="125">
                  <c:v>5.439306</c:v>
                </c:pt>
                <c:pt idx="126">
                  <c:v>5.439306</c:v>
                </c:pt>
                <c:pt idx="127">
                  <c:v>5.382124</c:v>
                </c:pt>
                <c:pt idx="128">
                  <c:v>5.382124</c:v>
                </c:pt>
                <c:pt idx="129">
                  <c:v>5.382124</c:v>
                </c:pt>
                <c:pt idx="130">
                  <c:v>5.374331</c:v>
                </c:pt>
                <c:pt idx="131">
                  <c:v>5.374331</c:v>
                </c:pt>
                <c:pt idx="132">
                  <c:v>5.366538</c:v>
                </c:pt>
                <c:pt idx="133">
                  <c:v>5.366538</c:v>
                </c:pt>
                <c:pt idx="134">
                  <c:v>5.309355</c:v>
                </c:pt>
                <c:pt idx="135">
                  <c:v>5.309355</c:v>
                </c:pt>
                <c:pt idx="136">
                  <c:v>5.301562</c:v>
                </c:pt>
                <c:pt idx="137">
                  <c:v>5.301562</c:v>
                </c:pt>
                <c:pt idx="138">
                  <c:v>5.293768</c:v>
                </c:pt>
                <c:pt idx="139">
                  <c:v>5.293768</c:v>
                </c:pt>
                <c:pt idx="140">
                  <c:v>5.285975</c:v>
                </c:pt>
                <c:pt idx="141">
                  <c:v>5.285975</c:v>
                </c:pt>
                <c:pt idx="142">
                  <c:v>5.228793</c:v>
                </c:pt>
                <c:pt idx="143">
                  <c:v>5.228793</c:v>
                </c:pt>
                <c:pt idx="144">
                  <c:v>5.221</c:v>
                </c:pt>
                <c:pt idx="145">
                  <c:v>5.221</c:v>
                </c:pt>
                <c:pt idx="146">
                  <c:v>5.213348</c:v>
                </c:pt>
                <c:pt idx="147">
                  <c:v>5.213348</c:v>
                </c:pt>
                <c:pt idx="148">
                  <c:v>5.205917</c:v>
                </c:pt>
                <c:pt idx="149">
                  <c:v>5.205917</c:v>
                </c:pt>
                <c:pt idx="150">
                  <c:v>5.198661</c:v>
                </c:pt>
                <c:pt idx="151">
                  <c:v>5.15781</c:v>
                </c:pt>
                <c:pt idx="152">
                  <c:v>5.151811</c:v>
                </c:pt>
                <c:pt idx="153">
                  <c:v>5.151811</c:v>
                </c:pt>
                <c:pt idx="154">
                  <c:v>5.145847</c:v>
                </c:pt>
                <c:pt idx="155">
                  <c:v>5.145847</c:v>
                </c:pt>
                <c:pt idx="156">
                  <c:v>5.1399</c:v>
                </c:pt>
                <c:pt idx="157">
                  <c:v>5.1399</c:v>
                </c:pt>
                <c:pt idx="158">
                  <c:v>5.133954</c:v>
                </c:pt>
                <c:pt idx="159">
                  <c:v>5.104075</c:v>
                </c:pt>
                <c:pt idx="160">
                  <c:v>5.104075</c:v>
                </c:pt>
                <c:pt idx="161">
                  <c:v>5.098948</c:v>
                </c:pt>
                <c:pt idx="162">
                  <c:v>5.098948</c:v>
                </c:pt>
                <c:pt idx="163">
                  <c:v>5.093777</c:v>
                </c:pt>
                <c:pt idx="164">
                  <c:v>5.093777</c:v>
                </c:pt>
                <c:pt idx="165">
                  <c:v>5.088556</c:v>
                </c:pt>
                <c:pt idx="166">
                  <c:v>5.088556</c:v>
                </c:pt>
                <c:pt idx="167">
                  <c:v>5.083284</c:v>
                </c:pt>
                <c:pt idx="168">
                  <c:v>5.06195</c:v>
                </c:pt>
                <c:pt idx="169">
                  <c:v>5.057385</c:v>
                </c:pt>
                <c:pt idx="170">
                  <c:v>5.057385</c:v>
                </c:pt>
                <c:pt idx="171">
                  <c:v>5.052783</c:v>
                </c:pt>
                <c:pt idx="172">
                  <c:v>5.052783</c:v>
                </c:pt>
                <c:pt idx="173">
                  <c:v>5.048153</c:v>
                </c:pt>
                <c:pt idx="174">
                  <c:v>5.048153</c:v>
                </c:pt>
                <c:pt idx="175">
                  <c:v>5.043506</c:v>
                </c:pt>
                <c:pt idx="176">
                  <c:v>5.043506</c:v>
                </c:pt>
                <c:pt idx="177">
                  <c:v>5.038856</c:v>
                </c:pt>
                <c:pt idx="178">
                  <c:v>5.038856</c:v>
                </c:pt>
                <c:pt idx="179">
                  <c:v>5.034222</c:v>
                </c:pt>
                <c:pt idx="180">
                  <c:v>5.034222</c:v>
                </c:pt>
                <c:pt idx="181">
                  <c:v>5.029628</c:v>
                </c:pt>
                <c:pt idx="182">
                  <c:v>5.029628</c:v>
                </c:pt>
                <c:pt idx="183">
                  <c:v>5.025105</c:v>
                </c:pt>
                <c:pt idx="184">
                  <c:v>5.025105</c:v>
                </c:pt>
                <c:pt idx="185">
                  <c:v>5.02069</c:v>
                </c:pt>
                <c:pt idx="186">
                  <c:v>5.02069</c:v>
                </c:pt>
                <c:pt idx="187">
                  <c:v>5.028636</c:v>
                </c:pt>
                <c:pt idx="188">
                  <c:v>5.028636</c:v>
                </c:pt>
                <c:pt idx="189">
                  <c:v>5.023312</c:v>
                </c:pt>
                <c:pt idx="190">
                  <c:v>5.023312</c:v>
                </c:pt>
                <c:pt idx="191">
                  <c:v>5.018165</c:v>
                </c:pt>
                <c:pt idx="192">
                  <c:v>5.018165</c:v>
                </c:pt>
                <c:pt idx="193">
                  <c:v>5.013283</c:v>
                </c:pt>
                <c:pt idx="194">
                  <c:v>5.013283</c:v>
                </c:pt>
                <c:pt idx="195">
                  <c:v>5.008797</c:v>
                </c:pt>
                <c:pt idx="196">
                  <c:v>5.020379</c:v>
                </c:pt>
                <c:pt idx="197">
                  <c:v>5.014331</c:v>
                </c:pt>
                <c:pt idx="198">
                  <c:v>5.014331</c:v>
                </c:pt>
                <c:pt idx="199">
                  <c:v>5.00875</c:v>
                </c:pt>
                <c:pt idx="200">
                  <c:v>5.00875</c:v>
                </c:pt>
                <c:pt idx="201">
                  <c:v>5.016996</c:v>
                </c:pt>
                <c:pt idx="202">
                  <c:v>5.016996</c:v>
                </c:pt>
                <c:pt idx="203">
                  <c:v>5.016996</c:v>
                </c:pt>
                <c:pt idx="204">
                  <c:v>5.009427</c:v>
                </c:pt>
                <c:pt idx="205">
                  <c:v>5.009427</c:v>
                </c:pt>
                <c:pt idx="206">
                  <c:v>5.036589</c:v>
                </c:pt>
                <c:pt idx="207">
                  <c:v>5.036589</c:v>
                </c:pt>
                <c:pt idx="208">
                  <c:v>5.028795</c:v>
                </c:pt>
                <c:pt idx="209">
                  <c:v>5.028795</c:v>
                </c:pt>
                <c:pt idx="210">
                  <c:v>5.021002</c:v>
                </c:pt>
                <c:pt idx="211">
                  <c:v>5.070391</c:v>
                </c:pt>
                <c:pt idx="212">
                  <c:v>5.062598</c:v>
                </c:pt>
                <c:pt idx="213">
                  <c:v>5.062598</c:v>
                </c:pt>
                <c:pt idx="214">
                  <c:v>5.062598</c:v>
                </c:pt>
                <c:pt idx="215">
                  <c:v>7.500309</c:v>
                </c:pt>
                <c:pt idx="216">
                  <c:v>7.492516</c:v>
                </c:pt>
                <c:pt idx="217">
                  <c:v>7.492516</c:v>
                </c:pt>
                <c:pt idx="218">
                  <c:v>7.484723</c:v>
                </c:pt>
                <c:pt idx="219">
                  <c:v>7.484723</c:v>
                </c:pt>
                <c:pt idx="220">
                  <c:v>7.435334</c:v>
                </c:pt>
                <c:pt idx="221">
                  <c:v>7.42754</c:v>
                </c:pt>
                <c:pt idx="222">
                  <c:v>7.42754</c:v>
                </c:pt>
                <c:pt idx="223">
                  <c:v>7.419747</c:v>
                </c:pt>
                <c:pt idx="224">
                  <c:v>7.419747</c:v>
                </c:pt>
                <c:pt idx="225">
                  <c:v>7.362565</c:v>
                </c:pt>
                <c:pt idx="226">
                  <c:v>7.362565</c:v>
                </c:pt>
                <c:pt idx="227">
                  <c:v>7.354771</c:v>
                </c:pt>
                <c:pt idx="228">
                  <c:v>7.354771</c:v>
                </c:pt>
                <c:pt idx="229">
                  <c:v>7.305382</c:v>
                </c:pt>
                <c:pt idx="230">
                  <c:v>7.297589</c:v>
                </c:pt>
                <c:pt idx="231">
                  <c:v>7.297589</c:v>
                </c:pt>
                <c:pt idx="232">
                  <c:v>7.289796</c:v>
                </c:pt>
                <c:pt idx="233">
                  <c:v>7.240407</c:v>
                </c:pt>
                <c:pt idx="234">
                  <c:v>7.232614</c:v>
                </c:pt>
                <c:pt idx="235">
                  <c:v>7.232614</c:v>
                </c:pt>
                <c:pt idx="236">
                  <c:v>7.232614</c:v>
                </c:pt>
                <c:pt idx="237">
                  <c:v>7.175431</c:v>
                </c:pt>
                <c:pt idx="238">
                  <c:v>7.175431</c:v>
                </c:pt>
                <c:pt idx="239">
                  <c:v>7.167638</c:v>
                </c:pt>
                <c:pt idx="240">
                  <c:v>7.167638</c:v>
                </c:pt>
                <c:pt idx="241">
                  <c:v>7.110456</c:v>
                </c:pt>
                <c:pt idx="242">
                  <c:v>7.110456</c:v>
                </c:pt>
                <c:pt idx="243">
                  <c:v>7.110456</c:v>
                </c:pt>
                <c:pt idx="244">
                  <c:v>7.102663</c:v>
                </c:pt>
                <c:pt idx="245">
                  <c:v>7.053273</c:v>
                </c:pt>
                <c:pt idx="246">
                  <c:v>9.243278999999999</c:v>
                </c:pt>
                <c:pt idx="247">
                  <c:v>9.193891000000001</c:v>
                </c:pt>
                <c:pt idx="248">
                  <c:v>9.201684</c:v>
                </c:pt>
                <c:pt idx="249">
                  <c:v>9.201684</c:v>
                </c:pt>
                <c:pt idx="250">
                  <c:v>9.209477</c:v>
                </c:pt>
                <c:pt idx="251">
                  <c:v>9.209477</c:v>
                </c:pt>
                <c:pt idx="252">
                  <c:v>9.217271</c:v>
                </c:pt>
                <c:pt idx="253">
                  <c:v>9.167882</c:v>
                </c:pt>
                <c:pt idx="254">
                  <c:v>9.175675</c:v>
                </c:pt>
                <c:pt idx="255">
                  <c:v>9.175675</c:v>
                </c:pt>
                <c:pt idx="256">
                  <c:v>9.175675</c:v>
                </c:pt>
                <c:pt idx="257">
                  <c:v>9.134080000000001</c:v>
                </c:pt>
                <c:pt idx="258">
                  <c:v>9.134080000000001</c:v>
                </c:pt>
                <c:pt idx="259">
                  <c:v>9.134080000000001</c:v>
                </c:pt>
                <c:pt idx="260">
                  <c:v>9.092484</c:v>
                </c:pt>
                <c:pt idx="261">
                  <c:v>9.092484</c:v>
                </c:pt>
                <c:pt idx="262">
                  <c:v>9.043095</c:v>
                </c:pt>
                <c:pt idx="263">
                  <c:v>9.043095</c:v>
                </c:pt>
                <c:pt idx="264">
                  <c:v>9.001499</c:v>
                </c:pt>
                <c:pt idx="265">
                  <c:v>9.001499</c:v>
                </c:pt>
                <c:pt idx="266">
                  <c:v>9.001499</c:v>
                </c:pt>
                <c:pt idx="267">
                  <c:v>8.95211</c:v>
                </c:pt>
                <c:pt idx="268">
                  <c:v>8.959904</c:v>
                </c:pt>
                <c:pt idx="269">
                  <c:v>8.910515</c:v>
                </c:pt>
                <c:pt idx="270">
                  <c:v>8.910515</c:v>
                </c:pt>
                <c:pt idx="271">
                  <c:v>8.918308</c:v>
                </c:pt>
                <c:pt idx="272">
                  <c:v>8.868919</c:v>
                </c:pt>
                <c:pt idx="273">
                  <c:v>8.868919</c:v>
                </c:pt>
                <c:pt idx="274">
                  <c:v>8.81953</c:v>
                </c:pt>
                <c:pt idx="275">
                  <c:v>8.827324000000001</c:v>
                </c:pt>
                <c:pt idx="276">
                  <c:v>8.777935</c:v>
                </c:pt>
                <c:pt idx="277">
                  <c:v>8.777935</c:v>
                </c:pt>
                <c:pt idx="278">
                  <c:v>8.777935</c:v>
                </c:pt>
                <c:pt idx="279">
                  <c:v>8.73634</c:v>
                </c:pt>
                <c:pt idx="280">
                  <c:v>8.73634</c:v>
                </c:pt>
                <c:pt idx="281">
                  <c:v>8.686951</c:v>
                </c:pt>
                <c:pt idx="282">
                  <c:v>8.694744</c:v>
                </c:pt>
                <c:pt idx="283">
                  <c:v>8.694744</c:v>
                </c:pt>
                <c:pt idx="284">
                  <c:v>8.645355</c:v>
                </c:pt>
                <c:pt idx="285">
                  <c:v>8.645355</c:v>
                </c:pt>
                <c:pt idx="286">
                  <c:v>8.60376</c:v>
                </c:pt>
                <c:pt idx="287">
                  <c:v>8.60376</c:v>
                </c:pt>
                <c:pt idx="288">
                  <c:v>8.554371</c:v>
                </c:pt>
                <c:pt idx="289">
                  <c:v>8.562163</c:v>
                </c:pt>
                <c:pt idx="290">
                  <c:v>8.562163</c:v>
                </c:pt>
                <c:pt idx="291">
                  <c:v>8.512774</c:v>
                </c:pt>
                <c:pt idx="292">
                  <c:v>8.512774</c:v>
                </c:pt>
                <c:pt idx="293">
                  <c:v>8.471179</c:v>
                </c:pt>
                <c:pt idx="294">
                  <c:v>8.471179</c:v>
                </c:pt>
                <c:pt idx="295">
                  <c:v>8.471179</c:v>
                </c:pt>
                <c:pt idx="296">
                  <c:v>8.429584</c:v>
                </c:pt>
                <c:pt idx="297">
                  <c:v>8.429584</c:v>
                </c:pt>
                <c:pt idx="298">
                  <c:v>8.429584</c:v>
                </c:pt>
                <c:pt idx="299">
                  <c:v>8.387988</c:v>
                </c:pt>
                <c:pt idx="300">
                  <c:v>8.387988</c:v>
                </c:pt>
                <c:pt idx="301">
                  <c:v>8.395782</c:v>
                </c:pt>
                <c:pt idx="302">
                  <c:v>8.346393000000001</c:v>
                </c:pt>
                <c:pt idx="303">
                  <c:v>8.346393000000001</c:v>
                </c:pt>
                <c:pt idx="304">
                  <c:v>8.354186</c:v>
                </c:pt>
                <c:pt idx="305">
                  <c:v>8.304797</c:v>
                </c:pt>
                <c:pt idx="306">
                  <c:v>8.304797</c:v>
                </c:pt>
                <c:pt idx="307">
                  <c:v>8.312591</c:v>
                </c:pt>
                <c:pt idx="308">
                  <c:v>8.263202</c:v>
                </c:pt>
                <c:pt idx="309">
                  <c:v>8.263202</c:v>
                </c:pt>
                <c:pt idx="310">
                  <c:v>8.221606</c:v>
                </c:pt>
                <c:pt idx="311">
                  <c:v>8.221606</c:v>
                </c:pt>
                <c:pt idx="312">
                  <c:v>8.221606</c:v>
                </c:pt>
                <c:pt idx="313">
                  <c:v>8.18001</c:v>
                </c:pt>
                <c:pt idx="314">
                  <c:v>8.18001</c:v>
                </c:pt>
                <c:pt idx="315">
                  <c:v>8.130621</c:v>
                </c:pt>
                <c:pt idx="316">
                  <c:v>8.130621</c:v>
                </c:pt>
                <c:pt idx="317">
                  <c:v>8.138414</c:v>
                </c:pt>
                <c:pt idx="318">
                  <c:v>8.089025</c:v>
                </c:pt>
                <c:pt idx="319">
                  <c:v>8.089025</c:v>
                </c:pt>
                <c:pt idx="320">
                  <c:v>8.04743</c:v>
                </c:pt>
                <c:pt idx="321">
                  <c:v>8.04743</c:v>
                </c:pt>
                <c:pt idx="322">
                  <c:v>8.04743</c:v>
                </c:pt>
                <c:pt idx="323">
                  <c:v>8.005835</c:v>
                </c:pt>
                <c:pt idx="324">
                  <c:v>8.005835</c:v>
                </c:pt>
                <c:pt idx="325">
                  <c:v>7.956446</c:v>
                </c:pt>
                <c:pt idx="326">
                  <c:v>7.964239</c:v>
                </c:pt>
                <c:pt idx="327">
                  <c:v>7.964239</c:v>
                </c:pt>
                <c:pt idx="328">
                  <c:v>7.91485</c:v>
                </c:pt>
                <c:pt idx="329">
                  <c:v>7.91485</c:v>
                </c:pt>
                <c:pt idx="330">
                  <c:v>7.922644</c:v>
                </c:pt>
                <c:pt idx="331">
                  <c:v>7.873255</c:v>
                </c:pt>
                <c:pt idx="332">
                  <c:v>7.873255</c:v>
                </c:pt>
                <c:pt idx="333">
                  <c:v>7.831659</c:v>
                </c:pt>
                <c:pt idx="334">
                  <c:v>7.831659</c:v>
                </c:pt>
                <c:pt idx="335">
                  <c:v>7.831659</c:v>
                </c:pt>
                <c:pt idx="336">
                  <c:v>7.790063</c:v>
                </c:pt>
                <c:pt idx="337">
                  <c:v>7.790063</c:v>
                </c:pt>
                <c:pt idx="338">
                  <c:v>7.740674</c:v>
                </c:pt>
                <c:pt idx="339">
                  <c:v>7.740674</c:v>
                </c:pt>
                <c:pt idx="340">
                  <c:v>7.691286</c:v>
                </c:pt>
                <c:pt idx="341">
                  <c:v>7.691286</c:v>
                </c:pt>
                <c:pt idx="342">
                  <c:v>7.64969</c:v>
                </c:pt>
                <c:pt idx="343">
                  <c:v>7.64969</c:v>
                </c:pt>
                <c:pt idx="344">
                  <c:v>7.600301</c:v>
                </c:pt>
                <c:pt idx="345">
                  <c:v>7.600301</c:v>
                </c:pt>
                <c:pt idx="346">
                  <c:v>7.600301</c:v>
                </c:pt>
                <c:pt idx="347">
                  <c:v>7.558706</c:v>
                </c:pt>
                <c:pt idx="348">
                  <c:v>7.558706</c:v>
                </c:pt>
                <c:pt idx="349">
                  <c:v>7.509316</c:v>
                </c:pt>
                <c:pt idx="350">
                  <c:v>7.509316</c:v>
                </c:pt>
                <c:pt idx="351">
                  <c:v>7.459928</c:v>
                </c:pt>
                <c:pt idx="352">
                  <c:v>7.467721</c:v>
                </c:pt>
                <c:pt idx="353">
                  <c:v>7.418332</c:v>
                </c:pt>
                <c:pt idx="354">
                  <c:v>7.418332</c:v>
                </c:pt>
                <c:pt idx="355">
                  <c:v>7.368943</c:v>
                </c:pt>
                <c:pt idx="356">
                  <c:v>7.376737</c:v>
                </c:pt>
                <c:pt idx="357">
                  <c:v>7.376737</c:v>
                </c:pt>
                <c:pt idx="358">
                  <c:v>7.327348</c:v>
                </c:pt>
                <c:pt idx="359">
                  <c:v>7.327348</c:v>
                </c:pt>
                <c:pt idx="360">
                  <c:v>7.277959</c:v>
                </c:pt>
                <c:pt idx="361">
                  <c:v>7.285752</c:v>
                </c:pt>
                <c:pt idx="362">
                  <c:v>7.236363</c:v>
                </c:pt>
                <c:pt idx="363">
                  <c:v>7.236363</c:v>
                </c:pt>
                <c:pt idx="364">
                  <c:v>7.186975</c:v>
                </c:pt>
                <c:pt idx="365">
                  <c:v>7.194767</c:v>
                </c:pt>
                <c:pt idx="366">
                  <c:v>7.194767</c:v>
                </c:pt>
                <c:pt idx="367">
                  <c:v>7.145379</c:v>
                </c:pt>
                <c:pt idx="368">
                  <c:v>7.145379</c:v>
                </c:pt>
                <c:pt idx="369">
                  <c:v>7.103783</c:v>
                </c:pt>
                <c:pt idx="370">
                  <c:v>7.103783</c:v>
                </c:pt>
                <c:pt idx="371">
                  <c:v>7.054394</c:v>
                </c:pt>
                <c:pt idx="372">
                  <c:v>7.054394</c:v>
                </c:pt>
                <c:pt idx="373">
                  <c:v>7.062188</c:v>
                </c:pt>
                <c:pt idx="374">
                  <c:v>7.012799</c:v>
                </c:pt>
                <c:pt idx="375">
                  <c:v>7.012799</c:v>
                </c:pt>
                <c:pt idx="376">
                  <c:v>6.96341</c:v>
                </c:pt>
                <c:pt idx="377">
                  <c:v>6.971203</c:v>
                </c:pt>
                <c:pt idx="378">
                  <c:v>6.971203</c:v>
                </c:pt>
                <c:pt idx="379">
                  <c:v>6.921814</c:v>
                </c:pt>
                <c:pt idx="380">
                  <c:v>6.929607</c:v>
                </c:pt>
                <c:pt idx="381">
                  <c:v>6.929607</c:v>
                </c:pt>
                <c:pt idx="382">
                  <c:v>6.888012</c:v>
                </c:pt>
                <c:pt idx="383">
                  <c:v>6.888012</c:v>
                </c:pt>
                <c:pt idx="384">
                  <c:v>6.888012</c:v>
                </c:pt>
                <c:pt idx="385">
                  <c:v>6.846416</c:v>
                </c:pt>
                <c:pt idx="386">
                  <c:v>6.846416</c:v>
                </c:pt>
                <c:pt idx="387">
                  <c:v>6.846416</c:v>
                </c:pt>
                <c:pt idx="388">
                  <c:v>6.804821</c:v>
                </c:pt>
                <c:pt idx="389">
                  <c:v>6.804821</c:v>
                </c:pt>
                <c:pt idx="390">
                  <c:v>6.755432</c:v>
                </c:pt>
                <c:pt idx="391">
                  <c:v>6.763225</c:v>
                </c:pt>
                <c:pt idx="392">
                  <c:v>6.763225</c:v>
                </c:pt>
                <c:pt idx="393">
                  <c:v>6.72163</c:v>
                </c:pt>
                <c:pt idx="394">
                  <c:v>6.72163</c:v>
                </c:pt>
                <c:pt idx="395">
                  <c:v>6.72163</c:v>
                </c:pt>
                <c:pt idx="396">
                  <c:v>6.680034</c:v>
                </c:pt>
                <c:pt idx="397">
                  <c:v>6.680034</c:v>
                </c:pt>
                <c:pt idx="398">
                  <c:v>6.680034</c:v>
                </c:pt>
                <c:pt idx="399">
                  <c:v>6.638439</c:v>
                </c:pt>
                <c:pt idx="400">
                  <c:v>8.921031</c:v>
                </c:pt>
                <c:pt idx="401">
                  <c:v>8.921031</c:v>
                </c:pt>
                <c:pt idx="402">
                  <c:v>8.913238</c:v>
                </c:pt>
                <c:pt idx="403">
                  <c:v>8.913238</c:v>
                </c:pt>
                <c:pt idx="404">
                  <c:v>8.905444</c:v>
                </c:pt>
                <c:pt idx="405">
                  <c:v>8.905444</c:v>
                </c:pt>
                <c:pt idx="406">
                  <c:v>8.897651</c:v>
                </c:pt>
                <c:pt idx="407">
                  <c:v>8.897651</c:v>
                </c:pt>
                <c:pt idx="408">
                  <c:v>8.889857</c:v>
                </c:pt>
                <c:pt idx="409">
                  <c:v>8.840468</c:v>
                </c:pt>
                <c:pt idx="410">
                  <c:v>8.832675</c:v>
                </c:pt>
                <c:pt idx="411">
                  <c:v>8.832675</c:v>
                </c:pt>
                <c:pt idx="412">
                  <c:v>8.824882</c:v>
                </c:pt>
                <c:pt idx="413">
                  <c:v>8.824882</c:v>
                </c:pt>
                <c:pt idx="414">
                  <c:v>8.817088</c:v>
                </c:pt>
                <c:pt idx="415">
                  <c:v>8.817088</c:v>
                </c:pt>
                <c:pt idx="416">
                  <c:v>8.817088</c:v>
                </c:pt>
                <c:pt idx="417">
                  <c:v>8.809295</c:v>
                </c:pt>
                <c:pt idx="418">
                  <c:v>8.809295</c:v>
                </c:pt>
                <c:pt idx="419">
                  <c:v>8.801501</c:v>
                </c:pt>
                <c:pt idx="420">
                  <c:v>8.801501</c:v>
                </c:pt>
                <c:pt idx="421">
                  <c:v>8.793709</c:v>
                </c:pt>
                <c:pt idx="422">
                  <c:v>8.793709</c:v>
                </c:pt>
                <c:pt idx="423">
                  <c:v>8.785915</c:v>
                </c:pt>
                <c:pt idx="424">
                  <c:v>8.785915</c:v>
                </c:pt>
                <c:pt idx="425">
                  <c:v>8.778122</c:v>
                </c:pt>
                <c:pt idx="426">
                  <c:v>8.778122</c:v>
                </c:pt>
                <c:pt idx="427">
                  <c:v>8.770329</c:v>
                </c:pt>
                <c:pt idx="428">
                  <c:v>8.770329</c:v>
                </c:pt>
                <c:pt idx="429">
                  <c:v>8.762535</c:v>
                </c:pt>
                <c:pt idx="430">
                  <c:v>8.762535</c:v>
                </c:pt>
                <c:pt idx="431">
                  <c:v>8.754742</c:v>
                </c:pt>
                <c:pt idx="432">
                  <c:v>8.754742</c:v>
                </c:pt>
                <c:pt idx="433">
                  <c:v>8.746948</c:v>
                </c:pt>
                <c:pt idx="434">
                  <c:v>8.746948</c:v>
                </c:pt>
                <c:pt idx="435">
                  <c:v>8.739155</c:v>
                </c:pt>
                <c:pt idx="436">
                  <c:v>8.788544</c:v>
                </c:pt>
                <c:pt idx="437">
                  <c:v>8.78075</c:v>
                </c:pt>
                <c:pt idx="438">
                  <c:v>8.78075</c:v>
                </c:pt>
                <c:pt idx="439">
                  <c:v>8.772957</c:v>
                </c:pt>
                <c:pt idx="440">
                  <c:v>8.772957</c:v>
                </c:pt>
                <c:pt idx="441">
                  <c:v>8.765164</c:v>
                </c:pt>
                <c:pt idx="442">
                  <c:v>8.765164</c:v>
                </c:pt>
                <c:pt idx="443">
                  <c:v>8.757371</c:v>
                </c:pt>
                <c:pt idx="444">
                  <c:v>8.757371</c:v>
                </c:pt>
                <c:pt idx="445">
                  <c:v>8.749578</c:v>
                </c:pt>
                <c:pt idx="446">
                  <c:v>8.749578</c:v>
                </c:pt>
                <c:pt idx="447">
                  <c:v>8.741784000000001</c:v>
                </c:pt>
                <c:pt idx="448">
                  <c:v>8.741784000000001</c:v>
                </c:pt>
                <c:pt idx="449">
                  <c:v>8.733991</c:v>
                </c:pt>
                <c:pt idx="450">
                  <c:v>8.733991</c:v>
                </c:pt>
                <c:pt idx="451">
                  <c:v>8.775586</c:v>
                </c:pt>
                <c:pt idx="452">
                  <c:v>8.775586</c:v>
                </c:pt>
                <c:pt idx="453">
                  <c:v>8.767793</c:v>
                </c:pt>
                <c:pt idx="454">
                  <c:v>8.817182</c:v>
                </c:pt>
                <c:pt idx="455">
                  <c:v>8.817182</c:v>
                </c:pt>
                <c:pt idx="456">
                  <c:v>8.809388</c:v>
                </c:pt>
                <c:pt idx="457">
                  <c:v>8.858777</c:v>
                </c:pt>
                <c:pt idx="458">
                  <c:v>8.850984</c:v>
                </c:pt>
                <c:pt idx="459">
                  <c:v>8.850984</c:v>
                </c:pt>
                <c:pt idx="460">
                  <c:v>8.850984</c:v>
                </c:pt>
                <c:pt idx="461">
                  <c:v>8.843191</c:v>
                </c:pt>
                <c:pt idx="462">
                  <c:v>8.843191</c:v>
                </c:pt>
                <c:pt idx="463">
                  <c:v>8.835398</c:v>
                </c:pt>
                <c:pt idx="464">
                  <c:v>8.835398</c:v>
                </c:pt>
                <c:pt idx="465">
                  <c:v>8.827604</c:v>
                </c:pt>
                <c:pt idx="466">
                  <c:v>8.827604</c:v>
                </c:pt>
                <c:pt idx="467">
                  <c:v>8.819811</c:v>
                </c:pt>
                <c:pt idx="468">
                  <c:v>8.819811</c:v>
                </c:pt>
                <c:pt idx="469">
                  <c:v>8.812017</c:v>
                </c:pt>
                <c:pt idx="470">
                  <c:v>8.812017</c:v>
                </c:pt>
                <c:pt idx="471">
                  <c:v>8.804224</c:v>
                </c:pt>
                <c:pt idx="472">
                  <c:v>8.804224</c:v>
                </c:pt>
                <c:pt idx="473">
                  <c:v>8.796431</c:v>
                </c:pt>
                <c:pt idx="474">
                  <c:v>8.796431</c:v>
                </c:pt>
                <c:pt idx="475">
                  <c:v>8.788637</c:v>
                </c:pt>
                <c:pt idx="476">
                  <c:v>8.788637</c:v>
                </c:pt>
                <c:pt idx="477">
                  <c:v>8.780844</c:v>
                </c:pt>
                <c:pt idx="478">
                  <c:v>8.780844</c:v>
                </c:pt>
                <c:pt idx="479">
                  <c:v>8.77305</c:v>
                </c:pt>
                <c:pt idx="480">
                  <c:v>8.77305</c:v>
                </c:pt>
                <c:pt idx="481">
                  <c:v>8.765258</c:v>
                </c:pt>
                <c:pt idx="482">
                  <c:v>8.765258</c:v>
                </c:pt>
                <c:pt idx="483">
                  <c:v>8.757464</c:v>
                </c:pt>
                <c:pt idx="484">
                  <c:v>8.757464</c:v>
                </c:pt>
                <c:pt idx="485">
                  <c:v>8.749671</c:v>
                </c:pt>
                <c:pt idx="486">
                  <c:v>8.749671</c:v>
                </c:pt>
                <c:pt idx="487">
                  <c:v>8.791266</c:v>
                </c:pt>
                <c:pt idx="488">
                  <c:v>8.791266</c:v>
                </c:pt>
                <c:pt idx="489">
                  <c:v>8.783473000000001</c:v>
                </c:pt>
                <c:pt idx="490">
                  <c:v>8.783473000000001</c:v>
                </c:pt>
                <c:pt idx="491">
                  <c:v>8.77568</c:v>
                </c:pt>
                <c:pt idx="492">
                  <c:v>8.77568</c:v>
                </c:pt>
                <c:pt idx="493">
                  <c:v>8.817275</c:v>
                </c:pt>
                <c:pt idx="494">
                  <c:v>8.817275</c:v>
                </c:pt>
                <c:pt idx="495">
                  <c:v>8.809482</c:v>
                </c:pt>
                <c:pt idx="496">
                  <c:v>8.809482</c:v>
                </c:pt>
                <c:pt idx="497">
                  <c:v>8.801688</c:v>
                </c:pt>
                <c:pt idx="498">
                  <c:v>8.801688</c:v>
                </c:pt>
                <c:pt idx="499">
                  <c:v>8.843284</c:v>
                </c:pt>
                <c:pt idx="500">
                  <c:v>8.843284</c:v>
                </c:pt>
                <c:pt idx="501">
                  <c:v>8.843284</c:v>
                </c:pt>
                <c:pt idx="502">
                  <c:v>8.835491</c:v>
                </c:pt>
                <c:pt idx="503">
                  <c:v>8.88488</c:v>
                </c:pt>
                <c:pt idx="504">
                  <c:v>8.877087</c:v>
                </c:pt>
                <c:pt idx="505">
                  <c:v>8.877087</c:v>
                </c:pt>
                <c:pt idx="506">
                  <c:v>8.926476</c:v>
                </c:pt>
                <c:pt idx="507">
                  <c:v>8.918682</c:v>
                </c:pt>
                <c:pt idx="508">
                  <c:v>8.918682</c:v>
                </c:pt>
                <c:pt idx="509">
                  <c:v>8.968071</c:v>
                </c:pt>
                <c:pt idx="510">
                  <c:v>8.960278000000001</c:v>
                </c:pt>
                <c:pt idx="511">
                  <c:v>9.009666</c:v>
                </c:pt>
                <c:pt idx="512">
                  <c:v>9.009666</c:v>
                </c:pt>
                <c:pt idx="513">
                  <c:v>9.009666</c:v>
                </c:pt>
                <c:pt idx="514">
                  <c:v>9.051262</c:v>
                </c:pt>
                <c:pt idx="515">
                  <c:v>9.051262</c:v>
                </c:pt>
                <c:pt idx="516">
                  <c:v>9.100651</c:v>
                </c:pt>
                <c:pt idx="517">
                  <c:v>9.100651</c:v>
                </c:pt>
                <c:pt idx="518">
                  <c:v>9.15004</c:v>
                </c:pt>
                <c:pt idx="519">
                  <c:v>9.15004</c:v>
                </c:pt>
                <c:pt idx="520">
                  <c:v>9.199429</c:v>
                </c:pt>
                <c:pt idx="521">
                  <c:v>9.199429</c:v>
                </c:pt>
                <c:pt idx="522">
                  <c:v>9.241023999999999</c:v>
                </c:pt>
                <c:pt idx="523">
                  <c:v>9.241023999999999</c:v>
                </c:pt>
                <c:pt idx="524">
                  <c:v>9.290413</c:v>
                </c:pt>
                <c:pt idx="525">
                  <c:v>10.114438</c:v>
                </c:pt>
                <c:pt idx="526">
                  <c:v>10.114438</c:v>
                </c:pt>
                <c:pt idx="527">
                  <c:v>10.065049</c:v>
                </c:pt>
                <c:pt idx="528">
                  <c:v>10.065049</c:v>
                </c:pt>
                <c:pt idx="529">
                  <c:v>10.01566</c:v>
                </c:pt>
                <c:pt idx="530">
                  <c:v>10.01566</c:v>
                </c:pt>
                <c:pt idx="531">
                  <c:v>9.966271000000001</c:v>
                </c:pt>
                <c:pt idx="532">
                  <c:v>9.966271000000001</c:v>
                </c:pt>
                <c:pt idx="533">
                  <c:v>9.916883</c:v>
                </c:pt>
                <c:pt idx="534">
                  <c:v>9.916883</c:v>
                </c:pt>
                <c:pt idx="535">
                  <c:v>9.867494</c:v>
                </c:pt>
                <c:pt idx="536">
                  <c:v>9.867494</c:v>
                </c:pt>
                <c:pt idx="537">
                  <c:v>9.825898</c:v>
                </c:pt>
                <c:pt idx="538">
                  <c:v>9.825898</c:v>
                </c:pt>
                <c:pt idx="539">
                  <c:v>9.776509</c:v>
                </c:pt>
                <c:pt idx="540">
                  <c:v>9.776509</c:v>
                </c:pt>
                <c:pt idx="541">
                  <c:v>9.72712</c:v>
                </c:pt>
                <c:pt idx="542">
                  <c:v>9.72712</c:v>
                </c:pt>
                <c:pt idx="543">
                  <c:v>9.677732</c:v>
                </c:pt>
                <c:pt idx="544">
                  <c:v>9.677732</c:v>
                </c:pt>
                <c:pt idx="545">
                  <c:v>9.628343</c:v>
                </c:pt>
                <c:pt idx="546">
                  <c:v>9.628343</c:v>
                </c:pt>
                <c:pt idx="547">
                  <c:v>9.578953</c:v>
                </c:pt>
                <c:pt idx="548">
                  <c:v>9.586746</c:v>
                </c:pt>
                <c:pt idx="549">
                  <c:v>9.537357</c:v>
                </c:pt>
                <c:pt idx="550">
                  <c:v>9.537357</c:v>
                </c:pt>
                <c:pt idx="551">
                  <c:v>9.487968</c:v>
                </c:pt>
                <c:pt idx="552">
                  <c:v>9.487968</c:v>
                </c:pt>
                <c:pt idx="553">
                  <c:v>9.43858</c:v>
                </c:pt>
                <c:pt idx="554">
                  <c:v>8.871922</c:v>
                </c:pt>
                <c:pt idx="555">
                  <c:v>8.871922</c:v>
                </c:pt>
                <c:pt idx="556">
                  <c:v>8.871922</c:v>
                </c:pt>
                <c:pt idx="557">
                  <c:v>8.822533</c:v>
                </c:pt>
                <c:pt idx="558">
                  <c:v>8.830326</c:v>
                </c:pt>
                <c:pt idx="559">
                  <c:v>8.780937</c:v>
                </c:pt>
                <c:pt idx="560">
                  <c:v>8.780937</c:v>
                </c:pt>
                <c:pt idx="561">
                  <c:v>8.731548</c:v>
                </c:pt>
                <c:pt idx="562">
                  <c:v>8.739342000000001</c:v>
                </c:pt>
                <c:pt idx="563">
                  <c:v>8.739342000000001</c:v>
                </c:pt>
                <c:pt idx="564">
                  <c:v>8.689953</c:v>
                </c:pt>
                <c:pt idx="565">
                  <c:v>8.697746</c:v>
                </c:pt>
                <c:pt idx="566">
                  <c:v>8.648357000000001</c:v>
                </c:pt>
                <c:pt idx="567">
                  <c:v>8.648357000000001</c:v>
                </c:pt>
                <c:pt idx="568">
                  <c:v>8.656151</c:v>
                </c:pt>
                <c:pt idx="569">
                  <c:v>8.606762</c:v>
                </c:pt>
                <c:pt idx="570">
                  <c:v>8.606762</c:v>
                </c:pt>
                <c:pt idx="571">
                  <c:v>8.557373</c:v>
                </c:pt>
                <c:pt idx="572">
                  <c:v>8.565166</c:v>
                </c:pt>
                <c:pt idx="573">
                  <c:v>8.565166</c:v>
                </c:pt>
                <c:pt idx="574">
                  <c:v>8.515778</c:v>
                </c:pt>
                <c:pt idx="575">
                  <c:v>8.523571</c:v>
                </c:pt>
                <c:pt idx="576">
                  <c:v>8.523571</c:v>
                </c:pt>
                <c:pt idx="577">
                  <c:v>8.481976</c:v>
                </c:pt>
                <c:pt idx="578">
                  <c:v>8.481976</c:v>
                </c:pt>
                <c:pt idx="579">
                  <c:v>8.481976</c:v>
                </c:pt>
                <c:pt idx="580">
                  <c:v>8.489768</c:v>
                </c:pt>
                <c:pt idx="581">
                  <c:v>8.440379</c:v>
                </c:pt>
                <c:pt idx="582">
                  <c:v>8.448173000000001</c:v>
                </c:pt>
                <c:pt idx="583">
                  <c:v>8.448173000000001</c:v>
                </c:pt>
                <c:pt idx="584">
                  <c:v>8.455966</c:v>
                </c:pt>
                <c:pt idx="585">
                  <c:v>8.455966</c:v>
                </c:pt>
                <c:pt idx="586">
                  <c:v>8.463759</c:v>
                </c:pt>
                <c:pt idx="587">
                  <c:v>8.414371</c:v>
                </c:pt>
                <c:pt idx="588">
                  <c:v>8.422164</c:v>
                </c:pt>
                <c:pt idx="589">
                  <c:v>8.422164</c:v>
                </c:pt>
                <c:pt idx="590">
                  <c:v>8.429957</c:v>
                </c:pt>
                <c:pt idx="591">
                  <c:v>8.429957</c:v>
                </c:pt>
                <c:pt idx="592">
                  <c:v>8.437751</c:v>
                </c:pt>
                <c:pt idx="593">
                  <c:v>8.437751</c:v>
                </c:pt>
                <c:pt idx="594">
                  <c:v>8.445544</c:v>
                </c:pt>
                <c:pt idx="595">
                  <c:v>8.445544</c:v>
                </c:pt>
                <c:pt idx="596">
                  <c:v>8.453338</c:v>
                </c:pt>
                <c:pt idx="597">
                  <c:v>8.453338</c:v>
                </c:pt>
                <c:pt idx="598">
                  <c:v>8.46113</c:v>
                </c:pt>
                <c:pt idx="599">
                  <c:v>8.46113</c:v>
                </c:pt>
                <c:pt idx="600">
                  <c:v>8.468924</c:v>
                </c:pt>
                <c:pt idx="601">
                  <c:v>8.468924</c:v>
                </c:pt>
                <c:pt idx="602">
                  <c:v>8.476717</c:v>
                </c:pt>
                <c:pt idx="603">
                  <c:v>8.427328</c:v>
                </c:pt>
                <c:pt idx="604">
                  <c:v>8.435122</c:v>
                </c:pt>
                <c:pt idx="605">
                  <c:v>8.435122</c:v>
                </c:pt>
                <c:pt idx="606">
                  <c:v>8.442915</c:v>
                </c:pt>
                <c:pt idx="607">
                  <c:v>8.442915</c:v>
                </c:pt>
                <c:pt idx="608">
                  <c:v>8.450708</c:v>
                </c:pt>
                <c:pt idx="609">
                  <c:v>8.450708</c:v>
                </c:pt>
                <c:pt idx="610">
                  <c:v>8.458502</c:v>
                </c:pt>
                <c:pt idx="611">
                  <c:v>8.458502</c:v>
                </c:pt>
                <c:pt idx="612">
                  <c:v>8.466295</c:v>
                </c:pt>
                <c:pt idx="613">
                  <c:v>8.466295</c:v>
                </c:pt>
                <c:pt idx="614">
                  <c:v>8.474089</c:v>
                </c:pt>
                <c:pt idx="615">
                  <c:v>8.474089</c:v>
                </c:pt>
                <c:pt idx="616">
                  <c:v>8.481882</c:v>
                </c:pt>
                <c:pt idx="617">
                  <c:v>8.481882</c:v>
                </c:pt>
                <c:pt idx="618">
                  <c:v>8.489675</c:v>
                </c:pt>
                <c:pt idx="619">
                  <c:v>8.489675</c:v>
                </c:pt>
                <c:pt idx="620">
                  <c:v>8.440286</c:v>
                </c:pt>
                <c:pt idx="621">
                  <c:v>8.448079</c:v>
                </c:pt>
                <c:pt idx="622">
                  <c:v>8.448079</c:v>
                </c:pt>
                <c:pt idx="623">
                  <c:v>8.455873</c:v>
                </c:pt>
                <c:pt idx="624">
                  <c:v>8.455873</c:v>
                </c:pt>
                <c:pt idx="625">
                  <c:v>8.463666</c:v>
                </c:pt>
                <c:pt idx="626">
                  <c:v>8.414277</c:v>
                </c:pt>
                <c:pt idx="627">
                  <c:v>8.422071000000001</c:v>
                </c:pt>
                <c:pt idx="628">
                  <c:v>8.422071000000001</c:v>
                </c:pt>
                <c:pt idx="629">
                  <c:v>8.429864</c:v>
                </c:pt>
                <c:pt idx="630">
                  <c:v>8.429864</c:v>
                </c:pt>
                <c:pt idx="631">
                  <c:v>8.437657</c:v>
                </c:pt>
                <c:pt idx="632">
                  <c:v>8.437657</c:v>
                </c:pt>
                <c:pt idx="633">
                  <c:v>8.445451</c:v>
                </c:pt>
                <c:pt idx="634">
                  <c:v>8.396062</c:v>
                </c:pt>
                <c:pt idx="635">
                  <c:v>8.403855</c:v>
                </c:pt>
                <c:pt idx="636">
                  <c:v>8.403855</c:v>
                </c:pt>
                <c:pt idx="637">
                  <c:v>8.411649</c:v>
                </c:pt>
                <c:pt idx="638">
                  <c:v>8.411649</c:v>
                </c:pt>
                <c:pt idx="639">
                  <c:v>8.419441</c:v>
                </c:pt>
                <c:pt idx="640">
                  <c:v>8.419441</c:v>
                </c:pt>
                <c:pt idx="641">
                  <c:v>8.427235</c:v>
                </c:pt>
                <c:pt idx="642">
                  <c:v>8.427235</c:v>
                </c:pt>
                <c:pt idx="643">
                  <c:v>8.435028000000001</c:v>
                </c:pt>
                <c:pt idx="644">
                  <c:v>8.435028000000001</c:v>
                </c:pt>
                <c:pt idx="645">
                  <c:v>8.442822</c:v>
                </c:pt>
                <c:pt idx="646">
                  <c:v>8.442822</c:v>
                </c:pt>
                <c:pt idx="647">
                  <c:v>8.450615</c:v>
                </c:pt>
                <c:pt idx="648">
                  <c:v>8.450615</c:v>
                </c:pt>
                <c:pt idx="649">
                  <c:v>8.458408</c:v>
                </c:pt>
                <c:pt idx="650">
                  <c:v>8.458408</c:v>
                </c:pt>
                <c:pt idx="651">
                  <c:v>8.466202</c:v>
                </c:pt>
                <c:pt idx="652">
                  <c:v>8.466202</c:v>
                </c:pt>
                <c:pt idx="653">
                  <c:v>8.424606</c:v>
                </c:pt>
                <c:pt idx="654">
                  <c:v>8.424606</c:v>
                </c:pt>
                <c:pt idx="655">
                  <c:v>8.4324</c:v>
                </c:pt>
                <c:pt idx="656">
                  <c:v>8.4324</c:v>
                </c:pt>
                <c:pt idx="657">
                  <c:v>8.440193000000001</c:v>
                </c:pt>
                <c:pt idx="658">
                  <c:v>8.440193000000001</c:v>
                </c:pt>
                <c:pt idx="659">
                  <c:v>8.447986</c:v>
                </c:pt>
                <c:pt idx="660">
                  <c:v>8.447986</c:v>
                </c:pt>
                <c:pt idx="661">
                  <c:v>8.455779</c:v>
                </c:pt>
                <c:pt idx="662">
                  <c:v>8.455779</c:v>
                </c:pt>
                <c:pt idx="663">
                  <c:v>8.463573</c:v>
                </c:pt>
                <c:pt idx="664">
                  <c:v>8.463573</c:v>
                </c:pt>
                <c:pt idx="665">
                  <c:v>8.471366</c:v>
                </c:pt>
                <c:pt idx="666">
                  <c:v>8.471366</c:v>
                </c:pt>
                <c:pt idx="667">
                  <c:v>8.479159</c:v>
                </c:pt>
                <c:pt idx="668">
                  <c:v>8.479159</c:v>
                </c:pt>
                <c:pt idx="669">
                  <c:v>8.486953</c:v>
                </c:pt>
                <c:pt idx="670">
                  <c:v>8.486953</c:v>
                </c:pt>
                <c:pt idx="671">
                  <c:v>8.494746</c:v>
                </c:pt>
                <c:pt idx="672">
                  <c:v>8.494746</c:v>
                </c:pt>
                <c:pt idx="673">
                  <c:v>8.50254</c:v>
                </c:pt>
                <c:pt idx="674">
                  <c:v>8.50254</c:v>
                </c:pt>
                <c:pt idx="675">
                  <c:v>8.510333</c:v>
                </c:pt>
                <c:pt idx="676">
                  <c:v>8.510333</c:v>
                </c:pt>
                <c:pt idx="677">
                  <c:v>8.518126000000001</c:v>
                </c:pt>
                <c:pt idx="678">
                  <c:v>8.518126000000001</c:v>
                </c:pt>
                <c:pt idx="679">
                  <c:v>8.525919</c:v>
                </c:pt>
                <c:pt idx="680">
                  <c:v>8.525919</c:v>
                </c:pt>
                <c:pt idx="681">
                  <c:v>8.533712</c:v>
                </c:pt>
                <c:pt idx="682">
                  <c:v>8.533712</c:v>
                </c:pt>
                <c:pt idx="683">
                  <c:v>8.590895</c:v>
                </c:pt>
                <c:pt idx="684">
                  <c:v>8.590895</c:v>
                </c:pt>
                <c:pt idx="685">
                  <c:v>8.598688</c:v>
                </c:pt>
                <c:pt idx="686">
                  <c:v>8.598688</c:v>
                </c:pt>
                <c:pt idx="687">
                  <c:v>8.598688</c:v>
                </c:pt>
                <c:pt idx="688">
                  <c:v>8.606482</c:v>
                </c:pt>
                <c:pt idx="689">
                  <c:v>8.606482</c:v>
                </c:pt>
                <c:pt idx="690">
                  <c:v>8.614275</c:v>
                </c:pt>
                <c:pt idx="691">
                  <c:v>8.614275</c:v>
                </c:pt>
                <c:pt idx="692">
                  <c:v>8.622068</c:v>
                </c:pt>
                <c:pt idx="693">
                  <c:v>8.622068</c:v>
                </c:pt>
                <c:pt idx="694">
                  <c:v>8.629862</c:v>
                </c:pt>
                <c:pt idx="695">
                  <c:v>8.629862</c:v>
                </c:pt>
                <c:pt idx="696">
                  <c:v>8.687044</c:v>
                </c:pt>
                <c:pt idx="697">
                  <c:v>8.687044</c:v>
                </c:pt>
                <c:pt idx="698">
                  <c:v>8.694838000000001</c:v>
                </c:pt>
                <c:pt idx="699">
                  <c:v>8.694838000000001</c:v>
                </c:pt>
                <c:pt idx="700">
                  <c:v>8.70263</c:v>
                </c:pt>
                <c:pt idx="701">
                  <c:v>8.70263</c:v>
                </c:pt>
                <c:pt idx="702">
                  <c:v>8.759812</c:v>
                </c:pt>
                <c:pt idx="703">
                  <c:v>8.759812</c:v>
                </c:pt>
                <c:pt idx="704">
                  <c:v>8.767606</c:v>
                </c:pt>
                <c:pt idx="705">
                  <c:v>8.767606</c:v>
                </c:pt>
                <c:pt idx="706">
                  <c:v>8.775399</c:v>
                </c:pt>
                <c:pt idx="707">
                  <c:v>8.824788</c:v>
                </c:pt>
                <c:pt idx="708">
                  <c:v>8.824788</c:v>
                </c:pt>
                <c:pt idx="709">
                  <c:v>8.874177</c:v>
                </c:pt>
                <c:pt idx="710">
                  <c:v>8.874177</c:v>
                </c:pt>
                <c:pt idx="711">
                  <c:v>8.923566</c:v>
                </c:pt>
                <c:pt idx="712">
                  <c:v>8.931359</c:v>
                </c:pt>
                <c:pt idx="713">
                  <c:v>8.980748</c:v>
                </c:pt>
                <c:pt idx="714">
                  <c:v>8.980748</c:v>
                </c:pt>
                <c:pt idx="715">
                  <c:v>9.030137</c:v>
                </c:pt>
                <c:pt idx="716">
                  <c:v>9.030137</c:v>
                </c:pt>
                <c:pt idx="717">
                  <c:v>9.079526</c:v>
                </c:pt>
                <c:pt idx="718">
                  <c:v>9.079526</c:v>
                </c:pt>
                <c:pt idx="719">
                  <c:v>9.448628</c:v>
                </c:pt>
                <c:pt idx="720">
                  <c:v>9.448628</c:v>
                </c:pt>
                <c:pt idx="721">
                  <c:v>9.456422</c:v>
                </c:pt>
                <c:pt idx="722">
                  <c:v>9.456422</c:v>
                </c:pt>
                <c:pt idx="723">
                  <c:v>9.464215</c:v>
                </c:pt>
                <c:pt idx="724">
                  <c:v>9.464215</c:v>
                </c:pt>
                <c:pt idx="725">
                  <c:v>9.472009</c:v>
                </c:pt>
                <c:pt idx="726">
                  <c:v>9.42262</c:v>
                </c:pt>
                <c:pt idx="727">
                  <c:v>9.430413</c:v>
                </c:pt>
                <c:pt idx="728">
                  <c:v>9.430413</c:v>
                </c:pt>
                <c:pt idx="729">
                  <c:v>9.430413</c:v>
                </c:pt>
                <c:pt idx="730">
                  <c:v>9.438207</c:v>
                </c:pt>
                <c:pt idx="731">
                  <c:v>9.438207</c:v>
                </c:pt>
                <c:pt idx="732">
                  <c:v>9.445999</c:v>
                </c:pt>
                <c:pt idx="733">
                  <c:v>9.39661</c:v>
                </c:pt>
                <c:pt idx="734">
                  <c:v>9.404404</c:v>
                </c:pt>
                <c:pt idx="735">
                  <c:v>9.404404</c:v>
                </c:pt>
                <c:pt idx="736">
                  <c:v>9.355015</c:v>
                </c:pt>
                <c:pt idx="737">
                  <c:v>9.355015</c:v>
                </c:pt>
                <c:pt idx="738">
                  <c:v>9.313419</c:v>
                </c:pt>
                <c:pt idx="739">
                  <c:v>9.313419</c:v>
                </c:pt>
                <c:pt idx="740">
                  <c:v>9.26403</c:v>
                </c:pt>
                <c:pt idx="741">
                  <c:v>9.26403</c:v>
                </c:pt>
                <c:pt idx="742">
                  <c:v>9.214642</c:v>
                </c:pt>
                <c:pt idx="743">
                  <c:v>9.222435</c:v>
                </c:pt>
                <c:pt idx="744">
                  <c:v>9.173046</c:v>
                </c:pt>
                <c:pt idx="745">
                  <c:v>9.173046</c:v>
                </c:pt>
                <c:pt idx="746">
                  <c:v>9.173046</c:v>
                </c:pt>
                <c:pt idx="747">
                  <c:v>9.123657</c:v>
                </c:pt>
                <c:pt idx="748">
                  <c:v>9.131451</c:v>
                </c:pt>
                <c:pt idx="749">
                  <c:v>9.082062</c:v>
                </c:pt>
                <c:pt idx="750">
                  <c:v>9.082062</c:v>
                </c:pt>
                <c:pt idx="751">
                  <c:v>9.032673000000001</c:v>
                </c:pt>
                <c:pt idx="752">
                  <c:v>9.032673000000001</c:v>
                </c:pt>
                <c:pt idx="753">
                  <c:v>8.983284</c:v>
                </c:pt>
                <c:pt idx="754">
                  <c:v>8.991077000000001</c:v>
                </c:pt>
                <c:pt idx="755">
                  <c:v>8.941689</c:v>
                </c:pt>
                <c:pt idx="756">
                  <c:v>8.941689</c:v>
                </c:pt>
                <c:pt idx="757">
                  <c:v>8.8923</c:v>
                </c:pt>
                <c:pt idx="758">
                  <c:v>8.8923</c:v>
                </c:pt>
                <c:pt idx="759">
                  <c:v>8.842911000000001</c:v>
                </c:pt>
                <c:pt idx="760">
                  <c:v>8.842911000000001</c:v>
                </c:pt>
                <c:pt idx="761">
                  <c:v>8.801315000000001</c:v>
                </c:pt>
                <c:pt idx="762">
                  <c:v>8.801315000000001</c:v>
                </c:pt>
                <c:pt idx="763">
                  <c:v>8.801315000000001</c:v>
                </c:pt>
                <c:pt idx="764">
                  <c:v>8.751926</c:v>
                </c:pt>
                <c:pt idx="765">
                  <c:v>8.759719</c:v>
                </c:pt>
                <c:pt idx="766">
                  <c:v>8.710330000000001</c:v>
                </c:pt>
                <c:pt idx="767">
                  <c:v>8.710330000000001</c:v>
                </c:pt>
                <c:pt idx="768">
                  <c:v>8.718123</c:v>
                </c:pt>
                <c:pt idx="769">
                  <c:v>8.668735</c:v>
                </c:pt>
                <c:pt idx="770">
                  <c:v>8.668735</c:v>
                </c:pt>
                <c:pt idx="771">
                  <c:v>8.676528</c:v>
                </c:pt>
                <c:pt idx="772">
                  <c:v>8.627139</c:v>
                </c:pt>
                <c:pt idx="773">
                  <c:v>8.627139</c:v>
                </c:pt>
                <c:pt idx="774">
                  <c:v>8.634933</c:v>
                </c:pt>
                <c:pt idx="775">
                  <c:v>8.585544</c:v>
                </c:pt>
                <c:pt idx="776">
                  <c:v>8.585544</c:v>
                </c:pt>
                <c:pt idx="777">
                  <c:v>8.543948</c:v>
                </c:pt>
                <c:pt idx="778">
                  <c:v>11.640516</c:v>
                </c:pt>
                <c:pt idx="779">
                  <c:v>11.64831</c:v>
                </c:pt>
                <c:pt idx="780">
                  <c:v>11.64831</c:v>
                </c:pt>
                <c:pt idx="781">
                  <c:v>11.656103</c:v>
                </c:pt>
                <c:pt idx="782">
                  <c:v>11.656103</c:v>
                </c:pt>
                <c:pt idx="783">
                  <c:v>11.663897</c:v>
                </c:pt>
                <c:pt idx="784">
                  <c:v>11.663897</c:v>
                </c:pt>
                <c:pt idx="785">
                  <c:v>11.67169</c:v>
                </c:pt>
                <c:pt idx="786">
                  <c:v>11.67169</c:v>
                </c:pt>
                <c:pt idx="787">
                  <c:v>11.679483</c:v>
                </c:pt>
                <c:pt idx="788">
                  <c:v>11.679483</c:v>
                </c:pt>
                <c:pt idx="789">
                  <c:v>11.687276</c:v>
                </c:pt>
                <c:pt idx="790">
                  <c:v>11.687276</c:v>
                </c:pt>
                <c:pt idx="791">
                  <c:v>11.695069</c:v>
                </c:pt>
                <c:pt idx="792">
                  <c:v>11.695069</c:v>
                </c:pt>
                <c:pt idx="793">
                  <c:v>11.702863</c:v>
                </c:pt>
                <c:pt idx="794">
                  <c:v>11.702863</c:v>
                </c:pt>
                <c:pt idx="795">
                  <c:v>11.710656</c:v>
                </c:pt>
                <c:pt idx="796">
                  <c:v>11.710656</c:v>
                </c:pt>
                <c:pt idx="797">
                  <c:v>11.71845</c:v>
                </c:pt>
                <c:pt idx="798">
                  <c:v>11.71845</c:v>
                </c:pt>
                <c:pt idx="799">
                  <c:v>11.775632</c:v>
                </c:pt>
                <c:pt idx="800">
                  <c:v>11.775632</c:v>
                </c:pt>
                <c:pt idx="801">
                  <c:v>11.783425</c:v>
                </c:pt>
                <c:pt idx="802">
                  <c:v>11.783425</c:v>
                </c:pt>
                <c:pt idx="803">
                  <c:v>11.791219</c:v>
                </c:pt>
                <c:pt idx="804">
                  <c:v>11.791219</c:v>
                </c:pt>
                <c:pt idx="805">
                  <c:v>11.799012</c:v>
                </c:pt>
                <c:pt idx="806">
                  <c:v>11.749623</c:v>
                </c:pt>
                <c:pt idx="807">
                  <c:v>11.757417</c:v>
                </c:pt>
                <c:pt idx="808">
                  <c:v>11.757417</c:v>
                </c:pt>
                <c:pt idx="809">
                  <c:v>11.76521</c:v>
                </c:pt>
                <c:pt idx="810">
                  <c:v>11.76521</c:v>
                </c:pt>
                <c:pt idx="811">
                  <c:v>11.773003</c:v>
                </c:pt>
                <c:pt idx="812">
                  <c:v>11.773003</c:v>
                </c:pt>
                <c:pt idx="813">
                  <c:v>11.731407</c:v>
                </c:pt>
                <c:pt idx="814">
                  <c:v>11.731407</c:v>
                </c:pt>
                <c:pt idx="815">
                  <c:v>11.739201</c:v>
                </c:pt>
                <c:pt idx="816">
                  <c:v>11.739201</c:v>
                </c:pt>
                <c:pt idx="817">
                  <c:v>11.746994</c:v>
                </c:pt>
                <c:pt idx="818">
                  <c:v>11.746994</c:v>
                </c:pt>
                <c:pt idx="819">
                  <c:v>11.705399</c:v>
                </c:pt>
                <c:pt idx="820">
                  <c:v>11.705399</c:v>
                </c:pt>
                <c:pt idx="821">
                  <c:v>11.705399</c:v>
                </c:pt>
                <c:pt idx="822">
                  <c:v>11.713192</c:v>
                </c:pt>
                <c:pt idx="823">
                  <c:v>11.713192</c:v>
                </c:pt>
                <c:pt idx="824">
                  <c:v>11.671597</c:v>
                </c:pt>
                <c:pt idx="825">
                  <c:v>11.671597</c:v>
                </c:pt>
                <c:pt idx="826">
                  <c:v>11.622208</c:v>
                </c:pt>
                <c:pt idx="827">
                  <c:v>11.622208</c:v>
                </c:pt>
                <c:pt idx="828">
                  <c:v>11.630001</c:v>
                </c:pt>
                <c:pt idx="829">
                  <c:v>11.580612</c:v>
                </c:pt>
                <c:pt idx="830">
                  <c:v>11.580612</c:v>
                </c:pt>
                <c:pt idx="831">
                  <c:v>11.539016</c:v>
                </c:pt>
                <c:pt idx="832">
                  <c:v>11.539016</c:v>
                </c:pt>
                <c:pt idx="833">
                  <c:v>11.539016</c:v>
                </c:pt>
                <c:pt idx="834">
                  <c:v>11.49742</c:v>
                </c:pt>
                <c:pt idx="835">
                  <c:v>11.49742</c:v>
                </c:pt>
                <c:pt idx="836">
                  <c:v>11.49742</c:v>
                </c:pt>
                <c:pt idx="837">
                  <c:v>11.455825</c:v>
                </c:pt>
                <c:pt idx="838">
                  <c:v>11.455825</c:v>
                </c:pt>
                <c:pt idx="839">
                  <c:v>11.406436</c:v>
                </c:pt>
                <c:pt idx="840">
                  <c:v>11.414229</c:v>
                </c:pt>
                <c:pt idx="841">
                  <c:v>11.414229</c:v>
                </c:pt>
                <c:pt idx="842">
                  <c:v>11.364841</c:v>
                </c:pt>
                <c:pt idx="843">
                  <c:v>11.372634</c:v>
                </c:pt>
                <c:pt idx="844">
                  <c:v>11.372634</c:v>
                </c:pt>
                <c:pt idx="845">
                  <c:v>11.323245</c:v>
                </c:pt>
                <c:pt idx="846">
                  <c:v>11.331038</c:v>
                </c:pt>
                <c:pt idx="847">
                  <c:v>11.331038</c:v>
                </c:pt>
                <c:pt idx="848">
                  <c:v>11.28165</c:v>
                </c:pt>
                <c:pt idx="849">
                  <c:v>11.289443</c:v>
                </c:pt>
                <c:pt idx="850">
                  <c:v>11.240054</c:v>
                </c:pt>
                <c:pt idx="851">
                  <c:v>11.240054</c:v>
                </c:pt>
                <c:pt idx="852">
                  <c:v>11.247848</c:v>
                </c:pt>
                <c:pt idx="853">
                  <c:v>11.198459</c:v>
                </c:pt>
                <c:pt idx="854">
                  <c:v>11.198459</c:v>
                </c:pt>
                <c:pt idx="855">
                  <c:v>11.156862</c:v>
                </c:pt>
                <c:pt idx="856">
                  <c:v>11.156862</c:v>
                </c:pt>
                <c:pt idx="857">
                  <c:v>11.156862</c:v>
                </c:pt>
                <c:pt idx="858">
                  <c:v>11.107473</c:v>
                </c:pt>
                <c:pt idx="859">
                  <c:v>11.115267</c:v>
                </c:pt>
                <c:pt idx="860">
                  <c:v>11.065878</c:v>
                </c:pt>
                <c:pt idx="861">
                  <c:v>11.065878</c:v>
                </c:pt>
                <c:pt idx="862">
                  <c:v>11.016489</c:v>
                </c:pt>
                <c:pt idx="863">
                  <c:v>11.016489</c:v>
                </c:pt>
                <c:pt idx="864">
                  <c:v>10.9671</c:v>
                </c:pt>
                <c:pt idx="865">
                  <c:v>10.9671</c:v>
                </c:pt>
                <c:pt idx="866">
                  <c:v>10.917711</c:v>
                </c:pt>
                <c:pt idx="867">
                  <c:v>10.917711</c:v>
                </c:pt>
                <c:pt idx="868">
                  <c:v>10.868322</c:v>
                </c:pt>
                <c:pt idx="869">
                  <c:v>10.868322</c:v>
                </c:pt>
                <c:pt idx="870">
                  <c:v>10.818933</c:v>
                </c:pt>
                <c:pt idx="871">
                  <c:v>10.818933</c:v>
                </c:pt>
                <c:pt idx="872">
                  <c:v>10.769545</c:v>
                </c:pt>
                <c:pt idx="873">
                  <c:v>10.769545</c:v>
                </c:pt>
                <c:pt idx="874">
                  <c:v>10.720156</c:v>
                </c:pt>
                <c:pt idx="875">
                  <c:v>10.720156</c:v>
                </c:pt>
                <c:pt idx="876">
                  <c:v>10.67856</c:v>
                </c:pt>
                <c:pt idx="877">
                  <c:v>10.67856</c:v>
                </c:pt>
                <c:pt idx="878">
                  <c:v>10.629171</c:v>
                </c:pt>
                <c:pt idx="879">
                  <c:v>10.629171</c:v>
                </c:pt>
                <c:pt idx="880">
                  <c:v>10.579782</c:v>
                </c:pt>
                <c:pt idx="881">
                  <c:v>10.579782</c:v>
                </c:pt>
                <c:pt idx="882">
                  <c:v>10.530394</c:v>
                </c:pt>
                <c:pt idx="883">
                  <c:v>10.530394</c:v>
                </c:pt>
                <c:pt idx="884">
                  <c:v>10.481005</c:v>
                </c:pt>
                <c:pt idx="885">
                  <c:v>10.481005</c:v>
                </c:pt>
                <c:pt idx="886">
                  <c:v>10.431616</c:v>
                </c:pt>
                <c:pt idx="887">
                  <c:v>10.431616</c:v>
                </c:pt>
                <c:pt idx="888">
                  <c:v>10.382227</c:v>
                </c:pt>
                <c:pt idx="889">
                  <c:v>10.39002</c:v>
                </c:pt>
                <c:pt idx="890">
                  <c:v>10.39002</c:v>
                </c:pt>
                <c:pt idx="891">
                  <c:v>10.340631</c:v>
                </c:pt>
                <c:pt idx="892">
                  <c:v>10.340631</c:v>
                </c:pt>
                <c:pt idx="893">
                  <c:v>10.299036</c:v>
                </c:pt>
                <c:pt idx="894">
                  <c:v>10.299036</c:v>
                </c:pt>
                <c:pt idx="895">
                  <c:v>10.299036</c:v>
                </c:pt>
                <c:pt idx="896">
                  <c:v>10.257441</c:v>
                </c:pt>
                <c:pt idx="897">
                  <c:v>10.257441</c:v>
                </c:pt>
                <c:pt idx="898">
                  <c:v>10.208052</c:v>
                </c:pt>
                <c:pt idx="899">
                  <c:v>10.215844</c:v>
                </c:pt>
                <c:pt idx="900">
                  <c:v>10.215844</c:v>
                </c:pt>
                <c:pt idx="901">
                  <c:v>10.166455</c:v>
                </c:pt>
                <c:pt idx="902">
                  <c:v>10.174249</c:v>
                </c:pt>
                <c:pt idx="903">
                  <c:v>10.174249</c:v>
                </c:pt>
                <c:pt idx="904">
                  <c:v>10.182042</c:v>
                </c:pt>
                <c:pt idx="905">
                  <c:v>10.182042</c:v>
                </c:pt>
                <c:pt idx="906">
                  <c:v>10.140447</c:v>
                </c:pt>
                <c:pt idx="907">
                  <c:v>10.140447</c:v>
                </c:pt>
                <c:pt idx="908">
                  <c:v>10.14824</c:v>
                </c:pt>
                <c:pt idx="909">
                  <c:v>10.14824</c:v>
                </c:pt>
                <c:pt idx="910">
                  <c:v>10.14824</c:v>
                </c:pt>
                <c:pt idx="911">
                  <c:v>8.962907</c:v>
                </c:pt>
                <c:pt idx="912">
                  <c:v>8.962907</c:v>
                </c:pt>
                <c:pt idx="913">
                  <c:v>9.012296</c:v>
                </c:pt>
                <c:pt idx="914">
                  <c:v>9.012296</c:v>
                </c:pt>
                <c:pt idx="915">
                  <c:v>9.061685</c:v>
                </c:pt>
                <c:pt idx="916">
                  <c:v>9.061685</c:v>
                </c:pt>
                <c:pt idx="917">
                  <c:v>9.111073</c:v>
                </c:pt>
                <c:pt idx="918">
                  <c:v>9.111073</c:v>
                </c:pt>
                <c:pt idx="919">
                  <c:v>9.160462</c:v>
                </c:pt>
                <c:pt idx="920">
                  <c:v>9.160462</c:v>
                </c:pt>
                <c:pt idx="921">
                  <c:v>9.209851</c:v>
                </c:pt>
                <c:pt idx="922">
                  <c:v>9.202058</c:v>
                </c:pt>
                <c:pt idx="923">
                  <c:v>9.202058</c:v>
                </c:pt>
                <c:pt idx="924">
                  <c:v>9.251447</c:v>
                </c:pt>
                <c:pt idx="925">
                  <c:v>9.251447</c:v>
                </c:pt>
                <c:pt idx="926">
                  <c:v>9.300836</c:v>
                </c:pt>
                <c:pt idx="927">
                  <c:v>9.293042</c:v>
                </c:pt>
                <c:pt idx="928">
                  <c:v>9.342431</c:v>
                </c:pt>
                <c:pt idx="929">
                  <c:v>9.342431</c:v>
                </c:pt>
                <c:pt idx="930">
                  <c:v>9.39182</c:v>
                </c:pt>
                <c:pt idx="931">
                  <c:v>9.39182</c:v>
                </c:pt>
                <c:pt idx="932">
                  <c:v>9.433415</c:v>
                </c:pt>
                <c:pt idx="933">
                  <c:v>9.433415</c:v>
                </c:pt>
                <c:pt idx="934">
                  <c:v>9.482804</c:v>
                </c:pt>
                <c:pt idx="935">
                  <c:v>9.482804</c:v>
                </c:pt>
                <c:pt idx="936">
                  <c:v>9.482804</c:v>
                </c:pt>
                <c:pt idx="937">
                  <c:v>9.532193</c:v>
                </c:pt>
                <c:pt idx="938">
                  <c:v>9.5244</c:v>
                </c:pt>
                <c:pt idx="939">
                  <c:v>9.573789</c:v>
                </c:pt>
                <c:pt idx="940">
                  <c:v>9.573789</c:v>
                </c:pt>
                <c:pt idx="941">
                  <c:v>9.623178</c:v>
                </c:pt>
                <c:pt idx="942">
                  <c:v>9.615384</c:v>
                </c:pt>
                <c:pt idx="943">
                  <c:v>9.615384</c:v>
                </c:pt>
                <c:pt idx="944">
                  <c:v>9.65698</c:v>
                </c:pt>
                <c:pt idx="945">
                  <c:v>9.65698</c:v>
                </c:pt>
                <c:pt idx="946">
                  <c:v>9.65698</c:v>
                </c:pt>
                <c:pt idx="947">
                  <c:v>9.698576</c:v>
                </c:pt>
                <c:pt idx="948">
                  <c:v>9.698576</c:v>
                </c:pt>
                <c:pt idx="949">
                  <c:v>9.698576</c:v>
                </c:pt>
                <c:pt idx="950">
                  <c:v>9.740171</c:v>
                </c:pt>
                <c:pt idx="951">
                  <c:v>9.740171</c:v>
                </c:pt>
                <c:pt idx="952">
                  <c:v>9.740171</c:v>
                </c:pt>
                <c:pt idx="953">
                  <c:v>9.781767</c:v>
                </c:pt>
                <c:pt idx="954">
                  <c:v>9.781767</c:v>
                </c:pt>
                <c:pt idx="955">
                  <c:v>9.781767</c:v>
                </c:pt>
                <c:pt idx="956">
                  <c:v>9.823362</c:v>
                </c:pt>
                <c:pt idx="957">
                  <c:v>9.823362</c:v>
                </c:pt>
                <c:pt idx="958">
                  <c:v>9.872751</c:v>
                </c:pt>
                <c:pt idx="959">
                  <c:v>9.864958</c:v>
                </c:pt>
                <c:pt idx="960">
                  <c:v>9.914347</c:v>
                </c:pt>
                <c:pt idx="961">
                  <c:v>9.914347</c:v>
                </c:pt>
                <c:pt idx="962">
                  <c:v>9.963736</c:v>
                </c:pt>
                <c:pt idx="963">
                  <c:v>9.963736</c:v>
                </c:pt>
                <c:pt idx="964">
                  <c:v>10.013124</c:v>
                </c:pt>
                <c:pt idx="965">
                  <c:v>10.013124</c:v>
                </c:pt>
                <c:pt idx="966">
                  <c:v>10.005331</c:v>
                </c:pt>
                <c:pt idx="967">
                  <c:v>10.05472</c:v>
                </c:pt>
                <c:pt idx="968">
                  <c:v>10.05472</c:v>
                </c:pt>
                <c:pt idx="969">
                  <c:v>10.104109</c:v>
                </c:pt>
                <c:pt idx="970">
                  <c:v>10.104109</c:v>
                </c:pt>
                <c:pt idx="971">
                  <c:v>10.153498</c:v>
                </c:pt>
                <c:pt idx="972">
                  <c:v>10.145704</c:v>
                </c:pt>
                <c:pt idx="973">
                  <c:v>10.195093</c:v>
                </c:pt>
                <c:pt idx="974">
                  <c:v>10.195093</c:v>
                </c:pt>
                <c:pt idx="975">
                  <c:v>10.244482</c:v>
                </c:pt>
                <c:pt idx="976">
                  <c:v>10.23669</c:v>
                </c:pt>
                <c:pt idx="977">
                  <c:v>10.286078</c:v>
                </c:pt>
                <c:pt idx="978">
                  <c:v>10.286078</c:v>
                </c:pt>
                <c:pt idx="979">
                  <c:v>10.286078</c:v>
                </c:pt>
                <c:pt idx="980">
                  <c:v>10.335467</c:v>
                </c:pt>
                <c:pt idx="981">
                  <c:v>10.335467</c:v>
                </c:pt>
                <c:pt idx="982">
                  <c:v>10.384856</c:v>
                </c:pt>
                <c:pt idx="983">
                  <c:v>10.392649</c:v>
                </c:pt>
                <c:pt idx="984">
                  <c:v>10.442038</c:v>
                </c:pt>
                <c:pt idx="985">
                  <c:v>10.442038</c:v>
                </c:pt>
                <c:pt idx="986">
                  <c:v>10.491427</c:v>
                </c:pt>
                <c:pt idx="987">
                  <c:v>10.491427</c:v>
                </c:pt>
                <c:pt idx="988">
                  <c:v>10.540816</c:v>
                </c:pt>
                <c:pt idx="989">
                  <c:v>10.540816</c:v>
                </c:pt>
                <c:pt idx="990">
                  <c:v>10.590205</c:v>
                </c:pt>
                <c:pt idx="991">
                  <c:v>10.590205</c:v>
                </c:pt>
                <c:pt idx="992">
                  <c:v>10.639594</c:v>
                </c:pt>
                <c:pt idx="993">
                  <c:v>10.639594</c:v>
                </c:pt>
                <c:pt idx="994">
                  <c:v>10.688983</c:v>
                </c:pt>
                <c:pt idx="995">
                  <c:v>10.688983</c:v>
                </c:pt>
                <c:pt idx="996">
                  <c:v>10.738372</c:v>
                </c:pt>
                <c:pt idx="997">
                  <c:v>10.738372</c:v>
                </c:pt>
                <c:pt idx="998">
                  <c:v>10.787761</c:v>
                </c:pt>
                <c:pt idx="999">
                  <c:v>10.787761</c:v>
                </c:pt>
                <c:pt idx="1000">
                  <c:v>10.83715</c:v>
                </c:pt>
                <c:pt idx="1001">
                  <c:v>10.83715</c:v>
                </c:pt>
                <c:pt idx="1002">
                  <c:v>10.886539</c:v>
                </c:pt>
                <c:pt idx="1003">
                  <c:v>10.886539</c:v>
                </c:pt>
                <c:pt idx="1004">
                  <c:v>10.935927</c:v>
                </c:pt>
                <c:pt idx="1005">
                  <c:v>10.935927</c:v>
                </c:pt>
                <c:pt idx="1006">
                  <c:v>10.977523</c:v>
                </c:pt>
                <c:pt idx="1007">
                  <c:v>10.977523</c:v>
                </c:pt>
                <c:pt idx="1008">
                  <c:v>11.026912</c:v>
                </c:pt>
                <c:pt idx="1009">
                  <c:v>11.026912</c:v>
                </c:pt>
                <c:pt idx="1010">
                  <c:v>11.068507</c:v>
                </c:pt>
                <c:pt idx="1011">
                  <c:v>11.068507</c:v>
                </c:pt>
                <c:pt idx="1012">
                  <c:v>11.117896</c:v>
                </c:pt>
                <c:pt idx="1013">
                  <c:v>11.117896</c:v>
                </c:pt>
                <c:pt idx="1014">
                  <c:v>11.117896</c:v>
                </c:pt>
                <c:pt idx="1015">
                  <c:v>11.159492</c:v>
                </c:pt>
                <c:pt idx="1016">
                  <c:v>11.159492</c:v>
                </c:pt>
                <c:pt idx="1017">
                  <c:v>11.20888</c:v>
                </c:pt>
                <c:pt idx="1018">
                  <c:v>11.201087</c:v>
                </c:pt>
                <c:pt idx="1019">
                  <c:v>11.201087</c:v>
                </c:pt>
                <c:pt idx="1020">
                  <c:v>11.250476</c:v>
                </c:pt>
                <c:pt idx="1021">
                  <c:v>11.242682</c:v>
                </c:pt>
                <c:pt idx="1022">
                  <c:v>11.242682</c:v>
                </c:pt>
                <c:pt idx="1023">
                  <c:v>11.292071</c:v>
                </c:pt>
                <c:pt idx="1024">
                  <c:v>11.284278</c:v>
                </c:pt>
                <c:pt idx="1025">
                  <c:v>11.333667</c:v>
                </c:pt>
                <c:pt idx="1026">
                  <c:v>11.333667</c:v>
                </c:pt>
                <c:pt idx="1027">
                  <c:v>11.325874</c:v>
                </c:pt>
                <c:pt idx="1028">
                  <c:v>11.375263</c:v>
                </c:pt>
                <c:pt idx="1029">
                  <c:v>11.375263</c:v>
                </c:pt>
                <c:pt idx="1030">
                  <c:v>11.36747</c:v>
                </c:pt>
                <c:pt idx="1031">
                  <c:v>11.416859</c:v>
                </c:pt>
                <c:pt idx="1032">
                  <c:v>11.416859</c:v>
                </c:pt>
                <c:pt idx="1033">
                  <c:v>11.409065</c:v>
                </c:pt>
                <c:pt idx="1034">
                  <c:v>11.458454</c:v>
                </c:pt>
                <c:pt idx="1035">
                  <c:v>11.458454</c:v>
                </c:pt>
                <c:pt idx="1036">
                  <c:v>11.450661</c:v>
                </c:pt>
                <c:pt idx="1037">
                  <c:v>11.50005</c:v>
                </c:pt>
                <c:pt idx="1038">
                  <c:v>11.492256</c:v>
                </c:pt>
                <c:pt idx="1039">
                  <c:v>11.492256</c:v>
                </c:pt>
                <c:pt idx="1040">
                  <c:v>11.484463</c:v>
                </c:pt>
                <c:pt idx="1041">
                  <c:v>11.533852</c:v>
                </c:pt>
                <c:pt idx="1042">
                  <c:v>11.526058</c:v>
                </c:pt>
                <c:pt idx="1043">
                  <c:v>11.526058</c:v>
                </c:pt>
                <c:pt idx="1044">
                  <c:v>11.518265</c:v>
                </c:pt>
                <c:pt idx="1045">
                  <c:v>11.518265</c:v>
                </c:pt>
                <c:pt idx="1046">
                  <c:v>11.518265</c:v>
                </c:pt>
                <c:pt idx="1047">
                  <c:v>11.510471</c:v>
                </c:pt>
                <c:pt idx="1048">
                  <c:v>11.559861</c:v>
                </c:pt>
                <c:pt idx="1049">
                  <c:v>11.552068</c:v>
                </c:pt>
                <c:pt idx="1050">
                  <c:v>11.552068</c:v>
                </c:pt>
                <c:pt idx="1051">
                  <c:v>11.544274</c:v>
                </c:pt>
                <c:pt idx="1052">
                  <c:v>11.544274</c:v>
                </c:pt>
                <c:pt idx="1053">
                  <c:v>11.536481</c:v>
                </c:pt>
                <c:pt idx="1054">
                  <c:v>11.536481</c:v>
                </c:pt>
                <c:pt idx="1055">
                  <c:v>11.528687</c:v>
                </c:pt>
                <c:pt idx="1056">
                  <c:v>11.528687</c:v>
                </c:pt>
                <c:pt idx="1057">
                  <c:v>11.520894</c:v>
                </c:pt>
                <c:pt idx="1058">
                  <c:v>11.520894</c:v>
                </c:pt>
                <c:pt idx="1059">
                  <c:v>11.513101</c:v>
                </c:pt>
                <c:pt idx="1060">
                  <c:v>11.513101</c:v>
                </c:pt>
                <c:pt idx="1061">
                  <c:v>11.505307</c:v>
                </c:pt>
                <c:pt idx="1062">
                  <c:v>11.505307</c:v>
                </c:pt>
                <c:pt idx="1063">
                  <c:v>11.497514</c:v>
                </c:pt>
                <c:pt idx="1064">
                  <c:v>11.497514</c:v>
                </c:pt>
                <c:pt idx="1065">
                  <c:v>11.48972</c:v>
                </c:pt>
                <c:pt idx="1066">
                  <c:v>11.48972</c:v>
                </c:pt>
                <c:pt idx="1067">
                  <c:v>11.481928</c:v>
                </c:pt>
                <c:pt idx="1068">
                  <c:v>11.481928</c:v>
                </c:pt>
                <c:pt idx="1069">
                  <c:v>11.474134</c:v>
                </c:pt>
                <c:pt idx="1070">
                  <c:v>11.474134</c:v>
                </c:pt>
                <c:pt idx="1071">
                  <c:v>11.466341</c:v>
                </c:pt>
                <c:pt idx="1072">
                  <c:v>11.466341</c:v>
                </c:pt>
                <c:pt idx="1073">
                  <c:v>11.458548</c:v>
                </c:pt>
                <c:pt idx="1074">
                  <c:v>11.458548</c:v>
                </c:pt>
                <c:pt idx="1075">
                  <c:v>11.450754</c:v>
                </c:pt>
                <c:pt idx="1076">
                  <c:v>11.450754</c:v>
                </c:pt>
                <c:pt idx="1077">
                  <c:v>11.442961</c:v>
                </c:pt>
                <c:pt idx="1078">
                  <c:v>11.442961</c:v>
                </c:pt>
                <c:pt idx="1079">
                  <c:v>11.435167</c:v>
                </c:pt>
                <c:pt idx="1080">
                  <c:v>11.385778</c:v>
                </c:pt>
                <c:pt idx="1081">
                  <c:v>11.377985</c:v>
                </c:pt>
                <c:pt idx="1082">
                  <c:v>11.377985</c:v>
                </c:pt>
                <c:pt idx="1083">
                  <c:v>11.370192</c:v>
                </c:pt>
                <c:pt idx="1084">
                  <c:v>11.320803</c:v>
                </c:pt>
                <c:pt idx="1085">
                  <c:v>11.320803</c:v>
                </c:pt>
                <c:pt idx="1086">
                  <c:v>11.313009</c:v>
                </c:pt>
                <c:pt idx="1087">
                  <c:v>11.313009</c:v>
                </c:pt>
                <c:pt idx="1088">
                  <c:v>11.255827</c:v>
                </c:pt>
                <c:pt idx="1089">
                  <c:v>11.255827</c:v>
                </c:pt>
                <c:pt idx="1090">
                  <c:v>11.248034</c:v>
                </c:pt>
                <c:pt idx="1091">
                  <c:v>11.248034</c:v>
                </c:pt>
                <c:pt idx="1092">
                  <c:v>11.240241</c:v>
                </c:pt>
                <c:pt idx="1093">
                  <c:v>11.240241</c:v>
                </c:pt>
                <c:pt idx="1094">
                  <c:v>11.232448</c:v>
                </c:pt>
                <c:pt idx="1095">
                  <c:v>11.232448</c:v>
                </c:pt>
                <c:pt idx="1096">
                  <c:v>11.224654</c:v>
                </c:pt>
                <c:pt idx="1097">
                  <c:v>11.224654</c:v>
                </c:pt>
                <c:pt idx="1098">
                  <c:v>11.216861</c:v>
                </c:pt>
                <c:pt idx="1099">
                  <c:v>11.216861</c:v>
                </c:pt>
                <c:pt idx="1100">
                  <c:v>11.26625</c:v>
                </c:pt>
                <c:pt idx="1101">
                  <c:v>11.258456</c:v>
                </c:pt>
                <c:pt idx="1102">
                  <c:v>11.258456</c:v>
                </c:pt>
                <c:pt idx="1103">
                  <c:v>11.250663</c:v>
                </c:pt>
                <c:pt idx="1104">
                  <c:v>11.250663</c:v>
                </c:pt>
                <c:pt idx="1105">
                  <c:v>11.292258</c:v>
                </c:pt>
                <c:pt idx="1106">
                  <c:v>11.292258</c:v>
                </c:pt>
                <c:pt idx="1107">
                  <c:v>11.284465</c:v>
                </c:pt>
                <c:pt idx="1108">
                  <c:v>11.284465</c:v>
                </c:pt>
                <c:pt idx="1109">
                  <c:v>11.276671</c:v>
                </c:pt>
                <c:pt idx="1110">
                  <c:v>11.276671</c:v>
                </c:pt>
                <c:pt idx="1111">
                  <c:v>11.268879</c:v>
                </c:pt>
                <c:pt idx="1112">
                  <c:v>11.318268</c:v>
                </c:pt>
                <c:pt idx="1113">
                  <c:v>11.318268</c:v>
                </c:pt>
                <c:pt idx="1114">
                  <c:v>11.310474</c:v>
                </c:pt>
                <c:pt idx="1115">
                  <c:v>11.359863</c:v>
                </c:pt>
                <c:pt idx="1116">
                  <c:v>11.359863</c:v>
                </c:pt>
                <c:pt idx="1117">
                  <c:v>11.401459</c:v>
                </c:pt>
                <c:pt idx="1118">
                  <c:v>11.401459</c:v>
                </c:pt>
                <c:pt idx="1119">
                  <c:v>11.393665</c:v>
                </c:pt>
                <c:pt idx="1120">
                  <c:v>11.443054</c:v>
                </c:pt>
                <c:pt idx="1121">
                  <c:v>11.443054</c:v>
                </c:pt>
                <c:pt idx="1122">
                  <c:v>10.574244</c:v>
                </c:pt>
                <c:pt idx="1123">
                  <c:v>10.566451</c:v>
                </c:pt>
                <c:pt idx="1124">
                  <c:v>10.517062</c:v>
                </c:pt>
                <c:pt idx="1125">
                  <c:v>10.517062</c:v>
                </c:pt>
                <c:pt idx="1126">
                  <c:v>10.509269</c:v>
                </c:pt>
                <c:pt idx="1127">
                  <c:v>10.509269</c:v>
                </c:pt>
                <c:pt idx="1128">
                  <c:v>10.501475</c:v>
                </c:pt>
                <c:pt idx="1129">
                  <c:v>10.452086</c:v>
                </c:pt>
                <c:pt idx="1130">
                  <c:v>10.444293</c:v>
                </c:pt>
                <c:pt idx="1131">
                  <c:v>10.444293</c:v>
                </c:pt>
                <c:pt idx="1132">
                  <c:v>10.4365</c:v>
                </c:pt>
                <c:pt idx="1133">
                  <c:v>10.4365</c:v>
                </c:pt>
                <c:pt idx="1134">
                  <c:v>10.428707</c:v>
                </c:pt>
                <c:pt idx="1135">
                  <c:v>10.428707</c:v>
                </c:pt>
                <c:pt idx="1136">
                  <c:v>10.420914</c:v>
                </c:pt>
                <c:pt idx="1137">
                  <c:v>10.420914</c:v>
                </c:pt>
                <c:pt idx="1138">
                  <c:v>10.41312</c:v>
                </c:pt>
                <c:pt idx="1139">
                  <c:v>10.41312</c:v>
                </c:pt>
                <c:pt idx="1140">
                  <c:v>10.405327</c:v>
                </c:pt>
                <c:pt idx="1141">
                  <c:v>10.405327</c:v>
                </c:pt>
                <c:pt idx="1142">
                  <c:v>10.397533</c:v>
                </c:pt>
                <c:pt idx="1143">
                  <c:v>10.397533</c:v>
                </c:pt>
                <c:pt idx="1144">
                  <c:v>10.38974</c:v>
                </c:pt>
                <c:pt idx="1145">
                  <c:v>10.38974</c:v>
                </c:pt>
                <c:pt idx="1146">
                  <c:v>10.332558</c:v>
                </c:pt>
                <c:pt idx="1147">
                  <c:v>10.332558</c:v>
                </c:pt>
                <c:pt idx="1148">
                  <c:v>10.324764</c:v>
                </c:pt>
                <c:pt idx="1149">
                  <c:v>10.324764</c:v>
                </c:pt>
                <c:pt idx="1150">
                  <c:v>10.316971</c:v>
                </c:pt>
                <c:pt idx="1151">
                  <c:v>10.316971</c:v>
                </c:pt>
                <c:pt idx="1152">
                  <c:v>10.309177</c:v>
                </c:pt>
                <c:pt idx="1153">
                  <c:v>10.309177</c:v>
                </c:pt>
                <c:pt idx="1154">
                  <c:v>10.301384</c:v>
                </c:pt>
                <c:pt idx="1155">
                  <c:v>10.301384</c:v>
                </c:pt>
                <c:pt idx="1156">
                  <c:v>10.293591</c:v>
                </c:pt>
                <c:pt idx="1157">
                  <c:v>10.293591</c:v>
                </c:pt>
                <c:pt idx="1158">
                  <c:v>10.285798</c:v>
                </c:pt>
                <c:pt idx="1159">
                  <c:v>10.285798</c:v>
                </c:pt>
                <c:pt idx="1160">
                  <c:v>10.278005</c:v>
                </c:pt>
                <c:pt idx="1161">
                  <c:v>10.278005</c:v>
                </c:pt>
                <c:pt idx="1162">
                  <c:v>10.270211</c:v>
                </c:pt>
                <c:pt idx="1163">
                  <c:v>10.270211</c:v>
                </c:pt>
                <c:pt idx="1164">
                  <c:v>10.262418</c:v>
                </c:pt>
                <c:pt idx="1165">
                  <c:v>10.262418</c:v>
                </c:pt>
                <c:pt idx="1166">
                  <c:v>10.254624</c:v>
                </c:pt>
                <c:pt idx="1167">
                  <c:v>10.254624</c:v>
                </c:pt>
                <c:pt idx="1168">
                  <c:v>10.246831</c:v>
                </c:pt>
                <c:pt idx="1169">
                  <c:v>10.246831</c:v>
                </c:pt>
                <c:pt idx="1170">
                  <c:v>10.246831</c:v>
                </c:pt>
                <c:pt idx="1171">
                  <c:v>10.239038</c:v>
                </c:pt>
                <c:pt idx="1172">
                  <c:v>10.239038</c:v>
                </c:pt>
                <c:pt idx="1173">
                  <c:v>10.181855</c:v>
                </c:pt>
                <c:pt idx="1174">
                  <c:v>10.181855</c:v>
                </c:pt>
                <c:pt idx="1175">
                  <c:v>10.174062</c:v>
                </c:pt>
                <c:pt idx="1176">
                  <c:v>10.174062</c:v>
                </c:pt>
                <c:pt idx="1177">
                  <c:v>10.166269</c:v>
                </c:pt>
                <c:pt idx="1178">
                  <c:v>10.166269</c:v>
                </c:pt>
                <c:pt idx="1179">
                  <c:v>10.158476</c:v>
                </c:pt>
                <c:pt idx="1180">
                  <c:v>10.158476</c:v>
                </c:pt>
                <c:pt idx="1181">
                  <c:v>10.150682</c:v>
                </c:pt>
                <c:pt idx="1182">
                  <c:v>10.150682</c:v>
                </c:pt>
                <c:pt idx="1183">
                  <c:v>10.142889</c:v>
                </c:pt>
                <c:pt idx="1184">
                  <c:v>10.142889</c:v>
                </c:pt>
                <c:pt idx="1185">
                  <c:v>10.135096</c:v>
                </c:pt>
                <c:pt idx="1186">
                  <c:v>10.135096</c:v>
                </c:pt>
                <c:pt idx="1187">
                  <c:v>10.127302</c:v>
                </c:pt>
                <c:pt idx="1188">
                  <c:v>10.127302</c:v>
                </c:pt>
                <c:pt idx="1189">
                  <c:v>10.119509</c:v>
                </c:pt>
                <c:pt idx="1190">
                  <c:v>10.119509</c:v>
                </c:pt>
                <c:pt idx="1191">
                  <c:v>10.111715</c:v>
                </c:pt>
                <c:pt idx="1192">
                  <c:v>10.111715</c:v>
                </c:pt>
                <c:pt idx="1193">
                  <c:v>10.103922</c:v>
                </c:pt>
                <c:pt idx="1194">
                  <c:v>10.103922</c:v>
                </c:pt>
                <c:pt idx="1195">
                  <c:v>10.096128</c:v>
                </c:pt>
                <c:pt idx="1196">
                  <c:v>10.096128</c:v>
                </c:pt>
                <c:pt idx="1197">
                  <c:v>10.088336</c:v>
                </c:pt>
                <c:pt idx="1198">
                  <c:v>10.137725</c:v>
                </c:pt>
                <c:pt idx="1199">
                  <c:v>10.129931</c:v>
                </c:pt>
                <c:pt idx="1200">
                  <c:v>10.129931</c:v>
                </c:pt>
                <c:pt idx="1201">
                  <c:v>10.122138</c:v>
                </c:pt>
                <c:pt idx="1202">
                  <c:v>10.122138</c:v>
                </c:pt>
                <c:pt idx="1203">
                  <c:v>10.114345</c:v>
                </c:pt>
                <c:pt idx="1204">
                  <c:v>10.114345</c:v>
                </c:pt>
                <c:pt idx="1205">
                  <c:v>10.106551</c:v>
                </c:pt>
                <c:pt idx="1206">
                  <c:v>10.106551</c:v>
                </c:pt>
                <c:pt idx="1207">
                  <c:v>10.098758</c:v>
                </c:pt>
                <c:pt idx="1208">
                  <c:v>10.098758</c:v>
                </c:pt>
                <c:pt idx="1209">
                  <c:v>10.090964</c:v>
                </c:pt>
                <c:pt idx="1210">
                  <c:v>10.090964</c:v>
                </c:pt>
                <c:pt idx="1211">
                  <c:v>10.083171</c:v>
                </c:pt>
                <c:pt idx="1212">
                  <c:v>10.083171</c:v>
                </c:pt>
                <c:pt idx="1213">
                  <c:v>10.075377</c:v>
                </c:pt>
                <c:pt idx="1214">
                  <c:v>10.075377</c:v>
                </c:pt>
                <c:pt idx="1215">
                  <c:v>10.116973</c:v>
                </c:pt>
                <c:pt idx="1216">
                  <c:v>10.116973</c:v>
                </c:pt>
                <c:pt idx="1217">
                  <c:v>10.10918</c:v>
                </c:pt>
                <c:pt idx="1218">
                  <c:v>10.10918</c:v>
                </c:pt>
                <c:pt idx="1219">
                  <c:v>10.101387</c:v>
                </c:pt>
                <c:pt idx="1220">
                  <c:v>10.101387</c:v>
                </c:pt>
                <c:pt idx="1221">
                  <c:v>10.093594</c:v>
                </c:pt>
                <c:pt idx="1222">
                  <c:v>10.093594</c:v>
                </c:pt>
                <c:pt idx="1223">
                  <c:v>10.135189</c:v>
                </c:pt>
                <c:pt idx="1224">
                  <c:v>10.135189</c:v>
                </c:pt>
                <c:pt idx="1225">
                  <c:v>10.135189</c:v>
                </c:pt>
                <c:pt idx="1226">
                  <c:v>10.184578</c:v>
                </c:pt>
                <c:pt idx="1227">
                  <c:v>10.184578</c:v>
                </c:pt>
                <c:pt idx="1228">
                  <c:v>10.226173</c:v>
                </c:pt>
                <c:pt idx="1229">
                  <c:v>10.226173</c:v>
                </c:pt>
                <c:pt idx="1230">
                  <c:v>10.275562</c:v>
                </c:pt>
                <c:pt idx="1231">
                  <c:v>10.977149</c:v>
                </c:pt>
                <c:pt idx="1232">
                  <c:v>10.969356</c:v>
                </c:pt>
                <c:pt idx="1233">
                  <c:v>10.919967</c:v>
                </c:pt>
                <c:pt idx="1234">
                  <c:v>10.919967</c:v>
                </c:pt>
                <c:pt idx="1235">
                  <c:v>10.870578</c:v>
                </c:pt>
                <c:pt idx="1236">
                  <c:v>10.862784</c:v>
                </c:pt>
                <c:pt idx="1237">
                  <c:v>10.862784</c:v>
                </c:pt>
                <c:pt idx="1238">
                  <c:v>10.854991</c:v>
                </c:pt>
                <c:pt idx="1239">
                  <c:v>10.805602</c:v>
                </c:pt>
                <c:pt idx="1240">
                  <c:v>10.797809</c:v>
                </c:pt>
                <c:pt idx="1241">
                  <c:v>10.797809</c:v>
                </c:pt>
                <c:pt idx="1242">
                  <c:v>10.797809</c:v>
                </c:pt>
                <c:pt idx="1243">
                  <c:v>10.790015</c:v>
                </c:pt>
                <c:pt idx="1244">
                  <c:v>10.790015</c:v>
                </c:pt>
                <c:pt idx="1245">
                  <c:v>10.782223</c:v>
                </c:pt>
                <c:pt idx="1246">
                  <c:v>10.782223</c:v>
                </c:pt>
                <c:pt idx="1247">
                  <c:v>10.774429</c:v>
                </c:pt>
                <c:pt idx="1248">
                  <c:v>10.774429</c:v>
                </c:pt>
                <c:pt idx="1249">
                  <c:v>10.717247</c:v>
                </c:pt>
                <c:pt idx="1250">
                  <c:v>10.717247</c:v>
                </c:pt>
                <c:pt idx="1251">
                  <c:v>10.709454</c:v>
                </c:pt>
                <c:pt idx="1252">
                  <c:v>10.709454</c:v>
                </c:pt>
                <c:pt idx="1253">
                  <c:v>10.70166</c:v>
                </c:pt>
                <c:pt idx="1254">
                  <c:v>10.70166</c:v>
                </c:pt>
                <c:pt idx="1255">
                  <c:v>10.693867</c:v>
                </c:pt>
                <c:pt idx="1256">
                  <c:v>10.693867</c:v>
                </c:pt>
                <c:pt idx="1257">
                  <c:v>10.686073</c:v>
                </c:pt>
                <c:pt idx="1258">
                  <c:v>10.686073</c:v>
                </c:pt>
                <c:pt idx="1259">
                  <c:v>10.67828</c:v>
                </c:pt>
                <c:pt idx="1260">
                  <c:v>10.67828</c:v>
                </c:pt>
                <c:pt idx="1261">
                  <c:v>10.670486</c:v>
                </c:pt>
                <c:pt idx="1262">
                  <c:v>10.670486</c:v>
                </c:pt>
                <c:pt idx="1263">
                  <c:v>10.662693</c:v>
                </c:pt>
                <c:pt idx="1264">
                  <c:v>10.662693</c:v>
                </c:pt>
                <c:pt idx="1265">
                  <c:v>10.605512</c:v>
                </c:pt>
                <c:pt idx="1266">
                  <c:v>10.605512</c:v>
                </c:pt>
                <c:pt idx="1267">
                  <c:v>10.597718</c:v>
                </c:pt>
                <c:pt idx="1268">
                  <c:v>10.597718</c:v>
                </c:pt>
                <c:pt idx="1269">
                  <c:v>10.589925</c:v>
                </c:pt>
                <c:pt idx="1270">
                  <c:v>10.589925</c:v>
                </c:pt>
                <c:pt idx="1271">
                  <c:v>10.582131</c:v>
                </c:pt>
                <c:pt idx="1272">
                  <c:v>10.582131</c:v>
                </c:pt>
                <c:pt idx="1273">
                  <c:v>10.574338</c:v>
                </c:pt>
                <c:pt idx="1274">
                  <c:v>10.574338</c:v>
                </c:pt>
                <c:pt idx="1275">
                  <c:v>10.566545</c:v>
                </c:pt>
                <c:pt idx="1276">
                  <c:v>10.566545</c:v>
                </c:pt>
                <c:pt idx="1277">
                  <c:v>10.558751</c:v>
                </c:pt>
                <c:pt idx="1278">
                  <c:v>10.558751</c:v>
                </c:pt>
                <c:pt idx="1279">
                  <c:v>10.550958</c:v>
                </c:pt>
                <c:pt idx="1280">
                  <c:v>10.550958</c:v>
                </c:pt>
                <c:pt idx="1281">
                  <c:v>10.493775</c:v>
                </c:pt>
                <c:pt idx="1282">
                  <c:v>10.493775</c:v>
                </c:pt>
                <c:pt idx="1283">
                  <c:v>10.485982</c:v>
                </c:pt>
                <c:pt idx="1284">
                  <c:v>10.485982</c:v>
                </c:pt>
                <c:pt idx="1285">
                  <c:v>10.478189</c:v>
                </c:pt>
                <c:pt idx="1286">
                  <c:v>10.478189</c:v>
                </c:pt>
                <c:pt idx="1287">
                  <c:v>10.470396</c:v>
                </c:pt>
                <c:pt idx="1288">
                  <c:v>10.470396</c:v>
                </c:pt>
                <c:pt idx="1289">
                  <c:v>10.462603</c:v>
                </c:pt>
                <c:pt idx="1290">
                  <c:v>10.462603</c:v>
                </c:pt>
                <c:pt idx="1291">
                  <c:v>10.454809</c:v>
                </c:pt>
                <c:pt idx="1292">
                  <c:v>10.454809</c:v>
                </c:pt>
                <c:pt idx="1293">
                  <c:v>10.447016</c:v>
                </c:pt>
                <c:pt idx="1294">
                  <c:v>10.447016</c:v>
                </c:pt>
                <c:pt idx="1295">
                  <c:v>10.439222</c:v>
                </c:pt>
                <c:pt idx="1296">
                  <c:v>10.439222</c:v>
                </c:pt>
                <c:pt idx="1297">
                  <c:v>10.431429</c:v>
                </c:pt>
                <c:pt idx="1298">
                  <c:v>10.431429</c:v>
                </c:pt>
                <c:pt idx="1299">
                  <c:v>10.423635</c:v>
                </c:pt>
                <c:pt idx="1300">
                  <c:v>10.423635</c:v>
                </c:pt>
                <c:pt idx="1301">
                  <c:v>10.415842</c:v>
                </c:pt>
                <c:pt idx="1302">
                  <c:v>10.415842</c:v>
                </c:pt>
                <c:pt idx="1303">
                  <c:v>10.408049</c:v>
                </c:pt>
                <c:pt idx="1304">
                  <c:v>10.408049</c:v>
                </c:pt>
                <c:pt idx="1305">
                  <c:v>10.400255</c:v>
                </c:pt>
                <c:pt idx="1306">
                  <c:v>10.400255</c:v>
                </c:pt>
                <c:pt idx="1307">
                  <c:v>10.392463</c:v>
                </c:pt>
                <c:pt idx="1308">
                  <c:v>10.392463</c:v>
                </c:pt>
                <c:pt idx="1309">
                  <c:v>10.384669</c:v>
                </c:pt>
                <c:pt idx="1310">
                  <c:v>10.384669</c:v>
                </c:pt>
                <c:pt idx="1311">
                  <c:v>10.376876</c:v>
                </c:pt>
                <c:pt idx="1312">
                  <c:v>10.376876</c:v>
                </c:pt>
                <c:pt idx="1313">
                  <c:v>10.369082</c:v>
                </c:pt>
                <c:pt idx="1314">
                  <c:v>10.369082</c:v>
                </c:pt>
                <c:pt idx="1315">
                  <c:v>10.361289</c:v>
                </c:pt>
                <c:pt idx="1316">
                  <c:v>10.361289</c:v>
                </c:pt>
                <c:pt idx="1317">
                  <c:v>10.353496</c:v>
                </c:pt>
                <c:pt idx="1318">
                  <c:v>10.402884</c:v>
                </c:pt>
                <c:pt idx="1319">
                  <c:v>10.395091</c:v>
                </c:pt>
                <c:pt idx="1320">
                  <c:v>10.395091</c:v>
                </c:pt>
                <c:pt idx="1321">
                  <c:v>10.387298</c:v>
                </c:pt>
                <c:pt idx="1322">
                  <c:v>10.387298</c:v>
                </c:pt>
                <c:pt idx="1323">
                  <c:v>10.379504</c:v>
                </c:pt>
                <c:pt idx="1324">
                  <c:v>10.379504</c:v>
                </c:pt>
                <c:pt idx="1325">
                  <c:v>10.421101</c:v>
                </c:pt>
                <c:pt idx="1326">
                  <c:v>10.421101</c:v>
                </c:pt>
                <c:pt idx="1327">
                  <c:v>10.421101</c:v>
                </c:pt>
                <c:pt idx="1328">
                  <c:v>10.413307</c:v>
                </c:pt>
                <c:pt idx="1329">
                  <c:v>10.413307</c:v>
                </c:pt>
                <c:pt idx="1330">
                  <c:v>10.454903</c:v>
                </c:pt>
                <c:pt idx="1331">
                  <c:v>10.454903</c:v>
                </c:pt>
                <c:pt idx="1332">
                  <c:v>10.454903</c:v>
                </c:pt>
                <c:pt idx="1333">
                  <c:v>10.496498</c:v>
                </c:pt>
                <c:pt idx="1334">
                  <c:v>10.496498</c:v>
                </c:pt>
                <c:pt idx="1335">
                  <c:v>10.545887</c:v>
                </c:pt>
                <c:pt idx="1336">
                  <c:v>10.545887</c:v>
                </c:pt>
                <c:pt idx="1337">
                  <c:v>10.595276</c:v>
                </c:pt>
                <c:pt idx="1338">
                  <c:v>10.595276</c:v>
                </c:pt>
                <c:pt idx="1339">
                  <c:v>11.283905</c:v>
                </c:pt>
                <c:pt idx="1340">
                  <c:v>11.283905</c:v>
                </c:pt>
                <c:pt idx="1341">
                  <c:v>11.283905</c:v>
                </c:pt>
                <c:pt idx="1342">
                  <c:v>11.234516</c:v>
                </c:pt>
                <c:pt idx="1343">
                  <c:v>11.226723</c:v>
                </c:pt>
                <c:pt idx="1344">
                  <c:v>11.177334</c:v>
                </c:pt>
                <c:pt idx="1345">
                  <c:v>11.177334</c:v>
                </c:pt>
                <c:pt idx="1346">
                  <c:v>11.16954</c:v>
                </c:pt>
                <c:pt idx="1347">
                  <c:v>11.120152</c:v>
                </c:pt>
                <c:pt idx="1348">
                  <c:v>11.112358</c:v>
                </c:pt>
                <c:pt idx="1349">
                  <c:v>11.112358</c:v>
                </c:pt>
                <c:pt idx="1350">
                  <c:v>11.104565</c:v>
                </c:pt>
                <c:pt idx="1351">
                  <c:v>11.104565</c:v>
                </c:pt>
                <c:pt idx="1352">
                  <c:v>11.096771</c:v>
                </c:pt>
                <c:pt idx="1353">
                  <c:v>11.096771</c:v>
                </c:pt>
                <c:pt idx="1354">
                  <c:v>11.088978</c:v>
                </c:pt>
                <c:pt idx="1355">
                  <c:v>11.088978</c:v>
                </c:pt>
                <c:pt idx="1356">
                  <c:v>11.081184</c:v>
                </c:pt>
                <c:pt idx="1357">
                  <c:v>11.081184</c:v>
                </c:pt>
                <c:pt idx="1358">
                  <c:v>11.073391</c:v>
                </c:pt>
                <c:pt idx="1359">
                  <c:v>11.073391</c:v>
                </c:pt>
                <c:pt idx="1360">
                  <c:v>11.065598</c:v>
                </c:pt>
                <c:pt idx="1361">
                  <c:v>11.065598</c:v>
                </c:pt>
                <c:pt idx="1362">
                  <c:v>11.057805</c:v>
                </c:pt>
                <c:pt idx="1363">
                  <c:v>11.057805</c:v>
                </c:pt>
                <c:pt idx="1364">
                  <c:v>11.050012</c:v>
                </c:pt>
                <c:pt idx="1365">
                  <c:v>11.050012</c:v>
                </c:pt>
                <c:pt idx="1366">
                  <c:v>10.992829</c:v>
                </c:pt>
                <c:pt idx="1367">
                  <c:v>10.992829</c:v>
                </c:pt>
                <c:pt idx="1368">
                  <c:v>10.985036</c:v>
                </c:pt>
                <c:pt idx="1369">
                  <c:v>10.985036</c:v>
                </c:pt>
                <c:pt idx="1370">
                  <c:v>10.977242</c:v>
                </c:pt>
                <c:pt idx="1371">
                  <c:v>10.977242</c:v>
                </c:pt>
                <c:pt idx="1372">
                  <c:v>10.969449</c:v>
                </c:pt>
                <c:pt idx="1373">
                  <c:v>10.969449</c:v>
                </c:pt>
                <c:pt idx="1374">
                  <c:v>10.961656</c:v>
                </c:pt>
                <c:pt idx="1375">
                  <c:v>10.961656</c:v>
                </c:pt>
                <c:pt idx="1376">
                  <c:v>10.953862</c:v>
                </c:pt>
                <c:pt idx="1377">
                  <c:v>10.953862</c:v>
                </c:pt>
                <c:pt idx="1378">
                  <c:v>10.946069</c:v>
                </c:pt>
                <c:pt idx="1379">
                  <c:v>10.946069</c:v>
                </c:pt>
                <c:pt idx="1380">
                  <c:v>10.938275</c:v>
                </c:pt>
                <c:pt idx="1381">
                  <c:v>10.938275</c:v>
                </c:pt>
                <c:pt idx="1382">
                  <c:v>10.938275</c:v>
                </c:pt>
                <c:pt idx="1383">
                  <c:v>10.930483</c:v>
                </c:pt>
                <c:pt idx="1384">
                  <c:v>10.930483</c:v>
                </c:pt>
                <c:pt idx="1385">
                  <c:v>10.873301</c:v>
                </c:pt>
                <c:pt idx="1386">
                  <c:v>10.873301</c:v>
                </c:pt>
                <c:pt idx="1387">
                  <c:v>10.865507</c:v>
                </c:pt>
                <c:pt idx="1388">
                  <c:v>10.865507</c:v>
                </c:pt>
                <c:pt idx="1389">
                  <c:v>10.857714</c:v>
                </c:pt>
                <c:pt idx="1390">
                  <c:v>10.857714</c:v>
                </c:pt>
                <c:pt idx="1391">
                  <c:v>10.84992</c:v>
                </c:pt>
                <c:pt idx="1392">
                  <c:v>10.84992</c:v>
                </c:pt>
                <c:pt idx="1393">
                  <c:v>10.842127</c:v>
                </c:pt>
                <c:pt idx="1394">
                  <c:v>10.842127</c:v>
                </c:pt>
                <c:pt idx="1395">
                  <c:v>10.834333</c:v>
                </c:pt>
                <c:pt idx="1396">
                  <c:v>10.834333</c:v>
                </c:pt>
                <c:pt idx="1397">
                  <c:v>10.82654</c:v>
                </c:pt>
                <c:pt idx="1398">
                  <c:v>10.82654</c:v>
                </c:pt>
                <c:pt idx="1399">
                  <c:v>10.818747</c:v>
                </c:pt>
                <c:pt idx="1400">
                  <c:v>10.818747</c:v>
                </c:pt>
                <c:pt idx="1401">
                  <c:v>10.810953</c:v>
                </c:pt>
                <c:pt idx="1402">
                  <c:v>10.810953</c:v>
                </c:pt>
                <c:pt idx="1403">
                  <c:v>10.803161</c:v>
                </c:pt>
                <c:pt idx="1404">
                  <c:v>10.803161</c:v>
                </c:pt>
                <c:pt idx="1405">
                  <c:v>10.795367</c:v>
                </c:pt>
                <c:pt idx="1406">
                  <c:v>10.795367</c:v>
                </c:pt>
                <c:pt idx="1407">
                  <c:v>10.787574</c:v>
                </c:pt>
                <c:pt idx="1408">
                  <c:v>10.787574</c:v>
                </c:pt>
                <c:pt idx="1409">
                  <c:v>10.77978</c:v>
                </c:pt>
                <c:pt idx="1410">
                  <c:v>10.77978</c:v>
                </c:pt>
                <c:pt idx="1411">
                  <c:v>10.771987</c:v>
                </c:pt>
                <c:pt idx="1412">
                  <c:v>10.771987</c:v>
                </c:pt>
                <c:pt idx="1413">
                  <c:v>10.813582</c:v>
                </c:pt>
                <c:pt idx="1414">
                  <c:v>10.813582</c:v>
                </c:pt>
                <c:pt idx="1415">
                  <c:v>10.805789</c:v>
                </c:pt>
                <c:pt idx="1416">
                  <c:v>10.805789</c:v>
                </c:pt>
                <c:pt idx="1417">
                  <c:v>10.797996</c:v>
                </c:pt>
                <c:pt idx="1418">
                  <c:v>10.797996</c:v>
                </c:pt>
                <c:pt idx="1419">
                  <c:v>10.790202</c:v>
                </c:pt>
                <c:pt idx="1420">
                  <c:v>10.790202</c:v>
                </c:pt>
                <c:pt idx="1421">
                  <c:v>10.831798</c:v>
                </c:pt>
                <c:pt idx="1422">
                  <c:v>10.831798</c:v>
                </c:pt>
                <c:pt idx="1423">
                  <c:v>10.824005</c:v>
                </c:pt>
                <c:pt idx="1424">
                  <c:v>10.824005</c:v>
                </c:pt>
                <c:pt idx="1425">
                  <c:v>10.816212</c:v>
                </c:pt>
                <c:pt idx="1426">
                  <c:v>10.816212</c:v>
                </c:pt>
                <c:pt idx="1427">
                  <c:v>10.808418</c:v>
                </c:pt>
                <c:pt idx="1428">
                  <c:v>10.857807</c:v>
                </c:pt>
                <c:pt idx="1429">
                  <c:v>10.857807</c:v>
                </c:pt>
                <c:pt idx="1430">
                  <c:v>10.907196</c:v>
                </c:pt>
                <c:pt idx="1431">
                  <c:v>15.869746</c:v>
                </c:pt>
                <c:pt idx="1432">
                  <c:v>15.869746</c:v>
                </c:pt>
                <c:pt idx="1433">
                  <c:v>15.919136</c:v>
                </c:pt>
                <c:pt idx="1434">
                  <c:v>15.919136</c:v>
                </c:pt>
                <c:pt idx="1435">
                  <c:v>15.968525</c:v>
                </c:pt>
                <c:pt idx="1436">
                  <c:v>15.968525</c:v>
                </c:pt>
                <c:pt idx="1437">
                  <c:v>16.017914</c:v>
                </c:pt>
                <c:pt idx="1438">
                  <c:v>16.025707</c:v>
                </c:pt>
                <c:pt idx="1439">
                  <c:v>16.075096</c:v>
                </c:pt>
                <c:pt idx="1440">
                  <c:v>16.075096</c:v>
                </c:pt>
                <c:pt idx="1441">
                  <c:v>16.124485</c:v>
                </c:pt>
                <c:pt idx="1442">
                  <c:v>16.124485</c:v>
                </c:pt>
                <c:pt idx="1443">
                  <c:v>16.173874</c:v>
                </c:pt>
                <c:pt idx="1444">
                  <c:v>16.181667</c:v>
                </c:pt>
                <c:pt idx="1445">
                  <c:v>16.231056</c:v>
                </c:pt>
                <c:pt idx="1446">
                  <c:v>16.231056</c:v>
                </c:pt>
                <c:pt idx="1447">
                  <c:v>16.231056</c:v>
                </c:pt>
                <c:pt idx="1448">
                  <c:v>16.280445</c:v>
                </c:pt>
                <c:pt idx="1449">
                  <c:v>16.288239</c:v>
                </c:pt>
                <c:pt idx="1450">
                  <c:v>16.337627</c:v>
                </c:pt>
                <c:pt idx="1451">
                  <c:v>16.337627</c:v>
                </c:pt>
                <c:pt idx="1452">
                  <c:v>16.387016</c:v>
                </c:pt>
                <c:pt idx="1453">
                  <c:v>16.39481</c:v>
                </c:pt>
                <c:pt idx="1454">
                  <c:v>16.444199</c:v>
                </c:pt>
                <c:pt idx="1455">
                  <c:v>16.444199</c:v>
                </c:pt>
                <c:pt idx="1456">
                  <c:v>16.444199</c:v>
                </c:pt>
                <c:pt idx="1457">
                  <c:v>16.501381</c:v>
                </c:pt>
                <c:pt idx="1458">
                  <c:v>16.501381</c:v>
                </c:pt>
                <c:pt idx="1459">
                  <c:v>16.55077</c:v>
                </c:pt>
                <c:pt idx="1460">
                  <c:v>16.55077</c:v>
                </c:pt>
                <c:pt idx="1461">
                  <c:v>16.607952</c:v>
                </c:pt>
                <c:pt idx="1462">
                  <c:v>16.607952</c:v>
                </c:pt>
                <c:pt idx="1463">
                  <c:v>16.607952</c:v>
                </c:pt>
                <c:pt idx="1464">
                  <c:v>16.657341</c:v>
                </c:pt>
                <c:pt idx="1465">
                  <c:v>16.657341</c:v>
                </c:pt>
                <c:pt idx="1466">
                  <c:v>16.714523</c:v>
                </c:pt>
                <c:pt idx="1467">
                  <c:v>16.714523</c:v>
                </c:pt>
                <c:pt idx="1468">
                  <c:v>16.763912</c:v>
                </c:pt>
                <c:pt idx="1469">
                  <c:v>16.771706</c:v>
                </c:pt>
                <c:pt idx="1470">
                  <c:v>16.771706</c:v>
                </c:pt>
                <c:pt idx="1471">
                  <c:v>16.821095</c:v>
                </c:pt>
                <c:pt idx="1472">
                  <c:v>16.821095</c:v>
                </c:pt>
                <c:pt idx="1473">
                  <c:v>16.878277</c:v>
                </c:pt>
                <c:pt idx="1474">
                  <c:v>16.878277</c:v>
                </c:pt>
                <c:pt idx="1475">
                  <c:v>16.878277</c:v>
                </c:pt>
                <c:pt idx="1476">
                  <c:v>16.935457</c:v>
                </c:pt>
                <c:pt idx="1477">
                  <c:v>16.935457</c:v>
                </c:pt>
                <c:pt idx="1478">
                  <c:v>16.984846</c:v>
                </c:pt>
                <c:pt idx="1479">
                  <c:v>16.984846</c:v>
                </c:pt>
                <c:pt idx="1480">
                  <c:v>17.042028</c:v>
                </c:pt>
                <c:pt idx="1481">
                  <c:v>17.042028</c:v>
                </c:pt>
                <c:pt idx="1482">
                  <c:v>17.042028</c:v>
                </c:pt>
                <c:pt idx="1483">
                  <c:v>17.099211</c:v>
                </c:pt>
                <c:pt idx="1484">
                  <c:v>17.099211</c:v>
                </c:pt>
                <c:pt idx="1485">
                  <c:v>17.1486</c:v>
                </c:pt>
                <c:pt idx="1486">
                  <c:v>17.1486</c:v>
                </c:pt>
                <c:pt idx="1487">
                  <c:v>17.156393</c:v>
                </c:pt>
                <c:pt idx="1488">
                  <c:v>17.205782</c:v>
                </c:pt>
                <c:pt idx="1489">
                  <c:v>17.205782</c:v>
                </c:pt>
                <c:pt idx="1490">
                  <c:v>17.262964</c:v>
                </c:pt>
                <c:pt idx="1491">
                  <c:v>17.262964</c:v>
                </c:pt>
                <c:pt idx="1492">
                  <c:v>17.262964</c:v>
                </c:pt>
                <c:pt idx="1493">
                  <c:v>17.270758</c:v>
                </c:pt>
                <c:pt idx="1494">
                  <c:v>17.270758</c:v>
                </c:pt>
                <c:pt idx="1495">
                  <c:v>17.278551</c:v>
                </c:pt>
                <c:pt idx="1496">
                  <c:v>17.278551</c:v>
                </c:pt>
                <c:pt idx="1497">
                  <c:v>17.286345</c:v>
                </c:pt>
                <c:pt idx="1498">
                  <c:v>17.286345</c:v>
                </c:pt>
                <c:pt idx="1499">
                  <c:v>17.244749</c:v>
                </c:pt>
                <c:pt idx="1500">
                  <c:v>17.244749</c:v>
                </c:pt>
                <c:pt idx="1501">
                  <c:v>17.244749</c:v>
                </c:pt>
                <c:pt idx="1502">
                  <c:v>17.19536</c:v>
                </c:pt>
                <c:pt idx="1503">
                  <c:v>17.203154</c:v>
                </c:pt>
                <c:pt idx="1504">
                  <c:v>17.153765</c:v>
                </c:pt>
                <c:pt idx="1505">
                  <c:v>17.153765</c:v>
                </c:pt>
                <c:pt idx="1506">
                  <c:v>17.096582</c:v>
                </c:pt>
                <c:pt idx="1507">
                  <c:v>17.096582</c:v>
                </c:pt>
                <c:pt idx="1508">
                  <c:v>17.047194</c:v>
                </c:pt>
                <c:pt idx="1509">
                  <c:v>17.0394</c:v>
                </c:pt>
                <c:pt idx="1510">
                  <c:v>17.0394</c:v>
                </c:pt>
                <c:pt idx="1511">
                  <c:v>16.990011</c:v>
                </c:pt>
                <c:pt idx="1512">
                  <c:v>16.982218</c:v>
                </c:pt>
                <c:pt idx="1513">
                  <c:v>16.982218</c:v>
                </c:pt>
                <c:pt idx="1514">
                  <c:v>16.932829</c:v>
                </c:pt>
                <c:pt idx="1515">
                  <c:v>16.925035</c:v>
                </c:pt>
                <c:pt idx="1516">
                  <c:v>16.925035</c:v>
                </c:pt>
                <c:pt idx="1517">
                  <c:v>16.867853</c:v>
                </c:pt>
                <c:pt idx="1518">
                  <c:v>16.867853</c:v>
                </c:pt>
                <c:pt idx="1519">
                  <c:v>16.867853</c:v>
                </c:pt>
                <c:pt idx="1520">
                  <c:v>16.810671</c:v>
                </c:pt>
                <c:pt idx="1521">
                  <c:v>16.810671</c:v>
                </c:pt>
                <c:pt idx="1522">
                  <c:v>16.810671</c:v>
                </c:pt>
                <c:pt idx="1523">
                  <c:v>16.753489</c:v>
                </c:pt>
                <c:pt idx="1524">
                  <c:v>16.753489</c:v>
                </c:pt>
                <c:pt idx="1525">
                  <c:v>16.7041</c:v>
                </c:pt>
                <c:pt idx="1526">
                  <c:v>16.696306</c:v>
                </c:pt>
                <c:pt idx="1527">
                  <c:v>16.696306</c:v>
                </c:pt>
                <c:pt idx="1528">
                  <c:v>16.646917</c:v>
                </c:pt>
                <c:pt idx="1529">
                  <c:v>16.646917</c:v>
                </c:pt>
                <c:pt idx="1530">
                  <c:v>16.639124</c:v>
                </c:pt>
                <c:pt idx="1531">
                  <c:v>16.589735</c:v>
                </c:pt>
                <c:pt idx="1532">
                  <c:v>16.589735</c:v>
                </c:pt>
                <c:pt idx="1533">
                  <c:v>16.532553</c:v>
                </c:pt>
                <c:pt idx="1534">
                  <c:v>16.532553</c:v>
                </c:pt>
                <c:pt idx="1535">
                  <c:v>16.483164</c:v>
                </c:pt>
                <c:pt idx="1536">
                  <c:v>16.483164</c:v>
                </c:pt>
                <c:pt idx="1537">
                  <c:v>16.425982</c:v>
                </c:pt>
                <c:pt idx="1538">
                  <c:v>16.425982</c:v>
                </c:pt>
                <c:pt idx="1539">
                  <c:v>16.425982</c:v>
                </c:pt>
                <c:pt idx="1540">
                  <c:v>16.376593</c:v>
                </c:pt>
                <c:pt idx="1541">
                  <c:v>16.368799</c:v>
                </c:pt>
                <c:pt idx="1542">
                  <c:v>16.31941</c:v>
                </c:pt>
                <c:pt idx="1543">
                  <c:v>16.31941</c:v>
                </c:pt>
                <c:pt idx="1544">
                  <c:v>16.270021</c:v>
                </c:pt>
                <c:pt idx="1545">
                  <c:v>16.26223</c:v>
                </c:pt>
                <c:pt idx="1546">
                  <c:v>16.26223</c:v>
                </c:pt>
                <c:pt idx="1547">
                  <c:v>16.212841</c:v>
                </c:pt>
                <c:pt idx="1548">
                  <c:v>16.212841</c:v>
                </c:pt>
                <c:pt idx="1549">
                  <c:v>16.163452</c:v>
                </c:pt>
                <c:pt idx="1550">
                  <c:v>16.155659</c:v>
                </c:pt>
                <c:pt idx="1551">
                  <c:v>16.10627</c:v>
                </c:pt>
                <c:pt idx="1552">
                  <c:v>16.10627</c:v>
                </c:pt>
                <c:pt idx="1553">
                  <c:v>16.10627</c:v>
                </c:pt>
                <c:pt idx="1554">
                  <c:v>16.049088</c:v>
                </c:pt>
                <c:pt idx="1555">
                  <c:v>16.049088</c:v>
                </c:pt>
                <c:pt idx="1556">
                  <c:v>15.999698</c:v>
                </c:pt>
                <c:pt idx="1557">
                  <c:v>15.999698</c:v>
                </c:pt>
                <c:pt idx="1558">
                  <c:v>15.942515</c:v>
                </c:pt>
                <c:pt idx="1559">
                  <c:v>15.942515</c:v>
                </c:pt>
                <c:pt idx="1560">
                  <c:v>15.893126</c:v>
                </c:pt>
                <c:pt idx="1561">
                  <c:v>15.893126</c:v>
                </c:pt>
                <c:pt idx="1562">
                  <c:v>15.843738</c:v>
                </c:pt>
                <c:pt idx="1563">
                  <c:v>15.835944</c:v>
                </c:pt>
                <c:pt idx="1564">
                  <c:v>15.835944</c:v>
                </c:pt>
                <c:pt idx="1565">
                  <c:v>15.786555</c:v>
                </c:pt>
                <c:pt idx="1566">
                  <c:v>15.786555</c:v>
                </c:pt>
                <c:pt idx="1567">
                  <c:v>15.729373</c:v>
                </c:pt>
                <c:pt idx="1568">
                  <c:v>15.729373</c:v>
                </c:pt>
                <c:pt idx="1569">
                  <c:v>15.679984</c:v>
                </c:pt>
                <c:pt idx="1570">
                  <c:v>15.679984</c:v>
                </c:pt>
                <c:pt idx="1571">
                  <c:v>15.630595</c:v>
                </c:pt>
                <c:pt idx="1572">
                  <c:v>15.622802</c:v>
                </c:pt>
                <c:pt idx="1573">
                  <c:v>15.622802</c:v>
                </c:pt>
                <c:pt idx="1574">
                  <c:v>15.573413</c:v>
                </c:pt>
                <c:pt idx="1575">
                  <c:v>15.573413</c:v>
                </c:pt>
                <c:pt idx="1576">
                  <c:v>15.524024</c:v>
                </c:pt>
                <c:pt idx="1577">
                  <c:v>15.516231</c:v>
                </c:pt>
                <c:pt idx="1578">
                  <c:v>15.466842</c:v>
                </c:pt>
                <c:pt idx="1579">
                  <c:v>15.466842</c:v>
                </c:pt>
                <c:pt idx="1580">
                  <c:v>15.466842</c:v>
                </c:pt>
                <c:pt idx="1581">
                  <c:v>15.516231</c:v>
                </c:pt>
                <c:pt idx="1582">
                  <c:v>15.516231</c:v>
                </c:pt>
                <c:pt idx="1583">
                  <c:v>15.565619</c:v>
                </c:pt>
                <c:pt idx="1584">
                  <c:v>15.565619</c:v>
                </c:pt>
                <c:pt idx="1585">
                  <c:v>15.615008</c:v>
                </c:pt>
                <c:pt idx="1586">
                  <c:v>15.615008</c:v>
                </c:pt>
                <c:pt idx="1587">
                  <c:v>15.664398</c:v>
                </c:pt>
                <c:pt idx="1588">
                  <c:v>15.664398</c:v>
                </c:pt>
                <c:pt idx="1589">
                  <c:v>15.713787</c:v>
                </c:pt>
                <c:pt idx="1590">
                  <c:v>15.713787</c:v>
                </c:pt>
                <c:pt idx="1591">
                  <c:v>15.763176</c:v>
                </c:pt>
                <c:pt idx="1592">
                  <c:v>15.770968</c:v>
                </c:pt>
                <c:pt idx="1593">
                  <c:v>15.820357</c:v>
                </c:pt>
                <c:pt idx="1594">
                  <c:v>17.403337</c:v>
                </c:pt>
                <c:pt idx="1595">
                  <c:v>17.403337</c:v>
                </c:pt>
                <c:pt idx="1596">
                  <c:v>17.395544</c:v>
                </c:pt>
                <c:pt idx="1597">
                  <c:v>17.346155</c:v>
                </c:pt>
                <c:pt idx="1598">
                  <c:v>17.346155</c:v>
                </c:pt>
                <c:pt idx="1599">
                  <c:v>17.338362</c:v>
                </c:pt>
                <c:pt idx="1600">
                  <c:v>17.288973</c:v>
                </c:pt>
                <c:pt idx="1601">
                  <c:v>17.288973</c:v>
                </c:pt>
                <c:pt idx="1602">
                  <c:v>17.231792</c:v>
                </c:pt>
                <c:pt idx="1603">
                  <c:v>17.231792</c:v>
                </c:pt>
                <c:pt idx="1604">
                  <c:v>17.231792</c:v>
                </c:pt>
                <c:pt idx="1605">
                  <c:v>17.17461</c:v>
                </c:pt>
                <c:pt idx="1606">
                  <c:v>17.17461</c:v>
                </c:pt>
                <c:pt idx="1607">
                  <c:v>17.17461</c:v>
                </c:pt>
                <c:pt idx="1608">
                  <c:v>17.117428</c:v>
                </c:pt>
                <c:pt idx="1609">
                  <c:v>17.117428</c:v>
                </c:pt>
                <c:pt idx="1610">
                  <c:v>17.068039</c:v>
                </c:pt>
                <c:pt idx="1611">
                  <c:v>17.060246</c:v>
                </c:pt>
                <c:pt idx="1612">
                  <c:v>17.060246</c:v>
                </c:pt>
                <c:pt idx="1613">
                  <c:v>17.010857</c:v>
                </c:pt>
                <c:pt idx="1614">
                  <c:v>17.010857</c:v>
                </c:pt>
                <c:pt idx="1615">
                  <c:v>16.953674</c:v>
                </c:pt>
                <c:pt idx="1616">
                  <c:v>16.953674</c:v>
                </c:pt>
                <c:pt idx="1617">
                  <c:v>16.904285</c:v>
                </c:pt>
                <c:pt idx="1618">
                  <c:v>16.896492</c:v>
                </c:pt>
                <c:pt idx="1619">
                  <c:v>16.896492</c:v>
                </c:pt>
                <c:pt idx="1620">
                  <c:v>16.847103</c:v>
                </c:pt>
                <c:pt idx="1621">
                  <c:v>16.847103</c:v>
                </c:pt>
                <c:pt idx="1622">
                  <c:v>16.789921</c:v>
                </c:pt>
                <c:pt idx="1623">
                  <c:v>16.789921</c:v>
                </c:pt>
                <c:pt idx="1624">
                  <c:v>16.789921</c:v>
                </c:pt>
                <c:pt idx="1625">
                  <c:v>16.740532</c:v>
                </c:pt>
                <c:pt idx="1626">
                  <c:v>16.732738</c:v>
                </c:pt>
                <c:pt idx="1627">
                  <c:v>16.68335</c:v>
                </c:pt>
                <c:pt idx="1628">
                  <c:v>16.68335</c:v>
                </c:pt>
                <c:pt idx="1629">
                  <c:v>16.675556</c:v>
                </c:pt>
                <c:pt idx="1630">
                  <c:v>16.626167</c:v>
                </c:pt>
                <c:pt idx="1631">
                  <c:v>16.626167</c:v>
                </c:pt>
                <c:pt idx="1632">
                  <c:v>16.576778</c:v>
                </c:pt>
                <c:pt idx="1633">
                  <c:v>16.568985</c:v>
                </c:pt>
                <c:pt idx="1634">
                  <c:v>16.519596</c:v>
                </c:pt>
                <c:pt idx="1635">
                  <c:v>16.519596</c:v>
                </c:pt>
                <c:pt idx="1636">
                  <c:v>16.470207</c:v>
                </c:pt>
                <c:pt idx="1637">
                  <c:v>16.462414</c:v>
                </c:pt>
                <c:pt idx="1638">
                  <c:v>16.462414</c:v>
                </c:pt>
                <c:pt idx="1639">
                  <c:v>16.413025</c:v>
                </c:pt>
                <c:pt idx="1640">
                  <c:v>16.413025</c:v>
                </c:pt>
                <c:pt idx="1641">
                  <c:v>16.363636</c:v>
                </c:pt>
                <c:pt idx="1642">
                  <c:v>16.355843</c:v>
                </c:pt>
                <c:pt idx="1643">
                  <c:v>16.306454</c:v>
                </c:pt>
                <c:pt idx="1644">
                  <c:v>16.306454</c:v>
                </c:pt>
                <c:pt idx="1645">
                  <c:v>16.257065</c:v>
                </c:pt>
                <c:pt idx="1646">
                  <c:v>16.257065</c:v>
                </c:pt>
                <c:pt idx="1647">
                  <c:v>16.199883</c:v>
                </c:pt>
                <c:pt idx="1648">
                  <c:v>16.199883</c:v>
                </c:pt>
                <c:pt idx="1649">
                  <c:v>16.199883</c:v>
                </c:pt>
                <c:pt idx="1650">
                  <c:v>16.150494</c:v>
                </c:pt>
                <c:pt idx="1651">
                  <c:v>16.150494</c:v>
                </c:pt>
                <c:pt idx="1652">
                  <c:v>16.093311</c:v>
                </c:pt>
                <c:pt idx="1653">
                  <c:v>16.093311</c:v>
                </c:pt>
                <c:pt idx="1654">
                  <c:v>16.043922</c:v>
                </c:pt>
                <c:pt idx="1655">
                  <c:v>16.043922</c:v>
                </c:pt>
                <c:pt idx="1656">
                  <c:v>15.994534</c:v>
                </c:pt>
                <c:pt idx="1657">
                  <c:v>15.994534</c:v>
                </c:pt>
                <c:pt idx="1658">
                  <c:v>15.937351</c:v>
                </c:pt>
                <c:pt idx="1659">
                  <c:v>15.937351</c:v>
                </c:pt>
                <c:pt idx="1660">
                  <c:v>15.887962</c:v>
                </c:pt>
                <c:pt idx="1661">
                  <c:v>15.887962</c:v>
                </c:pt>
                <c:pt idx="1662">
                  <c:v>15.838573</c:v>
                </c:pt>
                <c:pt idx="1663">
                  <c:v>15.838573</c:v>
                </c:pt>
                <c:pt idx="1664">
                  <c:v>15.83078</c:v>
                </c:pt>
                <c:pt idx="1665">
                  <c:v>15.781391</c:v>
                </c:pt>
                <c:pt idx="1666">
                  <c:v>15.781391</c:v>
                </c:pt>
                <c:pt idx="1667">
                  <c:v>15.732002</c:v>
                </c:pt>
                <c:pt idx="1668">
                  <c:v>15.732002</c:v>
                </c:pt>
                <c:pt idx="1669">
                  <c:v>15.682613</c:v>
                </c:pt>
                <c:pt idx="1670">
                  <c:v>15.67482</c:v>
                </c:pt>
                <c:pt idx="1671">
                  <c:v>15.67482</c:v>
                </c:pt>
                <c:pt idx="1672">
                  <c:v>15.667027</c:v>
                </c:pt>
                <c:pt idx="1673">
                  <c:v>17.46052</c:v>
                </c:pt>
                <c:pt idx="1674">
                  <c:v>17.509909</c:v>
                </c:pt>
                <c:pt idx="1675">
                  <c:v>17.517702</c:v>
                </c:pt>
                <c:pt idx="1676">
                  <c:v>17.517702</c:v>
                </c:pt>
                <c:pt idx="1677">
                  <c:v>17.574884</c:v>
                </c:pt>
                <c:pt idx="1678">
                  <c:v>17.574884</c:v>
                </c:pt>
                <c:pt idx="1679">
                  <c:v>17.574884</c:v>
                </c:pt>
                <c:pt idx="1680">
                  <c:v>17.632067</c:v>
                </c:pt>
                <c:pt idx="1681">
                  <c:v>17.632067</c:v>
                </c:pt>
                <c:pt idx="1682">
                  <c:v>17.681456</c:v>
                </c:pt>
                <c:pt idx="1683">
                  <c:v>17.689249</c:v>
                </c:pt>
                <c:pt idx="1684">
                  <c:v>17.689249</c:v>
                </c:pt>
                <c:pt idx="1685">
                  <c:v>17.689249</c:v>
                </c:pt>
                <c:pt idx="1686">
                  <c:v>17.746431</c:v>
                </c:pt>
                <c:pt idx="1687">
                  <c:v>17.746431</c:v>
                </c:pt>
                <c:pt idx="1688">
                  <c:v>17.754225</c:v>
                </c:pt>
                <c:pt idx="1689">
                  <c:v>17.754225</c:v>
                </c:pt>
                <c:pt idx="1690">
                  <c:v>17.762018</c:v>
                </c:pt>
                <c:pt idx="1691">
                  <c:v>17.712629</c:v>
                </c:pt>
                <c:pt idx="1692">
                  <c:v>17.712629</c:v>
                </c:pt>
                <c:pt idx="1693">
                  <c:v>17.720423</c:v>
                </c:pt>
                <c:pt idx="1694">
                  <c:v>17.671034</c:v>
                </c:pt>
                <c:pt idx="1695">
                  <c:v>17.671034</c:v>
                </c:pt>
                <c:pt idx="1696">
                  <c:v>17.629438</c:v>
                </c:pt>
                <c:pt idx="1697">
                  <c:v>17.629438</c:v>
                </c:pt>
                <c:pt idx="1698">
                  <c:v>17.58005</c:v>
                </c:pt>
                <c:pt idx="1699">
                  <c:v>17.58005</c:v>
                </c:pt>
                <c:pt idx="1700">
                  <c:v>17.530661</c:v>
                </c:pt>
                <c:pt idx="1701">
                  <c:v>17.530661</c:v>
                </c:pt>
                <c:pt idx="1702">
                  <c:v>17.489065</c:v>
                </c:pt>
                <c:pt idx="1703">
                  <c:v>17.489065</c:v>
                </c:pt>
                <c:pt idx="1704">
                  <c:v>17.489065</c:v>
                </c:pt>
                <c:pt idx="1705">
                  <c:v>17.439676</c:v>
                </c:pt>
                <c:pt idx="1706">
                  <c:v>17.431883</c:v>
                </c:pt>
                <c:pt idx="1707">
                  <c:v>17.382494</c:v>
                </c:pt>
                <c:pt idx="1708">
                  <c:v>17.382494</c:v>
                </c:pt>
                <c:pt idx="1709">
                  <c:v>17.333105</c:v>
                </c:pt>
                <c:pt idx="1710">
                  <c:v>17.333105</c:v>
                </c:pt>
                <c:pt idx="1711">
                  <c:v>17.283716</c:v>
                </c:pt>
                <c:pt idx="1712">
                  <c:v>17.283716</c:v>
                </c:pt>
                <c:pt idx="1713">
                  <c:v>17.226534</c:v>
                </c:pt>
                <c:pt idx="1714">
                  <c:v>17.226534</c:v>
                </c:pt>
                <c:pt idx="1715">
                  <c:v>17.177145</c:v>
                </c:pt>
                <c:pt idx="1716">
                  <c:v>17.177145</c:v>
                </c:pt>
                <c:pt idx="1717">
                  <c:v>17.119963</c:v>
                </c:pt>
                <c:pt idx="1718">
                  <c:v>17.119963</c:v>
                </c:pt>
                <c:pt idx="1719">
                  <c:v>17.119963</c:v>
                </c:pt>
                <c:pt idx="1720">
                  <c:v>17.070574</c:v>
                </c:pt>
                <c:pt idx="1721">
                  <c:v>17.06278</c:v>
                </c:pt>
                <c:pt idx="1722">
                  <c:v>17.013391</c:v>
                </c:pt>
                <c:pt idx="1723">
                  <c:v>17.013391</c:v>
                </c:pt>
                <c:pt idx="1724">
                  <c:v>17.005598</c:v>
                </c:pt>
                <c:pt idx="1725">
                  <c:v>17.005598</c:v>
                </c:pt>
                <c:pt idx="1726">
                  <c:v>16.997805</c:v>
                </c:pt>
                <c:pt idx="1727">
                  <c:v>16.997805</c:v>
                </c:pt>
                <c:pt idx="1728">
                  <c:v>16.940622</c:v>
                </c:pt>
                <c:pt idx="1729">
                  <c:v>16.940622</c:v>
                </c:pt>
                <c:pt idx="1730">
                  <c:v>16.940622</c:v>
                </c:pt>
                <c:pt idx="1731">
                  <c:v>16.88344</c:v>
                </c:pt>
                <c:pt idx="1732">
                  <c:v>16.88344</c:v>
                </c:pt>
                <c:pt idx="1733">
                  <c:v>15.318675</c:v>
                </c:pt>
                <c:pt idx="1734">
                  <c:v>15.318675</c:v>
                </c:pt>
                <c:pt idx="1735">
                  <c:v>15.269286</c:v>
                </c:pt>
                <c:pt idx="1736">
                  <c:v>15.261493</c:v>
                </c:pt>
                <c:pt idx="1737">
                  <c:v>15.212104</c:v>
                </c:pt>
                <c:pt idx="1738">
                  <c:v>15.212104</c:v>
                </c:pt>
                <c:pt idx="1739">
                  <c:v>15.204311</c:v>
                </c:pt>
                <c:pt idx="1740">
                  <c:v>15.154922</c:v>
                </c:pt>
                <c:pt idx="1741">
                  <c:v>15.154922</c:v>
                </c:pt>
                <c:pt idx="1742">
                  <c:v>15.105533</c:v>
                </c:pt>
                <c:pt idx="1743">
                  <c:v>15.09774</c:v>
                </c:pt>
                <c:pt idx="1744">
                  <c:v>15.048351</c:v>
                </c:pt>
                <c:pt idx="1745">
                  <c:v>15.048351</c:v>
                </c:pt>
                <c:pt idx="1746">
                  <c:v>15.048351</c:v>
                </c:pt>
                <c:pt idx="1747">
                  <c:v>14.991169</c:v>
                </c:pt>
                <c:pt idx="1748">
                  <c:v>14.991169</c:v>
                </c:pt>
                <c:pt idx="1749">
                  <c:v>14.94178</c:v>
                </c:pt>
                <c:pt idx="1750">
                  <c:v>14.94178</c:v>
                </c:pt>
                <c:pt idx="1751">
                  <c:v>14.892391</c:v>
                </c:pt>
                <c:pt idx="1752">
                  <c:v>14.892391</c:v>
                </c:pt>
                <c:pt idx="1753">
                  <c:v>14.843002</c:v>
                </c:pt>
                <c:pt idx="1754">
                  <c:v>14.843002</c:v>
                </c:pt>
                <c:pt idx="1755">
                  <c:v>14.793613</c:v>
                </c:pt>
                <c:pt idx="1756">
                  <c:v>14.793613</c:v>
                </c:pt>
                <c:pt idx="1757">
                  <c:v>14.744225</c:v>
                </c:pt>
                <c:pt idx="1758">
                  <c:v>14.736431</c:v>
                </c:pt>
                <c:pt idx="1759">
                  <c:v>14.687042</c:v>
                </c:pt>
                <c:pt idx="1760">
                  <c:v>14.687042</c:v>
                </c:pt>
                <c:pt idx="1761">
                  <c:v>14.637653</c:v>
                </c:pt>
                <c:pt idx="1762">
                  <c:v>14.637653</c:v>
                </c:pt>
                <c:pt idx="1763">
                  <c:v>14.588264</c:v>
                </c:pt>
                <c:pt idx="1764">
                  <c:v>14.588264</c:v>
                </c:pt>
                <c:pt idx="1765">
                  <c:v>13.803673</c:v>
                </c:pt>
                <c:pt idx="1766">
                  <c:v>13.803673</c:v>
                </c:pt>
                <c:pt idx="1767">
                  <c:v>13.762077</c:v>
                </c:pt>
                <c:pt idx="1768">
                  <c:v>13.762077</c:v>
                </c:pt>
                <c:pt idx="1769">
                  <c:v>13.762077</c:v>
                </c:pt>
                <c:pt idx="1770">
                  <c:v>13.720482</c:v>
                </c:pt>
                <c:pt idx="1771">
                  <c:v>13.720482</c:v>
                </c:pt>
                <c:pt idx="1772">
                  <c:v>13.720482</c:v>
                </c:pt>
                <c:pt idx="1773">
                  <c:v>13.678886</c:v>
                </c:pt>
                <c:pt idx="1774">
                  <c:v>13.678886</c:v>
                </c:pt>
                <c:pt idx="1775">
                  <c:v>13.678886</c:v>
                </c:pt>
                <c:pt idx="1776">
                  <c:v>13.637291</c:v>
                </c:pt>
                <c:pt idx="1777">
                  <c:v>13.637291</c:v>
                </c:pt>
                <c:pt idx="1778">
                  <c:v>13.587902</c:v>
                </c:pt>
                <c:pt idx="1779">
                  <c:v>13.587902</c:v>
                </c:pt>
                <c:pt idx="1780">
                  <c:v>13.546307</c:v>
                </c:pt>
                <c:pt idx="1781">
                  <c:v>13.546307</c:v>
                </c:pt>
                <c:pt idx="1782">
                  <c:v>13.546307</c:v>
                </c:pt>
                <c:pt idx="1783">
                  <c:v>13.496918</c:v>
                </c:pt>
                <c:pt idx="1784">
                  <c:v>13.50471</c:v>
                </c:pt>
                <c:pt idx="1785">
                  <c:v>13.455321</c:v>
                </c:pt>
                <c:pt idx="1786">
                  <c:v>13.455321</c:v>
                </c:pt>
                <c:pt idx="1787">
                  <c:v>13.405932</c:v>
                </c:pt>
                <c:pt idx="1788">
                  <c:v>13.413726</c:v>
                </c:pt>
                <c:pt idx="1789">
                  <c:v>13.364337</c:v>
                </c:pt>
                <c:pt idx="1790">
                  <c:v>13.364337</c:v>
                </c:pt>
                <c:pt idx="1791">
                  <c:v>13.364337</c:v>
                </c:pt>
                <c:pt idx="1792">
                  <c:v>13.322742</c:v>
                </c:pt>
                <c:pt idx="1793">
                  <c:v>13.322742</c:v>
                </c:pt>
                <c:pt idx="1794">
                  <c:v>13.322742</c:v>
                </c:pt>
                <c:pt idx="1795">
                  <c:v>13.281146</c:v>
                </c:pt>
                <c:pt idx="1796">
                  <c:v>13.281146</c:v>
                </c:pt>
                <c:pt idx="1797">
                  <c:v>13.231757</c:v>
                </c:pt>
                <c:pt idx="1798">
                  <c:v>13.239551</c:v>
                </c:pt>
                <c:pt idx="1799">
                  <c:v>13.239551</c:v>
                </c:pt>
                <c:pt idx="1800">
                  <c:v>13.190162</c:v>
                </c:pt>
                <c:pt idx="1801">
                  <c:v>13.197955</c:v>
                </c:pt>
                <c:pt idx="1802">
                  <c:v>13.197955</c:v>
                </c:pt>
                <c:pt idx="1803">
                  <c:v>13.148566</c:v>
                </c:pt>
                <c:pt idx="1804">
                  <c:v>13.15636</c:v>
                </c:pt>
                <c:pt idx="1805">
                  <c:v>13.15636</c:v>
                </c:pt>
                <c:pt idx="1806">
                  <c:v>13.114764</c:v>
                </c:pt>
                <c:pt idx="1807">
                  <c:v>13.114764</c:v>
                </c:pt>
                <c:pt idx="1808">
                  <c:v>13.114764</c:v>
                </c:pt>
                <c:pt idx="1809">
                  <c:v>13.073168</c:v>
                </c:pt>
                <c:pt idx="1810">
                  <c:v>13.073168</c:v>
                </c:pt>
                <c:pt idx="1811">
                  <c:v>13.023779</c:v>
                </c:pt>
                <c:pt idx="1812">
                  <c:v>13.023779</c:v>
                </c:pt>
                <c:pt idx="1813">
                  <c:v>13.031572</c:v>
                </c:pt>
                <c:pt idx="1814">
                  <c:v>13.031572</c:v>
                </c:pt>
                <c:pt idx="1815">
                  <c:v>12.989977</c:v>
                </c:pt>
                <c:pt idx="1816">
                  <c:v>12.989977</c:v>
                </c:pt>
                <c:pt idx="1817">
                  <c:v>12.99777</c:v>
                </c:pt>
                <c:pt idx="1818">
                  <c:v>12.948381</c:v>
                </c:pt>
                <c:pt idx="1819">
                  <c:v>12.956175</c:v>
                </c:pt>
                <c:pt idx="1820">
                  <c:v>12.956175</c:v>
                </c:pt>
                <c:pt idx="1821">
                  <c:v>12.956175</c:v>
                </c:pt>
                <c:pt idx="1822">
                  <c:v>12.914579</c:v>
                </c:pt>
                <c:pt idx="1823">
                  <c:v>12.914579</c:v>
                </c:pt>
                <c:pt idx="1824">
                  <c:v>12.922373</c:v>
                </c:pt>
                <c:pt idx="1825">
                  <c:v>12.922373</c:v>
                </c:pt>
                <c:pt idx="1826">
                  <c:v>12.930166</c:v>
                </c:pt>
                <c:pt idx="1827">
                  <c:v>12.880777</c:v>
                </c:pt>
                <c:pt idx="1828">
                  <c:v>12.888571</c:v>
                </c:pt>
                <c:pt idx="1829">
                  <c:v>12.888571</c:v>
                </c:pt>
                <c:pt idx="1830">
                  <c:v>12.888571</c:v>
                </c:pt>
                <c:pt idx="1831">
                  <c:v>12.896363</c:v>
                </c:pt>
                <c:pt idx="1832">
                  <c:v>12.896363</c:v>
                </c:pt>
                <c:pt idx="1833">
                  <c:v>12.904157</c:v>
                </c:pt>
                <c:pt idx="1834">
                  <c:v>12.904157</c:v>
                </c:pt>
                <c:pt idx="1835">
                  <c:v>12.91195</c:v>
                </c:pt>
                <c:pt idx="1836">
                  <c:v>12.862561</c:v>
                </c:pt>
                <c:pt idx="1837">
                  <c:v>12.870355</c:v>
                </c:pt>
                <c:pt idx="1838">
                  <c:v>12.870355</c:v>
                </c:pt>
                <c:pt idx="1839">
                  <c:v>12.878148</c:v>
                </c:pt>
                <c:pt idx="1840">
                  <c:v>12.878148</c:v>
                </c:pt>
                <c:pt idx="1841">
                  <c:v>12.885942</c:v>
                </c:pt>
                <c:pt idx="1842">
                  <c:v>12.885942</c:v>
                </c:pt>
                <c:pt idx="1843">
                  <c:v>12.893735</c:v>
                </c:pt>
                <c:pt idx="1844">
                  <c:v>12.893735</c:v>
                </c:pt>
                <c:pt idx="1845">
                  <c:v>12.901528</c:v>
                </c:pt>
                <c:pt idx="1846">
                  <c:v>12.901528</c:v>
                </c:pt>
                <c:pt idx="1847">
                  <c:v>12.859933</c:v>
                </c:pt>
                <c:pt idx="1848">
                  <c:v>12.859933</c:v>
                </c:pt>
                <c:pt idx="1849">
                  <c:v>12.867726</c:v>
                </c:pt>
                <c:pt idx="1850">
                  <c:v>12.867726</c:v>
                </c:pt>
                <c:pt idx="1851">
                  <c:v>12.875519</c:v>
                </c:pt>
                <c:pt idx="1852">
                  <c:v>12.875519</c:v>
                </c:pt>
                <c:pt idx="1853">
                  <c:v>12.883312</c:v>
                </c:pt>
                <c:pt idx="1854">
                  <c:v>12.883312</c:v>
                </c:pt>
                <c:pt idx="1855">
                  <c:v>12.891106</c:v>
                </c:pt>
                <c:pt idx="1856">
                  <c:v>12.841717</c:v>
                </c:pt>
                <c:pt idx="1857">
                  <c:v>12.84951</c:v>
                </c:pt>
                <c:pt idx="1858">
                  <c:v>12.84951</c:v>
                </c:pt>
                <c:pt idx="1859">
                  <c:v>12.857304</c:v>
                </c:pt>
                <c:pt idx="1860">
                  <c:v>12.857304</c:v>
                </c:pt>
                <c:pt idx="1861">
                  <c:v>12.865097</c:v>
                </c:pt>
                <c:pt idx="1862">
                  <c:v>12.865097</c:v>
                </c:pt>
                <c:pt idx="1863">
                  <c:v>12.87289</c:v>
                </c:pt>
                <c:pt idx="1864">
                  <c:v>12.87289</c:v>
                </c:pt>
                <c:pt idx="1865">
                  <c:v>12.880684</c:v>
                </c:pt>
                <c:pt idx="1866">
                  <c:v>12.880684</c:v>
                </c:pt>
                <c:pt idx="1867">
                  <c:v>12.888477</c:v>
                </c:pt>
                <c:pt idx="1868">
                  <c:v>12.888477</c:v>
                </c:pt>
                <c:pt idx="1869">
                  <c:v>12.896271</c:v>
                </c:pt>
                <c:pt idx="1870">
                  <c:v>12.896271</c:v>
                </c:pt>
                <c:pt idx="1871">
                  <c:v>12.904063</c:v>
                </c:pt>
                <c:pt idx="1872">
                  <c:v>12.854674</c:v>
                </c:pt>
                <c:pt idx="1873">
                  <c:v>12.862468</c:v>
                </c:pt>
                <c:pt idx="1874">
                  <c:v>12.862468</c:v>
                </c:pt>
                <c:pt idx="1875">
                  <c:v>12.870261</c:v>
                </c:pt>
                <c:pt idx="1876">
                  <c:v>12.870261</c:v>
                </c:pt>
                <c:pt idx="1877">
                  <c:v>12.878055</c:v>
                </c:pt>
                <c:pt idx="1878">
                  <c:v>12.878055</c:v>
                </c:pt>
                <c:pt idx="1879">
                  <c:v>12.885848</c:v>
                </c:pt>
                <c:pt idx="1880">
                  <c:v>12.885848</c:v>
                </c:pt>
                <c:pt idx="1881">
                  <c:v>12.893641</c:v>
                </c:pt>
                <c:pt idx="1882">
                  <c:v>12.893641</c:v>
                </c:pt>
                <c:pt idx="1883">
                  <c:v>12.901435</c:v>
                </c:pt>
                <c:pt idx="1884">
                  <c:v>12.901435</c:v>
                </c:pt>
                <c:pt idx="1885">
                  <c:v>12.950824</c:v>
                </c:pt>
                <c:pt idx="1886">
                  <c:v>12.958617</c:v>
                </c:pt>
                <c:pt idx="1887">
                  <c:v>12.958617</c:v>
                </c:pt>
                <c:pt idx="1888">
                  <c:v>13.008006</c:v>
                </c:pt>
                <c:pt idx="1889">
                  <c:v>13.0158</c:v>
                </c:pt>
                <c:pt idx="1890">
                  <c:v>13.065188</c:v>
                </c:pt>
                <c:pt idx="1891">
                  <c:v>13.065188</c:v>
                </c:pt>
                <c:pt idx="1892">
                  <c:v>13.065188</c:v>
                </c:pt>
                <c:pt idx="1893">
                  <c:v>13.740952</c:v>
                </c:pt>
                <c:pt idx="1894">
                  <c:v>13.733159</c:v>
                </c:pt>
                <c:pt idx="1895">
                  <c:v>13.733159</c:v>
                </c:pt>
                <c:pt idx="1896">
                  <c:v>13.725366</c:v>
                </c:pt>
                <c:pt idx="1897">
                  <c:v>13.725366</c:v>
                </c:pt>
                <c:pt idx="1898">
                  <c:v>13.668184</c:v>
                </c:pt>
                <c:pt idx="1899">
                  <c:v>13.668184</c:v>
                </c:pt>
                <c:pt idx="1900">
                  <c:v>13.668184</c:v>
                </c:pt>
                <c:pt idx="1901">
                  <c:v>13.660391</c:v>
                </c:pt>
                <c:pt idx="1902">
                  <c:v>13.611002</c:v>
                </c:pt>
                <c:pt idx="1903">
                  <c:v>13.611002</c:v>
                </c:pt>
                <c:pt idx="1904">
                  <c:v>13.561613</c:v>
                </c:pt>
                <c:pt idx="1905">
                  <c:v>13.561613</c:v>
                </c:pt>
                <c:pt idx="1906">
                  <c:v>13.512224</c:v>
                </c:pt>
                <c:pt idx="1907">
                  <c:v>13.512224</c:v>
                </c:pt>
                <c:pt idx="1908">
                  <c:v>13.462835</c:v>
                </c:pt>
                <c:pt idx="1909">
                  <c:v>13.462835</c:v>
                </c:pt>
                <c:pt idx="1910">
                  <c:v>13.413445</c:v>
                </c:pt>
                <c:pt idx="1911">
                  <c:v>13.413445</c:v>
                </c:pt>
                <c:pt idx="1912">
                  <c:v>13.364057</c:v>
                </c:pt>
                <c:pt idx="1913">
                  <c:v>13.364057</c:v>
                </c:pt>
                <c:pt idx="1914">
                  <c:v>13.314668</c:v>
                </c:pt>
                <c:pt idx="1915">
                  <c:v>13.314668</c:v>
                </c:pt>
                <c:pt idx="1916">
                  <c:v>13.265279</c:v>
                </c:pt>
                <c:pt idx="1917">
                  <c:v>13.265279</c:v>
                </c:pt>
                <c:pt idx="1918">
                  <c:v>13.21589</c:v>
                </c:pt>
                <c:pt idx="1919">
                  <c:v>13.21589</c:v>
                </c:pt>
                <c:pt idx="1920">
                  <c:v>13.166501</c:v>
                </c:pt>
                <c:pt idx="1921">
                  <c:v>13.166501</c:v>
                </c:pt>
                <c:pt idx="1922">
                  <c:v>13.117112</c:v>
                </c:pt>
                <c:pt idx="1923">
                  <c:v>13.109319</c:v>
                </c:pt>
                <c:pt idx="1924">
                  <c:v>13.05993</c:v>
                </c:pt>
                <c:pt idx="1925">
                  <c:v>13.05993</c:v>
                </c:pt>
                <c:pt idx="1926">
                  <c:v>13.05993</c:v>
                </c:pt>
                <c:pt idx="1927">
                  <c:v>13.002748</c:v>
                </c:pt>
                <c:pt idx="1928">
                  <c:v>13.002748</c:v>
                </c:pt>
                <c:pt idx="1929">
                  <c:v>12.95336</c:v>
                </c:pt>
                <c:pt idx="1930">
                  <c:v>12.95336</c:v>
                </c:pt>
                <c:pt idx="1931">
                  <c:v>12.896177</c:v>
                </c:pt>
                <c:pt idx="1932">
                  <c:v>12.896177</c:v>
                </c:pt>
                <c:pt idx="1933">
                  <c:v>12.896177</c:v>
                </c:pt>
                <c:pt idx="1934">
                  <c:v>12.838995</c:v>
                </c:pt>
                <c:pt idx="1935">
                  <c:v>12.838995</c:v>
                </c:pt>
                <c:pt idx="1936">
                  <c:v>12.789606</c:v>
                </c:pt>
                <c:pt idx="1937">
                  <c:v>12.789606</c:v>
                </c:pt>
                <c:pt idx="1938">
                  <c:v>12.781813</c:v>
                </c:pt>
                <c:pt idx="1939">
                  <c:v>12.732424</c:v>
                </c:pt>
                <c:pt idx="1940">
                  <c:v>12.732424</c:v>
                </c:pt>
                <c:pt idx="1941">
                  <c:v>12.675241</c:v>
                </c:pt>
                <c:pt idx="1942">
                  <c:v>12.675241</c:v>
                </c:pt>
                <c:pt idx="1943">
                  <c:v>12.675241</c:v>
                </c:pt>
                <c:pt idx="1944">
                  <c:v>12.618059</c:v>
                </c:pt>
                <c:pt idx="1945">
                  <c:v>12.618059</c:v>
                </c:pt>
                <c:pt idx="1946">
                  <c:v>12.56867</c:v>
                </c:pt>
                <c:pt idx="1947">
                  <c:v>12.560877</c:v>
                </c:pt>
                <c:pt idx="1948">
                  <c:v>12.560877</c:v>
                </c:pt>
                <c:pt idx="1949">
                  <c:v>12.553083</c:v>
                </c:pt>
                <c:pt idx="1950">
                  <c:v>12.503695</c:v>
                </c:pt>
                <c:pt idx="1951">
                  <c:v>12.503695</c:v>
                </c:pt>
                <c:pt idx="1952">
                  <c:v>12.495901</c:v>
                </c:pt>
                <c:pt idx="1953">
                  <c:v>12.495901</c:v>
                </c:pt>
                <c:pt idx="1954">
                  <c:v>12.488108</c:v>
                </c:pt>
                <c:pt idx="1955">
                  <c:v>12.488108</c:v>
                </c:pt>
                <c:pt idx="1956">
                  <c:v>12.430925</c:v>
                </c:pt>
                <c:pt idx="1957">
                  <c:v>12.430925</c:v>
                </c:pt>
                <c:pt idx="1958">
                  <c:v>12.423132</c:v>
                </c:pt>
                <c:pt idx="1959">
                  <c:v>12.423132</c:v>
                </c:pt>
                <c:pt idx="1960">
                  <c:v>12.415339</c:v>
                </c:pt>
                <c:pt idx="1961">
                  <c:v>12.415339</c:v>
                </c:pt>
                <c:pt idx="1962">
                  <c:v>12.407546</c:v>
                </c:pt>
                <c:pt idx="1963">
                  <c:v>12.407546</c:v>
                </c:pt>
                <c:pt idx="1964">
                  <c:v>12.399753</c:v>
                </c:pt>
                <c:pt idx="1965">
                  <c:v>12.399753</c:v>
                </c:pt>
                <c:pt idx="1966">
                  <c:v>12.391959</c:v>
                </c:pt>
                <c:pt idx="1967">
                  <c:v>12.391959</c:v>
                </c:pt>
                <c:pt idx="1968">
                  <c:v>12.384166</c:v>
                </c:pt>
                <c:pt idx="1969">
                  <c:v>12.384166</c:v>
                </c:pt>
                <c:pt idx="1970">
                  <c:v>12.376372</c:v>
                </c:pt>
                <c:pt idx="1971">
                  <c:v>12.326983</c:v>
                </c:pt>
                <c:pt idx="1972">
                  <c:v>12.31919</c:v>
                </c:pt>
                <c:pt idx="1973">
                  <c:v>12.31919</c:v>
                </c:pt>
                <c:pt idx="1974">
                  <c:v>12.311397</c:v>
                </c:pt>
                <c:pt idx="1975">
                  <c:v>12.311397</c:v>
                </c:pt>
                <c:pt idx="1976">
                  <c:v>12.303603</c:v>
                </c:pt>
                <c:pt idx="1977">
                  <c:v>12.303603</c:v>
                </c:pt>
                <c:pt idx="1978">
                  <c:v>12.29581</c:v>
                </c:pt>
                <c:pt idx="1979">
                  <c:v>12.29581</c:v>
                </c:pt>
                <c:pt idx="1980">
                  <c:v>12.288016</c:v>
                </c:pt>
                <c:pt idx="1981">
                  <c:v>12.288016</c:v>
                </c:pt>
                <c:pt idx="1982">
                  <c:v>12.280224</c:v>
                </c:pt>
                <c:pt idx="1983">
                  <c:v>12.329613</c:v>
                </c:pt>
                <c:pt idx="1984">
                  <c:v>12.321819</c:v>
                </c:pt>
                <c:pt idx="1985">
                  <c:v>12.321819</c:v>
                </c:pt>
                <c:pt idx="1986">
                  <c:v>12.314026</c:v>
                </c:pt>
                <c:pt idx="1987">
                  <c:v>12.314026</c:v>
                </c:pt>
                <c:pt idx="1988">
                  <c:v>12.306232</c:v>
                </c:pt>
                <c:pt idx="1989">
                  <c:v>12.306232</c:v>
                </c:pt>
                <c:pt idx="1990">
                  <c:v>12.298439</c:v>
                </c:pt>
                <c:pt idx="1991">
                  <c:v>12.298439</c:v>
                </c:pt>
                <c:pt idx="1992">
                  <c:v>12.290646</c:v>
                </c:pt>
                <c:pt idx="1993">
                  <c:v>12.290646</c:v>
                </c:pt>
                <c:pt idx="1994">
                  <c:v>12.282852</c:v>
                </c:pt>
                <c:pt idx="1995">
                  <c:v>12.282852</c:v>
                </c:pt>
                <c:pt idx="1996">
                  <c:v>12.275059</c:v>
                </c:pt>
                <c:pt idx="1997">
                  <c:v>12.275059</c:v>
                </c:pt>
                <c:pt idx="1998">
                  <c:v>12.267265</c:v>
                </c:pt>
                <c:pt idx="1999">
                  <c:v>12.267265</c:v>
                </c:pt>
                <c:pt idx="2000">
                  <c:v>12.259472</c:v>
                </c:pt>
                <c:pt idx="2001">
                  <c:v>12.259472</c:v>
                </c:pt>
                <c:pt idx="2002">
                  <c:v>12.301068</c:v>
                </c:pt>
                <c:pt idx="2003">
                  <c:v>12.301068</c:v>
                </c:pt>
                <c:pt idx="2004">
                  <c:v>12.293275</c:v>
                </c:pt>
                <c:pt idx="2005">
                  <c:v>12.293275</c:v>
                </c:pt>
                <c:pt idx="2006">
                  <c:v>12.285481</c:v>
                </c:pt>
                <c:pt idx="2007">
                  <c:v>12.285481</c:v>
                </c:pt>
                <c:pt idx="2008">
                  <c:v>12.277688</c:v>
                </c:pt>
                <c:pt idx="2009">
                  <c:v>12.327077</c:v>
                </c:pt>
                <c:pt idx="2010">
                  <c:v>12.327077</c:v>
                </c:pt>
                <c:pt idx="2011">
                  <c:v>12.319283</c:v>
                </c:pt>
                <c:pt idx="2012">
                  <c:v>12.319283</c:v>
                </c:pt>
                <c:pt idx="2013">
                  <c:v>12.31149</c:v>
                </c:pt>
                <c:pt idx="2014">
                  <c:v>12.31149</c:v>
                </c:pt>
                <c:pt idx="2015">
                  <c:v>12.303697</c:v>
                </c:pt>
                <c:pt idx="2016">
                  <c:v>12.303697</c:v>
                </c:pt>
                <c:pt idx="2017">
                  <c:v>12.295903</c:v>
                </c:pt>
                <c:pt idx="2018">
                  <c:v>12.345292</c:v>
                </c:pt>
                <c:pt idx="2019">
                  <c:v>12.337499</c:v>
                </c:pt>
                <c:pt idx="2020">
                  <c:v>12.337499</c:v>
                </c:pt>
                <c:pt idx="2021">
                  <c:v>12.329706</c:v>
                </c:pt>
                <c:pt idx="2022">
                  <c:v>12.329706</c:v>
                </c:pt>
                <c:pt idx="2023">
                  <c:v>12.321913</c:v>
                </c:pt>
                <c:pt idx="2024">
                  <c:v>12.321913</c:v>
                </c:pt>
                <c:pt idx="2025">
                  <c:v>12.314119</c:v>
                </c:pt>
                <c:pt idx="2026">
                  <c:v>12.314119</c:v>
                </c:pt>
                <c:pt idx="2027">
                  <c:v>12.355715</c:v>
                </c:pt>
                <c:pt idx="2028">
                  <c:v>12.355715</c:v>
                </c:pt>
                <c:pt idx="2029">
                  <c:v>12.355715</c:v>
                </c:pt>
                <c:pt idx="2030">
                  <c:v>12.39731</c:v>
                </c:pt>
                <c:pt idx="2031">
                  <c:v>12.39731</c:v>
                </c:pt>
                <c:pt idx="2032">
                  <c:v>12.39731</c:v>
                </c:pt>
                <c:pt idx="2033">
                  <c:v>12.438906</c:v>
                </c:pt>
                <c:pt idx="2034">
                  <c:v>12.438906</c:v>
                </c:pt>
                <c:pt idx="2035">
                  <c:v>12.431112</c:v>
                </c:pt>
                <c:pt idx="2036">
                  <c:v>12.480501</c:v>
                </c:pt>
                <c:pt idx="2037">
                  <c:v>12.480501</c:v>
                </c:pt>
                <c:pt idx="2038">
                  <c:v>12.472708</c:v>
                </c:pt>
                <c:pt idx="2039">
                  <c:v>12.472708</c:v>
                </c:pt>
                <c:pt idx="2040">
                  <c:v>12.514303</c:v>
                </c:pt>
                <c:pt idx="2041">
                  <c:v>12.514303</c:v>
                </c:pt>
                <c:pt idx="2042">
                  <c:v>12.50651</c:v>
                </c:pt>
                <c:pt idx="2043">
                  <c:v>12.50651</c:v>
                </c:pt>
                <c:pt idx="2044">
                  <c:v>12.5559</c:v>
                </c:pt>
                <c:pt idx="2045">
                  <c:v>12.548106</c:v>
                </c:pt>
                <c:pt idx="2046">
                  <c:v>12.548106</c:v>
                </c:pt>
                <c:pt idx="2047">
                  <c:v>12.597495</c:v>
                </c:pt>
                <c:pt idx="2048">
                  <c:v>12.589702</c:v>
                </c:pt>
                <c:pt idx="2049">
                  <c:v>12.639091</c:v>
                </c:pt>
                <c:pt idx="2050">
                  <c:v>12.639091</c:v>
                </c:pt>
                <c:pt idx="2051">
                  <c:v>12.631297</c:v>
                </c:pt>
                <c:pt idx="2052">
                  <c:v>12.680686</c:v>
                </c:pt>
                <c:pt idx="2053">
                  <c:v>12.680686</c:v>
                </c:pt>
                <c:pt idx="2054">
                  <c:v>12.730075</c:v>
                </c:pt>
                <c:pt idx="2055">
                  <c:v>12.722281</c:v>
                </c:pt>
                <c:pt idx="2056">
                  <c:v>12.722281</c:v>
                </c:pt>
                <c:pt idx="2057">
                  <c:v>12.77167</c:v>
                </c:pt>
                <c:pt idx="2058">
                  <c:v>12.763877</c:v>
                </c:pt>
                <c:pt idx="2059">
                  <c:v>13.470534</c:v>
                </c:pt>
                <c:pt idx="2060">
                  <c:v>13.421145</c:v>
                </c:pt>
                <c:pt idx="2061">
                  <c:v>13.421145</c:v>
                </c:pt>
                <c:pt idx="2062">
                  <c:v>13.371757</c:v>
                </c:pt>
                <c:pt idx="2063">
                  <c:v>13.371757</c:v>
                </c:pt>
                <c:pt idx="2064">
                  <c:v>13.322368</c:v>
                </c:pt>
                <c:pt idx="2065">
                  <c:v>13.330161</c:v>
                </c:pt>
                <c:pt idx="2066">
                  <c:v>13.280772</c:v>
                </c:pt>
                <c:pt idx="2067">
                  <c:v>13.280772</c:v>
                </c:pt>
                <c:pt idx="2068">
                  <c:v>13.231383</c:v>
                </c:pt>
                <c:pt idx="2069">
                  <c:v>13.231383</c:v>
                </c:pt>
                <c:pt idx="2070">
                  <c:v>13.174201</c:v>
                </c:pt>
                <c:pt idx="2071">
                  <c:v>13.174201</c:v>
                </c:pt>
                <c:pt idx="2072">
                  <c:v>13.174201</c:v>
                </c:pt>
                <c:pt idx="2073">
                  <c:v>13.124812</c:v>
                </c:pt>
                <c:pt idx="2074">
                  <c:v>13.124812</c:v>
                </c:pt>
                <c:pt idx="2075">
                  <c:v>13.06763</c:v>
                </c:pt>
                <c:pt idx="2076">
                  <c:v>13.06763</c:v>
                </c:pt>
                <c:pt idx="2077">
                  <c:v>13.018241</c:v>
                </c:pt>
                <c:pt idx="2078">
                  <c:v>13.018241</c:v>
                </c:pt>
                <c:pt idx="2079">
                  <c:v>13.010448</c:v>
                </c:pt>
                <c:pt idx="2080">
                  <c:v>12.961059</c:v>
                </c:pt>
                <c:pt idx="2081">
                  <c:v>12.961059</c:v>
                </c:pt>
                <c:pt idx="2082">
                  <c:v>12.903877</c:v>
                </c:pt>
                <c:pt idx="2083">
                  <c:v>12.903877</c:v>
                </c:pt>
                <c:pt idx="2084">
                  <c:v>12.854488</c:v>
                </c:pt>
                <c:pt idx="2085">
                  <c:v>12.854488</c:v>
                </c:pt>
                <c:pt idx="2086">
                  <c:v>12.854488</c:v>
                </c:pt>
                <c:pt idx="2087">
                  <c:v>12.797306</c:v>
                </c:pt>
                <c:pt idx="2088">
                  <c:v>12.797306</c:v>
                </c:pt>
                <c:pt idx="2089">
                  <c:v>12.747917</c:v>
                </c:pt>
                <c:pt idx="2090">
                  <c:v>12.740124</c:v>
                </c:pt>
                <c:pt idx="2091">
                  <c:v>12.740124</c:v>
                </c:pt>
                <c:pt idx="2092">
                  <c:v>12.690735</c:v>
                </c:pt>
                <c:pt idx="2093">
                  <c:v>12.682941</c:v>
                </c:pt>
                <c:pt idx="2094">
                  <c:v>12.682941</c:v>
                </c:pt>
                <c:pt idx="2095">
                  <c:v>12.633553</c:v>
                </c:pt>
                <c:pt idx="2096">
                  <c:v>12.625759</c:v>
                </c:pt>
                <c:pt idx="2097">
                  <c:v>12.57637</c:v>
                </c:pt>
                <c:pt idx="2098">
                  <c:v>12.57637</c:v>
                </c:pt>
                <c:pt idx="2099">
                  <c:v>12.568577</c:v>
                </c:pt>
                <c:pt idx="2100">
                  <c:v>12.519188</c:v>
                </c:pt>
                <c:pt idx="2101">
                  <c:v>12.511395</c:v>
                </c:pt>
                <c:pt idx="2102">
                  <c:v>12.511395</c:v>
                </c:pt>
                <c:pt idx="2103">
                  <c:v>12.462006</c:v>
                </c:pt>
                <c:pt idx="2104">
                  <c:v>12.454212</c:v>
                </c:pt>
                <c:pt idx="2105">
                  <c:v>12.454212</c:v>
                </c:pt>
                <c:pt idx="2106">
                  <c:v>12.404823</c:v>
                </c:pt>
                <c:pt idx="2107">
                  <c:v>12.39703</c:v>
                </c:pt>
                <c:pt idx="2108">
                  <c:v>12.39703</c:v>
                </c:pt>
                <c:pt idx="2109">
                  <c:v>12.347641</c:v>
                </c:pt>
                <c:pt idx="2110">
                  <c:v>12.339848</c:v>
                </c:pt>
                <c:pt idx="2111">
                  <c:v>12.339848</c:v>
                </c:pt>
                <c:pt idx="2112">
                  <c:v>12.282665</c:v>
                </c:pt>
                <c:pt idx="2113">
                  <c:v>12.282665</c:v>
                </c:pt>
                <c:pt idx="2114">
                  <c:v>12.282665</c:v>
                </c:pt>
                <c:pt idx="2115">
                  <c:v>12.274872</c:v>
                </c:pt>
                <c:pt idx="2116">
                  <c:v>12.225483</c:v>
                </c:pt>
                <c:pt idx="2117">
                  <c:v>12.225483</c:v>
                </c:pt>
                <c:pt idx="2118">
                  <c:v>12.21769</c:v>
                </c:pt>
                <c:pt idx="2119">
                  <c:v>12.168301</c:v>
                </c:pt>
                <c:pt idx="2120">
                  <c:v>12.168301</c:v>
                </c:pt>
                <c:pt idx="2121">
                  <c:v>12.111119</c:v>
                </c:pt>
                <c:pt idx="2122">
                  <c:v>12.111119</c:v>
                </c:pt>
                <c:pt idx="2123">
                  <c:v>12.111119</c:v>
                </c:pt>
                <c:pt idx="2124">
                  <c:v>12.053937</c:v>
                </c:pt>
                <c:pt idx="2125">
                  <c:v>12.053937</c:v>
                </c:pt>
                <c:pt idx="2126">
                  <c:v>12.004548</c:v>
                </c:pt>
                <c:pt idx="2127">
                  <c:v>11.996755</c:v>
                </c:pt>
                <c:pt idx="2128">
                  <c:v>11.996755</c:v>
                </c:pt>
                <c:pt idx="2129">
                  <c:v>11.947366</c:v>
                </c:pt>
                <c:pt idx="2130">
                  <c:v>11.939572</c:v>
                </c:pt>
                <c:pt idx="2131">
                  <c:v>11.939572</c:v>
                </c:pt>
                <c:pt idx="2132">
                  <c:v>11.890183</c:v>
                </c:pt>
                <c:pt idx="2133">
                  <c:v>11.88239</c:v>
                </c:pt>
                <c:pt idx="2134">
                  <c:v>11.88239</c:v>
                </c:pt>
                <c:pt idx="2135">
                  <c:v>11.833001</c:v>
                </c:pt>
                <c:pt idx="2136">
                  <c:v>11.833001</c:v>
                </c:pt>
                <c:pt idx="2137">
                  <c:v>11.783612</c:v>
                </c:pt>
                <c:pt idx="2138">
                  <c:v>11.783612</c:v>
                </c:pt>
                <c:pt idx="2139">
                  <c:v>11.734223</c:v>
                </c:pt>
                <c:pt idx="2140">
                  <c:v>11.734223</c:v>
                </c:pt>
                <c:pt idx="2141">
                  <c:v>11.692628</c:v>
                </c:pt>
                <c:pt idx="2142">
                  <c:v>11.692628</c:v>
                </c:pt>
                <c:pt idx="2143">
                  <c:v>11.643239</c:v>
                </c:pt>
                <c:pt idx="2144">
                  <c:v>11.643239</c:v>
                </c:pt>
                <c:pt idx="2145">
                  <c:v>11.651032</c:v>
                </c:pt>
                <c:pt idx="2146">
                  <c:v>11.601644</c:v>
                </c:pt>
                <c:pt idx="2147">
                  <c:v>11.601644</c:v>
                </c:pt>
                <c:pt idx="2148">
                  <c:v>11.552255</c:v>
                </c:pt>
                <c:pt idx="2149">
                  <c:v>11.560047</c:v>
                </c:pt>
                <c:pt idx="2150">
                  <c:v>11.560047</c:v>
                </c:pt>
                <c:pt idx="2151">
                  <c:v>11.518452</c:v>
                </c:pt>
                <c:pt idx="2152">
                  <c:v>11.518452</c:v>
                </c:pt>
                <c:pt idx="2153">
                  <c:v>11.518452</c:v>
                </c:pt>
                <c:pt idx="2154">
                  <c:v>11.476856</c:v>
                </c:pt>
                <c:pt idx="2155">
                  <c:v>11.476856</c:v>
                </c:pt>
                <c:pt idx="2156">
                  <c:v>11.476856</c:v>
                </c:pt>
                <c:pt idx="2157">
                  <c:v>11.435261</c:v>
                </c:pt>
                <c:pt idx="2158">
                  <c:v>6.588769</c:v>
                </c:pt>
                <c:pt idx="2159">
                  <c:v>6.588769</c:v>
                </c:pt>
                <c:pt idx="2160">
                  <c:v>6.580976</c:v>
                </c:pt>
                <c:pt idx="2161">
                  <c:v>6.630365</c:v>
                </c:pt>
                <c:pt idx="2162">
                  <c:v>6.622571</c:v>
                </c:pt>
                <c:pt idx="2163">
                  <c:v>6.622571</c:v>
                </c:pt>
                <c:pt idx="2164">
                  <c:v>6.614779</c:v>
                </c:pt>
                <c:pt idx="2165">
                  <c:v>6.614779</c:v>
                </c:pt>
                <c:pt idx="2166">
                  <c:v>6.606985</c:v>
                </c:pt>
                <c:pt idx="2167">
                  <c:v>6.656373999999999</c:v>
                </c:pt>
                <c:pt idx="2168">
                  <c:v>6.656373999999999</c:v>
                </c:pt>
                <c:pt idx="2169">
                  <c:v>6.648581</c:v>
                </c:pt>
                <c:pt idx="2170">
                  <c:v>6.648581</c:v>
                </c:pt>
                <c:pt idx="2171">
                  <c:v>6.640787</c:v>
                </c:pt>
                <c:pt idx="2172">
                  <c:v>6.640787</c:v>
                </c:pt>
                <c:pt idx="2173">
                  <c:v>6.632994</c:v>
                </c:pt>
                <c:pt idx="2174">
                  <c:v>6.632994</c:v>
                </c:pt>
                <c:pt idx="2175">
                  <c:v>6.625201</c:v>
                </c:pt>
                <c:pt idx="2176">
                  <c:v>6.625201</c:v>
                </c:pt>
                <c:pt idx="2177">
                  <c:v>6.617407</c:v>
                </c:pt>
                <c:pt idx="2178">
                  <c:v>6.617407</c:v>
                </c:pt>
                <c:pt idx="2179">
                  <c:v>6.560225</c:v>
                </c:pt>
                <c:pt idx="2180">
                  <c:v>6.560225</c:v>
                </c:pt>
                <c:pt idx="2181">
                  <c:v>6.552432</c:v>
                </c:pt>
                <c:pt idx="2182">
                  <c:v>6.552432</c:v>
                </c:pt>
                <c:pt idx="2183">
                  <c:v>6.544638</c:v>
                </c:pt>
                <c:pt idx="2184">
                  <c:v>6.544638</c:v>
                </c:pt>
                <c:pt idx="2185">
                  <c:v>6.536845</c:v>
                </c:pt>
                <c:pt idx="2186">
                  <c:v>6.487456</c:v>
                </c:pt>
                <c:pt idx="2187">
                  <c:v>6.479663</c:v>
                </c:pt>
                <c:pt idx="2188">
                  <c:v>6.479663</c:v>
                </c:pt>
                <c:pt idx="2189">
                  <c:v>6.471869</c:v>
                </c:pt>
                <c:pt idx="2190">
                  <c:v>6.471869</c:v>
                </c:pt>
                <c:pt idx="2191">
                  <c:v>6.464076</c:v>
                </c:pt>
                <c:pt idx="2192">
                  <c:v>6.464076</c:v>
                </c:pt>
                <c:pt idx="2193">
                  <c:v>6.456283</c:v>
                </c:pt>
                <c:pt idx="2194">
                  <c:v>6.406894</c:v>
                </c:pt>
                <c:pt idx="2195">
                  <c:v>6.399101</c:v>
                </c:pt>
                <c:pt idx="2196">
                  <c:v>6.399101</c:v>
                </c:pt>
                <c:pt idx="2197">
                  <c:v>6.391307</c:v>
                </c:pt>
                <c:pt idx="2198">
                  <c:v>6.391307</c:v>
                </c:pt>
                <c:pt idx="2199">
                  <c:v>6.383514</c:v>
                </c:pt>
                <c:pt idx="2200">
                  <c:v>6.383514</c:v>
                </c:pt>
                <c:pt idx="2201">
                  <c:v>6.334125</c:v>
                </c:pt>
                <c:pt idx="2202">
                  <c:v>6.326332</c:v>
                </c:pt>
                <c:pt idx="2203">
                  <c:v>6.326332</c:v>
                </c:pt>
                <c:pt idx="2204">
                  <c:v>6.318538</c:v>
                </c:pt>
                <c:pt idx="2205">
                  <c:v>6.318538</c:v>
                </c:pt>
                <c:pt idx="2206">
                  <c:v>6.310745</c:v>
                </c:pt>
                <c:pt idx="2207">
                  <c:v>6.310745</c:v>
                </c:pt>
                <c:pt idx="2208">
                  <c:v>6.253563</c:v>
                </c:pt>
                <c:pt idx="2209">
                  <c:v>6.253563</c:v>
                </c:pt>
                <c:pt idx="2210">
                  <c:v>6.24577</c:v>
                </c:pt>
                <c:pt idx="2211">
                  <c:v>6.24577</c:v>
                </c:pt>
                <c:pt idx="2212">
                  <c:v>6.237976</c:v>
                </c:pt>
                <c:pt idx="2213">
                  <c:v>6.237976</c:v>
                </c:pt>
                <c:pt idx="2214">
                  <c:v>6.230183</c:v>
                </c:pt>
                <c:pt idx="2215">
                  <c:v>6.230183</c:v>
                </c:pt>
                <c:pt idx="2216">
                  <c:v>6.222389</c:v>
                </c:pt>
                <c:pt idx="2217">
                  <c:v>6.222389</c:v>
                </c:pt>
                <c:pt idx="2218">
                  <c:v>6.214596</c:v>
                </c:pt>
                <c:pt idx="2219">
                  <c:v>6.214596</c:v>
                </c:pt>
                <c:pt idx="2220">
                  <c:v>6.206803</c:v>
                </c:pt>
                <c:pt idx="2221">
                  <c:v>6.206803</c:v>
                </c:pt>
                <c:pt idx="2222">
                  <c:v>6.199009</c:v>
                </c:pt>
                <c:pt idx="2223">
                  <c:v>6.199009</c:v>
                </c:pt>
                <c:pt idx="2224">
                  <c:v>6.248398</c:v>
                </c:pt>
                <c:pt idx="2225">
                  <c:v>6.240605</c:v>
                </c:pt>
                <c:pt idx="2226">
                  <c:v>6.240605</c:v>
                </c:pt>
                <c:pt idx="2227">
                  <c:v>6.232811</c:v>
                </c:pt>
                <c:pt idx="2228">
                  <c:v>6.282201</c:v>
                </c:pt>
                <c:pt idx="2229">
                  <c:v>6.274407</c:v>
                </c:pt>
                <c:pt idx="2230">
                  <c:v>6.274407</c:v>
                </c:pt>
                <c:pt idx="2231">
                  <c:v>6.266614</c:v>
                </c:pt>
                <c:pt idx="2232">
                  <c:v>6.266614</c:v>
                </c:pt>
                <c:pt idx="2233">
                  <c:v>6.258821</c:v>
                </c:pt>
                <c:pt idx="2234">
                  <c:v>6.308209</c:v>
                </c:pt>
                <c:pt idx="2235">
                  <c:v>6.300416</c:v>
                </c:pt>
                <c:pt idx="2236">
                  <c:v>6.300416</c:v>
                </c:pt>
                <c:pt idx="2237">
                  <c:v>6.292623</c:v>
                </c:pt>
                <c:pt idx="2238">
                  <c:v>6.292623</c:v>
                </c:pt>
                <c:pt idx="2239">
                  <c:v>6.28483</c:v>
                </c:pt>
                <c:pt idx="2240">
                  <c:v>6.28483</c:v>
                </c:pt>
                <c:pt idx="2241">
                  <c:v>6.277036</c:v>
                </c:pt>
                <c:pt idx="2242">
                  <c:v>6.277036</c:v>
                </c:pt>
                <c:pt idx="2243">
                  <c:v>6.269243</c:v>
                </c:pt>
                <c:pt idx="2244">
                  <c:v>6.269243</c:v>
                </c:pt>
                <c:pt idx="2245">
                  <c:v>6.261449</c:v>
                </c:pt>
                <c:pt idx="2246">
                  <c:v>6.261449</c:v>
                </c:pt>
                <c:pt idx="2247">
                  <c:v>6.253656</c:v>
                </c:pt>
                <c:pt idx="2248">
                  <c:v>6.253656</c:v>
                </c:pt>
                <c:pt idx="2249">
                  <c:v>6.253656</c:v>
                </c:pt>
                <c:pt idx="2250">
                  <c:v>6.245863</c:v>
                </c:pt>
                <c:pt idx="2251">
                  <c:v>6.295252</c:v>
                </c:pt>
                <c:pt idx="2252">
                  <c:v>6.287458</c:v>
                </c:pt>
                <c:pt idx="2253">
                  <c:v>6.287458</c:v>
                </c:pt>
                <c:pt idx="2254">
                  <c:v>6.336847</c:v>
                </c:pt>
                <c:pt idx="2255">
                  <c:v>6.329054</c:v>
                </c:pt>
                <c:pt idx="2256">
                  <c:v>6.378443</c:v>
                </c:pt>
                <c:pt idx="2257">
                  <c:v>6.378443</c:v>
                </c:pt>
                <c:pt idx="2258">
                  <c:v>6.378443</c:v>
                </c:pt>
                <c:pt idx="2259">
                  <c:v>6.420038</c:v>
                </c:pt>
                <c:pt idx="2260">
                  <c:v>6.420038</c:v>
                </c:pt>
                <c:pt idx="2261">
                  <c:v>6.469428</c:v>
                </c:pt>
                <c:pt idx="2262">
                  <c:v>6.469428</c:v>
                </c:pt>
                <c:pt idx="2263">
                  <c:v>6.511023</c:v>
                </c:pt>
                <c:pt idx="2264">
                  <c:v>6.511023</c:v>
                </c:pt>
                <c:pt idx="2265">
                  <c:v>6.560412</c:v>
                </c:pt>
                <c:pt idx="2266">
                  <c:v>6.560412</c:v>
                </c:pt>
                <c:pt idx="2267">
                  <c:v>6.552619</c:v>
                </c:pt>
                <c:pt idx="2268">
                  <c:v>6.602007</c:v>
                </c:pt>
                <c:pt idx="2269">
                  <c:v>6.594214</c:v>
                </c:pt>
                <c:pt idx="2270">
                  <c:v>6.594214</c:v>
                </c:pt>
                <c:pt idx="2271">
                  <c:v>6.586421</c:v>
                </c:pt>
                <c:pt idx="2272">
                  <c:v>6.586421</c:v>
                </c:pt>
                <c:pt idx="2273">
                  <c:v>6.635809</c:v>
                </c:pt>
                <c:pt idx="2274">
                  <c:v>6.628016</c:v>
                </c:pt>
                <c:pt idx="2275">
                  <c:v>6.628016</c:v>
                </c:pt>
                <c:pt idx="2276">
                  <c:v>6.620223</c:v>
                </c:pt>
                <c:pt idx="2277">
                  <c:v>6.620223</c:v>
                </c:pt>
                <c:pt idx="2278">
                  <c:v>6.661819</c:v>
                </c:pt>
                <c:pt idx="2279">
                  <c:v>17.731312</c:v>
                </c:pt>
                <c:pt idx="2280">
                  <c:v>17.731312</c:v>
                </c:pt>
                <c:pt idx="2281">
                  <c:v>17.723518</c:v>
                </c:pt>
                <c:pt idx="2282">
                  <c:v>17.674129</c:v>
                </c:pt>
                <c:pt idx="2283">
                  <c:v>17.666336</c:v>
                </c:pt>
                <c:pt idx="2284">
                  <c:v>17.666336</c:v>
                </c:pt>
                <c:pt idx="2285">
                  <c:v>17.666336</c:v>
                </c:pt>
                <c:pt idx="2286">
                  <c:v>17.658543</c:v>
                </c:pt>
                <c:pt idx="2287">
                  <c:v>17.609154</c:v>
                </c:pt>
                <c:pt idx="2288">
                  <c:v>17.60136</c:v>
                </c:pt>
                <c:pt idx="2289">
                  <c:v>17.60136</c:v>
                </c:pt>
                <c:pt idx="2290">
                  <c:v>17.593567</c:v>
                </c:pt>
                <c:pt idx="2291">
                  <c:v>17.593567</c:v>
                </c:pt>
                <c:pt idx="2292">
                  <c:v>17.536385</c:v>
                </c:pt>
                <c:pt idx="2293">
                  <c:v>17.536385</c:v>
                </c:pt>
                <c:pt idx="2294">
                  <c:v>17.528591</c:v>
                </c:pt>
                <c:pt idx="2295">
                  <c:v>17.528591</c:v>
                </c:pt>
                <c:pt idx="2296">
                  <c:v>17.520798</c:v>
                </c:pt>
                <c:pt idx="2297">
                  <c:v>17.520798</c:v>
                </c:pt>
                <c:pt idx="2298">
                  <c:v>17.513006</c:v>
                </c:pt>
                <c:pt idx="2299">
                  <c:v>17.513006</c:v>
                </c:pt>
                <c:pt idx="2300">
                  <c:v>17.505213</c:v>
                </c:pt>
                <c:pt idx="2301">
                  <c:v>17.455824</c:v>
                </c:pt>
                <c:pt idx="2302">
                  <c:v>17.44803</c:v>
                </c:pt>
                <c:pt idx="2303">
                  <c:v>17.44803</c:v>
                </c:pt>
                <c:pt idx="2304">
                  <c:v>17.440237</c:v>
                </c:pt>
                <c:pt idx="2305">
                  <c:v>17.440237</c:v>
                </c:pt>
                <c:pt idx="2306">
                  <c:v>17.432444</c:v>
                </c:pt>
                <c:pt idx="2307">
                  <c:v>17.432444</c:v>
                </c:pt>
                <c:pt idx="2308">
                  <c:v>17.432444</c:v>
                </c:pt>
                <c:pt idx="2309">
                  <c:v>17.42465</c:v>
                </c:pt>
                <c:pt idx="2310">
                  <c:v>17.42465</c:v>
                </c:pt>
                <c:pt idx="2311">
                  <c:v>17.416857</c:v>
                </c:pt>
                <c:pt idx="2312">
                  <c:v>17.367468</c:v>
                </c:pt>
                <c:pt idx="2313">
                  <c:v>17.359674</c:v>
                </c:pt>
                <c:pt idx="2314">
                  <c:v>17.359674</c:v>
                </c:pt>
                <c:pt idx="2315">
                  <c:v>17.351881</c:v>
                </c:pt>
                <c:pt idx="2316">
                  <c:v>17.351881</c:v>
                </c:pt>
                <c:pt idx="2317">
                  <c:v>17.344088</c:v>
                </c:pt>
                <c:pt idx="2318">
                  <c:v>17.393476</c:v>
                </c:pt>
                <c:pt idx="2319">
                  <c:v>17.385683</c:v>
                </c:pt>
                <c:pt idx="2320">
                  <c:v>17.385683</c:v>
                </c:pt>
                <c:pt idx="2321">
                  <c:v>17.37789</c:v>
                </c:pt>
                <c:pt idx="2322">
                  <c:v>17.37789</c:v>
                </c:pt>
                <c:pt idx="2323">
                  <c:v>17.370096</c:v>
                </c:pt>
                <c:pt idx="2324">
                  <c:v>17.370096</c:v>
                </c:pt>
                <c:pt idx="2325">
                  <c:v>17.362303</c:v>
                </c:pt>
                <c:pt idx="2326">
                  <c:v>17.362303</c:v>
                </c:pt>
                <c:pt idx="2327">
                  <c:v>17.354509</c:v>
                </c:pt>
                <c:pt idx="2328">
                  <c:v>17.354509</c:v>
                </c:pt>
                <c:pt idx="2329">
                  <c:v>17.346716</c:v>
                </c:pt>
                <c:pt idx="2330">
                  <c:v>17.346716</c:v>
                </c:pt>
                <c:pt idx="2331">
                  <c:v>17.338923</c:v>
                </c:pt>
                <c:pt idx="2332">
                  <c:v>17.338923</c:v>
                </c:pt>
                <c:pt idx="2333">
                  <c:v>17.331129</c:v>
                </c:pt>
                <c:pt idx="2334">
                  <c:v>17.380518</c:v>
                </c:pt>
                <c:pt idx="2335">
                  <c:v>17.372725</c:v>
                </c:pt>
                <c:pt idx="2336">
                  <c:v>17.372725</c:v>
                </c:pt>
                <c:pt idx="2337">
                  <c:v>17.364931</c:v>
                </c:pt>
                <c:pt idx="2338">
                  <c:v>17.364931</c:v>
                </c:pt>
                <c:pt idx="2339">
                  <c:v>17.35714</c:v>
                </c:pt>
                <c:pt idx="2340">
                  <c:v>17.406528</c:v>
                </c:pt>
                <c:pt idx="2341">
                  <c:v>17.398735</c:v>
                </c:pt>
                <c:pt idx="2342">
                  <c:v>17.398735</c:v>
                </c:pt>
                <c:pt idx="2343">
                  <c:v>17.398735</c:v>
                </c:pt>
                <c:pt idx="2344">
                  <c:v>31.249126</c:v>
                </c:pt>
                <c:pt idx="2345">
                  <c:v>31.199738</c:v>
                </c:pt>
                <c:pt idx="2346">
                  <c:v>31.199738</c:v>
                </c:pt>
                <c:pt idx="2347">
                  <c:v>31.142555</c:v>
                </c:pt>
                <c:pt idx="2348">
                  <c:v>31.142555</c:v>
                </c:pt>
                <c:pt idx="2349">
                  <c:v>31.142555</c:v>
                </c:pt>
                <c:pt idx="2350">
                  <c:v>31.093166</c:v>
                </c:pt>
                <c:pt idx="2351">
                  <c:v>31.093166</c:v>
                </c:pt>
                <c:pt idx="2352">
                  <c:v>31.035984</c:v>
                </c:pt>
                <c:pt idx="2353">
                  <c:v>31.035984</c:v>
                </c:pt>
                <c:pt idx="2354">
                  <c:v>30.986595</c:v>
                </c:pt>
                <c:pt idx="2355">
                  <c:v>30.986595</c:v>
                </c:pt>
                <c:pt idx="2356">
                  <c:v>30.929413</c:v>
                </c:pt>
                <c:pt idx="2357">
                  <c:v>30.929413</c:v>
                </c:pt>
                <c:pt idx="2358">
                  <c:v>30.929413</c:v>
                </c:pt>
                <c:pt idx="2359">
                  <c:v>30.880024</c:v>
                </c:pt>
                <c:pt idx="2360">
                  <c:v>30.872231</c:v>
                </c:pt>
                <c:pt idx="2361">
                  <c:v>30.822842</c:v>
                </c:pt>
                <c:pt idx="2362">
                  <c:v>30.822842</c:v>
                </c:pt>
                <c:pt idx="2363">
                  <c:v>30.815048</c:v>
                </c:pt>
                <c:pt idx="2364">
                  <c:v>30.765659</c:v>
                </c:pt>
                <c:pt idx="2365">
                  <c:v>30.757866</c:v>
                </c:pt>
                <c:pt idx="2366">
                  <c:v>30.757866</c:v>
                </c:pt>
                <c:pt idx="2367">
                  <c:v>30.750072</c:v>
                </c:pt>
                <c:pt idx="2368">
                  <c:v>30.750072</c:v>
                </c:pt>
                <c:pt idx="2369">
                  <c:v>30.750072</c:v>
                </c:pt>
                <c:pt idx="2370">
                  <c:v>30.742279</c:v>
                </c:pt>
                <c:pt idx="2371">
                  <c:v>30.742279</c:v>
                </c:pt>
                <c:pt idx="2372">
                  <c:v>30.734486</c:v>
                </c:pt>
                <c:pt idx="2373">
                  <c:v>30.734486</c:v>
                </c:pt>
                <c:pt idx="2374">
                  <c:v>30.726692</c:v>
                </c:pt>
                <c:pt idx="2375">
                  <c:v>30.726692</c:v>
                </c:pt>
                <c:pt idx="2376">
                  <c:v>30.718899</c:v>
                </c:pt>
                <c:pt idx="2377">
                  <c:v>30.718899</c:v>
                </c:pt>
                <c:pt idx="2378">
                  <c:v>30.711105</c:v>
                </c:pt>
                <c:pt idx="2379">
                  <c:v>30.711105</c:v>
                </c:pt>
                <c:pt idx="2380">
                  <c:v>30.703312</c:v>
                </c:pt>
                <c:pt idx="2381">
                  <c:v>30.703312</c:v>
                </c:pt>
                <c:pt idx="2382">
                  <c:v>30.695518</c:v>
                </c:pt>
                <c:pt idx="2383">
                  <c:v>30.695518</c:v>
                </c:pt>
                <c:pt idx="2384">
                  <c:v>30.687725</c:v>
                </c:pt>
                <c:pt idx="2385">
                  <c:v>30.687725</c:v>
                </c:pt>
                <c:pt idx="2386">
                  <c:v>30.729322</c:v>
                </c:pt>
                <c:pt idx="2387">
                  <c:v>30.729322</c:v>
                </c:pt>
                <c:pt idx="2388">
                  <c:v>30.721529</c:v>
                </c:pt>
                <c:pt idx="2389">
                  <c:v>30.721529</c:v>
                </c:pt>
                <c:pt idx="2390">
                  <c:v>30.713736</c:v>
                </c:pt>
                <c:pt idx="2391">
                  <c:v>30.713736</c:v>
                </c:pt>
                <c:pt idx="2392">
                  <c:v>30.705942</c:v>
                </c:pt>
                <c:pt idx="2393">
                  <c:v>30.755331</c:v>
                </c:pt>
                <c:pt idx="2394">
                  <c:v>30.747538</c:v>
                </c:pt>
                <c:pt idx="2395">
                  <c:v>30.747538</c:v>
                </c:pt>
                <c:pt idx="2396">
                  <c:v>30.739744</c:v>
                </c:pt>
                <c:pt idx="2397">
                  <c:v>30.739744</c:v>
                </c:pt>
                <c:pt idx="2398">
                  <c:v>30.731951</c:v>
                </c:pt>
                <c:pt idx="2399">
                  <c:v>30.731951</c:v>
                </c:pt>
                <c:pt idx="2400">
                  <c:v>30.757959</c:v>
                </c:pt>
                <c:pt idx="2401">
                  <c:v>30.757959</c:v>
                </c:pt>
                <c:pt idx="2402">
                  <c:v>30.799555</c:v>
                </c:pt>
                <c:pt idx="2403">
                  <c:v>30.799555</c:v>
                </c:pt>
                <c:pt idx="2404">
                  <c:v>30.791761</c:v>
                </c:pt>
                <c:pt idx="2405">
                  <c:v>30.791761</c:v>
                </c:pt>
                <c:pt idx="2406">
                  <c:v>30.833357</c:v>
                </c:pt>
                <c:pt idx="2407">
                  <c:v>30.833357</c:v>
                </c:pt>
                <c:pt idx="2408">
                  <c:v>30.833357</c:v>
                </c:pt>
                <c:pt idx="2409">
                  <c:v>30.874952</c:v>
                </c:pt>
                <c:pt idx="2410">
                  <c:v>30.874952</c:v>
                </c:pt>
                <c:pt idx="2411">
                  <c:v>30.874952</c:v>
                </c:pt>
                <c:pt idx="2412">
                  <c:v>30.924341</c:v>
                </c:pt>
                <c:pt idx="2413">
                  <c:v>30.916548</c:v>
                </c:pt>
                <c:pt idx="2414">
                  <c:v>30.965937</c:v>
                </c:pt>
                <c:pt idx="2415">
                  <c:v>30.965937</c:v>
                </c:pt>
                <c:pt idx="2416">
                  <c:v>31.015326</c:v>
                </c:pt>
                <c:pt idx="2417">
                  <c:v>31.015326</c:v>
                </c:pt>
                <c:pt idx="2418">
                  <c:v>33.35717</c:v>
                </c:pt>
                <c:pt idx="2419">
                  <c:v>33.35717</c:v>
                </c:pt>
                <c:pt idx="2420">
                  <c:v>33.307781</c:v>
                </c:pt>
                <c:pt idx="2421">
                  <c:v>33.307781</c:v>
                </c:pt>
                <c:pt idx="2422">
                  <c:v>33.258392</c:v>
                </c:pt>
                <c:pt idx="2423">
                  <c:v>33.250599</c:v>
                </c:pt>
                <c:pt idx="2424">
                  <c:v>33.20121</c:v>
                </c:pt>
                <c:pt idx="2425">
                  <c:v>33.20121</c:v>
                </c:pt>
                <c:pt idx="2426">
                  <c:v>33.151821</c:v>
                </c:pt>
                <c:pt idx="2427">
                  <c:v>33.151821</c:v>
                </c:pt>
                <c:pt idx="2428">
                  <c:v>33.144028</c:v>
                </c:pt>
                <c:pt idx="2429">
                  <c:v>33.094639</c:v>
                </c:pt>
                <c:pt idx="2430">
                  <c:v>33.094639</c:v>
                </c:pt>
                <c:pt idx="2431">
                  <c:v>33.04525</c:v>
                </c:pt>
                <c:pt idx="2432">
                  <c:v>33.04525</c:v>
                </c:pt>
                <c:pt idx="2433">
                  <c:v>32.988068</c:v>
                </c:pt>
                <c:pt idx="2434">
                  <c:v>32.988068</c:v>
                </c:pt>
                <c:pt idx="2435">
                  <c:v>32.938679</c:v>
                </c:pt>
                <c:pt idx="2436">
                  <c:v>32.938679</c:v>
                </c:pt>
                <c:pt idx="2437">
                  <c:v>32.88929</c:v>
                </c:pt>
                <c:pt idx="2438">
                  <c:v>32.881496</c:v>
                </c:pt>
                <c:pt idx="2439">
                  <c:v>32.881496</c:v>
                </c:pt>
                <c:pt idx="2440">
                  <c:v>32.832108</c:v>
                </c:pt>
                <c:pt idx="2441">
                  <c:v>32.832108</c:v>
                </c:pt>
                <c:pt idx="2442">
                  <c:v>32.782719</c:v>
                </c:pt>
                <c:pt idx="2443">
                  <c:v>32.782719</c:v>
                </c:pt>
                <c:pt idx="2444">
                  <c:v>32.73333</c:v>
                </c:pt>
                <c:pt idx="2445">
                  <c:v>32.725536</c:v>
                </c:pt>
                <c:pt idx="2446">
                  <c:v>32.676147</c:v>
                </c:pt>
                <c:pt idx="2447">
                  <c:v>32.676147</c:v>
                </c:pt>
                <c:pt idx="2448">
                  <c:v>32.626759</c:v>
                </c:pt>
                <c:pt idx="2449">
                  <c:v>32.626759</c:v>
                </c:pt>
                <c:pt idx="2450">
                  <c:v>32.57737</c:v>
                </c:pt>
                <c:pt idx="2451">
                  <c:v>32.57737</c:v>
                </c:pt>
                <c:pt idx="2452">
                  <c:v>32.527981</c:v>
                </c:pt>
                <c:pt idx="2453">
                  <c:v>32.527981</c:v>
                </c:pt>
                <c:pt idx="2454">
                  <c:v>32.478592</c:v>
                </c:pt>
                <c:pt idx="2455">
                  <c:v>32.470798</c:v>
                </c:pt>
                <c:pt idx="2456">
                  <c:v>32.42141</c:v>
                </c:pt>
                <c:pt idx="2457">
                  <c:v>32.42141</c:v>
                </c:pt>
                <c:pt idx="2458">
                  <c:v>32.372021</c:v>
                </c:pt>
                <c:pt idx="2459">
                  <c:v>32.372021</c:v>
                </c:pt>
                <c:pt idx="2460">
                  <c:v>32.322632</c:v>
                </c:pt>
                <c:pt idx="2461">
                  <c:v>32.322632</c:v>
                </c:pt>
                <c:pt idx="2462">
                  <c:v>32.273243</c:v>
                </c:pt>
                <c:pt idx="2463">
                  <c:v>32.273243</c:v>
                </c:pt>
                <c:pt idx="2464">
                  <c:v>32.223854</c:v>
                </c:pt>
                <c:pt idx="2465">
                  <c:v>32.223854</c:v>
                </c:pt>
                <c:pt idx="2466">
                  <c:v>32.174465</c:v>
                </c:pt>
                <c:pt idx="2467">
                  <c:v>32.166672</c:v>
                </c:pt>
                <c:pt idx="2468">
                  <c:v>32.117283</c:v>
                </c:pt>
                <c:pt idx="2469">
                  <c:v>32.117283</c:v>
                </c:pt>
                <c:pt idx="2470">
                  <c:v>32.067894</c:v>
                </c:pt>
                <c:pt idx="2471">
                  <c:v>32.067894</c:v>
                </c:pt>
                <c:pt idx="2472">
                  <c:v>32.018505</c:v>
                </c:pt>
                <c:pt idx="2473">
                  <c:v>32.018505</c:v>
                </c:pt>
                <c:pt idx="2474">
                  <c:v>32.010712</c:v>
                </c:pt>
                <c:pt idx="2475">
                  <c:v>31.961321</c:v>
                </c:pt>
                <c:pt idx="2476">
                  <c:v>31.961321</c:v>
                </c:pt>
                <c:pt idx="2477">
                  <c:v>31.911932</c:v>
                </c:pt>
                <c:pt idx="2478">
                  <c:v>31.911932</c:v>
                </c:pt>
                <c:pt idx="2479">
                  <c:v>31.854752</c:v>
                </c:pt>
                <c:pt idx="2480">
                  <c:v>31.854752</c:v>
                </c:pt>
                <c:pt idx="2481">
                  <c:v>31.805363</c:v>
                </c:pt>
                <c:pt idx="2482">
                  <c:v>31.805363</c:v>
                </c:pt>
                <c:pt idx="2483">
                  <c:v>31.755972</c:v>
                </c:pt>
                <c:pt idx="2484">
                  <c:v>31.74818</c:v>
                </c:pt>
                <c:pt idx="2485">
                  <c:v>31.74818</c:v>
                </c:pt>
                <c:pt idx="2486">
                  <c:v>31.698792</c:v>
                </c:pt>
                <c:pt idx="2487">
                  <c:v>31.690998</c:v>
                </c:pt>
                <c:pt idx="2488">
                  <c:v>31.641609</c:v>
                </c:pt>
                <c:pt idx="2489">
                  <c:v>31.641609</c:v>
                </c:pt>
                <c:pt idx="2490">
                  <c:v>31.633816</c:v>
                </c:pt>
                <c:pt idx="2491">
                  <c:v>31.584427</c:v>
                </c:pt>
                <c:pt idx="2492">
                  <c:v>31.584427</c:v>
                </c:pt>
                <c:pt idx="2493">
                  <c:v>31.576633</c:v>
                </c:pt>
                <c:pt idx="2494">
                  <c:v>31.527245</c:v>
                </c:pt>
                <c:pt idx="2495">
                  <c:v>31.519451</c:v>
                </c:pt>
                <c:pt idx="2496">
                  <c:v>31.519451</c:v>
                </c:pt>
                <c:pt idx="2497">
                  <c:v>31.470062</c:v>
                </c:pt>
                <c:pt idx="2498">
                  <c:v>31.462269</c:v>
                </c:pt>
                <c:pt idx="2499">
                  <c:v>31.41288</c:v>
                </c:pt>
                <c:pt idx="2500">
                  <c:v>31.41288</c:v>
                </c:pt>
                <c:pt idx="2501">
                  <c:v>29.793095</c:v>
                </c:pt>
                <c:pt idx="2502">
                  <c:v>29.785301</c:v>
                </c:pt>
                <c:pt idx="2503">
                  <c:v>29.785301</c:v>
                </c:pt>
                <c:pt idx="2504">
                  <c:v>29.777508</c:v>
                </c:pt>
                <c:pt idx="2505">
                  <c:v>29.826897</c:v>
                </c:pt>
                <c:pt idx="2506">
                  <c:v>29.819103</c:v>
                </c:pt>
                <c:pt idx="2507">
                  <c:v>29.819103</c:v>
                </c:pt>
                <c:pt idx="2508">
                  <c:v>29.819103</c:v>
                </c:pt>
                <c:pt idx="2509">
                  <c:v>29.860699</c:v>
                </c:pt>
                <c:pt idx="2510">
                  <c:v>29.860699</c:v>
                </c:pt>
                <c:pt idx="2511">
                  <c:v>29.852905</c:v>
                </c:pt>
                <c:pt idx="2512">
                  <c:v>29.852905</c:v>
                </c:pt>
                <c:pt idx="2513">
                  <c:v>29.845112</c:v>
                </c:pt>
                <c:pt idx="2514">
                  <c:v>29.894501</c:v>
                </c:pt>
                <c:pt idx="2515">
                  <c:v>29.886707</c:v>
                </c:pt>
                <c:pt idx="2516">
                  <c:v>29.886707</c:v>
                </c:pt>
                <c:pt idx="2517">
                  <c:v>29.878914</c:v>
                </c:pt>
                <c:pt idx="2518">
                  <c:v>29.878914</c:v>
                </c:pt>
                <c:pt idx="2519">
                  <c:v>29.928303</c:v>
                </c:pt>
                <c:pt idx="2520">
                  <c:v>29.920509</c:v>
                </c:pt>
                <c:pt idx="2521">
                  <c:v>29.920509</c:v>
                </c:pt>
                <c:pt idx="2522">
                  <c:v>29.912716</c:v>
                </c:pt>
                <c:pt idx="2523">
                  <c:v>29.912716</c:v>
                </c:pt>
                <c:pt idx="2524">
                  <c:v>29.954311</c:v>
                </c:pt>
                <c:pt idx="2525">
                  <c:v>29.954311</c:v>
                </c:pt>
                <c:pt idx="2526">
                  <c:v>29.946518</c:v>
                </c:pt>
                <c:pt idx="2527">
                  <c:v>29.946518</c:v>
                </c:pt>
                <c:pt idx="2528">
                  <c:v>29.938725</c:v>
                </c:pt>
                <c:pt idx="2529">
                  <c:v>29.988113</c:v>
                </c:pt>
                <c:pt idx="2530">
                  <c:v>29.988113</c:v>
                </c:pt>
                <c:pt idx="2531">
                  <c:v>29.980322</c:v>
                </c:pt>
                <c:pt idx="2532">
                  <c:v>29.980322</c:v>
                </c:pt>
                <c:pt idx="2533">
                  <c:v>29.972528</c:v>
                </c:pt>
                <c:pt idx="2534">
                  <c:v>30.021917</c:v>
                </c:pt>
                <c:pt idx="2535">
                  <c:v>30.014124</c:v>
                </c:pt>
                <c:pt idx="2536">
                  <c:v>30.014124</c:v>
                </c:pt>
                <c:pt idx="2537">
                  <c:v>30.00633</c:v>
                </c:pt>
                <c:pt idx="2538">
                  <c:v>30.00633</c:v>
                </c:pt>
                <c:pt idx="2539">
                  <c:v>30.047926</c:v>
                </c:pt>
                <c:pt idx="2540">
                  <c:v>30.047926</c:v>
                </c:pt>
                <c:pt idx="2541">
                  <c:v>30.040133</c:v>
                </c:pt>
                <c:pt idx="2542">
                  <c:v>30.040133</c:v>
                </c:pt>
                <c:pt idx="2543">
                  <c:v>30.040133</c:v>
                </c:pt>
                <c:pt idx="2544">
                  <c:v>30.032339</c:v>
                </c:pt>
                <c:pt idx="2545">
                  <c:v>30.032339</c:v>
                </c:pt>
                <c:pt idx="2546">
                  <c:v>30.024546</c:v>
                </c:pt>
                <c:pt idx="2547">
                  <c:v>30.024546</c:v>
                </c:pt>
                <c:pt idx="2548">
                  <c:v>30.016752</c:v>
                </c:pt>
                <c:pt idx="2549">
                  <c:v>29.967363</c:v>
                </c:pt>
                <c:pt idx="2550">
                  <c:v>29.95957</c:v>
                </c:pt>
                <c:pt idx="2551">
                  <c:v>29.95957</c:v>
                </c:pt>
                <c:pt idx="2552">
                  <c:v>29.951777</c:v>
                </c:pt>
                <c:pt idx="2553">
                  <c:v>29.902388</c:v>
                </c:pt>
                <c:pt idx="2554">
                  <c:v>29.902388</c:v>
                </c:pt>
                <c:pt idx="2555">
                  <c:v>29.894594</c:v>
                </c:pt>
                <c:pt idx="2556">
                  <c:v>29.894594</c:v>
                </c:pt>
                <c:pt idx="2557">
                  <c:v>29.837412</c:v>
                </c:pt>
                <c:pt idx="2558">
                  <c:v>29.837412</c:v>
                </c:pt>
                <c:pt idx="2559">
                  <c:v>30.024452</c:v>
                </c:pt>
                <c:pt idx="2560">
                  <c:v>30.016659</c:v>
                </c:pt>
                <c:pt idx="2561">
                  <c:v>30.016659</c:v>
                </c:pt>
                <c:pt idx="2562">
                  <c:v>30.058254</c:v>
                </c:pt>
                <c:pt idx="2563">
                  <c:v>30.058254</c:v>
                </c:pt>
                <c:pt idx="2564">
                  <c:v>30.058254</c:v>
                </c:pt>
                <c:pt idx="2565">
                  <c:v>30.050461</c:v>
                </c:pt>
                <c:pt idx="2566">
                  <c:v>30.050461</c:v>
                </c:pt>
                <c:pt idx="2567">
                  <c:v>30.092056</c:v>
                </c:pt>
                <c:pt idx="2568">
                  <c:v>30.092056</c:v>
                </c:pt>
                <c:pt idx="2569">
                  <c:v>30.084263</c:v>
                </c:pt>
                <c:pt idx="2570">
                  <c:v>30.084263</c:v>
                </c:pt>
                <c:pt idx="2571">
                  <c:v>30.076469</c:v>
                </c:pt>
                <c:pt idx="2572">
                  <c:v>30.076469</c:v>
                </c:pt>
                <c:pt idx="2573">
                  <c:v>30.118065</c:v>
                </c:pt>
                <c:pt idx="2574">
                  <c:v>30.118065</c:v>
                </c:pt>
                <c:pt idx="2575">
                  <c:v>30.110271</c:v>
                </c:pt>
                <c:pt idx="2576">
                  <c:v>30.110271</c:v>
                </c:pt>
                <c:pt idx="2577">
                  <c:v>30.102478</c:v>
                </c:pt>
                <c:pt idx="2578">
                  <c:v>30.151867</c:v>
                </c:pt>
                <c:pt idx="2579">
                  <c:v>30.151867</c:v>
                </c:pt>
                <c:pt idx="2580">
                  <c:v>30.144073</c:v>
                </c:pt>
                <c:pt idx="2581">
                  <c:v>30.144073</c:v>
                </c:pt>
                <c:pt idx="2582">
                  <c:v>30.136282</c:v>
                </c:pt>
                <c:pt idx="2583">
                  <c:v>30.136282</c:v>
                </c:pt>
                <c:pt idx="2584">
                  <c:v>30.177877</c:v>
                </c:pt>
                <c:pt idx="2585">
                  <c:v>30.177877</c:v>
                </c:pt>
                <c:pt idx="2586">
                  <c:v>30.170084</c:v>
                </c:pt>
                <c:pt idx="2587">
                  <c:v>30.170084</c:v>
                </c:pt>
                <c:pt idx="2588">
                  <c:v>30.162291</c:v>
                </c:pt>
                <c:pt idx="2589">
                  <c:v>30.211679</c:v>
                </c:pt>
                <c:pt idx="2590">
                  <c:v>30.203886</c:v>
                </c:pt>
                <c:pt idx="2591">
                  <c:v>30.203886</c:v>
                </c:pt>
                <c:pt idx="2592">
                  <c:v>30.196093</c:v>
                </c:pt>
                <c:pt idx="2593">
                  <c:v>30.196093</c:v>
                </c:pt>
                <c:pt idx="2594">
                  <c:v>30.196093</c:v>
                </c:pt>
                <c:pt idx="2595">
                  <c:v>30.237688</c:v>
                </c:pt>
                <c:pt idx="2596">
                  <c:v>30.237688</c:v>
                </c:pt>
                <c:pt idx="2597">
                  <c:v>30.229895</c:v>
                </c:pt>
                <c:pt idx="2598">
                  <c:v>30.229895</c:v>
                </c:pt>
                <c:pt idx="2599">
                  <c:v>30.222101</c:v>
                </c:pt>
                <c:pt idx="2600">
                  <c:v>30.222101</c:v>
                </c:pt>
                <c:pt idx="2601">
                  <c:v>30.164919</c:v>
                </c:pt>
                <c:pt idx="2602">
                  <c:v>30.164919</c:v>
                </c:pt>
                <c:pt idx="2603">
                  <c:v>30.157125</c:v>
                </c:pt>
                <c:pt idx="2604">
                  <c:v>30.157125</c:v>
                </c:pt>
                <c:pt idx="2605">
                  <c:v>30.107737</c:v>
                </c:pt>
                <c:pt idx="2606">
                  <c:v>30.099943</c:v>
                </c:pt>
                <c:pt idx="2607">
                  <c:v>30.099943</c:v>
                </c:pt>
                <c:pt idx="2608">
                  <c:v>30.09215</c:v>
                </c:pt>
                <c:pt idx="2609">
                  <c:v>30.042761</c:v>
                </c:pt>
                <c:pt idx="2610">
                  <c:v>30.042761</c:v>
                </c:pt>
                <c:pt idx="2611">
                  <c:v>30.034967</c:v>
                </c:pt>
                <c:pt idx="2612">
                  <c:v>29.985579</c:v>
                </c:pt>
                <c:pt idx="2613">
                  <c:v>29.977785</c:v>
                </c:pt>
                <c:pt idx="2614">
                  <c:v>29.587746</c:v>
                </c:pt>
                <c:pt idx="2615">
                  <c:v>29.587746</c:v>
                </c:pt>
                <c:pt idx="2616">
                  <c:v>29.579952</c:v>
                </c:pt>
                <c:pt idx="2617">
                  <c:v>29.579952</c:v>
                </c:pt>
                <c:pt idx="2618">
                  <c:v>29.621548</c:v>
                </c:pt>
                <c:pt idx="2619">
                  <c:v>29.621548</c:v>
                </c:pt>
                <c:pt idx="2620">
                  <c:v>29.613754</c:v>
                </c:pt>
                <c:pt idx="2621">
                  <c:v>29.613754</c:v>
                </c:pt>
                <c:pt idx="2622">
                  <c:v>29.613754</c:v>
                </c:pt>
                <c:pt idx="2623">
                  <c:v>29.65535</c:v>
                </c:pt>
                <c:pt idx="2624">
                  <c:v>29.65535</c:v>
                </c:pt>
                <c:pt idx="2625">
                  <c:v>29.647556</c:v>
                </c:pt>
                <c:pt idx="2626">
                  <c:v>29.647556</c:v>
                </c:pt>
                <c:pt idx="2627">
                  <c:v>29.639763</c:v>
                </c:pt>
                <c:pt idx="2628">
                  <c:v>29.689152</c:v>
                </c:pt>
                <c:pt idx="2629">
                  <c:v>29.681358</c:v>
                </c:pt>
                <c:pt idx="2630">
                  <c:v>29.681358</c:v>
                </c:pt>
                <c:pt idx="2631">
                  <c:v>29.673565</c:v>
                </c:pt>
                <c:pt idx="2632">
                  <c:v>29.673565</c:v>
                </c:pt>
                <c:pt idx="2633">
                  <c:v>29.722954</c:v>
                </c:pt>
                <c:pt idx="2634">
                  <c:v>29.71516</c:v>
                </c:pt>
                <c:pt idx="2635">
                  <c:v>29.71516</c:v>
                </c:pt>
                <c:pt idx="2636">
                  <c:v>29.707367</c:v>
                </c:pt>
                <c:pt idx="2637">
                  <c:v>29.707367</c:v>
                </c:pt>
                <c:pt idx="2638">
                  <c:v>29.748962</c:v>
                </c:pt>
                <c:pt idx="2639">
                  <c:v>29.748962</c:v>
                </c:pt>
                <c:pt idx="2640">
                  <c:v>29.741169</c:v>
                </c:pt>
                <c:pt idx="2641">
                  <c:v>29.741169</c:v>
                </c:pt>
                <c:pt idx="2642">
                  <c:v>29.733376</c:v>
                </c:pt>
                <c:pt idx="2643">
                  <c:v>29.782764</c:v>
                </c:pt>
                <c:pt idx="2644">
                  <c:v>29.782764</c:v>
                </c:pt>
                <c:pt idx="2645">
                  <c:v>29.774973</c:v>
                </c:pt>
                <c:pt idx="2646">
                  <c:v>29.774973</c:v>
                </c:pt>
                <c:pt idx="2647">
                  <c:v>29.767179</c:v>
                </c:pt>
                <c:pt idx="2648">
                  <c:v>29.816568</c:v>
                </c:pt>
                <c:pt idx="2649">
                  <c:v>29.808775</c:v>
                </c:pt>
                <c:pt idx="2650">
                  <c:v>29.808775</c:v>
                </c:pt>
                <c:pt idx="2651">
                  <c:v>29.800982</c:v>
                </c:pt>
                <c:pt idx="2652">
                  <c:v>29.85037</c:v>
                </c:pt>
                <c:pt idx="2653">
                  <c:v>29.842577</c:v>
                </c:pt>
                <c:pt idx="2654">
                  <c:v>29.842577</c:v>
                </c:pt>
                <c:pt idx="2655">
                  <c:v>29.842577</c:v>
                </c:pt>
                <c:pt idx="2656">
                  <c:v>29.834784</c:v>
                </c:pt>
                <c:pt idx="2657">
                  <c:v>29.884172</c:v>
                </c:pt>
                <c:pt idx="2658">
                  <c:v>29.876379</c:v>
                </c:pt>
                <c:pt idx="2659">
                  <c:v>29.82699</c:v>
                </c:pt>
                <c:pt idx="2660">
                  <c:v>29.819197</c:v>
                </c:pt>
                <c:pt idx="2661">
                  <c:v>29.819197</c:v>
                </c:pt>
                <c:pt idx="2662">
                  <c:v>29.811403</c:v>
                </c:pt>
                <c:pt idx="2663">
                  <c:v>29.762014</c:v>
                </c:pt>
                <c:pt idx="2664">
                  <c:v>29.762014</c:v>
                </c:pt>
                <c:pt idx="2665">
                  <c:v>29.754221</c:v>
                </c:pt>
                <c:pt idx="2666">
                  <c:v>29.800888</c:v>
                </c:pt>
                <c:pt idx="2667">
                  <c:v>29.800888</c:v>
                </c:pt>
                <c:pt idx="2668">
                  <c:v>29.808681</c:v>
                </c:pt>
                <c:pt idx="2669">
                  <c:v>29.808681</c:v>
                </c:pt>
                <c:pt idx="2670">
                  <c:v>29.816475</c:v>
                </c:pt>
                <c:pt idx="2671">
                  <c:v>29.816475</c:v>
                </c:pt>
                <c:pt idx="2672">
                  <c:v>29.824268</c:v>
                </c:pt>
                <c:pt idx="2673">
                  <c:v>29.824268</c:v>
                </c:pt>
                <c:pt idx="2674">
                  <c:v>29.832062</c:v>
                </c:pt>
                <c:pt idx="2675">
                  <c:v>29.832062</c:v>
                </c:pt>
                <c:pt idx="2676">
                  <c:v>29.839853</c:v>
                </c:pt>
                <c:pt idx="2677">
                  <c:v>29.839853</c:v>
                </c:pt>
                <c:pt idx="2678">
                  <c:v>29.847647</c:v>
                </c:pt>
                <c:pt idx="2679">
                  <c:v>29.847647</c:v>
                </c:pt>
                <c:pt idx="2680">
                  <c:v>29.85544</c:v>
                </c:pt>
                <c:pt idx="2681">
                  <c:v>29.85544</c:v>
                </c:pt>
                <c:pt idx="2682">
                  <c:v>29.863234</c:v>
                </c:pt>
                <c:pt idx="2683">
                  <c:v>29.863234</c:v>
                </c:pt>
                <c:pt idx="2684">
                  <c:v>29.871027</c:v>
                </c:pt>
                <c:pt idx="2685">
                  <c:v>29.871027</c:v>
                </c:pt>
                <c:pt idx="2686">
                  <c:v>29.87882</c:v>
                </c:pt>
                <c:pt idx="2687">
                  <c:v>29.87882</c:v>
                </c:pt>
                <c:pt idx="2688">
                  <c:v>29.886614</c:v>
                </c:pt>
                <c:pt idx="2689">
                  <c:v>29.886614</c:v>
                </c:pt>
                <c:pt idx="2690">
                  <c:v>29.845018</c:v>
                </c:pt>
                <c:pt idx="2691">
                  <c:v>29.845018</c:v>
                </c:pt>
                <c:pt idx="2692">
                  <c:v>29.852812</c:v>
                </c:pt>
                <c:pt idx="2693">
                  <c:v>29.852812</c:v>
                </c:pt>
                <c:pt idx="2694">
                  <c:v>29.860605</c:v>
                </c:pt>
                <c:pt idx="2695">
                  <c:v>29.860605</c:v>
                </c:pt>
                <c:pt idx="2696">
                  <c:v>29.81901</c:v>
                </c:pt>
                <c:pt idx="2697">
                  <c:v>29.81901</c:v>
                </c:pt>
                <c:pt idx="2698">
                  <c:v>29.81901</c:v>
                </c:pt>
                <c:pt idx="2699">
                  <c:v>29.826803</c:v>
                </c:pt>
                <c:pt idx="2700">
                  <c:v>29.777414</c:v>
                </c:pt>
                <c:pt idx="2701">
                  <c:v>29.785208</c:v>
                </c:pt>
                <c:pt idx="2702">
                  <c:v>29.785208</c:v>
                </c:pt>
                <c:pt idx="2703">
                  <c:v>29.793001</c:v>
                </c:pt>
                <c:pt idx="2704">
                  <c:v>29.743612</c:v>
                </c:pt>
                <c:pt idx="2705">
                  <c:v>29.743612</c:v>
                </c:pt>
                <c:pt idx="2706">
                  <c:v>29.751406</c:v>
                </c:pt>
                <c:pt idx="2707">
                  <c:v>29.751406</c:v>
                </c:pt>
                <c:pt idx="2708">
                  <c:v>29.70981</c:v>
                </c:pt>
                <c:pt idx="2709">
                  <c:v>29.70981</c:v>
                </c:pt>
                <c:pt idx="2710">
                  <c:v>29.717604</c:v>
                </c:pt>
                <c:pt idx="2711">
                  <c:v>29.717604</c:v>
                </c:pt>
                <c:pt idx="2712">
                  <c:v>29.668215</c:v>
                </c:pt>
                <c:pt idx="2713">
                  <c:v>29.676008</c:v>
                </c:pt>
                <c:pt idx="2714">
                  <c:v>29.676008</c:v>
                </c:pt>
                <c:pt idx="2715">
                  <c:v>29.626619</c:v>
                </c:pt>
                <c:pt idx="2716">
                  <c:v>29.634413</c:v>
                </c:pt>
                <c:pt idx="2717">
                  <c:v>29.585022</c:v>
                </c:pt>
                <c:pt idx="2718">
                  <c:v>29.585022</c:v>
                </c:pt>
                <c:pt idx="2719">
                  <c:v>29.535633</c:v>
                </c:pt>
                <c:pt idx="2720">
                  <c:v>29.535633</c:v>
                </c:pt>
                <c:pt idx="2721">
                  <c:v>29.486244</c:v>
                </c:pt>
                <c:pt idx="2722">
                  <c:v>29.486244</c:v>
                </c:pt>
                <c:pt idx="2723">
                  <c:v>29.556479</c:v>
                </c:pt>
                <c:pt idx="2724">
                  <c:v>29.564272</c:v>
                </c:pt>
                <c:pt idx="2725">
                  <c:v>29.564272</c:v>
                </c:pt>
                <c:pt idx="2726">
                  <c:v>29.572065</c:v>
                </c:pt>
                <c:pt idx="2727">
                  <c:v>29.522676</c:v>
                </c:pt>
                <c:pt idx="2728">
                  <c:v>29.53047</c:v>
                </c:pt>
                <c:pt idx="2729">
                  <c:v>29.53047</c:v>
                </c:pt>
                <c:pt idx="2730">
                  <c:v>29.53047</c:v>
                </c:pt>
                <c:pt idx="2731">
                  <c:v>29.488874</c:v>
                </c:pt>
                <c:pt idx="2732">
                  <c:v>29.488874</c:v>
                </c:pt>
                <c:pt idx="2733">
                  <c:v>29.496668</c:v>
                </c:pt>
                <c:pt idx="2734">
                  <c:v>29.496668</c:v>
                </c:pt>
                <c:pt idx="2735">
                  <c:v>29.455072</c:v>
                </c:pt>
                <c:pt idx="2736">
                  <c:v>29.455072</c:v>
                </c:pt>
                <c:pt idx="2737">
                  <c:v>29.455072</c:v>
                </c:pt>
                <c:pt idx="2738">
                  <c:v>29.413477</c:v>
                </c:pt>
                <c:pt idx="2739">
                  <c:v>29.413477</c:v>
                </c:pt>
                <c:pt idx="2740">
                  <c:v>29.413477</c:v>
                </c:pt>
                <c:pt idx="2741">
                  <c:v>29.364088</c:v>
                </c:pt>
                <c:pt idx="2742">
                  <c:v>29.364088</c:v>
                </c:pt>
                <c:pt idx="2743">
                  <c:v>29.314699</c:v>
                </c:pt>
                <c:pt idx="2744">
                  <c:v>29.314699</c:v>
                </c:pt>
                <c:pt idx="2745">
                  <c:v>29.26531</c:v>
                </c:pt>
                <c:pt idx="2746">
                  <c:v>29.26531</c:v>
                </c:pt>
                <c:pt idx="2747">
                  <c:v>29.215921</c:v>
                </c:pt>
                <c:pt idx="2748">
                  <c:v>29.215921</c:v>
                </c:pt>
                <c:pt idx="2749">
                  <c:v>29.166533</c:v>
                </c:pt>
                <c:pt idx="2750">
                  <c:v>29.166533</c:v>
                </c:pt>
                <c:pt idx="2751">
                  <c:v>29.117144</c:v>
                </c:pt>
                <c:pt idx="2752">
                  <c:v>29.117144</c:v>
                </c:pt>
                <c:pt idx="2753">
                  <c:v>29.075546</c:v>
                </c:pt>
                <c:pt idx="2754">
                  <c:v>29.075546</c:v>
                </c:pt>
                <c:pt idx="2755">
                  <c:v>29.026157</c:v>
                </c:pt>
                <c:pt idx="2756">
                  <c:v>29.026157</c:v>
                </c:pt>
                <c:pt idx="2757">
                  <c:v>28.976768</c:v>
                </c:pt>
                <c:pt idx="2758">
                  <c:v>28.976768</c:v>
                </c:pt>
                <c:pt idx="2759">
                  <c:v>28.92738</c:v>
                </c:pt>
                <c:pt idx="2760">
                  <c:v>28.92738</c:v>
                </c:pt>
                <c:pt idx="2761">
                  <c:v>28.877991</c:v>
                </c:pt>
                <c:pt idx="2762">
                  <c:v>28.877991</c:v>
                </c:pt>
                <c:pt idx="2763">
                  <c:v>29.964642</c:v>
                </c:pt>
                <c:pt idx="2764">
                  <c:v>29.964642</c:v>
                </c:pt>
                <c:pt idx="2765">
                  <c:v>29.972435</c:v>
                </c:pt>
                <c:pt idx="2766">
                  <c:v>29.972435</c:v>
                </c:pt>
                <c:pt idx="2767">
                  <c:v>29.980228</c:v>
                </c:pt>
                <c:pt idx="2768">
                  <c:v>29.980228</c:v>
                </c:pt>
                <c:pt idx="2769">
                  <c:v>29.988022</c:v>
                </c:pt>
                <c:pt idx="2770">
                  <c:v>29.988022</c:v>
                </c:pt>
                <c:pt idx="2771">
                  <c:v>29.995813</c:v>
                </c:pt>
                <c:pt idx="2772">
                  <c:v>29.995813</c:v>
                </c:pt>
                <c:pt idx="2773">
                  <c:v>30.003607</c:v>
                </c:pt>
                <c:pt idx="2774">
                  <c:v>30.003607</c:v>
                </c:pt>
                <c:pt idx="2775">
                  <c:v>30.0114</c:v>
                </c:pt>
                <c:pt idx="2776">
                  <c:v>30.0114</c:v>
                </c:pt>
                <c:pt idx="2777">
                  <c:v>30.019194</c:v>
                </c:pt>
                <c:pt idx="2778">
                  <c:v>30.019194</c:v>
                </c:pt>
                <c:pt idx="2779">
                  <c:v>30.026987</c:v>
                </c:pt>
                <c:pt idx="2780">
                  <c:v>30.026987</c:v>
                </c:pt>
                <c:pt idx="2781">
                  <c:v>30.034781</c:v>
                </c:pt>
                <c:pt idx="2782">
                  <c:v>30.034781</c:v>
                </c:pt>
                <c:pt idx="2783">
                  <c:v>30.042574</c:v>
                </c:pt>
                <c:pt idx="2784">
                  <c:v>30.042574</c:v>
                </c:pt>
                <c:pt idx="2785">
                  <c:v>30.042574</c:v>
                </c:pt>
                <c:pt idx="2786">
                  <c:v>30.050367</c:v>
                </c:pt>
                <c:pt idx="2787">
                  <c:v>30.050367</c:v>
                </c:pt>
                <c:pt idx="2788">
                  <c:v>30.058161</c:v>
                </c:pt>
                <c:pt idx="2789">
                  <c:v>30.008772</c:v>
                </c:pt>
                <c:pt idx="2790">
                  <c:v>30.016565</c:v>
                </c:pt>
                <c:pt idx="2791">
                  <c:v>30.016565</c:v>
                </c:pt>
                <c:pt idx="2792">
                  <c:v>30.024359</c:v>
                </c:pt>
                <c:pt idx="2793">
                  <c:v>30.024359</c:v>
                </c:pt>
                <c:pt idx="2794">
                  <c:v>30.032152</c:v>
                </c:pt>
                <c:pt idx="2795">
                  <c:v>30.032152</c:v>
                </c:pt>
                <c:pt idx="2796">
                  <c:v>30.039946</c:v>
                </c:pt>
                <c:pt idx="2797">
                  <c:v>30.039946</c:v>
                </c:pt>
                <c:pt idx="2798">
                  <c:v>30.047739</c:v>
                </c:pt>
                <c:pt idx="2799">
                  <c:v>30.047739</c:v>
                </c:pt>
                <c:pt idx="2800">
                  <c:v>30.006144</c:v>
                </c:pt>
                <c:pt idx="2801">
                  <c:v>30.006144</c:v>
                </c:pt>
                <c:pt idx="2802">
                  <c:v>30.013937</c:v>
                </c:pt>
                <c:pt idx="2803">
                  <c:v>30.013937</c:v>
                </c:pt>
                <c:pt idx="2804">
                  <c:v>29.964548</c:v>
                </c:pt>
                <c:pt idx="2805">
                  <c:v>29.972342</c:v>
                </c:pt>
                <c:pt idx="2806">
                  <c:v>29.972342</c:v>
                </c:pt>
                <c:pt idx="2807">
                  <c:v>29.930746</c:v>
                </c:pt>
                <c:pt idx="2808">
                  <c:v>29.930746</c:v>
                </c:pt>
                <c:pt idx="2809">
                  <c:v>29.93854</c:v>
                </c:pt>
                <c:pt idx="2810">
                  <c:v>29.93854</c:v>
                </c:pt>
                <c:pt idx="2811">
                  <c:v>29.889151</c:v>
                </c:pt>
                <c:pt idx="2812">
                  <c:v>29.896942</c:v>
                </c:pt>
                <c:pt idx="2813">
                  <c:v>29.896942</c:v>
                </c:pt>
                <c:pt idx="2814">
                  <c:v>29.904736</c:v>
                </c:pt>
                <c:pt idx="2815">
                  <c:v>28.820808</c:v>
                </c:pt>
                <c:pt idx="2816">
                  <c:v>28.763628</c:v>
                </c:pt>
                <c:pt idx="2817">
                  <c:v>28.763628</c:v>
                </c:pt>
                <c:pt idx="2818">
                  <c:v>28.714239</c:v>
                </c:pt>
                <c:pt idx="2819">
                  <c:v>28.714239</c:v>
                </c:pt>
                <c:pt idx="2820">
                  <c:v>28.66485</c:v>
                </c:pt>
                <c:pt idx="2821">
                  <c:v>28.66485</c:v>
                </c:pt>
                <c:pt idx="2822">
                  <c:v>28.615459</c:v>
                </c:pt>
                <c:pt idx="2823">
                  <c:v>28.615459</c:v>
                </c:pt>
                <c:pt idx="2824">
                  <c:v>28.558279</c:v>
                </c:pt>
                <c:pt idx="2825">
                  <c:v>28.558279</c:v>
                </c:pt>
                <c:pt idx="2826">
                  <c:v>28.50889</c:v>
                </c:pt>
                <c:pt idx="2827">
                  <c:v>28.50889</c:v>
                </c:pt>
                <c:pt idx="2828">
                  <c:v>28.459501</c:v>
                </c:pt>
                <c:pt idx="2829">
                  <c:v>28.459501</c:v>
                </c:pt>
                <c:pt idx="2830">
                  <c:v>28.410112</c:v>
                </c:pt>
                <c:pt idx="2831">
                  <c:v>28.410112</c:v>
                </c:pt>
                <c:pt idx="2832">
                  <c:v>28.360722</c:v>
                </c:pt>
                <c:pt idx="2833">
                  <c:v>28.360722</c:v>
                </c:pt>
                <c:pt idx="2834">
                  <c:v>28.303541</c:v>
                </c:pt>
                <c:pt idx="2835">
                  <c:v>28.303541</c:v>
                </c:pt>
                <c:pt idx="2836">
                  <c:v>28.254152</c:v>
                </c:pt>
                <c:pt idx="2837">
                  <c:v>28.254152</c:v>
                </c:pt>
                <c:pt idx="2838">
                  <c:v>28.204763</c:v>
                </c:pt>
                <c:pt idx="2839">
                  <c:v>28.204763</c:v>
                </c:pt>
                <c:pt idx="2840">
                  <c:v>28.155373</c:v>
                </c:pt>
                <c:pt idx="2841">
                  <c:v>28.155373</c:v>
                </c:pt>
                <c:pt idx="2842">
                  <c:v>28.105984</c:v>
                </c:pt>
                <c:pt idx="2843">
                  <c:v>28.105984</c:v>
                </c:pt>
                <c:pt idx="2844">
                  <c:v>28.056595</c:v>
                </c:pt>
                <c:pt idx="2845">
                  <c:v>28.056595</c:v>
                </c:pt>
                <c:pt idx="2846">
                  <c:v>28.007206</c:v>
                </c:pt>
                <c:pt idx="2847">
                  <c:v>28.007206</c:v>
                </c:pt>
                <c:pt idx="2848">
                  <c:v>27.957817</c:v>
                </c:pt>
                <c:pt idx="2849">
                  <c:v>27.957817</c:v>
                </c:pt>
                <c:pt idx="2850">
                  <c:v>27.908428</c:v>
                </c:pt>
                <c:pt idx="2851">
                  <c:v>27.908428</c:v>
                </c:pt>
                <c:pt idx="2852">
                  <c:v>27.859039</c:v>
                </c:pt>
                <c:pt idx="2853">
                  <c:v>27.859039</c:v>
                </c:pt>
                <c:pt idx="2854">
                  <c:v>27.80965</c:v>
                </c:pt>
                <c:pt idx="2855">
                  <c:v>27.80965</c:v>
                </c:pt>
                <c:pt idx="2856">
                  <c:v>27.760262</c:v>
                </c:pt>
                <c:pt idx="2857">
                  <c:v>27.760262</c:v>
                </c:pt>
                <c:pt idx="2858">
                  <c:v>27.710873</c:v>
                </c:pt>
                <c:pt idx="2859">
                  <c:v>27.710873</c:v>
                </c:pt>
                <c:pt idx="2860">
                  <c:v>27.669277</c:v>
                </c:pt>
                <c:pt idx="2861">
                  <c:v>27.669277</c:v>
                </c:pt>
                <c:pt idx="2862">
                  <c:v>27.619888</c:v>
                </c:pt>
                <c:pt idx="2863">
                  <c:v>27.619888</c:v>
                </c:pt>
                <c:pt idx="2864">
                  <c:v>27.619888</c:v>
                </c:pt>
                <c:pt idx="2865">
                  <c:v>27.570499</c:v>
                </c:pt>
                <c:pt idx="2866">
                  <c:v>27.570499</c:v>
                </c:pt>
                <c:pt idx="2867">
                  <c:v>27.521111</c:v>
                </c:pt>
                <c:pt idx="2868">
                  <c:v>27.521111</c:v>
                </c:pt>
                <c:pt idx="2869">
                  <c:v>27.471722</c:v>
                </c:pt>
                <c:pt idx="2870">
                  <c:v>27.471722</c:v>
                </c:pt>
                <c:pt idx="2871">
                  <c:v>27.422333</c:v>
                </c:pt>
                <c:pt idx="2872">
                  <c:v>27.422333</c:v>
                </c:pt>
                <c:pt idx="2873">
                  <c:v>27.372944</c:v>
                </c:pt>
                <c:pt idx="2874">
                  <c:v>27.372944</c:v>
                </c:pt>
                <c:pt idx="2875">
                  <c:v>27.331348</c:v>
                </c:pt>
                <c:pt idx="2876">
                  <c:v>27.331348</c:v>
                </c:pt>
                <c:pt idx="2877">
                  <c:v>27.28196</c:v>
                </c:pt>
                <c:pt idx="2878">
                  <c:v>27.28196</c:v>
                </c:pt>
                <c:pt idx="2879">
                  <c:v>27.232571</c:v>
                </c:pt>
                <c:pt idx="2880">
                  <c:v>27.240364</c:v>
                </c:pt>
                <c:pt idx="2881">
                  <c:v>27.190975</c:v>
                </c:pt>
                <c:pt idx="2882">
                  <c:v>27.190975</c:v>
                </c:pt>
                <c:pt idx="2883">
                  <c:v>27.141586</c:v>
                </c:pt>
                <c:pt idx="2884">
                  <c:v>27.141586</c:v>
                </c:pt>
                <c:pt idx="2885">
                  <c:v>27.092197</c:v>
                </c:pt>
                <c:pt idx="2886">
                  <c:v>27.099991</c:v>
                </c:pt>
                <c:pt idx="2887">
                  <c:v>27.050602</c:v>
                </c:pt>
                <c:pt idx="2888">
                  <c:v>27.050602</c:v>
                </c:pt>
                <c:pt idx="2889">
                  <c:v>27.050602</c:v>
                </c:pt>
                <c:pt idx="2890">
                  <c:v>27.001213</c:v>
                </c:pt>
                <c:pt idx="2891">
                  <c:v>27.001213</c:v>
                </c:pt>
                <c:pt idx="2892">
                  <c:v>26.959618</c:v>
                </c:pt>
                <c:pt idx="2893">
                  <c:v>26.959618</c:v>
                </c:pt>
                <c:pt idx="2894">
                  <c:v>26.910229</c:v>
                </c:pt>
                <c:pt idx="2895">
                  <c:v>26.910229</c:v>
                </c:pt>
                <c:pt idx="2896">
                  <c:v>26.86084</c:v>
                </c:pt>
                <c:pt idx="2897">
                  <c:v>26.86084</c:v>
                </c:pt>
                <c:pt idx="2898">
                  <c:v>26.811451</c:v>
                </c:pt>
                <c:pt idx="2899">
                  <c:v>26.811451</c:v>
                </c:pt>
                <c:pt idx="2900">
                  <c:v>26.762062</c:v>
                </c:pt>
                <c:pt idx="2901">
                  <c:v>26.762062</c:v>
                </c:pt>
                <c:pt idx="2902">
                  <c:v>26.712673</c:v>
                </c:pt>
                <c:pt idx="2903">
                  <c:v>26.712673</c:v>
                </c:pt>
                <c:pt idx="2904">
                  <c:v>26.663284</c:v>
                </c:pt>
                <c:pt idx="2905">
                  <c:v>26.663284</c:v>
                </c:pt>
                <c:pt idx="2906">
                  <c:v>26.621689</c:v>
                </c:pt>
                <c:pt idx="2907">
                  <c:v>26.621689</c:v>
                </c:pt>
                <c:pt idx="2908">
                  <c:v>26.5723</c:v>
                </c:pt>
                <c:pt idx="2909">
                  <c:v>26.5723</c:v>
                </c:pt>
                <c:pt idx="2910">
                  <c:v>26.522911</c:v>
                </c:pt>
                <c:pt idx="2911">
                  <c:v>26.522911</c:v>
                </c:pt>
                <c:pt idx="2912">
                  <c:v>26.473522</c:v>
                </c:pt>
                <c:pt idx="2913">
                  <c:v>26.473522</c:v>
                </c:pt>
                <c:pt idx="2914">
                  <c:v>26.424133</c:v>
                </c:pt>
                <c:pt idx="2915">
                  <c:v>26.424133</c:v>
                </c:pt>
                <c:pt idx="2916">
                  <c:v>26.374744</c:v>
                </c:pt>
                <c:pt idx="2917">
                  <c:v>26.374744</c:v>
                </c:pt>
                <c:pt idx="2918">
                  <c:v>26.325356</c:v>
                </c:pt>
                <c:pt idx="2919">
                  <c:v>26.325356</c:v>
                </c:pt>
                <c:pt idx="2920">
                  <c:v>26.28376</c:v>
                </c:pt>
                <c:pt idx="2921">
                  <c:v>26.28376</c:v>
                </c:pt>
                <c:pt idx="2922">
                  <c:v>26.234371</c:v>
                </c:pt>
                <c:pt idx="2923">
                  <c:v>26.234371</c:v>
                </c:pt>
                <c:pt idx="2924">
                  <c:v>26.184982</c:v>
                </c:pt>
                <c:pt idx="2925">
                  <c:v>26.184982</c:v>
                </c:pt>
                <c:pt idx="2926">
                  <c:v>26.135593</c:v>
                </c:pt>
                <c:pt idx="2927">
                  <c:v>26.135593</c:v>
                </c:pt>
                <c:pt idx="2928">
                  <c:v>26.086205</c:v>
                </c:pt>
                <c:pt idx="2929">
                  <c:v>26.086205</c:v>
                </c:pt>
                <c:pt idx="2930">
                  <c:v>26.044609</c:v>
                </c:pt>
                <c:pt idx="2931">
                  <c:v>26.044609</c:v>
                </c:pt>
                <c:pt idx="2932">
                  <c:v>25.99522</c:v>
                </c:pt>
                <c:pt idx="2933">
                  <c:v>25.99522</c:v>
                </c:pt>
                <c:pt idx="2934">
                  <c:v>25.99522</c:v>
                </c:pt>
                <c:pt idx="2935">
                  <c:v>25.953625</c:v>
                </c:pt>
                <c:pt idx="2936">
                  <c:v>25.953625</c:v>
                </c:pt>
                <c:pt idx="2937">
                  <c:v>25.904236</c:v>
                </c:pt>
                <c:pt idx="2938">
                  <c:v>25.904236</c:v>
                </c:pt>
                <c:pt idx="2939">
                  <c:v>25.854847</c:v>
                </c:pt>
                <c:pt idx="2940">
                  <c:v>25.862638</c:v>
                </c:pt>
                <c:pt idx="2941">
                  <c:v>25.81325</c:v>
                </c:pt>
                <c:pt idx="2942">
                  <c:v>25.81325</c:v>
                </c:pt>
                <c:pt idx="2943">
                  <c:v>25.763861</c:v>
                </c:pt>
                <c:pt idx="2944">
                  <c:v>29.920603</c:v>
                </c:pt>
                <c:pt idx="2945">
                  <c:v>29.912809</c:v>
                </c:pt>
                <c:pt idx="2946">
                  <c:v>29.912809</c:v>
                </c:pt>
                <c:pt idx="2947">
                  <c:v>29.905016</c:v>
                </c:pt>
                <c:pt idx="2948">
                  <c:v>29.855627</c:v>
                </c:pt>
                <c:pt idx="2949">
                  <c:v>29.847834</c:v>
                </c:pt>
                <c:pt idx="2950">
                  <c:v>29.847834</c:v>
                </c:pt>
                <c:pt idx="2951">
                  <c:v>29.798445</c:v>
                </c:pt>
                <c:pt idx="2952">
                  <c:v>29.790651</c:v>
                </c:pt>
                <c:pt idx="2953">
                  <c:v>29.790651</c:v>
                </c:pt>
                <c:pt idx="2954">
                  <c:v>29.782858</c:v>
                </c:pt>
                <c:pt idx="2955">
                  <c:v>29.733469</c:v>
                </c:pt>
                <c:pt idx="2956">
                  <c:v>29.733469</c:v>
                </c:pt>
                <c:pt idx="2957">
                  <c:v>29.725677</c:v>
                </c:pt>
                <c:pt idx="2958">
                  <c:v>29.676287</c:v>
                </c:pt>
                <c:pt idx="2959">
                  <c:v>29.668495</c:v>
                </c:pt>
                <c:pt idx="2960">
                  <c:v>29.668495</c:v>
                </c:pt>
                <c:pt idx="2961">
                  <c:v>29.660702</c:v>
                </c:pt>
                <c:pt idx="2962">
                  <c:v>29.611313</c:v>
                </c:pt>
                <c:pt idx="2963">
                  <c:v>29.611313</c:v>
                </c:pt>
                <c:pt idx="2964">
                  <c:v>29.603519</c:v>
                </c:pt>
                <c:pt idx="2965">
                  <c:v>29.603519</c:v>
                </c:pt>
                <c:pt idx="2966">
                  <c:v>29.595726</c:v>
                </c:pt>
                <c:pt idx="2967">
                  <c:v>29.595726</c:v>
                </c:pt>
                <c:pt idx="2968">
                  <c:v>29.587933</c:v>
                </c:pt>
                <c:pt idx="2969">
                  <c:v>29.587933</c:v>
                </c:pt>
                <c:pt idx="2970">
                  <c:v>29.53075</c:v>
                </c:pt>
                <c:pt idx="2971">
                  <c:v>28.909632</c:v>
                </c:pt>
                <c:pt idx="2972">
                  <c:v>28.860243</c:v>
                </c:pt>
                <c:pt idx="2973">
                  <c:v>28.860243</c:v>
                </c:pt>
                <c:pt idx="2974">
                  <c:v>28.810854</c:v>
                </c:pt>
                <c:pt idx="2975">
                  <c:v>28.810854</c:v>
                </c:pt>
                <c:pt idx="2976">
                  <c:v>28.761465</c:v>
                </c:pt>
                <c:pt idx="2977">
                  <c:v>28.761465</c:v>
                </c:pt>
                <c:pt idx="2978">
                  <c:v>28.712076</c:v>
                </c:pt>
                <c:pt idx="2979">
                  <c:v>28.712076</c:v>
                </c:pt>
                <c:pt idx="2980">
                  <c:v>28.654894</c:v>
                </c:pt>
                <c:pt idx="2981">
                  <c:v>28.654894</c:v>
                </c:pt>
                <c:pt idx="2982">
                  <c:v>28.605505</c:v>
                </c:pt>
                <c:pt idx="2983">
                  <c:v>28.605505</c:v>
                </c:pt>
                <c:pt idx="2984">
                  <c:v>28.556116</c:v>
                </c:pt>
                <c:pt idx="2985">
                  <c:v>28.556116</c:v>
                </c:pt>
                <c:pt idx="2986">
                  <c:v>28.506727</c:v>
                </c:pt>
                <c:pt idx="2987">
                  <c:v>28.506727</c:v>
                </c:pt>
                <c:pt idx="2988">
                  <c:v>28.457338</c:v>
                </c:pt>
                <c:pt idx="2989">
                  <c:v>28.457338</c:v>
                </c:pt>
                <c:pt idx="2990">
                  <c:v>28.407949</c:v>
                </c:pt>
                <c:pt idx="2991">
                  <c:v>28.400156</c:v>
                </c:pt>
                <c:pt idx="2992">
                  <c:v>28.350767</c:v>
                </c:pt>
                <c:pt idx="2993">
                  <c:v>28.350767</c:v>
                </c:pt>
                <c:pt idx="2994">
                  <c:v>28.301378</c:v>
                </c:pt>
                <c:pt idx="2995">
                  <c:v>28.301378</c:v>
                </c:pt>
                <c:pt idx="2996">
                  <c:v>28.251989</c:v>
                </c:pt>
                <c:pt idx="2997">
                  <c:v>28.251989</c:v>
                </c:pt>
                <c:pt idx="2998">
                  <c:v>28.2026</c:v>
                </c:pt>
                <c:pt idx="2999">
                  <c:v>28.2026</c:v>
                </c:pt>
                <c:pt idx="3000">
                  <c:v>28.153212</c:v>
                </c:pt>
                <c:pt idx="3001">
                  <c:v>28.153212</c:v>
                </c:pt>
                <c:pt idx="3002">
                  <c:v>28.096029</c:v>
                </c:pt>
                <c:pt idx="3003">
                  <c:v>28.096029</c:v>
                </c:pt>
                <c:pt idx="3004">
                  <c:v>28.04664</c:v>
                </c:pt>
                <c:pt idx="3005">
                  <c:v>28.04664</c:v>
                </c:pt>
                <c:pt idx="3006">
                  <c:v>27.997252</c:v>
                </c:pt>
                <c:pt idx="3007">
                  <c:v>27.997252</c:v>
                </c:pt>
                <c:pt idx="3008">
                  <c:v>27.947863</c:v>
                </c:pt>
                <c:pt idx="3009">
                  <c:v>27.940069</c:v>
                </c:pt>
                <c:pt idx="3010">
                  <c:v>27.940069</c:v>
                </c:pt>
                <c:pt idx="3011">
                  <c:v>27.89068</c:v>
                </c:pt>
                <c:pt idx="3012">
                  <c:v>27.882887</c:v>
                </c:pt>
                <c:pt idx="3013">
                  <c:v>27.882887</c:v>
                </c:pt>
                <c:pt idx="3014">
                  <c:v>27.833498</c:v>
                </c:pt>
                <c:pt idx="3015">
                  <c:v>27.825705</c:v>
                </c:pt>
                <c:pt idx="3016">
                  <c:v>27.825705</c:v>
                </c:pt>
                <c:pt idx="3017">
                  <c:v>27.817911</c:v>
                </c:pt>
                <c:pt idx="3018">
                  <c:v>27.768522</c:v>
                </c:pt>
                <c:pt idx="3019">
                  <c:v>27.760729</c:v>
                </c:pt>
                <c:pt idx="3020">
                  <c:v>27.760729</c:v>
                </c:pt>
                <c:pt idx="3021">
                  <c:v>27.752935</c:v>
                </c:pt>
                <c:pt idx="3022">
                  <c:v>27.752935</c:v>
                </c:pt>
                <c:pt idx="3023">
                  <c:v>27.745142</c:v>
                </c:pt>
                <c:pt idx="3024">
                  <c:v>27.745142</c:v>
                </c:pt>
                <c:pt idx="3025">
                  <c:v>27.737349</c:v>
                </c:pt>
                <c:pt idx="3026">
                  <c:v>27.737349</c:v>
                </c:pt>
                <c:pt idx="3027">
                  <c:v>27.729555</c:v>
                </c:pt>
                <c:pt idx="3028">
                  <c:v>27.729555</c:v>
                </c:pt>
                <c:pt idx="3029">
                  <c:v>27.721764</c:v>
                </c:pt>
                <c:pt idx="3030">
                  <c:v>27.721764</c:v>
                </c:pt>
                <c:pt idx="3031">
                  <c:v>27.71397</c:v>
                </c:pt>
                <c:pt idx="3032">
                  <c:v>27.71397</c:v>
                </c:pt>
                <c:pt idx="3033">
                  <c:v>27.706177</c:v>
                </c:pt>
                <c:pt idx="3034">
                  <c:v>27.706177</c:v>
                </c:pt>
                <c:pt idx="3035">
                  <c:v>27.698383</c:v>
                </c:pt>
                <c:pt idx="3036">
                  <c:v>27.698383</c:v>
                </c:pt>
                <c:pt idx="3037">
                  <c:v>27.69059</c:v>
                </c:pt>
                <c:pt idx="3038">
                  <c:v>27.69059</c:v>
                </c:pt>
                <c:pt idx="3039">
                  <c:v>27.682796</c:v>
                </c:pt>
                <c:pt idx="3040">
                  <c:v>27.682796</c:v>
                </c:pt>
                <c:pt idx="3041">
                  <c:v>27.675003</c:v>
                </c:pt>
                <c:pt idx="3042">
                  <c:v>27.724392</c:v>
                </c:pt>
                <c:pt idx="3043">
                  <c:v>27.716599</c:v>
                </c:pt>
                <c:pt idx="3044">
                  <c:v>27.716599</c:v>
                </c:pt>
                <c:pt idx="3045">
                  <c:v>27.708805</c:v>
                </c:pt>
                <c:pt idx="3046">
                  <c:v>27.708805</c:v>
                </c:pt>
                <c:pt idx="3047">
                  <c:v>27.708805</c:v>
                </c:pt>
                <c:pt idx="3048">
                  <c:v>27.701012</c:v>
                </c:pt>
                <c:pt idx="3049">
                  <c:v>27.701012</c:v>
                </c:pt>
                <c:pt idx="3050">
                  <c:v>27.693218</c:v>
                </c:pt>
                <c:pt idx="3051">
                  <c:v>27.693218</c:v>
                </c:pt>
                <c:pt idx="3052">
                  <c:v>27.685425</c:v>
                </c:pt>
                <c:pt idx="3053">
                  <c:v>27.685425</c:v>
                </c:pt>
                <c:pt idx="3054">
                  <c:v>27.72702</c:v>
                </c:pt>
                <c:pt idx="3055">
                  <c:v>27.72702</c:v>
                </c:pt>
                <c:pt idx="3056">
                  <c:v>27.719227</c:v>
                </c:pt>
                <c:pt idx="3057">
                  <c:v>27.719227</c:v>
                </c:pt>
                <c:pt idx="3058">
                  <c:v>27.711433</c:v>
                </c:pt>
                <c:pt idx="3059">
                  <c:v>27.711433</c:v>
                </c:pt>
                <c:pt idx="3060">
                  <c:v>27.70364</c:v>
                </c:pt>
                <c:pt idx="3061">
                  <c:v>27.70364</c:v>
                </c:pt>
                <c:pt idx="3062">
                  <c:v>27.695847</c:v>
                </c:pt>
                <c:pt idx="3063">
                  <c:v>27.695847</c:v>
                </c:pt>
                <c:pt idx="3064">
                  <c:v>27.688053</c:v>
                </c:pt>
                <c:pt idx="3065">
                  <c:v>27.688053</c:v>
                </c:pt>
                <c:pt idx="3066">
                  <c:v>27.729649</c:v>
                </c:pt>
                <c:pt idx="3067">
                  <c:v>27.729649</c:v>
                </c:pt>
                <c:pt idx="3068">
                  <c:v>27.721855</c:v>
                </c:pt>
                <c:pt idx="3069">
                  <c:v>27.721855</c:v>
                </c:pt>
                <c:pt idx="3070">
                  <c:v>27.714064</c:v>
                </c:pt>
                <c:pt idx="3071">
                  <c:v>27.714064</c:v>
                </c:pt>
                <c:pt idx="3072">
                  <c:v>27.70627</c:v>
                </c:pt>
                <c:pt idx="3073">
                  <c:v>27.70627</c:v>
                </c:pt>
                <c:pt idx="3074">
                  <c:v>27.698477</c:v>
                </c:pt>
                <c:pt idx="3075">
                  <c:v>27.698477</c:v>
                </c:pt>
                <c:pt idx="3076">
                  <c:v>27.740072</c:v>
                </c:pt>
                <c:pt idx="3077">
                  <c:v>27.740072</c:v>
                </c:pt>
                <c:pt idx="3078">
                  <c:v>27.732279</c:v>
                </c:pt>
                <c:pt idx="3079">
                  <c:v>27.732279</c:v>
                </c:pt>
                <c:pt idx="3080">
                  <c:v>27.724485</c:v>
                </c:pt>
                <c:pt idx="3081">
                  <c:v>27.724485</c:v>
                </c:pt>
                <c:pt idx="3082">
                  <c:v>27.716692</c:v>
                </c:pt>
                <c:pt idx="3083">
                  <c:v>27.766081</c:v>
                </c:pt>
                <c:pt idx="3084">
                  <c:v>27.766081</c:v>
                </c:pt>
                <c:pt idx="3085">
                  <c:v>27.758287</c:v>
                </c:pt>
                <c:pt idx="3086">
                  <c:v>27.807676</c:v>
                </c:pt>
                <c:pt idx="3087">
                  <c:v>27.807676</c:v>
                </c:pt>
                <c:pt idx="3088">
                  <c:v>27.849272</c:v>
                </c:pt>
                <c:pt idx="3089">
                  <c:v>27.849272</c:v>
                </c:pt>
                <c:pt idx="3090">
                  <c:v>27.849272</c:v>
                </c:pt>
                <c:pt idx="3091">
                  <c:v>27.898661</c:v>
                </c:pt>
                <c:pt idx="3092">
                  <c:v>27.890867</c:v>
                </c:pt>
                <c:pt idx="3093">
                  <c:v>27.940256</c:v>
                </c:pt>
                <c:pt idx="3094">
                  <c:v>27.940256</c:v>
                </c:pt>
                <c:pt idx="3095">
                  <c:v>27.989645</c:v>
                </c:pt>
                <c:pt idx="3096">
                  <c:v>27.981852</c:v>
                </c:pt>
                <c:pt idx="3097">
                  <c:v>27.883074</c:v>
                </c:pt>
                <c:pt idx="3098">
                  <c:v>27.833685</c:v>
                </c:pt>
                <c:pt idx="3099">
                  <c:v>27.833685</c:v>
                </c:pt>
                <c:pt idx="3100">
                  <c:v>27.784296</c:v>
                </c:pt>
                <c:pt idx="3101">
                  <c:v>27.792089</c:v>
                </c:pt>
                <c:pt idx="3102">
                  <c:v>27.742701</c:v>
                </c:pt>
                <c:pt idx="3103">
                  <c:v>27.742701</c:v>
                </c:pt>
                <c:pt idx="3104">
                  <c:v>27.750494</c:v>
                </c:pt>
                <c:pt idx="3105">
                  <c:v>27.701105</c:v>
                </c:pt>
                <c:pt idx="3106">
                  <c:v>27.701105</c:v>
                </c:pt>
                <c:pt idx="3107">
                  <c:v>27.651716</c:v>
                </c:pt>
                <c:pt idx="3108">
                  <c:v>27.65951</c:v>
                </c:pt>
                <c:pt idx="3109">
                  <c:v>27.65951</c:v>
                </c:pt>
                <c:pt idx="3110">
                  <c:v>27.667303</c:v>
                </c:pt>
                <c:pt idx="3111">
                  <c:v>27.617914</c:v>
                </c:pt>
                <c:pt idx="3112">
                  <c:v>27.617914</c:v>
                </c:pt>
                <c:pt idx="3113">
                  <c:v>27.625708</c:v>
                </c:pt>
                <c:pt idx="3114">
                  <c:v>27.625708</c:v>
                </c:pt>
                <c:pt idx="3115">
                  <c:v>27.633501</c:v>
                </c:pt>
                <c:pt idx="3116">
                  <c:v>27.584112</c:v>
                </c:pt>
                <c:pt idx="3117">
                  <c:v>27.591906</c:v>
                </c:pt>
                <c:pt idx="3118">
                  <c:v>27.591906</c:v>
                </c:pt>
                <c:pt idx="3119">
                  <c:v>27.599699</c:v>
                </c:pt>
                <c:pt idx="3120">
                  <c:v>27.599699</c:v>
                </c:pt>
                <c:pt idx="3121">
                  <c:v>27.607492</c:v>
                </c:pt>
                <c:pt idx="3122">
                  <c:v>27.607492</c:v>
                </c:pt>
                <c:pt idx="3123">
                  <c:v>27.615286</c:v>
                </c:pt>
                <c:pt idx="3124">
                  <c:v>27.615286</c:v>
                </c:pt>
                <c:pt idx="3125">
                  <c:v>27.623077</c:v>
                </c:pt>
                <c:pt idx="3126">
                  <c:v>27.623077</c:v>
                </c:pt>
                <c:pt idx="3127">
                  <c:v>27.581482</c:v>
                </c:pt>
                <c:pt idx="3128">
                  <c:v>27.581482</c:v>
                </c:pt>
                <c:pt idx="3129">
                  <c:v>27.589275</c:v>
                </c:pt>
                <c:pt idx="3130">
                  <c:v>27.589275</c:v>
                </c:pt>
                <c:pt idx="3131">
                  <c:v>27.597069</c:v>
                </c:pt>
                <c:pt idx="3132">
                  <c:v>27.597069</c:v>
                </c:pt>
                <c:pt idx="3133">
                  <c:v>27.604862</c:v>
                </c:pt>
                <c:pt idx="3134">
                  <c:v>27.604862</c:v>
                </c:pt>
                <c:pt idx="3135">
                  <c:v>27.612656</c:v>
                </c:pt>
                <c:pt idx="3136">
                  <c:v>27.612656</c:v>
                </c:pt>
                <c:pt idx="3137">
                  <c:v>27.620449</c:v>
                </c:pt>
                <c:pt idx="3138">
                  <c:v>27.620449</c:v>
                </c:pt>
                <c:pt idx="3139">
                  <c:v>27.628242</c:v>
                </c:pt>
                <c:pt idx="3140">
                  <c:v>27.628242</c:v>
                </c:pt>
                <c:pt idx="3141">
                  <c:v>27.586647</c:v>
                </c:pt>
                <c:pt idx="3142">
                  <c:v>27.586647</c:v>
                </c:pt>
                <c:pt idx="3143">
                  <c:v>27.59444</c:v>
                </c:pt>
                <c:pt idx="3144">
                  <c:v>27.59444</c:v>
                </c:pt>
                <c:pt idx="3145">
                  <c:v>27.602234</c:v>
                </c:pt>
                <c:pt idx="3146">
                  <c:v>27.602234</c:v>
                </c:pt>
                <c:pt idx="3147">
                  <c:v>27.610027</c:v>
                </c:pt>
                <c:pt idx="3148">
                  <c:v>27.610027</c:v>
                </c:pt>
                <c:pt idx="3149">
                  <c:v>27.617821</c:v>
                </c:pt>
                <c:pt idx="3150">
                  <c:v>27.617821</c:v>
                </c:pt>
                <c:pt idx="3151">
                  <c:v>27.625614</c:v>
                </c:pt>
                <c:pt idx="3152">
                  <c:v>27.625614</c:v>
                </c:pt>
                <c:pt idx="3153">
                  <c:v>27.633408</c:v>
                </c:pt>
                <c:pt idx="3154">
                  <c:v>27.633408</c:v>
                </c:pt>
                <c:pt idx="3155">
                  <c:v>27.641201</c:v>
                </c:pt>
                <c:pt idx="3156">
                  <c:v>27.591812</c:v>
                </c:pt>
                <c:pt idx="3157">
                  <c:v>27.599606</c:v>
                </c:pt>
                <c:pt idx="3158">
                  <c:v>27.599606</c:v>
                </c:pt>
                <c:pt idx="3159">
                  <c:v>27.607399</c:v>
                </c:pt>
                <c:pt idx="3160">
                  <c:v>27.607399</c:v>
                </c:pt>
                <c:pt idx="3161">
                  <c:v>27.615192</c:v>
                </c:pt>
                <c:pt idx="3162">
                  <c:v>27.615192</c:v>
                </c:pt>
                <c:pt idx="3163">
                  <c:v>27.622984</c:v>
                </c:pt>
                <c:pt idx="3164">
                  <c:v>27.622984</c:v>
                </c:pt>
                <c:pt idx="3165">
                  <c:v>27.630777</c:v>
                </c:pt>
                <c:pt idx="3166">
                  <c:v>27.630777</c:v>
                </c:pt>
                <c:pt idx="3167">
                  <c:v>27.638571</c:v>
                </c:pt>
                <c:pt idx="3168">
                  <c:v>27.638571</c:v>
                </c:pt>
                <c:pt idx="3169">
                  <c:v>27.646364</c:v>
                </c:pt>
                <c:pt idx="3170">
                  <c:v>27.646364</c:v>
                </c:pt>
                <c:pt idx="3171">
                  <c:v>27.654158</c:v>
                </c:pt>
                <c:pt idx="3172">
                  <c:v>27.654158</c:v>
                </c:pt>
                <c:pt idx="3173">
                  <c:v>27.661951</c:v>
                </c:pt>
                <c:pt idx="3174">
                  <c:v>27.661951</c:v>
                </c:pt>
                <c:pt idx="3175">
                  <c:v>27.661951</c:v>
                </c:pt>
                <c:pt idx="3176">
                  <c:v>27.719133</c:v>
                </c:pt>
                <c:pt idx="3177">
                  <c:v>27.719133</c:v>
                </c:pt>
                <c:pt idx="3178">
                  <c:v>27.726927</c:v>
                </c:pt>
                <c:pt idx="3179">
                  <c:v>27.726927</c:v>
                </c:pt>
                <c:pt idx="3180">
                  <c:v>27.73472</c:v>
                </c:pt>
                <c:pt idx="3181">
                  <c:v>27.73472</c:v>
                </c:pt>
                <c:pt idx="3182">
                  <c:v>27.791903</c:v>
                </c:pt>
                <c:pt idx="3183">
                  <c:v>27.791903</c:v>
                </c:pt>
                <c:pt idx="3184">
                  <c:v>27.799696</c:v>
                </c:pt>
                <c:pt idx="3185">
                  <c:v>27.799696</c:v>
                </c:pt>
                <c:pt idx="3186">
                  <c:v>27.849085</c:v>
                </c:pt>
                <c:pt idx="3187">
                  <c:v>27.856878</c:v>
                </c:pt>
                <c:pt idx="3188">
                  <c:v>27.906267</c:v>
                </c:pt>
                <c:pt idx="3189">
                  <c:v>27.906267</c:v>
                </c:pt>
                <c:pt idx="3190">
                  <c:v>27.955656</c:v>
                </c:pt>
                <c:pt idx="3191">
                  <c:v>27.955656</c:v>
                </c:pt>
                <c:pt idx="3192">
                  <c:v>28.012838</c:v>
                </c:pt>
                <c:pt idx="3193">
                  <c:v>28.012838</c:v>
                </c:pt>
                <c:pt idx="3194">
                  <c:v>28.012838</c:v>
                </c:pt>
                <c:pt idx="3195">
                  <c:v>28.062227</c:v>
                </c:pt>
                <c:pt idx="3196">
                  <c:v>28.062227</c:v>
                </c:pt>
                <c:pt idx="3197">
                  <c:v>28.11941</c:v>
                </c:pt>
                <c:pt idx="3198">
                  <c:v>28.11941</c:v>
                </c:pt>
                <c:pt idx="3199">
                  <c:v>28.168798</c:v>
                </c:pt>
                <c:pt idx="3200">
                  <c:v>28.168798</c:v>
                </c:pt>
                <c:pt idx="3201">
                  <c:v>28.218187</c:v>
                </c:pt>
                <c:pt idx="3202">
                  <c:v>28.218187</c:v>
                </c:pt>
                <c:pt idx="3203">
                  <c:v>28.267576</c:v>
                </c:pt>
                <c:pt idx="3204">
                  <c:v>28.267576</c:v>
                </c:pt>
                <c:pt idx="3205">
                  <c:v>28.316965</c:v>
                </c:pt>
                <c:pt idx="3206">
                  <c:v>28.316965</c:v>
                </c:pt>
                <c:pt idx="3207">
                  <c:v>28.366354</c:v>
                </c:pt>
                <c:pt idx="3208">
                  <c:v>28.366354</c:v>
                </c:pt>
                <c:pt idx="3209">
                  <c:v>28.415743</c:v>
                </c:pt>
                <c:pt idx="3210">
                  <c:v>28.423536</c:v>
                </c:pt>
                <c:pt idx="3211">
                  <c:v>28.472925</c:v>
                </c:pt>
                <c:pt idx="3212">
                  <c:v>28.472925</c:v>
                </c:pt>
                <c:pt idx="3213">
                  <c:v>28.522314</c:v>
                </c:pt>
                <c:pt idx="3214">
                  <c:v>28.522314</c:v>
                </c:pt>
                <c:pt idx="3215">
                  <c:v>28.571703</c:v>
                </c:pt>
                <c:pt idx="3216">
                  <c:v>28.571703</c:v>
                </c:pt>
                <c:pt idx="3217">
                  <c:v>28.621092</c:v>
                </c:pt>
                <c:pt idx="3218">
                  <c:v>28.621092</c:v>
                </c:pt>
                <c:pt idx="3219">
                  <c:v>28.670481</c:v>
                </c:pt>
                <c:pt idx="3220">
                  <c:v>28.670481</c:v>
                </c:pt>
                <c:pt idx="3221">
                  <c:v>28.71987</c:v>
                </c:pt>
                <c:pt idx="3222">
                  <c:v>28.727663</c:v>
                </c:pt>
                <c:pt idx="3223">
                  <c:v>28.777052</c:v>
                </c:pt>
                <c:pt idx="3224">
                  <c:v>27.52693</c:v>
                </c:pt>
                <c:pt idx="3225">
                  <c:v>27.52693</c:v>
                </c:pt>
                <c:pt idx="3226">
                  <c:v>27.534723</c:v>
                </c:pt>
                <c:pt idx="3227">
                  <c:v>27.534723</c:v>
                </c:pt>
                <c:pt idx="3228">
                  <c:v>27.542517</c:v>
                </c:pt>
                <c:pt idx="3229">
                  <c:v>27.542517</c:v>
                </c:pt>
                <c:pt idx="3230">
                  <c:v>27.55031</c:v>
                </c:pt>
                <c:pt idx="3231">
                  <c:v>27.55031</c:v>
                </c:pt>
                <c:pt idx="3232">
                  <c:v>27.508715</c:v>
                </c:pt>
                <c:pt idx="3233">
                  <c:v>27.508715</c:v>
                </c:pt>
                <c:pt idx="3234">
                  <c:v>27.516506</c:v>
                </c:pt>
                <c:pt idx="3235">
                  <c:v>27.516506</c:v>
                </c:pt>
                <c:pt idx="3236">
                  <c:v>27.5243</c:v>
                </c:pt>
                <c:pt idx="3237">
                  <c:v>27.5243</c:v>
                </c:pt>
                <c:pt idx="3238">
                  <c:v>27.532093</c:v>
                </c:pt>
                <c:pt idx="3239">
                  <c:v>27.532093</c:v>
                </c:pt>
                <c:pt idx="3240">
                  <c:v>27.539886</c:v>
                </c:pt>
                <c:pt idx="3241">
                  <c:v>27.539886</c:v>
                </c:pt>
                <c:pt idx="3242">
                  <c:v>27.54768</c:v>
                </c:pt>
                <c:pt idx="3243">
                  <c:v>27.54768</c:v>
                </c:pt>
                <c:pt idx="3244">
                  <c:v>27.506084</c:v>
                </c:pt>
                <c:pt idx="3245">
                  <c:v>27.506084</c:v>
                </c:pt>
                <c:pt idx="3246">
                  <c:v>27.513878</c:v>
                </c:pt>
                <c:pt idx="3247">
                  <c:v>27.513878</c:v>
                </c:pt>
                <c:pt idx="3248">
                  <c:v>27.521671</c:v>
                </c:pt>
                <c:pt idx="3249">
                  <c:v>27.521671</c:v>
                </c:pt>
                <c:pt idx="3250">
                  <c:v>27.529465</c:v>
                </c:pt>
                <c:pt idx="3251">
                  <c:v>27.529465</c:v>
                </c:pt>
                <c:pt idx="3252">
                  <c:v>27.537258</c:v>
                </c:pt>
                <c:pt idx="3253">
                  <c:v>27.537258</c:v>
                </c:pt>
                <c:pt idx="3254">
                  <c:v>27.545052</c:v>
                </c:pt>
                <c:pt idx="3255">
                  <c:v>27.495663</c:v>
                </c:pt>
                <c:pt idx="3256">
                  <c:v>27.503456</c:v>
                </c:pt>
                <c:pt idx="3257">
                  <c:v>27.503456</c:v>
                </c:pt>
                <c:pt idx="3258">
                  <c:v>27.51125</c:v>
                </c:pt>
                <c:pt idx="3259">
                  <c:v>27.51125</c:v>
                </c:pt>
                <c:pt idx="3260">
                  <c:v>27.519043</c:v>
                </c:pt>
                <c:pt idx="3261">
                  <c:v>27.519043</c:v>
                </c:pt>
                <c:pt idx="3262">
                  <c:v>27.526836</c:v>
                </c:pt>
                <c:pt idx="3263">
                  <c:v>27.526836</c:v>
                </c:pt>
                <c:pt idx="3264">
                  <c:v>27.53463</c:v>
                </c:pt>
                <c:pt idx="3265">
                  <c:v>27.53463</c:v>
                </c:pt>
                <c:pt idx="3266">
                  <c:v>27.542423</c:v>
                </c:pt>
                <c:pt idx="3267">
                  <c:v>27.542423</c:v>
                </c:pt>
                <c:pt idx="3268">
                  <c:v>27.550217</c:v>
                </c:pt>
                <c:pt idx="3269">
                  <c:v>27.550217</c:v>
                </c:pt>
                <c:pt idx="3270">
                  <c:v>27.55801</c:v>
                </c:pt>
                <c:pt idx="3271">
                  <c:v>27.55801</c:v>
                </c:pt>
                <c:pt idx="3272">
                  <c:v>27.516415</c:v>
                </c:pt>
                <c:pt idx="3273">
                  <c:v>27.516415</c:v>
                </c:pt>
                <c:pt idx="3274">
                  <c:v>27.524206</c:v>
                </c:pt>
                <c:pt idx="3275">
                  <c:v>27.524206</c:v>
                </c:pt>
                <c:pt idx="3276">
                  <c:v>27.532</c:v>
                </c:pt>
                <c:pt idx="3277">
                  <c:v>27.532</c:v>
                </c:pt>
                <c:pt idx="3278">
                  <c:v>27.539793</c:v>
                </c:pt>
                <c:pt idx="3279">
                  <c:v>27.539793</c:v>
                </c:pt>
                <c:pt idx="3280">
                  <c:v>27.547586</c:v>
                </c:pt>
                <c:pt idx="3281">
                  <c:v>27.547586</c:v>
                </c:pt>
                <c:pt idx="3282">
                  <c:v>27.55538</c:v>
                </c:pt>
                <c:pt idx="3283">
                  <c:v>27.604769</c:v>
                </c:pt>
                <c:pt idx="3284">
                  <c:v>27.612562</c:v>
                </c:pt>
                <c:pt idx="3285">
                  <c:v>27.612562</c:v>
                </c:pt>
                <c:pt idx="3286">
                  <c:v>27.620356</c:v>
                </c:pt>
                <c:pt idx="3287">
                  <c:v>27.620356</c:v>
                </c:pt>
                <c:pt idx="3288">
                  <c:v>28.652546</c:v>
                </c:pt>
                <c:pt idx="3289">
                  <c:v>28.652546</c:v>
                </c:pt>
                <c:pt idx="3290">
                  <c:v>28.61095</c:v>
                </c:pt>
                <c:pt idx="3291">
                  <c:v>28.61095</c:v>
                </c:pt>
                <c:pt idx="3292">
                  <c:v>28.561562</c:v>
                </c:pt>
                <c:pt idx="3293">
                  <c:v>28.561562</c:v>
                </c:pt>
                <c:pt idx="3294">
                  <c:v>28.512173</c:v>
                </c:pt>
                <c:pt idx="3295">
                  <c:v>28.512173</c:v>
                </c:pt>
                <c:pt idx="3296">
                  <c:v>28.462784</c:v>
                </c:pt>
                <c:pt idx="3297">
                  <c:v>28.462784</c:v>
                </c:pt>
                <c:pt idx="3298">
                  <c:v>28.413395</c:v>
                </c:pt>
                <c:pt idx="3299">
                  <c:v>28.413395</c:v>
                </c:pt>
                <c:pt idx="3300">
                  <c:v>28.421188</c:v>
                </c:pt>
                <c:pt idx="3301">
                  <c:v>28.371799</c:v>
                </c:pt>
                <c:pt idx="3302">
                  <c:v>28.371799</c:v>
                </c:pt>
                <c:pt idx="3303">
                  <c:v>28.330202</c:v>
                </c:pt>
                <c:pt idx="3304">
                  <c:v>28.330202</c:v>
                </c:pt>
                <c:pt idx="3305">
                  <c:v>28.330202</c:v>
                </c:pt>
                <c:pt idx="3306">
                  <c:v>28.288607</c:v>
                </c:pt>
                <c:pt idx="3307">
                  <c:v>28.288607</c:v>
                </c:pt>
                <c:pt idx="3308">
                  <c:v>28.288607</c:v>
                </c:pt>
                <c:pt idx="3309">
                  <c:v>28.247011</c:v>
                </c:pt>
                <c:pt idx="3310">
                  <c:v>28.247011</c:v>
                </c:pt>
                <c:pt idx="3311">
                  <c:v>28.197622</c:v>
                </c:pt>
                <c:pt idx="3312">
                  <c:v>28.197622</c:v>
                </c:pt>
                <c:pt idx="3313">
                  <c:v>28.205416</c:v>
                </c:pt>
                <c:pt idx="3314">
                  <c:v>28.156027</c:v>
                </c:pt>
                <c:pt idx="3315">
                  <c:v>28.156027</c:v>
                </c:pt>
                <c:pt idx="3316">
                  <c:v>28.114431</c:v>
                </c:pt>
                <c:pt idx="3317">
                  <c:v>28.114431</c:v>
                </c:pt>
                <c:pt idx="3318">
                  <c:v>28.114431</c:v>
                </c:pt>
                <c:pt idx="3319">
                  <c:v>28.072836</c:v>
                </c:pt>
                <c:pt idx="3320">
                  <c:v>28.072836</c:v>
                </c:pt>
                <c:pt idx="3321">
                  <c:v>28.023447</c:v>
                </c:pt>
                <c:pt idx="3322">
                  <c:v>28.023447</c:v>
                </c:pt>
                <c:pt idx="3323">
                  <c:v>27.966265</c:v>
                </c:pt>
                <c:pt idx="3324">
                  <c:v>27.966265</c:v>
                </c:pt>
                <c:pt idx="3325">
                  <c:v>27.966265</c:v>
                </c:pt>
                <c:pt idx="3326">
                  <c:v>28.015654</c:v>
                </c:pt>
                <c:pt idx="3327">
                  <c:v>28.00786</c:v>
                </c:pt>
                <c:pt idx="3328">
                  <c:v>28.057249</c:v>
                </c:pt>
                <c:pt idx="3329">
                  <c:v>28.057249</c:v>
                </c:pt>
                <c:pt idx="3330">
                  <c:v>28.049456</c:v>
                </c:pt>
                <c:pt idx="3331">
                  <c:v>28.098845</c:v>
                </c:pt>
                <c:pt idx="3332">
                  <c:v>28.098845</c:v>
                </c:pt>
                <c:pt idx="3333">
                  <c:v>28.148233</c:v>
                </c:pt>
                <c:pt idx="3334">
                  <c:v>28.14044</c:v>
                </c:pt>
                <c:pt idx="3335">
                  <c:v>28.14044</c:v>
                </c:pt>
                <c:pt idx="3336">
                  <c:v>28.189829</c:v>
                </c:pt>
                <c:pt idx="3337">
                  <c:v>28.182035</c:v>
                </c:pt>
                <c:pt idx="3338">
                  <c:v>28.231424</c:v>
                </c:pt>
                <c:pt idx="3339">
                  <c:v>28.231424</c:v>
                </c:pt>
                <c:pt idx="3340">
                  <c:v>28.223633</c:v>
                </c:pt>
                <c:pt idx="3341">
                  <c:v>28.273022</c:v>
                </c:pt>
                <c:pt idx="3342">
                  <c:v>28.273022</c:v>
                </c:pt>
                <c:pt idx="3343">
                  <c:v>28.314617</c:v>
                </c:pt>
                <c:pt idx="3344">
                  <c:v>28.314617</c:v>
                </c:pt>
                <c:pt idx="3345">
                  <c:v>28.314617</c:v>
                </c:pt>
                <c:pt idx="3346">
                  <c:v>28.356213</c:v>
                </c:pt>
                <c:pt idx="3347">
                  <c:v>28.356213</c:v>
                </c:pt>
                <c:pt idx="3348">
                  <c:v>28.405602</c:v>
                </c:pt>
                <c:pt idx="3349">
                  <c:v>28.405602</c:v>
                </c:pt>
                <c:pt idx="3350">
                  <c:v>28.45499</c:v>
                </c:pt>
                <c:pt idx="3351">
                  <c:v>28.45499</c:v>
                </c:pt>
                <c:pt idx="3352">
                  <c:v>28.504379</c:v>
                </c:pt>
                <c:pt idx="3353">
                  <c:v>29.299486</c:v>
                </c:pt>
                <c:pt idx="3354">
                  <c:v>29.291693</c:v>
                </c:pt>
                <c:pt idx="3355">
                  <c:v>29.291693</c:v>
                </c:pt>
                <c:pt idx="3356">
                  <c:v>29.283899</c:v>
                </c:pt>
                <c:pt idx="3357">
                  <c:v>29.283899</c:v>
                </c:pt>
                <c:pt idx="3358">
                  <c:v>29.276106</c:v>
                </c:pt>
                <c:pt idx="3359">
                  <c:v>29.276106</c:v>
                </c:pt>
                <c:pt idx="3360">
                  <c:v>29.276106</c:v>
                </c:pt>
                <c:pt idx="3361">
                  <c:v>29.268312</c:v>
                </c:pt>
                <c:pt idx="3362">
                  <c:v>29.268312</c:v>
                </c:pt>
                <c:pt idx="3363">
                  <c:v>29.260519</c:v>
                </c:pt>
                <c:pt idx="3364">
                  <c:v>29.260519</c:v>
                </c:pt>
                <c:pt idx="3365">
                  <c:v>29.252726</c:v>
                </c:pt>
                <c:pt idx="3366">
                  <c:v>29.252726</c:v>
                </c:pt>
                <c:pt idx="3367">
                  <c:v>29.244932</c:v>
                </c:pt>
                <c:pt idx="3368">
                  <c:v>29.244932</c:v>
                </c:pt>
                <c:pt idx="3369">
                  <c:v>29.237139</c:v>
                </c:pt>
                <c:pt idx="3370">
                  <c:v>29.18775</c:v>
                </c:pt>
                <c:pt idx="3371">
                  <c:v>29.179956</c:v>
                </c:pt>
                <c:pt idx="3372">
                  <c:v>29.179956</c:v>
                </c:pt>
                <c:pt idx="3373">
                  <c:v>29.172163</c:v>
                </c:pt>
                <c:pt idx="3374">
                  <c:v>29.172163</c:v>
                </c:pt>
                <c:pt idx="3375">
                  <c:v>29.114981</c:v>
                </c:pt>
                <c:pt idx="3376">
                  <c:v>29.114981</c:v>
                </c:pt>
                <c:pt idx="3377">
                  <c:v>29.065592</c:v>
                </c:pt>
                <c:pt idx="3378">
                  <c:v>29.065592</c:v>
                </c:pt>
                <c:pt idx="3379">
                  <c:v>29.057798</c:v>
                </c:pt>
                <c:pt idx="3380">
                  <c:v>29.00841</c:v>
                </c:pt>
                <c:pt idx="3381">
                  <c:v>29.00841</c:v>
                </c:pt>
                <c:pt idx="3382">
                  <c:v>28.959021</c:v>
                </c:pt>
                <c:pt idx="3383">
                  <c:v>28.959021</c:v>
                </c:pt>
                <c:pt idx="3384">
                  <c:v>28.909632</c:v>
                </c:pt>
                <c:pt idx="3385">
                  <c:v>30.167641</c:v>
                </c:pt>
                <c:pt idx="3386">
                  <c:v>30.167641</c:v>
                </c:pt>
                <c:pt idx="3387">
                  <c:v>30.118252</c:v>
                </c:pt>
                <c:pt idx="3388">
                  <c:v>30.118252</c:v>
                </c:pt>
                <c:pt idx="3389">
                  <c:v>30.068863</c:v>
                </c:pt>
                <c:pt idx="3390">
                  <c:v>30.061069</c:v>
                </c:pt>
                <c:pt idx="3391">
                  <c:v>30.011681</c:v>
                </c:pt>
                <c:pt idx="3392">
                  <c:v>30.011681</c:v>
                </c:pt>
                <c:pt idx="3393">
                  <c:v>29.962292</c:v>
                </c:pt>
                <c:pt idx="3394">
                  <c:v>29.962292</c:v>
                </c:pt>
                <c:pt idx="3395">
                  <c:v>29.912903</c:v>
                </c:pt>
                <c:pt idx="3396">
                  <c:v>29.912903</c:v>
                </c:pt>
                <c:pt idx="3397">
                  <c:v>29.863514</c:v>
                </c:pt>
                <c:pt idx="3398">
                  <c:v>29.863514</c:v>
                </c:pt>
                <c:pt idx="3399">
                  <c:v>29.814125</c:v>
                </c:pt>
                <c:pt idx="3400">
                  <c:v>29.814125</c:v>
                </c:pt>
                <c:pt idx="3401">
                  <c:v>29.756943</c:v>
                </c:pt>
                <c:pt idx="3402">
                  <c:v>29.756943</c:v>
                </c:pt>
                <c:pt idx="3403">
                  <c:v>29.707554</c:v>
                </c:pt>
                <c:pt idx="3404">
                  <c:v>29.707554</c:v>
                </c:pt>
                <c:pt idx="3405">
                  <c:v>29.658165</c:v>
                </c:pt>
                <c:pt idx="3406">
                  <c:v>29.650372</c:v>
                </c:pt>
                <c:pt idx="3407">
                  <c:v>29.600983</c:v>
                </c:pt>
                <c:pt idx="3408">
                  <c:v>29.600983</c:v>
                </c:pt>
                <c:pt idx="3409">
                  <c:v>29.551594</c:v>
                </c:pt>
                <c:pt idx="3410">
                  <c:v>29.551594</c:v>
                </c:pt>
                <c:pt idx="3411">
                  <c:v>29.551594</c:v>
                </c:pt>
                <c:pt idx="3412">
                  <c:v>29.494411</c:v>
                </c:pt>
                <c:pt idx="3413">
                  <c:v>29.494411</c:v>
                </c:pt>
                <c:pt idx="3414">
                  <c:v>29.445023</c:v>
                </c:pt>
                <c:pt idx="3415">
                  <c:v>29.445023</c:v>
                </c:pt>
                <c:pt idx="3416">
                  <c:v>29.38784</c:v>
                </c:pt>
                <c:pt idx="3417">
                  <c:v>29.38784</c:v>
                </c:pt>
                <c:pt idx="3418">
                  <c:v>29.380047</c:v>
                </c:pt>
                <c:pt idx="3419">
                  <c:v>29.380047</c:v>
                </c:pt>
                <c:pt idx="3420">
                  <c:v>29.372253</c:v>
                </c:pt>
                <c:pt idx="3421">
                  <c:v>29.372253</c:v>
                </c:pt>
                <c:pt idx="3422">
                  <c:v>29.36446</c:v>
                </c:pt>
                <c:pt idx="3423">
                  <c:v>29.36446</c:v>
                </c:pt>
                <c:pt idx="3424">
                  <c:v>29.356668</c:v>
                </c:pt>
                <c:pt idx="3425">
                  <c:v>29.30728</c:v>
                </c:pt>
                <c:pt idx="3426">
                  <c:v>29.299486</c:v>
                </c:pt>
                <c:pt idx="3427">
                  <c:v>32.200752</c:v>
                </c:pt>
                <c:pt idx="3428">
                  <c:v>32.151363</c:v>
                </c:pt>
                <c:pt idx="3429">
                  <c:v>32.151363</c:v>
                </c:pt>
                <c:pt idx="3430">
                  <c:v>32.101974</c:v>
                </c:pt>
                <c:pt idx="3431">
                  <c:v>32.101974</c:v>
                </c:pt>
                <c:pt idx="3432">
                  <c:v>32.094181</c:v>
                </c:pt>
                <c:pt idx="3433">
                  <c:v>32.044792</c:v>
                </c:pt>
                <c:pt idx="3434">
                  <c:v>32.044792</c:v>
                </c:pt>
                <c:pt idx="3435">
                  <c:v>31.995403</c:v>
                </c:pt>
                <c:pt idx="3436">
                  <c:v>31.995403</c:v>
                </c:pt>
                <c:pt idx="3437">
                  <c:v>31.938223</c:v>
                </c:pt>
                <c:pt idx="3438">
                  <c:v>31.938223</c:v>
                </c:pt>
                <c:pt idx="3439">
                  <c:v>31.888834</c:v>
                </c:pt>
                <c:pt idx="3440">
                  <c:v>31.888834</c:v>
                </c:pt>
                <c:pt idx="3441">
                  <c:v>31.839445</c:v>
                </c:pt>
                <c:pt idx="3442">
                  <c:v>31.831652</c:v>
                </c:pt>
                <c:pt idx="3443">
                  <c:v>31.782263</c:v>
                </c:pt>
                <c:pt idx="3444">
                  <c:v>31.782263</c:v>
                </c:pt>
                <c:pt idx="3445">
                  <c:v>31.782263</c:v>
                </c:pt>
                <c:pt idx="3446">
                  <c:v>31.732874</c:v>
                </c:pt>
                <c:pt idx="3447">
                  <c:v>31.72508</c:v>
                </c:pt>
                <c:pt idx="3448">
                  <c:v>31.675692</c:v>
                </c:pt>
                <c:pt idx="3449">
                  <c:v>31.675692</c:v>
                </c:pt>
                <c:pt idx="3450">
                  <c:v>31.626303</c:v>
                </c:pt>
                <c:pt idx="3451">
                  <c:v>31.626303</c:v>
                </c:pt>
                <c:pt idx="3452">
                  <c:v>31.56912</c:v>
                </c:pt>
                <c:pt idx="3453">
                  <c:v>31.56912</c:v>
                </c:pt>
                <c:pt idx="3454">
                  <c:v>31.519732</c:v>
                </c:pt>
                <c:pt idx="3455">
                  <c:v>31.519732</c:v>
                </c:pt>
                <c:pt idx="3456">
                  <c:v>31.470343</c:v>
                </c:pt>
                <c:pt idx="3457">
                  <c:v>31.470343</c:v>
                </c:pt>
                <c:pt idx="3458">
                  <c:v>31.420954</c:v>
                </c:pt>
                <c:pt idx="3459">
                  <c:v>31.41316</c:v>
                </c:pt>
                <c:pt idx="3460">
                  <c:v>31.363771</c:v>
                </c:pt>
                <c:pt idx="3461">
                  <c:v>31.363771</c:v>
                </c:pt>
                <c:pt idx="3462">
                  <c:v>31.314383</c:v>
                </c:pt>
                <c:pt idx="3463">
                  <c:v>31.314383</c:v>
                </c:pt>
                <c:pt idx="3464">
                  <c:v>31.264994</c:v>
                </c:pt>
                <c:pt idx="3465">
                  <c:v>31.264994</c:v>
                </c:pt>
                <c:pt idx="3466">
                  <c:v>31.215605</c:v>
                </c:pt>
                <c:pt idx="3467">
                  <c:v>31.215605</c:v>
                </c:pt>
                <c:pt idx="3468">
                  <c:v>31.215605</c:v>
                </c:pt>
                <c:pt idx="3469">
                  <c:v>31.166216</c:v>
                </c:pt>
                <c:pt idx="3470">
                  <c:v>31.158422</c:v>
                </c:pt>
                <c:pt idx="3471">
                  <c:v>31.109034</c:v>
                </c:pt>
                <c:pt idx="3472">
                  <c:v>31.109034</c:v>
                </c:pt>
                <c:pt idx="3473">
                  <c:v>31.059645</c:v>
                </c:pt>
                <c:pt idx="3474">
                  <c:v>31.059645</c:v>
                </c:pt>
                <c:pt idx="3475">
                  <c:v>31.010256</c:v>
                </c:pt>
                <c:pt idx="3476">
                  <c:v>31.010256</c:v>
                </c:pt>
                <c:pt idx="3477">
                  <c:v>30.960867</c:v>
                </c:pt>
                <c:pt idx="3478">
                  <c:v>30.960867</c:v>
                </c:pt>
                <c:pt idx="3479">
                  <c:v>30.903685</c:v>
                </c:pt>
                <c:pt idx="3480">
                  <c:v>30.903685</c:v>
                </c:pt>
                <c:pt idx="3481">
                  <c:v>30.854296</c:v>
                </c:pt>
                <c:pt idx="3482">
                  <c:v>30.854296</c:v>
                </c:pt>
                <c:pt idx="3483">
                  <c:v>30.804907</c:v>
                </c:pt>
                <c:pt idx="3484">
                  <c:v>30.804907</c:v>
                </c:pt>
                <c:pt idx="3485">
                  <c:v>30.755518</c:v>
                </c:pt>
                <c:pt idx="3486">
                  <c:v>30.755518</c:v>
                </c:pt>
                <c:pt idx="3487">
                  <c:v>30.698336</c:v>
                </c:pt>
                <c:pt idx="3488">
                  <c:v>30.698336</c:v>
                </c:pt>
                <c:pt idx="3489">
                  <c:v>30.648947</c:v>
                </c:pt>
                <c:pt idx="3490">
                  <c:v>30.648947</c:v>
                </c:pt>
                <c:pt idx="3491">
                  <c:v>30.599558</c:v>
                </c:pt>
                <c:pt idx="3492">
                  <c:v>30.599558</c:v>
                </c:pt>
                <c:pt idx="3493">
                  <c:v>30.550169</c:v>
                </c:pt>
                <c:pt idx="3494">
                  <c:v>30.550169</c:v>
                </c:pt>
                <c:pt idx="3495">
                  <c:v>30.50078</c:v>
                </c:pt>
                <c:pt idx="3496">
                  <c:v>30.50078</c:v>
                </c:pt>
                <c:pt idx="3497">
                  <c:v>30.451391</c:v>
                </c:pt>
                <c:pt idx="3498">
                  <c:v>30.451391</c:v>
                </c:pt>
                <c:pt idx="3499">
                  <c:v>30.402002</c:v>
                </c:pt>
                <c:pt idx="3500">
                  <c:v>30.402002</c:v>
                </c:pt>
                <c:pt idx="3501">
                  <c:v>30.352613</c:v>
                </c:pt>
                <c:pt idx="3502">
                  <c:v>30.352613</c:v>
                </c:pt>
                <c:pt idx="3503">
                  <c:v>30.303225</c:v>
                </c:pt>
                <c:pt idx="3504">
                  <c:v>30.303225</c:v>
                </c:pt>
                <c:pt idx="3505">
                  <c:v>30.253836</c:v>
                </c:pt>
                <c:pt idx="3506">
                  <c:v>30.253836</c:v>
                </c:pt>
                <c:pt idx="3507">
                  <c:v>30.204447</c:v>
                </c:pt>
                <c:pt idx="3508">
                  <c:v>30.204447</c:v>
                </c:pt>
                <c:pt idx="3509">
                  <c:v>30.155058</c:v>
                </c:pt>
                <c:pt idx="3510">
                  <c:v>30.155058</c:v>
                </c:pt>
                <c:pt idx="3511">
                  <c:v>30.097876</c:v>
                </c:pt>
                <c:pt idx="3512">
                  <c:v>30.097876</c:v>
                </c:pt>
                <c:pt idx="3513">
                  <c:v>30.048487</c:v>
                </c:pt>
                <c:pt idx="3514">
                  <c:v>30.048487</c:v>
                </c:pt>
                <c:pt idx="3515">
                  <c:v>29.999098</c:v>
                </c:pt>
                <c:pt idx="3516">
                  <c:v>29.999098</c:v>
                </c:pt>
                <c:pt idx="3517">
                  <c:v>29.949709</c:v>
                </c:pt>
                <c:pt idx="3518">
                  <c:v>29.949709</c:v>
                </c:pt>
                <c:pt idx="3519">
                  <c:v>29.90032</c:v>
                </c:pt>
                <c:pt idx="3520">
                  <c:v>29.908112</c:v>
                </c:pt>
                <c:pt idx="3521">
                  <c:v>29.858723</c:v>
                </c:pt>
                <c:pt idx="3522">
                  <c:v>29.858723</c:v>
                </c:pt>
                <c:pt idx="3523">
                  <c:v>29.858723</c:v>
                </c:pt>
                <c:pt idx="3524">
                  <c:v>29.817127</c:v>
                </c:pt>
                <c:pt idx="3525">
                  <c:v>29.817127</c:v>
                </c:pt>
                <c:pt idx="3526">
                  <c:v>29.767738</c:v>
                </c:pt>
                <c:pt idx="3527">
                  <c:v>29.767738</c:v>
                </c:pt>
                <c:pt idx="3528">
                  <c:v>29.775532</c:v>
                </c:pt>
                <c:pt idx="3529">
                  <c:v>29.726143</c:v>
                </c:pt>
                <c:pt idx="3530">
                  <c:v>29.733936</c:v>
                </c:pt>
                <c:pt idx="3531">
                  <c:v>29.733936</c:v>
                </c:pt>
                <c:pt idx="3532">
                  <c:v>29.684547</c:v>
                </c:pt>
                <c:pt idx="3533">
                  <c:v>29.692341</c:v>
                </c:pt>
                <c:pt idx="3534">
                  <c:v>29.642952</c:v>
                </c:pt>
                <c:pt idx="3535">
                  <c:v>29.642952</c:v>
                </c:pt>
                <c:pt idx="3536">
                  <c:v>29.650745</c:v>
                </c:pt>
                <c:pt idx="3537">
                  <c:v>29.601357</c:v>
                </c:pt>
                <c:pt idx="3538">
                  <c:v>29.601357</c:v>
                </c:pt>
                <c:pt idx="3539">
                  <c:v>29.551968</c:v>
                </c:pt>
                <c:pt idx="3540">
                  <c:v>29.551968</c:v>
                </c:pt>
                <c:pt idx="3541">
                  <c:v>29.502579</c:v>
                </c:pt>
                <c:pt idx="3542">
                  <c:v>29.502579</c:v>
                </c:pt>
                <c:pt idx="3543">
                  <c:v>29.502579</c:v>
                </c:pt>
                <c:pt idx="3544">
                  <c:v>29.45319</c:v>
                </c:pt>
                <c:pt idx="3545">
                  <c:v>29.45319</c:v>
                </c:pt>
                <c:pt idx="3546">
                  <c:v>29.403801</c:v>
                </c:pt>
                <c:pt idx="3547">
                  <c:v>29.403801</c:v>
                </c:pt>
                <c:pt idx="3548">
                  <c:v>29.354412</c:v>
                </c:pt>
                <c:pt idx="3549">
                  <c:v>29.354412</c:v>
                </c:pt>
                <c:pt idx="3550">
                  <c:v>29.305023</c:v>
                </c:pt>
                <c:pt idx="3551">
                  <c:v>29.305023</c:v>
                </c:pt>
                <c:pt idx="3552">
                  <c:v>29.247841</c:v>
                </c:pt>
                <c:pt idx="3553">
                  <c:v>29.247841</c:v>
                </c:pt>
                <c:pt idx="3554">
                  <c:v>29.198452</c:v>
                </c:pt>
                <c:pt idx="3555">
                  <c:v>29.198452</c:v>
                </c:pt>
                <c:pt idx="3556">
                  <c:v>29.149063</c:v>
                </c:pt>
                <c:pt idx="3557">
                  <c:v>29.149063</c:v>
                </c:pt>
                <c:pt idx="3558">
                  <c:v>29.099674</c:v>
                </c:pt>
                <c:pt idx="3559">
                  <c:v>29.099674</c:v>
                </c:pt>
                <c:pt idx="3560">
                  <c:v>29.050285</c:v>
                </c:pt>
                <c:pt idx="3561">
                  <c:v>29.050285</c:v>
                </c:pt>
                <c:pt idx="3562">
                  <c:v>29.050285</c:v>
                </c:pt>
                <c:pt idx="3563">
                  <c:v>29.00869</c:v>
                </c:pt>
                <c:pt idx="3564">
                  <c:v>29.00869</c:v>
                </c:pt>
                <c:pt idx="3565">
                  <c:v>28.959301</c:v>
                </c:pt>
                <c:pt idx="3566">
                  <c:v>28.967094</c:v>
                </c:pt>
                <c:pt idx="3567">
                  <c:v>28.967094</c:v>
                </c:pt>
                <c:pt idx="3568">
                  <c:v>28.917706</c:v>
                </c:pt>
                <c:pt idx="3569">
                  <c:v>28.917706</c:v>
                </c:pt>
                <c:pt idx="3570">
                  <c:v>28.87611</c:v>
                </c:pt>
                <c:pt idx="3571">
                  <c:v>28.87611</c:v>
                </c:pt>
                <c:pt idx="3572">
                  <c:v>28.826721</c:v>
                </c:pt>
                <c:pt idx="3573">
                  <c:v>28.826721</c:v>
                </c:pt>
                <c:pt idx="3574">
                  <c:v>28.834515</c:v>
                </c:pt>
                <c:pt idx="3575">
                  <c:v>28.785126</c:v>
                </c:pt>
                <c:pt idx="3576">
                  <c:v>28.785126</c:v>
                </c:pt>
                <c:pt idx="3577">
                  <c:v>28.735737</c:v>
                </c:pt>
                <c:pt idx="3578">
                  <c:v>28.74353</c:v>
                </c:pt>
                <c:pt idx="3579">
                  <c:v>29.965294</c:v>
                </c:pt>
                <c:pt idx="3580">
                  <c:v>29.965294</c:v>
                </c:pt>
                <c:pt idx="3581">
                  <c:v>29.915905</c:v>
                </c:pt>
                <c:pt idx="3582">
                  <c:v>29.923698</c:v>
                </c:pt>
                <c:pt idx="3583">
                  <c:v>29.923698</c:v>
                </c:pt>
                <c:pt idx="3584">
                  <c:v>29.87431</c:v>
                </c:pt>
                <c:pt idx="3585">
                  <c:v>29.87431</c:v>
                </c:pt>
                <c:pt idx="3586">
                  <c:v>29.832714</c:v>
                </c:pt>
                <c:pt idx="3587">
                  <c:v>29.832714</c:v>
                </c:pt>
                <c:pt idx="3588">
                  <c:v>29.832714</c:v>
                </c:pt>
                <c:pt idx="3589">
                  <c:v>29.791119</c:v>
                </c:pt>
                <c:pt idx="3590">
                  <c:v>29.791119</c:v>
                </c:pt>
                <c:pt idx="3591">
                  <c:v>29.791119</c:v>
                </c:pt>
                <c:pt idx="3592">
                  <c:v>29.749523</c:v>
                </c:pt>
                <c:pt idx="3593">
                  <c:v>29.749523</c:v>
                </c:pt>
                <c:pt idx="3594">
                  <c:v>29.749523</c:v>
                </c:pt>
                <c:pt idx="3595">
                  <c:v>29.707928</c:v>
                </c:pt>
                <c:pt idx="3596">
                  <c:v>29.707928</c:v>
                </c:pt>
                <c:pt idx="3597">
                  <c:v>29.666332</c:v>
                </c:pt>
                <c:pt idx="3598">
                  <c:v>29.666332</c:v>
                </c:pt>
                <c:pt idx="3599">
                  <c:v>29.666332</c:v>
                </c:pt>
                <c:pt idx="3600">
                  <c:v>29.616943</c:v>
                </c:pt>
                <c:pt idx="3601">
                  <c:v>29.616943</c:v>
                </c:pt>
                <c:pt idx="3602">
                  <c:v>29.567554</c:v>
                </c:pt>
                <c:pt idx="3603">
                  <c:v>29.567554</c:v>
                </c:pt>
                <c:pt idx="3604">
                  <c:v>29.518166</c:v>
                </c:pt>
                <c:pt idx="3605">
                  <c:v>29.510372</c:v>
                </c:pt>
                <c:pt idx="3606">
                  <c:v>29.460983</c:v>
                </c:pt>
                <c:pt idx="3607">
                  <c:v>29.460983</c:v>
                </c:pt>
                <c:pt idx="3608">
                  <c:v>29.411594</c:v>
                </c:pt>
                <c:pt idx="3609">
                  <c:v>29.411594</c:v>
                </c:pt>
                <c:pt idx="3610">
                  <c:v>29.362206</c:v>
                </c:pt>
                <c:pt idx="3611">
                  <c:v>29.362206</c:v>
                </c:pt>
                <c:pt idx="3612">
                  <c:v>29.312817</c:v>
                </c:pt>
                <c:pt idx="3613">
                  <c:v>29.312817</c:v>
                </c:pt>
                <c:pt idx="3614">
                  <c:v>29.263428</c:v>
                </c:pt>
                <c:pt idx="3615">
                  <c:v>29.263428</c:v>
                </c:pt>
                <c:pt idx="3616">
                  <c:v>29.214039</c:v>
                </c:pt>
                <c:pt idx="3617">
                  <c:v>30.229801</c:v>
                </c:pt>
                <c:pt idx="3618">
                  <c:v>30.229801</c:v>
                </c:pt>
                <c:pt idx="3619">
                  <c:v>30.237595</c:v>
                </c:pt>
                <c:pt idx="3620">
                  <c:v>30.237595</c:v>
                </c:pt>
                <c:pt idx="3621">
                  <c:v>30.245388</c:v>
                </c:pt>
                <c:pt idx="3622">
                  <c:v>30.245388</c:v>
                </c:pt>
                <c:pt idx="3623">
                  <c:v>30.195999</c:v>
                </c:pt>
                <c:pt idx="3624">
                  <c:v>30.203793</c:v>
                </c:pt>
                <c:pt idx="3625">
                  <c:v>30.203793</c:v>
                </c:pt>
                <c:pt idx="3626">
                  <c:v>30.211586</c:v>
                </c:pt>
                <c:pt idx="3627">
                  <c:v>30.211586</c:v>
                </c:pt>
                <c:pt idx="3628">
                  <c:v>30.169991</c:v>
                </c:pt>
                <c:pt idx="3629">
                  <c:v>30.169991</c:v>
                </c:pt>
                <c:pt idx="3630">
                  <c:v>30.177784</c:v>
                </c:pt>
                <c:pt idx="3631">
                  <c:v>30.177784</c:v>
                </c:pt>
                <c:pt idx="3632">
                  <c:v>30.185577</c:v>
                </c:pt>
                <c:pt idx="3633">
                  <c:v>30.185577</c:v>
                </c:pt>
                <c:pt idx="3634">
                  <c:v>30.193371</c:v>
                </c:pt>
                <c:pt idx="3635">
                  <c:v>30.193371</c:v>
                </c:pt>
                <c:pt idx="3636">
                  <c:v>30.201162</c:v>
                </c:pt>
                <c:pt idx="3637">
                  <c:v>30.201162</c:v>
                </c:pt>
                <c:pt idx="3638">
                  <c:v>30.208956</c:v>
                </c:pt>
                <c:pt idx="3639">
                  <c:v>30.208956</c:v>
                </c:pt>
                <c:pt idx="3640">
                  <c:v>30.216749</c:v>
                </c:pt>
                <c:pt idx="3641">
                  <c:v>30.216749</c:v>
                </c:pt>
                <c:pt idx="3642">
                  <c:v>30.224543</c:v>
                </c:pt>
                <c:pt idx="3643">
                  <c:v>30.224543</c:v>
                </c:pt>
                <c:pt idx="3644">
                  <c:v>30.232336</c:v>
                </c:pt>
                <c:pt idx="3645">
                  <c:v>30.232336</c:v>
                </c:pt>
                <c:pt idx="3646">
                  <c:v>30.240129</c:v>
                </c:pt>
                <c:pt idx="3647">
                  <c:v>30.240129</c:v>
                </c:pt>
                <c:pt idx="3648">
                  <c:v>30.247923</c:v>
                </c:pt>
                <c:pt idx="3649">
                  <c:v>30.247923</c:v>
                </c:pt>
                <c:pt idx="3650">
                  <c:v>30.255716</c:v>
                </c:pt>
                <c:pt idx="3651">
                  <c:v>30.255716</c:v>
                </c:pt>
                <c:pt idx="3652">
                  <c:v>30.26351</c:v>
                </c:pt>
                <c:pt idx="3653">
                  <c:v>30.26351</c:v>
                </c:pt>
                <c:pt idx="3654">
                  <c:v>30.271303</c:v>
                </c:pt>
                <c:pt idx="3655">
                  <c:v>30.271303</c:v>
                </c:pt>
                <c:pt idx="3656">
                  <c:v>30.279097</c:v>
                </c:pt>
                <c:pt idx="3657">
                  <c:v>30.279097</c:v>
                </c:pt>
                <c:pt idx="3658">
                  <c:v>30.28689</c:v>
                </c:pt>
                <c:pt idx="3659">
                  <c:v>30.28689</c:v>
                </c:pt>
                <c:pt idx="3660">
                  <c:v>30.294683</c:v>
                </c:pt>
                <c:pt idx="3661">
                  <c:v>30.294683</c:v>
                </c:pt>
                <c:pt idx="3662">
                  <c:v>30.302477</c:v>
                </c:pt>
                <c:pt idx="3663">
                  <c:v>30.302477</c:v>
                </c:pt>
                <c:pt idx="3664">
                  <c:v>30.31027</c:v>
                </c:pt>
                <c:pt idx="3665">
                  <c:v>30.31027</c:v>
                </c:pt>
                <c:pt idx="3666">
                  <c:v>30.318064</c:v>
                </c:pt>
                <c:pt idx="3667">
                  <c:v>30.318064</c:v>
                </c:pt>
                <c:pt idx="3668">
                  <c:v>30.325857</c:v>
                </c:pt>
                <c:pt idx="3669">
                  <c:v>30.325857</c:v>
                </c:pt>
                <c:pt idx="3670">
                  <c:v>30.333651</c:v>
                </c:pt>
                <c:pt idx="3671">
                  <c:v>30.333651</c:v>
                </c:pt>
                <c:pt idx="3672">
                  <c:v>30.341444</c:v>
                </c:pt>
                <c:pt idx="3673">
                  <c:v>30.341444</c:v>
                </c:pt>
                <c:pt idx="3674">
                  <c:v>30.349237</c:v>
                </c:pt>
                <c:pt idx="3675">
                  <c:v>30.349237</c:v>
                </c:pt>
                <c:pt idx="3676">
                  <c:v>30.357029</c:v>
                </c:pt>
                <c:pt idx="3677">
                  <c:v>30.357029</c:v>
                </c:pt>
                <c:pt idx="3678">
                  <c:v>30.364822</c:v>
                </c:pt>
                <c:pt idx="3679">
                  <c:v>30.315434</c:v>
                </c:pt>
                <c:pt idx="3680">
                  <c:v>30.315434</c:v>
                </c:pt>
                <c:pt idx="3681">
                  <c:v>30.273838</c:v>
                </c:pt>
                <c:pt idx="3682">
                  <c:v>30.273838</c:v>
                </c:pt>
                <c:pt idx="3683">
                  <c:v>30.273838</c:v>
                </c:pt>
                <c:pt idx="3684">
                  <c:v>30.224449</c:v>
                </c:pt>
                <c:pt idx="3685">
                  <c:v>30.224449</c:v>
                </c:pt>
                <c:pt idx="3686">
                  <c:v>30.182854</c:v>
                </c:pt>
                <c:pt idx="3687">
                  <c:v>30.182854</c:v>
                </c:pt>
                <c:pt idx="3688">
                  <c:v>30.133465</c:v>
                </c:pt>
                <c:pt idx="3689">
                  <c:v>30.133465</c:v>
                </c:pt>
                <c:pt idx="3690">
                  <c:v>30.084076</c:v>
                </c:pt>
                <c:pt idx="3691">
                  <c:v>30.084076</c:v>
                </c:pt>
                <c:pt idx="3692">
                  <c:v>30.034687</c:v>
                </c:pt>
                <c:pt idx="3693">
                  <c:v>30.026894</c:v>
                </c:pt>
                <c:pt idx="3694">
                  <c:v>29.977505</c:v>
                </c:pt>
                <c:pt idx="3695">
                  <c:v>29.977505</c:v>
                </c:pt>
                <c:pt idx="3696">
                  <c:v>29.928116</c:v>
                </c:pt>
                <c:pt idx="3697">
                  <c:v>29.928116</c:v>
                </c:pt>
                <c:pt idx="3698">
                  <c:v>29.878727</c:v>
                </c:pt>
                <c:pt idx="3699">
                  <c:v>29.878727</c:v>
                </c:pt>
                <c:pt idx="3700">
                  <c:v>29.829338</c:v>
                </c:pt>
                <c:pt idx="3701">
                  <c:v>29.829338</c:v>
                </c:pt>
                <c:pt idx="3702">
                  <c:v>29.779949</c:v>
                </c:pt>
                <c:pt idx="3703">
                  <c:v>29.779949</c:v>
                </c:pt>
                <c:pt idx="3704">
                  <c:v>37.83297</c:v>
                </c:pt>
                <c:pt idx="3705">
                  <c:v>37.825176</c:v>
                </c:pt>
                <c:pt idx="3706">
                  <c:v>37.775787</c:v>
                </c:pt>
                <c:pt idx="3707">
                  <c:v>37.775787</c:v>
                </c:pt>
                <c:pt idx="3708">
                  <c:v>37.726398</c:v>
                </c:pt>
                <c:pt idx="3709">
                  <c:v>37.726398</c:v>
                </c:pt>
                <c:pt idx="3710">
                  <c:v>37.67701</c:v>
                </c:pt>
                <c:pt idx="3711">
                  <c:v>37.67701</c:v>
                </c:pt>
                <c:pt idx="3712">
                  <c:v>37.619827</c:v>
                </c:pt>
                <c:pt idx="3713">
                  <c:v>37.619827</c:v>
                </c:pt>
                <c:pt idx="3714">
                  <c:v>37.570438</c:v>
                </c:pt>
                <c:pt idx="3715">
                  <c:v>37.570438</c:v>
                </c:pt>
                <c:pt idx="3716">
                  <c:v>37.521049</c:v>
                </c:pt>
                <c:pt idx="3717">
                  <c:v>37.521049</c:v>
                </c:pt>
                <c:pt idx="3718">
                  <c:v>37.463867</c:v>
                </c:pt>
                <c:pt idx="3719">
                  <c:v>37.463867</c:v>
                </c:pt>
                <c:pt idx="3720">
                  <c:v>37.414478</c:v>
                </c:pt>
                <c:pt idx="3721">
                  <c:v>37.414478</c:v>
                </c:pt>
                <c:pt idx="3722">
                  <c:v>37.365089</c:v>
                </c:pt>
                <c:pt idx="3723">
                  <c:v>37.365089</c:v>
                </c:pt>
                <c:pt idx="3724">
                  <c:v>37.365089</c:v>
                </c:pt>
                <c:pt idx="3725">
                  <c:v>37.307907</c:v>
                </c:pt>
                <c:pt idx="3726">
                  <c:v>37.307907</c:v>
                </c:pt>
                <c:pt idx="3727">
                  <c:v>37.258518</c:v>
                </c:pt>
                <c:pt idx="3728">
                  <c:v>37.258518</c:v>
                </c:pt>
                <c:pt idx="3729">
                  <c:v>37.209129</c:v>
                </c:pt>
                <c:pt idx="3730">
                  <c:v>37.209129</c:v>
                </c:pt>
                <c:pt idx="3731">
                  <c:v>37.151947</c:v>
                </c:pt>
                <c:pt idx="3732">
                  <c:v>37.151947</c:v>
                </c:pt>
                <c:pt idx="3733">
                  <c:v>37.102558</c:v>
                </c:pt>
                <c:pt idx="3734">
                  <c:v>37.102558</c:v>
                </c:pt>
                <c:pt idx="3735">
                  <c:v>37.053169</c:v>
                </c:pt>
                <c:pt idx="3736">
                  <c:v>37.045376</c:v>
                </c:pt>
                <c:pt idx="3737">
                  <c:v>37.045376</c:v>
                </c:pt>
                <c:pt idx="3738">
                  <c:v>36.995987</c:v>
                </c:pt>
                <c:pt idx="3739">
                  <c:v>36.995987</c:v>
                </c:pt>
                <c:pt idx="3740">
                  <c:v>36.946598</c:v>
                </c:pt>
                <c:pt idx="3741">
                  <c:v>36.938805</c:v>
                </c:pt>
                <c:pt idx="3742">
                  <c:v>36.889416</c:v>
                </c:pt>
                <c:pt idx="3743">
                  <c:v>36.889416</c:v>
                </c:pt>
                <c:pt idx="3744">
                  <c:v>36.840027</c:v>
                </c:pt>
                <c:pt idx="3745">
                  <c:v>36.832233</c:v>
                </c:pt>
                <c:pt idx="3746">
                  <c:v>36.782845</c:v>
                </c:pt>
                <c:pt idx="3747">
                  <c:v>36.782845</c:v>
                </c:pt>
                <c:pt idx="3748">
                  <c:v>36.782845</c:v>
                </c:pt>
                <c:pt idx="3749">
                  <c:v>36.733456</c:v>
                </c:pt>
                <c:pt idx="3750">
                  <c:v>36.725662</c:v>
                </c:pt>
                <c:pt idx="3751">
                  <c:v>36.676273</c:v>
                </c:pt>
                <c:pt idx="3752">
                  <c:v>36.676273</c:v>
                </c:pt>
                <c:pt idx="3753">
                  <c:v>36.626884</c:v>
                </c:pt>
                <c:pt idx="3754">
                  <c:v>36.626884</c:v>
                </c:pt>
                <c:pt idx="3755">
                  <c:v>36.569702</c:v>
                </c:pt>
                <c:pt idx="3756">
                  <c:v>36.569702</c:v>
                </c:pt>
                <c:pt idx="3757">
                  <c:v>36.520313</c:v>
                </c:pt>
                <c:pt idx="3758">
                  <c:v>36.520313</c:v>
                </c:pt>
                <c:pt idx="3759">
                  <c:v>36.520313</c:v>
                </c:pt>
                <c:pt idx="3760">
                  <c:v>36.463131</c:v>
                </c:pt>
                <c:pt idx="3761">
                  <c:v>36.463131</c:v>
                </c:pt>
                <c:pt idx="3762">
                  <c:v>36.413742</c:v>
                </c:pt>
                <c:pt idx="3763">
                  <c:v>36.413742</c:v>
                </c:pt>
                <c:pt idx="3764">
                  <c:v>36.364353</c:v>
                </c:pt>
                <c:pt idx="3765">
                  <c:v>36.35656</c:v>
                </c:pt>
                <c:pt idx="3766">
                  <c:v>36.307171</c:v>
                </c:pt>
                <c:pt idx="3767">
                  <c:v>36.307171</c:v>
                </c:pt>
                <c:pt idx="3768">
                  <c:v>36.257782</c:v>
                </c:pt>
                <c:pt idx="3769">
                  <c:v>36.257782</c:v>
                </c:pt>
                <c:pt idx="3770">
                  <c:v>36.2006</c:v>
                </c:pt>
                <c:pt idx="3771">
                  <c:v>36.2006</c:v>
                </c:pt>
                <c:pt idx="3772">
                  <c:v>36.2006</c:v>
                </c:pt>
                <c:pt idx="3773">
                  <c:v>36.151211</c:v>
                </c:pt>
                <c:pt idx="3774">
                  <c:v>36.151211</c:v>
                </c:pt>
                <c:pt idx="3775">
                  <c:v>36.101822</c:v>
                </c:pt>
                <c:pt idx="3776">
                  <c:v>36.101822</c:v>
                </c:pt>
                <c:pt idx="3777">
                  <c:v>36.04464</c:v>
                </c:pt>
                <c:pt idx="3778">
                  <c:v>36.04464</c:v>
                </c:pt>
                <c:pt idx="3779">
                  <c:v>35.995251</c:v>
                </c:pt>
                <c:pt idx="3780">
                  <c:v>35.995251</c:v>
                </c:pt>
                <c:pt idx="3781">
                  <c:v>35.945862</c:v>
                </c:pt>
                <c:pt idx="3782">
                  <c:v>35.945862</c:v>
                </c:pt>
                <c:pt idx="3783">
                  <c:v>35.896473</c:v>
                </c:pt>
                <c:pt idx="3784">
                  <c:v>35.896473</c:v>
                </c:pt>
                <c:pt idx="3785">
                  <c:v>35.847084</c:v>
                </c:pt>
                <c:pt idx="3786">
                  <c:v>35.839291</c:v>
                </c:pt>
                <c:pt idx="3787">
                  <c:v>35.789902</c:v>
                </c:pt>
                <c:pt idx="3788">
                  <c:v>35.789902</c:v>
                </c:pt>
                <c:pt idx="3789">
                  <c:v>35.740513</c:v>
                </c:pt>
                <c:pt idx="3790">
                  <c:v>35.740513</c:v>
                </c:pt>
                <c:pt idx="3791">
                  <c:v>35.691124</c:v>
                </c:pt>
                <c:pt idx="3792">
                  <c:v>35.691124</c:v>
                </c:pt>
                <c:pt idx="3793">
                  <c:v>35.641735</c:v>
                </c:pt>
                <c:pt idx="3794">
                  <c:v>35.641735</c:v>
                </c:pt>
                <c:pt idx="3795">
                  <c:v>35.592346</c:v>
                </c:pt>
                <c:pt idx="3796">
                  <c:v>35.592346</c:v>
                </c:pt>
                <c:pt idx="3797">
                  <c:v>35.535164</c:v>
                </c:pt>
                <c:pt idx="3798">
                  <c:v>35.535164</c:v>
                </c:pt>
                <c:pt idx="3799">
                  <c:v>35.485775</c:v>
                </c:pt>
                <c:pt idx="3800">
                  <c:v>35.485775</c:v>
                </c:pt>
                <c:pt idx="3801">
                  <c:v>35.436386</c:v>
                </c:pt>
                <c:pt idx="3802">
                  <c:v>35.436386</c:v>
                </c:pt>
                <c:pt idx="3803">
                  <c:v>35.386997</c:v>
                </c:pt>
                <c:pt idx="3804">
                  <c:v>35.386997</c:v>
                </c:pt>
                <c:pt idx="3805">
                  <c:v>35.337608</c:v>
                </c:pt>
                <c:pt idx="3806">
                  <c:v>35.337608</c:v>
                </c:pt>
                <c:pt idx="3807">
                  <c:v>35.288219</c:v>
                </c:pt>
                <c:pt idx="3808">
                  <c:v>35.280426</c:v>
                </c:pt>
                <c:pt idx="3809">
                  <c:v>35.231037</c:v>
                </c:pt>
                <c:pt idx="3810">
                  <c:v>35.231037</c:v>
                </c:pt>
                <c:pt idx="3811">
                  <c:v>35.181648</c:v>
                </c:pt>
                <c:pt idx="3812">
                  <c:v>35.181648</c:v>
                </c:pt>
                <c:pt idx="3813">
                  <c:v>35.132259</c:v>
                </c:pt>
                <c:pt idx="3814">
                  <c:v>35.132259</c:v>
                </c:pt>
                <c:pt idx="3815">
                  <c:v>35.08287</c:v>
                </c:pt>
                <c:pt idx="3816">
                  <c:v>35.08287</c:v>
                </c:pt>
                <c:pt idx="3817">
                  <c:v>35.033482</c:v>
                </c:pt>
                <c:pt idx="3818">
                  <c:v>35.033482</c:v>
                </c:pt>
                <c:pt idx="3819">
                  <c:v>35.025688</c:v>
                </c:pt>
                <c:pt idx="3820">
                  <c:v>34.976299</c:v>
                </c:pt>
                <c:pt idx="3821">
                  <c:v>34.976299</c:v>
                </c:pt>
                <c:pt idx="3822">
                  <c:v>34.92691</c:v>
                </c:pt>
                <c:pt idx="3823">
                  <c:v>34.92691</c:v>
                </c:pt>
                <c:pt idx="3824">
                  <c:v>34.877522</c:v>
                </c:pt>
                <c:pt idx="3825">
                  <c:v>34.869728</c:v>
                </c:pt>
                <c:pt idx="3826">
                  <c:v>34.820339</c:v>
                </c:pt>
                <c:pt idx="3827">
                  <c:v>34.820339</c:v>
                </c:pt>
                <c:pt idx="3828">
                  <c:v>34.77095</c:v>
                </c:pt>
                <c:pt idx="3829">
                  <c:v>34.77095</c:v>
                </c:pt>
                <c:pt idx="3830">
                  <c:v>34.713768</c:v>
                </c:pt>
                <c:pt idx="3831">
                  <c:v>34.713768</c:v>
                </c:pt>
                <c:pt idx="3832">
                  <c:v>34.664379</c:v>
                </c:pt>
                <c:pt idx="3833">
                  <c:v>34.664379</c:v>
                </c:pt>
                <c:pt idx="3834">
                  <c:v>34.61499</c:v>
                </c:pt>
                <c:pt idx="3835">
                  <c:v>34.61499</c:v>
                </c:pt>
                <c:pt idx="3836">
                  <c:v>34.61499</c:v>
                </c:pt>
                <c:pt idx="3837">
                  <c:v>34.565601</c:v>
                </c:pt>
                <c:pt idx="3838">
                  <c:v>34.565601</c:v>
                </c:pt>
                <c:pt idx="3839">
                  <c:v>34.516212</c:v>
                </c:pt>
                <c:pt idx="3840">
                  <c:v>34.516212</c:v>
                </c:pt>
                <c:pt idx="3841">
                  <c:v>34.466824</c:v>
                </c:pt>
                <c:pt idx="3842">
                  <c:v>34.466824</c:v>
                </c:pt>
                <c:pt idx="3843">
                  <c:v>34.417435</c:v>
                </c:pt>
                <c:pt idx="3844">
                  <c:v>34.417435</c:v>
                </c:pt>
                <c:pt idx="3845">
                  <c:v>34.368046</c:v>
                </c:pt>
                <c:pt idx="3846">
                  <c:v>34.368046</c:v>
                </c:pt>
                <c:pt idx="3847">
                  <c:v>34.318657</c:v>
                </c:pt>
                <c:pt idx="3848">
                  <c:v>34.318657</c:v>
                </c:pt>
                <c:pt idx="3849">
                  <c:v>34.269268</c:v>
                </c:pt>
                <c:pt idx="3850">
                  <c:v>34.269268</c:v>
                </c:pt>
                <c:pt idx="3851">
                  <c:v>34.212086</c:v>
                </c:pt>
                <c:pt idx="3852">
                  <c:v>34.212086</c:v>
                </c:pt>
                <c:pt idx="3853">
                  <c:v>34.162697</c:v>
                </c:pt>
                <c:pt idx="3854">
                  <c:v>34.162697</c:v>
                </c:pt>
                <c:pt idx="3855">
                  <c:v>34.113308</c:v>
                </c:pt>
                <c:pt idx="3856">
                  <c:v>34.113308</c:v>
                </c:pt>
                <c:pt idx="3857">
                  <c:v>34.063919</c:v>
                </c:pt>
                <c:pt idx="3858">
                  <c:v>34.063919</c:v>
                </c:pt>
                <c:pt idx="3859">
                  <c:v>34.01453</c:v>
                </c:pt>
                <c:pt idx="3860">
                  <c:v>34.01453</c:v>
                </c:pt>
                <c:pt idx="3861">
                  <c:v>33.957348</c:v>
                </c:pt>
                <c:pt idx="3862">
                  <c:v>33.957348</c:v>
                </c:pt>
                <c:pt idx="3863">
                  <c:v>33.907959</c:v>
                </c:pt>
                <c:pt idx="3864">
                  <c:v>33.907959</c:v>
                </c:pt>
                <c:pt idx="3865">
                  <c:v>33.85857</c:v>
                </c:pt>
                <c:pt idx="3866">
                  <c:v>33.85857</c:v>
                </c:pt>
                <c:pt idx="3867">
                  <c:v>36.593082</c:v>
                </c:pt>
                <c:pt idx="3868">
                  <c:v>36.5359</c:v>
                </c:pt>
                <c:pt idx="3869">
                  <c:v>36.5359</c:v>
                </c:pt>
                <c:pt idx="3870">
                  <c:v>36.486511</c:v>
                </c:pt>
                <c:pt idx="3871">
                  <c:v>36.486511</c:v>
                </c:pt>
                <c:pt idx="3872">
                  <c:v>36.437122</c:v>
                </c:pt>
                <c:pt idx="3873">
                  <c:v>36.429329</c:v>
                </c:pt>
                <c:pt idx="3874">
                  <c:v>36.429329</c:v>
                </c:pt>
                <c:pt idx="3875">
                  <c:v>36.37994</c:v>
                </c:pt>
                <c:pt idx="3876">
                  <c:v>36.37994</c:v>
                </c:pt>
                <c:pt idx="3877">
                  <c:v>36.322758</c:v>
                </c:pt>
                <c:pt idx="3878">
                  <c:v>36.322758</c:v>
                </c:pt>
                <c:pt idx="3879">
                  <c:v>36.273369</c:v>
                </c:pt>
                <c:pt idx="3880">
                  <c:v>36.273369</c:v>
                </c:pt>
                <c:pt idx="3881">
                  <c:v>36.22398</c:v>
                </c:pt>
                <c:pt idx="3882">
                  <c:v>36.216187</c:v>
                </c:pt>
                <c:pt idx="3883">
                  <c:v>36.166798</c:v>
                </c:pt>
                <c:pt idx="3884">
                  <c:v>36.166798</c:v>
                </c:pt>
                <c:pt idx="3885">
                  <c:v>36.166798</c:v>
                </c:pt>
                <c:pt idx="3886">
                  <c:v>36.117409</c:v>
                </c:pt>
                <c:pt idx="3887">
                  <c:v>36.109615</c:v>
                </c:pt>
                <c:pt idx="3888">
                  <c:v>36.060226</c:v>
                </c:pt>
                <c:pt idx="3889">
                  <c:v>36.060226</c:v>
                </c:pt>
                <c:pt idx="3890">
                  <c:v>36.010838</c:v>
                </c:pt>
                <c:pt idx="3891">
                  <c:v>36.010838</c:v>
                </c:pt>
                <c:pt idx="3892">
                  <c:v>35.961449</c:v>
                </c:pt>
                <c:pt idx="3893">
                  <c:v>35.961449</c:v>
                </c:pt>
                <c:pt idx="3894">
                  <c:v>35.91206</c:v>
                </c:pt>
                <c:pt idx="3895">
                  <c:v>35.91206</c:v>
                </c:pt>
                <c:pt idx="3896">
                  <c:v>35.862671</c:v>
                </c:pt>
                <c:pt idx="3897">
                  <c:v>35.854877</c:v>
                </c:pt>
                <c:pt idx="3898">
                  <c:v>35.805489</c:v>
                </c:pt>
                <c:pt idx="3899">
                  <c:v>35.805489</c:v>
                </c:pt>
                <c:pt idx="3900">
                  <c:v>35.7561</c:v>
                </c:pt>
                <c:pt idx="3901">
                  <c:v>35.7561</c:v>
                </c:pt>
                <c:pt idx="3902">
                  <c:v>35.706711</c:v>
                </c:pt>
                <c:pt idx="3903">
                  <c:v>35.706711</c:v>
                </c:pt>
                <c:pt idx="3904">
                  <c:v>35.657322</c:v>
                </c:pt>
                <c:pt idx="3905">
                  <c:v>35.657322</c:v>
                </c:pt>
                <c:pt idx="3906">
                  <c:v>35.607933</c:v>
                </c:pt>
                <c:pt idx="3907">
                  <c:v>35.607933</c:v>
                </c:pt>
                <c:pt idx="3908">
                  <c:v>35.558544</c:v>
                </c:pt>
                <c:pt idx="3909">
                  <c:v>35.558544</c:v>
                </c:pt>
                <c:pt idx="3910">
                  <c:v>35.501362</c:v>
                </c:pt>
                <c:pt idx="3911">
                  <c:v>35.501362</c:v>
                </c:pt>
                <c:pt idx="3912">
                  <c:v>35.451973</c:v>
                </c:pt>
                <c:pt idx="3913">
                  <c:v>35.451973</c:v>
                </c:pt>
                <c:pt idx="3914">
                  <c:v>35.402584</c:v>
                </c:pt>
                <c:pt idx="3915">
                  <c:v>35.402584</c:v>
                </c:pt>
                <c:pt idx="3916">
                  <c:v>35.353195</c:v>
                </c:pt>
                <c:pt idx="3917">
                  <c:v>35.353195</c:v>
                </c:pt>
                <c:pt idx="3918">
                  <c:v>35.303806</c:v>
                </c:pt>
                <c:pt idx="3919">
                  <c:v>35.303806</c:v>
                </c:pt>
                <c:pt idx="3920">
                  <c:v>35.254417</c:v>
                </c:pt>
                <c:pt idx="3921">
                  <c:v>35.254417</c:v>
                </c:pt>
                <c:pt idx="3922">
                  <c:v>35.205029</c:v>
                </c:pt>
                <c:pt idx="3923">
                  <c:v>35.197235</c:v>
                </c:pt>
                <c:pt idx="3924">
                  <c:v>35.147846</c:v>
                </c:pt>
                <c:pt idx="3925">
                  <c:v>35.147846</c:v>
                </c:pt>
                <c:pt idx="3926">
                  <c:v>35.098457</c:v>
                </c:pt>
                <c:pt idx="3927">
                  <c:v>35.098457</c:v>
                </c:pt>
                <c:pt idx="3928">
                  <c:v>35.049068</c:v>
                </c:pt>
                <c:pt idx="3929">
                  <c:v>35.049068</c:v>
                </c:pt>
                <c:pt idx="3930">
                  <c:v>34.99968</c:v>
                </c:pt>
                <c:pt idx="3931">
                  <c:v>34.99968</c:v>
                </c:pt>
                <c:pt idx="3932">
                  <c:v>34.950291</c:v>
                </c:pt>
                <c:pt idx="3933">
                  <c:v>34.950291</c:v>
                </c:pt>
                <c:pt idx="3934">
                  <c:v>34.900902</c:v>
                </c:pt>
                <c:pt idx="3935">
                  <c:v>34.900902</c:v>
                </c:pt>
                <c:pt idx="3936">
                  <c:v>34.851513</c:v>
                </c:pt>
                <c:pt idx="3937">
                  <c:v>34.843719</c:v>
                </c:pt>
                <c:pt idx="3938">
                  <c:v>34.843719</c:v>
                </c:pt>
                <c:pt idx="3939">
                  <c:v>34.794331</c:v>
                </c:pt>
                <c:pt idx="3940">
                  <c:v>34.794331</c:v>
                </c:pt>
                <c:pt idx="3941">
                  <c:v>34.744942</c:v>
                </c:pt>
                <c:pt idx="3942">
                  <c:v>34.744942</c:v>
                </c:pt>
                <c:pt idx="3943">
                  <c:v>34.695553</c:v>
                </c:pt>
                <c:pt idx="3944">
                  <c:v>34.687759</c:v>
                </c:pt>
                <c:pt idx="3945">
                  <c:v>34.638371</c:v>
                </c:pt>
                <c:pt idx="3946">
                  <c:v>34.638371</c:v>
                </c:pt>
                <c:pt idx="3947">
                  <c:v>34.588982</c:v>
                </c:pt>
                <c:pt idx="3948">
                  <c:v>34.588982</c:v>
                </c:pt>
                <c:pt idx="3949">
                  <c:v>34.539593</c:v>
                </c:pt>
                <c:pt idx="3950">
                  <c:v>34.539593</c:v>
                </c:pt>
                <c:pt idx="3951">
                  <c:v>34.490204</c:v>
                </c:pt>
                <c:pt idx="3952">
                  <c:v>34.490204</c:v>
                </c:pt>
                <c:pt idx="3953">
                  <c:v>34.440815</c:v>
                </c:pt>
                <c:pt idx="3954">
                  <c:v>34.440815</c:v>
                </c:pt>
                <c:pt idx="3955">
                  <c:v>34.391426</c:v>
                </c:pt>
                <c:pt idx="3956">
                  <c:v>34.391426</c:v>
                </c:pt>
                <c:pt idx="3957">
                  <c:v>34.342037</c:v>
                </c:pt>
                <c:pt idx="3958">
                  <c:v>34.342037</c:v>
                </c:pt>
                <c:pt idx="3959">
                  <c:v>34.292648</c:v>
                </c:pt>
                <c:pt idx="3960">
                  <c:v>34.284855</c:v>
                </c:pt>
                <c:pt idx="3961">
                  <c:v>34.235466</c:v>
                </c:pt>
                <c:pt idx="3962">
                  <c:v>34.235466</c:v>
                </c:pt>
                <c:pt idx="3963">
                  <c:v>34.186077</c:v>
                </c:pt>
                <c:pt idx="3964">
                  <c:v>34.186077</c:v>
                </c:pt>
                <c:pt idx="3965">
                  <c:v>34.136688</c:v>
                </c:pt>
                <c:pt idx="3966">
                  <c:v>34.136688</c:v>
                </c:pt>
                <c:pt idx="3967">
                  <c:v>34.079506</c:v>
                </c:pt>
                <c:pt idx="3968">
                  <c:v>34.079506</c:v>
                </c:pt>
                <c:pt idx="3969">
                  <c:v>34.030117</c:v>
                </c:pt>
                <c:pt idx="3970">
                  <c:v>34.030117</c:v>
                </c:pt>
                <c:pt idx="3971">
                  <c:v>33.980728</c:v>
                </c:pt>
                <c:pt idx="3972">
                  <c:v>33.980728</c:v>
                </c:pt>
                <c:pt idx="3973">
                  <c:v>33.931339</c:v>
                </c:pt>
                <c:pt idx="3974">
                  <c:v>33.923546</c:v>
                </c:pt>
                <c:pt idx="3975">
                  <c:v>33.923546</c:v>
                </c:pt>
                <c:pt idx="3976">
                  <c:v>33.874157</c:v>
                </c:pt>
                <c:pt idx="3977">
                  <c:v>33.874157</c:v>
                </c:pt>
                <c:pt idx="3978">
                  <c:v>33.710403</c:v>
                </c:pt>
                <c:pt idx="3979">
                  <c:v>33.661015</c:v>
                </c:pt>
                <c:pt idx="3980">
                  <c:v>33.661015</c:v>
                </c:pt>
                <c:pt idx="3981">
                  <c:v>33.603832</c:v>
                </c:pt>
                <c:pt idx="3982">
                  <c:v>33.603832</c:v>
                </c:pt>
                <c:pt idx="3983">
                  <c:v>33.603832</c:v>
                </c:pt>
                <c:pt idx="3984">
                  <c:v>33.554443</c:v>
                </c:pt>
                <c:pt idx="3985">
                  <c:v>33.54665</c:v>
                </c:pt>
                <c:pt idx="3986">
                  <c:v>33.497261</c:v>
                </c:pt>
                <c:pt idx="3987">
                  <c:v>33.497261</c:v>
                </c:pt>
                <c:pt idx="3988">
                  <c:v>33.447872</c:v>
                </c:pt>
                <c:pt idx="3989">
                  <c:v>33.440079</c:v>
                </c:pt>
                <c:pt idx="3990">
                  <c:v>33.440079</c:v>
                </c:pt>
                <c:pt idx="3991">
                  <c:v>33.39069</c:v>
                </c:pt>
                <c:pt idx="3992">
                  <c:v>33.39069</c:v>
                </c:pt>
                <c:pt idx="3993">
                  <c:v>33.333508</c:v>
                </c:pt>
                <c:pt idx="3994">
                  <c:v>33.333508</c:v>
                </c:pt>
                <c:pt idx="3995">
                  <c:v>33.284119</c:v>
                </c:pt>
                <c:pt idx="3996">
                  <c:v>33.284119</c:v>
                </c:pt>
                <c:pt idx="3997">
                  <c:v>33.276325</c:v>
                </c:pt>
                <c:pt idx="3998">
                  <c:v>33.226936</c:v>
                </c:pt>
                <c:pt idx="3999">
                  <c:v>33.226936</c:v>
                </c:pt>
                <c:pt idx="4000">
                  <c:v>33.169754</c:v>
                </c:pt>
                <c:pt idx="4001">
                  <c:v>33.169754</c:v>
                </c:pt>
                <c:pt idx="4002">
                  <c:v>33.169754</c:v>
                </c:pt>
                <c:pt idx="4003">
                  <c:v>33.120365</c:v>
                </c:pt>
                <c:pt idx="4004">
                  <c:v>33.112572</c:v>
                </c:pt>
                <c:pt idx="4005">
                  <c:v>33.063183</c:v>
                </c:pt>
                <c:pt idx="4006">
                  <c:v>33.063183</c:v>
                </c:pt>
                <c:pt idx="4007">
                  <c:v>33.055389</c:v>
                </c:pt>
                <c:pt idx="4008">
                  <c:v>33.006001</c:v>
                </c:pt>
                <c:pt idx="4009">
                  <c:v>33.006001</c:v>
                </c:pt>
                <c:pt idx="4010">
                  <c:v>32.998207</c:v>
                </c:pt>
                <c:pt idx="4011">
                  <c:v>32.948818</c:v>
                </c:pt>
                <c:pt idx="4012">
                  <c:v>32.948818</c:v>
                </c:pt>
                <c:pt idx="4013">
                  <c:v>32.891636</c:v>
                </c:pt>
                <c:pt idx="4014">
                  <c:v>32.891636</c:v>
                </c:pt>
                <c:pt idx="4015">
                  <c:v>32.891636</c:v>
                </c:pt>
                <c:pt idx="4016">
                  <c:v>39.143089</c:v>
                </c:pt>
                <c:pt idx="4017">
                  <c:v>39.143089</c:v>
                </c:pt>
                <c:pt idx="4018">
                  <c:v>39.200272</c:v>
                </c:pt>
                <c:pt idx="4019">
                  <c:v>39.200272</c:v>
                </c:pt>
                <c:pt idx="4020">
                  <c:v>39.208065</c:v>
                </c:pt>
                <c:pt idx="4021">
                  <c:v>39.208065</c:v>
                </c:pt>
                <c:pt idx="4022">
                  <c:v>39.215858</c:v>
                </c:pt>
                <c:pt idx="4023">
                  <c:v>39.215858</c:v>
                </c:pt>
                <c:pt idx="4024">
                  <c:v>39.223652</c:v>
                </c:pt>
                <c:pt idx="4025">
                  <c:v>39.223652</c:v>
                </c:pt>
                <c:pt idx="4026">
                  <c:v>39.280834</c:v>
                </c:pt>
                <c:pt idx="4027">
                  <c:v>39.280834</c:v>
                </c:pt>
                <c:pt idx="4028">
                  <c:v>39.288628</c:v>
                </c:pt>
                <c:pt idx="4029">
                  <c:v>39.288628</c:v>
                </c:pt>
                <c:pt idx="4030">
                  <c:v>39.296421</c:v>
                </c:pt>
                <c:pt idx="4031">
                  <c:v>39.296421</c:v>
                </c:pt>
                <c:pt idx="4032">
                  <c:v>39.304214</c:v>
                </c:pt>
                <c:pt idx="4033">
                  <c:v>39.304214</c:v>
                </c:pt>
                <c:pt idx="4034">
                  <c:v>39.312008</c:v>
                </c:pt>
                <c:pt idx="4035">
                  <c:v>39.361397</c:v>
                </c:pt>
                <c:pt idx="4036">
                  <c:v>39.36919</c:v>
                </c:pt>
                <c:pt idx="4037">
                  <c:v>39.36919</c:v>
                </c:pt>
                <c:pt idx="4038">
                  <c:v>39.36919</c:v>
                </c:pt>
                <c:pt idx="4039">
                  <c:v>39.376984</c:v>
                </c:pt>
                <c:pt idx="4040">
                  <c:v>39.376984</c:v>
                </c:pt>
                <c:pt idx="4041">
                  <c:v>39.384777</c:v>
                </c:pt>
                <c:pt idx="4042">
                  <c:v>39.384777</c:v>
                </c:pt>
                <c:pt idx="4043">
                  <c:v>39.39257</c:v>
                </c:pt>
                <c:pt idx="4044">
                  <c:v>39.39257</c:v>
                </c:pt>
                <c:pt idx="4045">
                  <c:v>39.350975</c:v>
                </c:pt>
                <c:pt idx="4046">
                  <c:v>39.350975</c:v>
                </c:pt>
                <c:pt idx="4047">
                  <c:v>39.358768</c:v>
                </c:pt>
                <c:pt idx="4048">
                  <c:v>39.358768</c:v>
                </c:pt>
                <c:pt idx="4049">
                  <c:v>39.30938</c:v>
                </c:pt>
                <c:pt idx="4050">
                  <c:v>39.317173</c:v>
                </c:pt>
                <c:pt idx="4051">
                  <c:v>39.267784</c:v>
                </c:pt>
                <c:pt idx="4052">
                  <c:v>39.267784</c:v>
                </c:pt>
                <c:pt idx="4053">
                  <c:v>39.218395</c:v>
                </c:pt>
                <c:pt idx="4054">
                  <c:v>39.218395</c:v>
                </c:pt>
                <c:pt idx="4055">
                  <c:v>39.169006</c:v>
                </c:pt>
                <c:pt idx="4056">
                  <c:v>39.169006</c:v>
                </c:pt>
                <c:pt idx="4057">
                  <c:v>39.127411</c:v>
                </c:pt>
                <c:pt idx="4058">
                  <c:v>39.127411</c:v>
                </c:pt>
                <c:pt idx="4059">
                  <c:v>39.078022</c:v>
                </c:pt>
                <c:pt idx="4060">
                  <c:v>39.078022</c:v>
                </c:pt>
                <c:pt idx="4061">
                  <c:v>39.028633</c:v>
                </c:pt>
                <c:pt idx="4062">
                  <c:v>39.028633</c:v>
                </c:pt>
                <c:pt idx="4063">
                  <c:v>38.979244</c:v>
                </c:pt>
                <c:pt idx="4064">
                  <c:v>38.979244</c:v>
                </c:pt>
                <c:pt idx="4065">
                  <c:v>38.979244</c:v>
                </c:pt>
                <c:pt idx="4066">
                  <c:v>38.929855</c:v>
                </c:pt>
                <c:pt idx="4067">
                  <c:v>38.929855</c:v>
                </c:pt>
                <c:pt idx="4068">
                  <c:v>38.880466</c:v>
                </c:pt>
                <c:pt idx="4069">
                  <c:v>38.872673</c:v>
                </c:pt>
                <c:pt idx="4070">
                  <c:v>38.823284</c:v>
                </c:pt>
                <c:pt idx="4071">
                  <c:v>38.823284</c:v>
                </c:pt>
                <c:pt idx="4072">
                  <c:v>38.773895</c:v>
                </c:pt>
                <c:pt idx="4073">
                  <c:v>38.773895</c:v>
                </c:pt>
                <c:pt idx="4074">
                  <c:v>38.724506</c:v>
                </c:pt>
                <c:pt idx="4075">
                  <c:v>38.724506</c:v>
                </c:pt>
                <c:pt idx="4076">
                  <c:v>38.675117</c:v>
                </c:pt>
                <c:pt idx="4077">
                  <c:v>38.675117</c:v>
                </c:pt>
                <c:pt idx="4078">
                  <c:v>38.625729</c:v>
                </c:pt>
                <c:pt idx="4079">
                  <c:v>38.617935</c:v>
                </c:pt>
                <c:pt idx="4080">
                  <c:v>38.568546</c:v>
                </c:pt>
                <c:pt idx="4081">
                  <c:v>38.568546</c:v>
                </c:pt>
                <c:pt idx="4082">
                  <c:v>38.519157</c:v>
                </c:pt>
                <c:pt idx="4083">
                  <c:v>38.519157</c:v>
                </c:pt>
                <c:pt idx="4084">
                  <c:v>38.469769</c:v>
                </c:pt>
                <c:pt idx="4085">
                  <c:v>38.469769</c:v>
                </c:pt>
                <c:pt idx="4086">
                  <c:v>38.42038</c:v>
                </c:pt>
                <c:pt idx="4087">
                  <c:v>38.412586</c:v>
                </c:pt>
                <c:pt idx="4088">
                  <c:v>38.363197</c:v>
                </c:pt>
                <c:pt idx="4089">
                  <c:v>38.363197</c:v>
                </c:pt>
                <c:pt idx="4090">
                  <c:v>38.363197</c:v>
                </c:pt>
                <c:pt idx="4091">
                  <c:v>38.306015</c:v>
                </c:pt>
                <c:pt idx="4092">
                  <c:v>38.306015</c:v>
                </c:pt>
                <c:pt idx="4093">
                  <c:v>38.298222</c:v>
                </c:pt>
                <c:pt idx="4094">
                  <c:v>38.298222</c:v>
                </c:pt>
                <c:pt idx="4095">
                  <c:v>38.290428</c:v>
                </c:pt>
                <c:pt idx="4096">
                  <c:v>38.290428</c:v>
                </c:pt>
                <c:pt idx="4097">
                  <c:v>38.282635</c:v>
                </c:pt>
                <c:pt idx="4098">
                  <c:v>38.282635</c:v>
                </c:pt>
                <c:pt idx="4099">
                  <c:v>38.274841</c:v>
                </c:pt>
                <c:pt idx="4100">
                  <c:v>38.274841</c:v>
                </c:pt>
                <c:pt idx="4101">
                  <c:v>38.267048</c:v>
                </c:pt>
                <c:pt idx="4102">
                  <c:v>38.217659</c:v>
                </c:pt>
                <c:pt idx="4103">
                  <c:v>38.217659</c:v>
                </c:pt>
                <c:pt idx="4104">
                  <c:v>38.209866</c:v>
                </c:pt>
                <c:pt idx="4105">
                  <c:v>38.160477</c:v>
                </c:pt>
                <c:pt idx="4106">
                  <c:v>38.152683</c:v>
                </c:pt>
                <c:pt idx="4107">
                  <c:v>38.152683</c:v>
                </c:pt>
                <c:pt idx="4108">
                  <c:v>38.103294</c:v>
                </c:pt>
                <c:pt idx="4109">
                  <c:v>38.103294</c:v>
                </c:pt>
                <c:pt idx="4110">
                  <c:v>38.046112</c:v>
                </c:pt>
                <c:pt idx="4111">
                  <c:v>38.046112</c:v>
                </c:pt>
                <c:pt idx="4112">
                  <c:v>37.996723</c:v>
                </c:pt>
                <c:pt idx="4113">
                  <c:v>37.98893</c:v>
                </c:pt>
                <c:pt idx="4114">
                  <c:v>37.98893</c:v>
                </c:pt>
                <c:pt idx="4115">
                  <c:v>37.939541</c:v>
                </c:pt>
                <c:pt idx="4116">
                  <c:v>37.939541</c:v>
                </c:pt>
                <c:pt idx="4117">
                  <c:v>37.882359</c:v>
                </c:pt>
                <c:pt idx="4118">
                  <c:v>39.32243</c:v>
                </c:pt>
                <c:pt idx="4119">
                  <c:v>39.32243</c:v>
                </c:pt>
                <c:pt idx="4120">
                  <c:v>39.379612</c:v>
                </c:pt>
                <c:pt idx="4121">
                  <c:v>39.379612</c:v>
                </c:pt>
                <c:pt idx="4122">
                  <c:v>39.387405</c:v>
                </c:pt>
                <c:pt idx="4123">
                  <c:v>39.387405</c:v>
                </c:pt>
                <c:pt idx="4124">
                  <c:v>39.395199</c:v>
                </c:pt>
                <c:pt idx="4125">
                  <c:v>39.395199</c:v>
                </c:pt>
                <c:pt idx="4126">
                  <c:v>39.402992</c:v>
                </c:pt>
                <c:pt idx="4127">
                  <c:v>39.402992</c:v>
                </c:pt>
                <c:pt idx="4128">
                  <c:v>39.410786</c:v>
                </c:pt>
                <c:pt idx="4129">
                  <c:v>39.410786</c:v>
                </c:pt>
                <c:pt idx="4130">
                  <c:v>39.418579</c:v>
                </c:pt>
                <c:pt idx="4131">
                  <c:v>39.418579</c:v>
                </c:pt>
                <c:pt idx="4132">
                  <c:v>39.426373</c:v>
                </c:pt>
                <c:pt idx="4133">
                  <c:v>39.426373</c:v>
                </c:pt>
                <c:pt idx="4134">
                  <c:v>39.434166</c:v>
                </c:pt>
                <c:pt idx="4135">
                  <c:v>39.434166</c:v>
                </c:pt>
                <c:pt idx="4136">
                  <c:v>39.491348</c:v>
                </c:pt>
                <c:pt idx="4137">
                  <c:v>39.491348</c:v>
                </c:pt>
                <c:pt idx="4138">
                  <c:v>39.499142</c:v>
                </c:pt>
                <c:pt idx="4139">
                  <c:v>39.449753</c:v>
                </c:pt>
                <c:pt idx="4140">
                  <c:v>39.457546</c:v>
                </c:pt>
                <c:pt idx="4141">
                  <c:v>39.457546</c:v>
                </c:pt>
                <c:pt idx="4142">
                  <c:v>39.46534</c:v>
                </c:pt>
                <c:pt idx="4143">
                  <c:v>39.46534</c:v>
                </c:pt>
                <c:pt idx="4144">
                  <c:v>39.415951</c:v>
                </c:pt>
                <c:pt idx="4145">
                  <c:v>39.423744</c:v>
                </c:pt>
                <c:pt idx="4146">
                  <c:v>39.423744</c:v>
                </c:pt>
                <c:pt idx="4147">
                  <c:v>39.374355</c:v>
                </c:pt>
                <c:pt idx="4148">
                  <c:v>39.382149</c:v>
                </c:pt>
                <c:pt idx="4149">
                  <c:v>39.382149</c:v>
                </c:pt>
                <c:pt idx="4150">
                  <c:v>39.33276</c:v>
                </c:pt>
                <c:pt idx="4151">
                  <c:v>39.33276</c:v>
                </c:pt>
                <c:pt idx="4152">
                  <c:v>39.283371</c:v>
                </c:pt>
                <c:pt idx="4153">
                  <c:v>39.291164</c:v>
                </c:pt>
                <c:pt idx="4154">
                  <c:v>39.241776</c:v>
                </c:pt>
                <c:pt idx="4155">
                  <c:v>39.241776</c:v>
                </c:pt>
                <c:pt idx="4156">
                  <c:v>39.192387</c:v>
                </c:pt>
                <c:pt idx="4157">
                  <c:v>39.192387</c:v>
                </c:pt>
                <c:pt idx="4158">
                  <c:v>39.142998</c:v>
                </c:pt>
                <c:pt idx="4159">
                  <c:v>39.142998</c:v>
                </c:pt>
                <c:pt idx="4160">
                  <c:v>39.093609</c:v>
                </c:pt>
                <c:pt idx="4161">
                  <c:v>39.093609</c:v>
                </c:pt>
                <c:pt idx="4162">
                  <c:v>39.04422</c:v>
                </c:pt>
                <c:pt idx="4163">
                  <c:v>39.04422</c:v>
                </c:pt>
                <c:pt idx="4164">
                  <c:v>38.994831</c:v>
                </c:pt>
                <c:pt idx="4165">
                  <c:v>38.994831</c:v>
                </c:pt>
                <c:pt idx="4166">
                  <c:v>38.937649</c:v>
                </c:pt>
                <c:pt idx="4167">
                  <c:v>38.937649</c:v>
                </c:pt>
                <c:pt idx="4168">
                  <c:v>38.88826</c:v>
                </c:pt>
                <c:pt idx="4169">
                  <c:v>38.88826</c:v>
                </c:pt>
                <c:pt idx="4170">
                  <c:v>38.838871</c:v>
                </c:pt>
                <c:pt idx="4171">
                  <c:v>38.838871</c:v>
                </c:pt>
                <c:pt idx="4172">
                  <c:v>38.789482</c:v>
                </c:pt>
                <c:pt idx="4173">
                  <c:v>38.789482</c:v>
                </c:pt>
                <c:pt idx="4174">
                  <c:v>38.740093</c:v>
                </c:pt>
                <c:pt idx="4175">
                  <c:v>38.740093</c:v>
                </c:pt>
                <c:pt idx="4176">
                  <c:v>38.690704</c:v>
                </c:pt>
                <c:pt idx="4177">
                  <c:v>38.682911</c:v>
                </c:pt>
                <c:pt idx="4178">
                  <c:v>38.633522</c:v>
                </c:pt>
                <c:pt idx="4179">
                  <c:v>38.633522</c:v>
                </c:pt>
                <c:pt idx="4180">
                  <c:v>38.584133</c:v>
                </c:pt>
                <c:pt idx="4181">
                  <c:v>38.584133</c:v>
                </c:pt>
                <c:pt idx="4182">
                  <c:v>38.534744</c:v>
                </c:pt>
                <c:pt idx="4183">
                  <c:v>38.534744</c:v>
                </c:pt>
                <c:pt idx="4184">
                  <c:v>38.477562</c:v>
                </c:pt>
                <c:pt idx="4185">
                  <c:v>38.477562</c:v>
                </c:pt>
                <c:pt idx="4186">
                  <c:v>38.428173</c:v>
                </c:pt>
                <c:pt idx="4187">
                  <c:v>38.428173</c:v>
                </c:pt>
                <c:pt idx="4188">
                  <c:v>38.428173</c:v>
                </c:pt>
                <c:pt idx="4189">
                  <c:v>38.378784</c:v>
                </c:pt>
                <c:pt idx="4190">
                  <c:v>38.378784</c:v>
                </c:pt>
                <c:pt idx="4191">
                  <c:v>38.329395</c:v>
                </c:pt>
                <c:pt idx="4192">
                  <c:v>38.321602</c:v>
                </c:pt>
                <c:pt idx="4193">
                  <c:v>38.272213</c:v>
                </c:pt>
                <c:pt idx="4194">
                  <c:v>38.272213</c:v>
                </c:pt>
                <c:pt idx="4195">
                  <c:v>38.26442</c:v>
                </c:pt>
                <c:pt idx="4196">
                  <c:v>38.26442</c:v>
                </c:pt>
                <c:pt idx="4197">
                  <c:v>38.207237</c:v>
                </c:pt>
                <c:pt idx="4198">
                  <c:v>38.207237</c:v>
                </c:pt>
                <c:pt idx="4199">
                  <c:v>38.199444</c:v>
                </c:pt>
                <c:pt idx="4200">
                  <c:v>38.199444</c:v>
                </c:pt>
                <c:pt idx="4201">
                  <c:v>38.19165</c:v>
                </c:pt>
                <c:pt idx="4202">
                  <c:v>39.143089</c:v>
                </c:pt>
                <c:pt idx="4203">
                  <c:v>39.085907</c:v>
                </c:pt>
                <c:pt idx="4204">
                  <c:v>39.085907</c:v>
                </c:pt>
                <c:pt idx="4205">
                  <c:v>39.036518</c:v>
                </c:pt>
                <c:pt idx="4206">
                  <c:v>39.036518</c:v>
                </c:pt>
                <c:pt idx="4207">
                  <c:v>38.987129</c:v>
                </c:pt>
                <c:pt idx="4208">
                  <c:v>38.979336</c:v>
                </c:pt>
                <c:pt idx="4209">
                  <c:v>38.929947</c:v>
                </c:pt>
                <c:pt idx="4210">
                  <c:v>38.929947</c:v>
                </c:pt>
                <c:pt idx="4211">
                  <c:v>38.880558</c:v>
                </c:pt>
                <c:pt idx="4212">
                  <c:v>38.880558</c:v>
                </c:pt>
                <c:pt idx="4213">
                  <c:v>38.823376</c:v>
                </c:pt>
                <c:pt idx="4214">
                  <c:v>38.823376</c:v>
                </c:pt>
                <c:pt idx="4215">
                  <c:v>38.823376</c:v>
                </c:pt>
                <c:pt idx="4216">
                  <c:v>38.773987</c:v>
                </c:pt>
                <c:pt idx="4217">
                  <c:v>38.773987</c:v>
                </c:pt>
                <c:pt idx="4218">
                  <c:v>38.724598</c:v>
                </c:pt>
                <c:pt idx="4219">
                  <c:v>38.724598</c:v>
                </c:pt>
                <c:pt idx="4220">
                  <c:v>38.667416</c:v>
                </c:pt>
                <c:pt idx="4221">
                  <c:v>38.667416</c:v>
                </c:pt>
                <c:pt idx="4222">
                  <c:v>38.618027</c:v>
                </c:pt>
                <c:pt idx="4223">
                  <c:v>38.618027</c:v>
                </c:pt>
                <c:pt idx="4224">
                  <c:v>38.568638</c:v>
                </c:pt>
                <c:pt idx="4225">
                  <c:v>38.568638</c:v>
                </c:pt>
                <c:pt idx="4226">
                  <c:v>38.519249</c:v>
                </c:pt>
                <c:pt idx="4227">
                  <c:v>38.519249</c:v>
                </c:pt>
                <c:pt idx="4228">
                  <c:v>38.462067</c:v>
                </c:pt>
                <c:pt idx="4229">
                  <c:v>38.462067</c:v>
                </c:pt>
                <c:pt idx="4230">
                  <c:v>38.412678</c:v>
                </c:pt>
                <c:pt idx="4231">
                  <c:v>38.412678</c:v>
                </c:pt>
                <c:pt idx="4232">
                  <c:v>38.363289</c:v>
                </c:pt>
                <c:pt idx="4233">
                  <c:v>38.355495</c:v>
                </c:pt>
                <c:pt idx="4234">
                  <c:v>38.355495</c:v>
                </c:pt>
                <c:pt idx="4235">
                  <c:v>38.306107</c:v>
                </c:pt>
                <c:pt idx="4236">
                  <c:v>38.306107</c:v>
                </c:pt>
                <c:pt idx="4237">
                  <c:v>38.256718</c:v>
                </c:pt>
                <c:pt idx="4238">
                  <c:v>38.248924</c:v>
                </c:pt>
                <c:pt idx="4239">
                  <c:v>38.199535</c:v>
                </c:pt>
                <c:pt idx="4240">
                  <c:v>38.199535</c:v>
                </c:pt>
                <c:pt idx="4241">
                  <c:v>38.150146</c:v>
                </c:pt>
                <c:pt idx="4242">
                  <c:v>38.150146</c:v>
                </c:pt>
                <c:pt idx="4243">
                  <c:v>38.092964</c:v>
                </c:pt>
                <c:pt idx="4244">
                  <c:v>39.314636</c:v>
                </c:pt>
                <c:pt idx="4245">
                  <c:v>39.306843</c:v>
                </c:pt>
                <c:pt idx="4246">
                  <c:v>39.306843</c:v>
                </c:pt>
                <c:pt idx="4247">
                  <c:v>39.299049</c:v>
                </c:pt>
                <c:pt idx="4248">
                  <c:v>39.24966</c:v>
                </c:pt>
                <c:pt idx="4249">
                  <c:v>39.241867</c:v>
                </c:pt>
                <c:pt idx="4250">
                  <c:v>39.241867</c:v>
                </c:pt>
                <c:pt idx="4251">
                  <c:v>39.241867</c:v>
                </c:pt>
                <c:pt idx="4252">
                  <c:v>39.234074</c:v>
                </c:pt>
                <c:pt idx="4253">
                  <c:v>39.184685</c:v>
                </c:pt>
                <c:pt idx="4254">
                  <c:v>39.184685</c:v>
                </c:pt>
                <c:pt idx="4255">
                  <c:v>39.135296</c:v>
                </c:pt>
                <c:pt idx="4256">
                  <c:v>39.135296</c:v>
                </c:pt>
                <c:pt idx="4257">
                  <c:v>39.078114</c:v>
                </c:pt>
                <c:pt idx="4258">
                  <c:v>39.078114</c:v>
                </c:pt>
                <c:pt idx="4259">
                  <c:v>39.028725</c:v>
                </c:pt>
                <c:pt idx="4260">
                  <c:v>39.028725</c:v>
                </c:pt>
                <c:pt idx="4261">
                  <c:v>38.979336</c:v>
                </c:pt>
                <c:pt idx="4262">
                  <c:v>38.979336</c:v>
                </c:pt>
                <c:pt idx="4263">
                  <c:v>38.922153</c:v>
                </c:pt>
                <c:pt idx="4264">
                  <c:v>38.922153</c:v>
                </c:pt>
                <c:pt idx="4265">
                  <c:v>38.872765</c:v>
                </c:pt>
                <c:pt idx="4266">
                  <c:v>38.872765</c:v>
                </c:pt>
                <c:pt idx="4267">
                  <c:v>38.823376</c:v>
                </c:pt>
                <c:pt idx="4268">
                  <c:v>38.815582</c:v>
                </c:pt>
                <c:pt idx="4269">
                  <c:v>38.815582</c:v>
                </c:pt>
                <c:pt idx="4270">
                  <c:v>38.766193</c:v>
                </c:pt>
                <c:pt idx="4271">
                  <c:v>38.766193</c:v>
                </c:pt>
                <c:pt idx="4272">
                  <c:v>38.716805</c:v>
                </c:pt>
                <c:pt idx="4273">
                  <c:v>38.716805</c:v>
                </c:pt>
                <c:pt idx="4274">
                  <c:v>38.667416</c:v>
                </c:pt>
                <c:pt idx="4275">
                  <c:v>38.667416</c:v>
                </c:pt>
                <c:pt idx="4276">
                  <c:v>38.618027</c:v>
                </c:pt>
                <c:pt idx="4277">
                  <c:v>38.618027</c:v>
                </c:pt>
                <c:pt idx="4278">
                  <c:v>38.560844</c:v>
                </c:pt>
                <c:pt idx="4279">
                  <c:v>38.560844</c:v>
                </c:pt>
                <c:pt idx="4280">
                  <c:v>38.511456</c:v>
                </c:pt>
                <c:pt idx="4281">
                  <c:v>38.511456</c:v>
                </c:pt>
                <c:pt idx="4282">
                  <c:v>38.462067</c:v>
                </c:pt>
                <c:pt idx="4283">
                  <c:v>38.462067</c:v>
                </c:pt>
                <c:pt idx="4284">
                  <c:v>38.404884</c:v>
                </c:pt>
                <c:pt idx="4285">
                  <c:v>38.404884</c:v>
                </c:pt>
                <c:pt idx="4286">
                  <c:v>38.355495</c:v>
                </c:pt>
                <c:pt idx="4287">
                  <c:v>38.355495</c:v>
                </c:pt>
                <c:pt idx="4288">
                  <c:v>38.355495</c:v>
                </c:pt>
                <c:pt idx="4289">
                  <c:v>38.298313</c:v>
                </c:pt>
                <c:pt idx="4290">
                  <c:v>38.298313</c:v>
                </c:pt>
                <c:pt idx="4291">
                  <c:v>38.248924</c:v>
                </c:pt>
                <c:pt idx="4292">
                  <c:v>38.248924</c:v>
                </c:pt>
                <c:pt idx="4293">
                  <c:v>38.199535</c:v>
                </c:pt>
                <c:pt idx="4294">
                  <c:v>38.191742</c:v>
                </c:pt>
                <c:pt idx="4295">
                  <c:v>38.142353</c:v>
                </c:pt>
                <c:pt idx="4296">
                  <c:v>38.142353</c:v>
                </c:pt>
                <c:pt idx="4297">
                  <c:v>37.527054</c:v>
                </c:pt>
                <c:pt idx="4298">
                  <c:v>37.51926</c:v>
                </c:pt>
                <c:pt idx="4299">
                  <c:v>37.51926</c:v>
                </c:pt>
                <c:pt idx="4300">
                  <c:v>37.469872</c:v>
                </c:pt>
                <c:pt idx="4301">
                  <c:v>37.469872</c:v>
                </c:pt>
                <c:pt idx="4302">
                  <c:v>37.412689</c:v>
                </c:pt>
                <c:pt idx="4303">
                  <c:v>37.412689</c:v>
                </c:pt>
                <c:pt idx="4304">
                  <c:v>37.3633</c:v>
                </c:pt>
                <c:pt idx="4305">
                  <c:v>37.3633</c:v>
                </c:pt>
                <c:pt idx="4306">
                  <c:v>37.355507</c:v>
                </c:pt>
                <c:pt idx="4307">
                  <c:v>37.306118</c:v>
                </c:pt>
                <c:pt idx="4308">
                  <c:v>37.298325</c:v>
                </c:pt>
                <c:pt idx="4309">
                  <c:v>37.298325</c:v>
                </c:pt>
                <c:pt idx="4310">
                  <c:v>37.248936</c:v>
                </c:pt>
                <c:pt idx="4311">
                  <c:v>37.241142</c:v>
                </c:pt>
                <c:pt idx="4312">
                  <c:v>37.241142</c:v>
                </c:pt>
                <c:pt idx="4313">
                  <c:v>37.191753</c:v>
                </c:pt>
                <c:pt idx="4314">
                  <c:v>37.18396</c:v>
                </c:pt>
                <c:pt idx="4315">
                  <c:v>37.134571</c:v>
                </c:pt>
                <c:pt idx="4316">
                  <c:v>37.134571</c:v>
                </c:pt>
                <c:pt idx="4317">
                  <c:v>37.126778</c:v>
                </c:pt>
                <c:pt idx="4318">
                  <c:v>37.077389</c:v>
                </c:pt>
                <c:pt idx="4319">
                  <c:v>37.077389</c:v>
                </c:pt>
                <c:pt idx="4320">
                  <c:v>37.028</c:v>
                </c:pt>
                <c:pt idx="4321">
                  <c:v>37.020206</c:v>
                </c:pt>
                <c:pt idx="4322">
                  <c:v>36.970818</c:v>
                </c:pt>
                <c:pt idx="4323">
                  <c:v>36.970818</c:v>
                </c:pt>
                <c:pt idx="4324">
                  <c:v>36.921429</c:v>
                </c:pt>
                <c:pt idx="4325">
                  <c:v>36.921429</c:v>
                </c:pt>
                <c:pt idx="4326">
                  <c:v>36.913635</c:v>
                </c:pt>
                <c:pt idx="4327">
                  <c:v>36.864246</c:v>
                </c:pt>
                <c:pt idx="4328">
                  <c:v>36.864246</c:v>
                </c:pt>
                <c:pt idx="4329">
                  <c:v>36.814857</c:v>
                </c:pt>
                <c:pt idx="4330">
                  <c:v>36.814857</c:v>
                </c:pt>
                <c:pt idx="4331">
                  <c:v>36.757675</c:v>
                </c:pt>
                <c:pt idx="4332">
                  <c:v>36.757675</c:v>
                </c:pt>
                <c:pt idx="4333">
                  <c:v>36.708286</c:v>
                </c:pt>
                <c:pt idx="4334">
                  <c:v>36.708286</c:v>
                </c:pt>
                <c:pt idx="4335">
                  <c:v>36.700497</c:v>
                </c:pt>
                <c:pt idx="4336">
                  <c:v>36.651108</c:v>
                </c:pt>
                <c:pt idx="4337">
                  <c:v>36.651108</c:v>
                </c:pt>
                <c:pt idx="4338">
                  <c:v>36.601715</c:v>
                </c:pt>
                <c:pt idx="4339">
                  <c:v>36.593925</c:v>
                </c:pt>
                <c:pt idx="4340">
                  <c:v>36.593925</c:v>
                </c:pt>
                <c:pt idx="4341">
                  <c:v>36.544537</c:v>
                </c:pt>
                <c:pt idx="4342">
                  <c:v>36.536743</c:v>
                </c:pt>
                <c:pt idx="4343">
                  <c:v>36.536743</c:v>
                </c:pt>
                <c:pt idx="4344">
                  <c:v>36.479561</c:v>
                </c:pt>
                <c:pt idx="4345">
                  <c:v>36.479561</c:v>
                </c:pt>
                <c:pt idx="4346">
                  <c:v>36.479561</c:v>
                </c:pt>
                <c:pt idx="4347">
                  <c:v>36.471767</c:v>
                </c:pt>
                <c:pt idx="4348">
                  <c:v>36.471767</c:v>
                </c:pt>
                <c:pt idx="4349">
                  <c:v>36.463974</c:v>
                </c:pt>
                <c:pt idx="4350">
                  <c:v>36.463974</c:v>
                </c:pt>
                <c:pt idx="4351">
                  <c:v>36.456181</c:v>
                </c:pt>
                <c:pt idx="4352">
                  <c:v>36.456181</c:v>
                </c:pt>
                <c:pt idx="4353">
                  <c:v>36.448387</c:v>
                </c:pt>
                <c:pt idx="4354">
                  <c:v>36.448387</c:v>
                </c:pt>
                <c:pt idx="4355">
                  <c:v>36.440594</c:v>
                </c:pt>
                <c:pt idx="4356">
                  <c:v>36.440594</c:v>
                </c:pt>
                <c:pt idx="4357">
                  <c:v>36.4328</c:v>
                </c:pt>
                <c:pt idx="4358">
                  <c:v>36.482189</c:v>
                </c:pt>
                <c:pt idx="4359">
                  <c:v>36.474396</c:v>
                </c:pt>
                <c:pt idx="4360">
                  <c:v>36.474396</c:v>
                </c:pt>
                <c:pt idx="4361">
                  <c:v>36.466602</c:v>
                </c:pt>
                <c:pt idx="4362">
                  <c:v>36.466602</c:v>
                </c:pt>
                <c:pt idx="4363">
                  <c:v>36.458809</c:v>
                </c:pt>
                <c:pt idx="4364">
                  <c:v>36.458809</c:v>
                </c:pt>
                <c:pt idx="4365">
                  <c:v>36.451015</c:v>
                </c:pt>
                <c:pt idx="4366">
                  <c:v>36.451015</c:v>
                </c:pt>
                <c:pt idx="4367">
                  <c:v>36.492611</c:v>
                </c:pt>
                <c:pt idx="4368">
                  <c:v>36.492611</c:v>
                </c:pt>
                <c:pt idx="4369">
                  <c:v>36.484818</c:v>
                </c:pt>
                <c:pt idx="4370">
                  <c:v>36.484818</c:v>
                </c:pt>
                <c:pt idx="4371">
                  <c:v>36.477024</c:v>
                </c:pt>
                <c:pt idx="4372">
                  <c:v>36.526413</c:v>
                </c:pt>
                <c:pt idx="4373">
                  <c:v>36.51862</c:v>
                </c:pt>
                <c:pt idx="4374">
                  <c:v>36.51862</c:v>
                </c:pt>
                <c:pt idx="4375">
                  <c:v>36.51862</c:v>
                </c:pt>
                <c:pt idx="4376">
                  <c:v>36.510826</c:v>
                </c:pt>
                <c:pt idx="4377">
                  <c:v>36.643406</c:v>
                </c:pt>
                <c:pt idx="4378">
                  <c:v>36.643406</c:v>
                </c:pt>
                <c:pt idx="4379">
                  <c:v>36.635612</c:v>
                </c:pt>
                <c:pt idx="4380">
                  <c:v>36.685001</c:v>
                </c:pt>
                <c:pt idx="4381">
                  <c:v>36.677208</c:v>
                </c:pt>
                <c:pt idx="4382">
                  <c:v>36.677208</c:v>
                </c:pt>
                <c:pt idx="4383">
                  <c:v>36.726597</c:v>
                </c:pt>
                <c:pt idx="4384">
                  <c:v>36.718803</c:v>
                </c:pt>
                <c:pt idx="4385">
                  <c:v>36.718803</c:v>
                </c:pt>
                <c:pt idx="4386">
                  <c:v>36.768192</c:v>
                </c:pt>
                <c:pt idx="4387">
                  <c:v>36.760399</c:v>
                </c:pt>
                <c:pt idx="4388">
                  <c:v>36.760399</c:v>
                </c:pt>
                <c:pt idx="4389">
                  <c:v>36.809788</c:v>
                </c:pt>
                <c:pt idx="4390">
                  <c:v>36.809788</c:v>
                </c:pt>
                <c:pt idx="4391">
                  <c:v>36.851383</c:v>
                </c:pt>
                <c:pt idx="4392">
                  <c:v>36.851383</c:v>
                </c:pt>
                <c:pt idx="4393">
                  <c:v>36.900772</c:v>
                </c:pt>
                <c:pt idx="4394">
                  <c:v>36.908566</c:v>
                </c:pt>
                <c:pt idx="4395">
                  <c:v>36.957954</c:v>
                </c:pt>
                <c:pt idx="4396">
                  <c:v>36.957954</c:v>
                </c:pt>
                <c:pt idx="4397">
                  <c:v>37.007343</c:v>
                </c:pt>
                <c:pt idx="4398">
                  <c:v>37.007343</c:v>
                </c:pt>
                <c:pt idx="4399">
                  <c:v>37.056732</c:v>
                </c:pt>
                <c:pt idx="4400">
                  <c:v>37.056732</c:v>
                </c:pt>
                <c:pt idx="4401">
                  <c:v>37.106121</c:v>
                </c:pt>
                <c:pt idx="4402">
                  <c:v>37.106121</c:v>
                </c:pt>
                <c:pt idx="4403">
                  <c:v>37.15551</c:v>
                </c:pt>
                <c:pt idx="4404">
                  <c:v>37.15551</c:v>
                </c:pt>
                <c:pt idx="4405">
                  <c:v>37.204899</c:v>
                </c:pt>
                <c:pt idx="4406">
                  <c:v>37.204899</c:v>
                </c:pt>
                <c:pt idx="4407">
                  <c:v>37.254288</c:v>
                </c:pt>
                <c:pt idx="4408">
                  <c:v>37.254288</c:v>
                </c:pt>
                <c:pt idx="4409">
                  <c:v>37.303677</c:v>
                </c:pt>
                <c:pt idx="4410">
                  <c:v>36.646034</c:v>
                </c:pt>
                <c:pt idx="4411">
                  <c:v>36.596645</c:v>
                </c:pt>
                <c:pt idx="4412">
                  <c:v>36.596645</c:v>
                </c:pt>
                <c:pt idx="4413">
                  <c:v>36.547256</c:v>
                </c:pt>
                <c:pt idx="4414">
                  <c:v>36.55505</c:v>
                </c:pt>
                <c:pt idx="4415">
                  <c:v>36.505661</c:v>
                </c:pt>
                <c:pt idx="4416">
                  <c:v>36.505661</c:v>
                </c:pt>
                <c:pt idx="4417">
                  <c:v>36.505661</c:v>
                </c:pt>
                <c:pt idx="4418">
                  <c:v>36.464066</c:v>
                </c:pt>
                <c:pt idx="4419">
                  <c:v>36.464066</c:v>
                </c:pt>
                <c:pt idx="4420">
                  <c:v>36.471859</c:v>
                </c:pt>
                <c:pt idx="4421">
                  <c:v>36.42247</c:v>
                </c:pt>
                <c:pt idx="4422">
                  <c:v>36.42247</c:v>
                </c:pt>
                <c:pt idx="4423">
                  <c:v>36.191113</c:v>
                </c:pt>
                <c:pt idx="4424">
                  <c:v>36.191113</c:v>
                </c:pt>
                <c:pt idx="4425">
                  <c:v>36.198906</c:v>
                </c:pt>
                <c:pt idx="4426">
                  <c:v>36.198906</c:v>
                </c:pt>
                <c:pt idx="4427">
                  <c:v>36.206699</c:v>
                </c:pt>
                <c:pt idx="4428">
                  <c:v>36.206699</c:v>
                </c:pt>
                <c:pt idx="4429">
                  <c:v>36.15731</c:v>
                </c:pt>
                <c:pt idx="4430">
                  <c:v>36.165104</c:v>
                </c:pt>
                <c:pt idx="4431">
                  <c:v>36.165104</c:v>
                </c:pt>
                <c:pt idx="4432">
                  <c:v>36.172897</c:v>
                </c:pt>
                <c:pt idx="4433">
                  <c:v>36.172897</c:v>
                </c:pt>
                <c:pt idx="4434">
                  <c:v>36.131302</c:v>
                </c:pt>
                <c:pt idx="4435">
                  <c:v>36.131302</c:v>
                </c:pt>
                <c:pt idx="4436">
                  <c:v>36.139095</c:v>
                </c:pt>
                <c:pt idx="4437">
                  <c:v>36.139095</c:v>
                </c:pt>
                <c:pt idx="4438">
                  <c:v>36.146889</c:v>
                </c:pt>
                <c:pt idx="4439">
                  <c:v>36.0975</c:v>
                </c:pt>
                <c:pt idx="4440">
                  <c:v>36.105293</c:v>
                </c:pt>
                <c:pt idx="4441">
                  <c:v>36.105293</c:v>
                </c:pt>
                <c:pt idx="4442">
                  <c:v>36.105293</c:v>
                </c:pt>
                <c:pt idx="4443">
                  <c:v>36.113087</c:v>
                </c:pt>
                <c:pt idx="4444">
                  <c:v>36.113087</c:v>
                </c:pt>
                <c:pt idx="4445">
                  <c:v>36.071491</c:v>
                </c:pt>
                <c:pt idx="4446">
                  <c:v>36.071491</c:v>
                </c:pt>
                <c:pt idx="4447">
                  <c:v>36.079285</c:v>
                </c:pt>
                <c:pt idx="4448">
                  <c:v>36.079285</c:v>
                </c:pt>
                <c:pt idx="4449">
                  <c:v>36.087078</c:v>
                </c:pt>
                <c:pt idx="4450">
                  <c:v>36.087078</c:v>
                </c:pt>
                <c:pt idx="4451">
                  <c:v>36.045483</c:v>
                </c:pt>
                <c:pt idx="4452">
                  <c:v>36.045483</c:v>
                </c:pt>
                <c:pt idx="4453">
                  <c:v>36.053276</c:v>
                </c:pt>
                <c:pt idx="4454">
                  <c:v>36.053276</c:v>
                </c:pt>
                <c:pt idx="4455">
                  <c:v>36.061069</c:v>
                </c:pt>
                <c:pt idx="4456">
                  <c:v>36.061069</c:v>
                </c:pt>
                <c:pt idx="4457">
                  <c:v>36.068863</c:v>
                </c:pt>
                <c:pt idx="4458">
                  <c:v>36.068863</c:v>
                </c:pt>
                <c:pt idx="4459">
                  <c:v>36.076656</c:v>
                </c:pt>
                <c:pt idx="4460">
                  <c:v>36.076656</c:v>
                </c:pt>
                <c:pt idx="4461">
                  <c:v>38.608353</c:v>
                </c:pt>
                <c:pt idx="4462">
                  <c:v>38.55117</c:v>
                </c:pt>
                <c:pt idx="4463">
                  <c:v>38.55117</c:v>
                </c:pt>
                <c:pt idx="4464">
                  <c:v>38.543377</c:v>
                </c:pt>
                <c:pt idx="4465">
                  <c:v>38.493988</c:v>
                </c:pt>
                <c:pt idx="4466">
                  <c:v>38.493988</c:v>
                </c:pt>
                <c:pt idx="4467">
                  <c:v>38.486195</c:v>
                </c:pt>
                <c:pt idx="4468">
                  <c:v>38.436806</c:v>
                </c:pt>
                <c:pt idx="4469">
                  <c:v>38.436806</c:v>
                </c:pt>
                <c:pt idx="4470">
                  <c:v>38.429012</c:v>
                </c:pt>
                <c:pt idx="4471">
                  <c:v>38.379623</c:v>
                </c:pt>
                <c:pt idx="4472">
                  <c:v>38.37183</c:v>
                </c:pt>
                <c:pt idx="4473">
                  <c:v>38.37183</c:v>
                </c:pt>
                <c:pt idx="4474">
                  <c:v>38.314648</c:v>
                </c:pt>
                <c:pt idx="4475">
                  <c:v>38.314648</c:v>
                </c:pt>
                <c:pt idx="4476">
                  <c:v>38.314648</c:v>
                </c:pt>
                <c:pt idx="4477">
                  <c:v>38.306854</c:v>
                </c:pt>
                <c:pt idx="4478">
                  <c:v>38.257465</c:v>
                </c:pt>
                <c:pt idx="4479">
                  <c:v>38.249672</c:v>
                </c:pt>
                <c:pt idx="4480">
                  <c:v>38.249672</c:v>
                </c:pt>
                <c:pt idx="4481">
                  <c:v>38.249672</c:v>
                </c:pt>
                <c:pt idx="4482">
                  <c:v>38.19249</c:v>
                </c:pt>
                <c:pt idx="4483">
                  <c:v>38.19249</c:v>
                </c:pt>
                <c:pt idx="4484">
                  <c:v>38.143101</c:v>
                </c:pt>
                <c:pt idx="4485">
                  <c:v>38.135307</c:v>
                </c:pt>
                <c:pt idx="4486">
                  <c:v>38.135307</c:v>
                </c:pt>
                <c:pt idx="4487">
                  <c:v>38.085918</c:v>
                </c:pt>
                <c:pt idx="4488">
                  <c:v>38.078125</c:v>
                </c:pt>
                <c:pt idx="4489">
                  <c:v>38.028736</c:v>
                </c:pt>
                <c:pt idx="4490">
                  <c:v>38.028736</c:v>
                </c:pt>
                <c:pt idx="4491">
                  <c:v>38.020943</c:v>
                </c:pt>
                <c:pt idx="4492">
                  <c:v>37.971554</c:v>
                </c:pt>
                <c:pt idx="4493">
                  <c:v>37.971554</c:v>
                </c:pt>
                <c:pt idx="4494">
                  <c:v>37.922165</c:v>
                </c:pt>
                <c:pt idx="4495">
                  <c:v>37.914371</c:v>
                </c:pt>
                <c:pt idx="4496">
                  <c:v>37.914371</c:v>
                </c:pt>
                <c:pt idx="4497">
                  <c:v>37.864983</c:v>
                </c:pt>
                <c:pt idx="4498">
                  <c:v>37.864983</c:v>
                </c:pt>
                <c:pt idx="4499">
                  <c:v>37.8078</c:v>
                </c:pt>
                <c:pt idx="4500">
                  <c:v>37.8078</c:v>
                </c:pt>
                <c:pt idx="4501">
                  <c:v>37.758411</c:v>
                </c:pt>
                <c:pt idx="4502">
                  <c:v>37.758411</c:v>
                </c:pt>
                <c:pt idx="4503">
                  <c:v>37.750618</c:v>
                </c:pt>
                <c:pt idx="4504">
                  <c:v>37.701229</c:v>
                </c:pt>
                <c:pt idx="4505">
                  <c:v>37.701229</c:v>
                </c:pt>
                <c:pt idx="4506">
                  <c:v>37.65184</c:v>
                </c:pt>
                <c:pt idx="4507">
                  <c:v>37.65184</c:v>
                </c:pt>
                <c:pt idx="4508">
                  <c:v>37.602451</c:v>
                </c:pt>
                <c:pt idx="4509">
                  <c:v>37.602451</c:v>
                </c:pt>
                <c:pt idx="4510">
                  <c:v>37.545269</c:v>
                </c:pt>
                <c:pt idx="4511">
                  <c:v>37.545269</c:v>
                </c:pt>
                <c:pt idx="4512">
                  <c:v>37.49588</c:v>
                </c:pt>
                <c:pt idx="4513">
                  <c:v>37.49588</c:v>
                </c:pt>
                <c:pt idx="4514">
                  <c:v>37.446491</c:v>
                </c:pt>
                <c:pt idx="4515">
                  <c:v>37.446491</c:v>
                </c:pt>
                <c:pt idx="4516">
                  <c:v>37.389309</c:v>
                </c:pt>
                <c:pt idx="4517">
                  <c:v>37.389309</c:v>
                </c:pt>
                <c:pt idx="4518">
                  <c:v>37.389309</c:v>
                </c:pt>
                <c:pt idx="4519">
                  <c:v>37.332127</c:v>
                </c:pt>
                <c:pt idx="4520">
                  <c:v>37.332127</c:v>
                </c:pt>
                <c:pt idx="4521">
                  <c:v>37.282738</c:v>
                </c:pt>
                <c:pt idx="4522">
                  <c:v>37.282738</c:v>
                </c:pt>
                <c:pt idx="4523">
                  <c:v>37.274944</c:v>
                </c:pt>
                <c:pt idx="4524">
                  <c:v>37.225555</c:v>
                </c:pt>
                <c:pt idx="4525">
                  <c:v>37.225555</c:v>
                </c:pt>
                <c:pt idx="4526">
                  <c:v>37.168373</c:v>
                </c:pt>
                <c:pt idx="4527">
                  <c:v>37.168373</c:v>
                </c:pt>
                <c:pt idx="4528">
                  <c:v>37.118984</c:v>
                </c:pt>
                <c:pt idx="4529">
                  <c:v>37.118984</c:v>
                </c:pt>
                <c:pt idx="4530">
                  <c:v>37.111195</c:v>
                </c:pt>
                <c:pt idx="4531">
                  <c:v>37.061802</c:v>
                </c:pt>
                <c:pt idx="4532">
                  <c:v>37.061802</c:v>
                </c:pt>
                <c:pt idx="4533">
                  <c:v>37.004623</c:v>
                </c:pt>
                <c:pt idx="4534">
                  <c:v>37.004623</c:v>
                </c:pt>
                <c:pt idx="4535">
                  <c:v>37.004623</c:v>
                </c:pt>
                <c:pt idx="4536">
                  <c:v>36.947441</c:v>
                </c:pt>
                <c:pt idx="4537">
                  <c:v>36.947441</c:v>
                </c:pt>
                <c:pt idx="4538">
                  <c:v>36.939648</c:v>
                </c:pt>
                <c:pt idx="4539">
                  <c:v>36.939648</c:v>
                </c:pt>
                <c:pt idx="4540">
                  <c:v>36.931854</c:v>
                </c:pt>
                <c:pt idx="4541">
                  <c:v>36.931854</c:v>
                </c:pt>
                <c:pt idx="4542">
                  <c:v>36.874672</c:v>
                </c:pt>
                <c:pt idx="4543">
                  <c:v>36.874672</c:v>
                </c:pt>
                <c:pt idx="4544">
                  <c:v>36.874672</c:v>
                </c:pt>
                <c:pt idx="4545">
                  <c:v>36.866879</c:v>
                </c:pt>
                <c:pt idx="4546">
                  <c:v>36.866879</c:v>
                </c:pt>
                <c:pt idx="4547">
                  <c:v>36.859085</c:v>
                </c:pt>
                <c:pt idx="4548">
                  <c:v>36.859085</c:v>
                </c:pt>
                <c:pt idx="4549">
                  <c:v>36.851292</c:v>
                </c:pt>
                <c:pt idx="4550">
                  <c:v>36.851292</c:v>
                </c:pt>
                <c:pt idx="4551">
                  <c:v>36.843498</c:v>
                </c:pt>
                <c:pt idx="4552">
                  <c:v>36.794109</c:v>
                </c:pt>
                <c:pt idx="4553">
                  <c:v>36.786316</c:v>
                </c:pt>
                <c:pt idx="4554">
                  <c:v>36.786316</c:v>
                </c:pt>
                <c:pt idx="4555">
                  <c:v>36.778522</c:v>
                </c:pt>
                <c:pt idx="4556">
                  <c:v>36.778522</c:v>
                </c:pt>
                <c:pt idx="4557">
                  <c:v>36.770729</c:v>
                </c:pt>
                <c:pt idx="4558">
                  <c:v>36.820118</c:v>
                </c:pt>
                <c:pt idx="4559">
                  <c:v>36.812325</c:v>
                </c:pt>
                <c:pt idx="4560">
                  <c:v>36.812325</c:v>
                </c:pt>
                <c:pt idx="4561">
                  <c:v>36.804531</c:v>
                </c:pt>
                <c:pt idx="4562">
                  <c:v>36.804531</c:v>
                </c:pt>
                <c:pt idx="4563">
                  <c:v>36.796738</c:v>
                </c:pt>
                <c:pt idx="4564">
                  <c:v>36.846127</c:v>
                </c:pt>
                <c:pt idx="4565">
                  <c:v>36.838333</c:v>
                </c:pt>
                <c:pt idx="4566">
                  <c:v>36.864342</c:v>
                </c:pt>
                <c:pt idx="4567">
                  <c:v>36.913731</c:v>
                </c:pt>
                <c:pt idx="4568">
                  <c:v>36.905937</c:v>
                </c:pt>
                <c:pt idx="4569">
                  <c:v>36.905937</c:v>
                </c:pt>
                <c:pt idx="4570">
                  <c:v>36.905937</c:v>
                </c:pt>
                <c:pt idx="4571">
                  <c:v>36.947533</c:v>
                </c:pt>
                <c:pt idx="4572">
                  <c:v>36.947533</c:v>
                </c:pt>
                <c:pt idx="4573">
                  <c:v>36.996922</c:v>
                </c:pt>
                <c:pt idx="4574">
                  <c:v>36.989128</c:v>
                </c:pt>
                <c:pt idx="4575">
                  <c:v>36.989128</c:v>
                </c:pt>
                <c:pt idx="4576">
                  <c:v>37.038517</c:v>
                </c:pt>
                <c:pt idx="4577">
                  <c:v>37.030724</c:v>
                </c:pt>
                <c:pt idx="4578">
                  <c:v>37.152695</c:v>
                </c:pt>
                <c:pt idx="4579">
                  <c:v>37.103306</c:v>
                </c:pt>
                <c:pt idx="4580">
                  <c:v>37.095512</c:v>
                </c:pt>
                <c:pt idx="4581">
                  <c:v>37.046124</c:v>
                </c:pt>
                <c:pt idx="4582">
                  <c:v>37.046124</c:v>
                </c:pt>
                <c:pt idx="4583">
                  <c:v>36.996735</c:v>
                </c:pt>
                <c:pt idx="4584">
                  <c:v>36.996735</c:v>
                </c:pt>
                <c:pt idx="4585">
                  <c:v>36.947346</c:v>
                </c:pt>
                <c:pt idx="4586">
                  <c:v>36.947346</c:v>
                </c:pt>
                <c:pt idx="4587">
                  <c:v>36.897957</c:v>
                </c:pt>
                <c:pt idx="4588">
                  <c:v>36.897957</c:v>
                </c:pt>
                <c:pt idx="4589">
                  <c:v>36.848568</c:v>
                </c:pt>
                <c:pt idx="4590">
                  <c:v>36.840775</c:v>
                </c:pt>
                <c:pt idx="4591">
                  <c:v>36.791386</c:v>
                </c:pt>
                <c:pt idx="4592">
                  <c:v>36.791386</c:v>
                </c:pt>
                <c:pt idx="4593">
                  <c:v>36.741997</c:v>
                </c:pt>
                <c:pt idx="4594">
                  <c:v>36.741997</c:v>
                </c:pt>
                <c:pt idx="4595">
                  <c:v>36.692608</c:v>
                </c:pt>
                <c:pt idx="4596">
                  <c:v>36.692608</c:v>
                </c:pt>
                <c:pt idx="4597">
                  <c:v>36.643219</c:v>
                </c:pt>
                <c:pt idx="4598">
                  <c:v>36.643219</c:v>
                </c:pt>
                <c:pt idx="4599">
                  <c:v>36.59383</c:v>
                </c:pt>
                <c:pt idx="4600">
                  <c:v>36.59383</c:v>
                </c:pt>
                <c:pt idx="4601">
                  <c:v>36.544441</c:v>
                </c:pt>
                <c:pt idx="4602">
                  <c:v>36.544441</c:v>
                </c:pt>
                <c:pt idx="4603">
                  <c:v>36.495052</c:v>
                </c:pt>
                <c:pt idx="4604">
                  <c:v>36.495052</c:v>
                </c:pt>
                <c:pt idx="4605">
                  <c:v>36.445663</c:v>
                </c:pt>
                <c:pt idx="4606">
                  <c:v>36.445663</c:v>
                </c:pt>
                <c:pt idx="4607">
                  <c:v>36.396275</c:v>
                </c:pt>
                <c:pt idx="4608">
                  <c:v>36.396275</c:v>
                </c:pt>
                <c:pt idx="4609">
                  <c:v>36.346886</c:v>
                </c:pt>
                <c:pt idx="4610">
                  <c:v>36.346886</c:v>
                </c:pt>
                <c:pt idx="4611">
                  <c:v>36.297497</c:v>
                </c:pt>
                <c:pt idx="4612">
                  <c:v>36.297497</c:v>
                </c:pt>
                <c:pt idx="4613">
                  <c:v>36.248108</c:v>
                </c:pt>
                <c:pt idx="4614">
                  <c:v>36.248108</c:v>
                </c:pt>
                <c:pt idx="4615">
                  <c:v>36.198719</c:v>
                </c:pt>
                <c:pt idx="4616">
                  <c:v>36.198719</c:v>
                </c:pt>
                <c:pt idx="4617">
                  <c:v>36.14933</c:v>
                </c:pt>
                <c:pt idx="4618">
                  <c:v>36.14933</c:v>
                </c:pt>
                <c:pt idx="4619">
                  <c:v>36.099941</c:v>
                </c:pt>
                <c:pt idx="4620">
                  <c:v>36.099941</c:v>
                </c:pt>
                <c:pt idx="4621">
                  <c:v>36.042759</c:v>
                </c:pt>
                <c:pt idx="4622">
                  <c:v>36.042759</c:v>
                </c:pt>
                <c:pt idx="4623">
                  <c:v>36.042759</c:v>
                </c:pt>
                <c:pt idx="4624">
                  <c:v>35.99337</c:v>
                </c:pt>
                <c:pt idx="4625">
                  <c:v>35.99337</c:v>
                </c:pt>
                <c:pt idx="4626">
                  <c:v>35.943981</c:v>
                </c:pt>
                <c:pt idx="4627">
                  <c:v>35.943981</c:v>
                </c:pt>
                <c:pt idx="4628">
                  <c:v>35.894592</c:v>
                </c:pt>
                <c:pt idx="4629">
                  <c:v>35.894592</c:v>
                </c:pt>
                <c:pt idx="4630">
                  <c:v>35.845203</c:v>
                </c:pt>
                <c:pt idx="4631">
                  <c:v>35.845203</c:v>
                </c:pt>
                <c:pt idx="4632">
                  <c:v>35.795815</c:v>
                </c:pt>
                <c:pt idx="4633">
                  <c:v>35.795815</c:v>
                </c:pt>
                <c:pt idx="4634">
                  <c:v>37.948082</c:v>
                </c:pt>
                <c:pt idx="4635">
                  <c:v>37.948082</c:v>
                </c:pt>
                <c:pt idx="4636">
                  <c:v>37.898693</c:v>
                </c:pt>
                <c:pt idx="4637">
                  <c:v>37.898693</c:v>
                </c:pt>
                <c:pt idx="4638">
                  <c:v>37.849304</c:v>
                </c:pt>
                <c:pt idx="4639">
                  <c:v>37.841511</c:v>
                </c:pt>
                <c:pt idx="4640">
                  <c:v>37.792122</c:v>
                </c:pt>
                <c:pt idx="4641">
                  <c:v>37.792122</c:v>
                </c:pt>
                <c:pt idx="4642">
                  <c:v>37.792122</c:v>
                </c:pt>
                <c:pt idx="4643">
                  <c:v>37.742733</c:v>
                </c:pt>
                <c:pt idx="4644">
                  <c:v>37.742733</c:v>
                </c:pt>
                <c:pt idx="4645">
                  <c:v>37.685551</c:v>
                </c:pt>
                <c:pt idx="4646">
                  <c:v>37.685551</c:v>
                </c:pt>
                <c:pt idx="4647">
                  <c:v>37.636162</c:v>
                </c:pt>
                <c:pt idx="4648">
                  <c:v>37.636162</c:v>
                </c:pt>
                <c:pt idx="4649">
                  <c:v>37.586773</c:v>
                </c:pt>
                <c:pt idx="4650">
                  <c:v>37.586773</c:v>
                </c:pt>
                <c:pt idx="4651">
                  <c:v>37.529591</c:v>
                </c:pt>
                <c:pt idx="4652">
                  <c:v>37.529591</c:v>
                </c:pt>
                <c:pt idx="4653">
                  <c:v>37.480202</c:v>
                </c:pt>
                <c:pt idx="4654">
                  <c:v>37.480202</c:v>
                </c:pt>
                <c:pt idx="4655">
                  <c:v>37.430813</c:v>
                </c:pt>
                <c:pt idx="4656">
                  <c:v>37.430813</c:v>
                </c:pt>
                <c:pt idx="4657">
                  <c:v>37.381424</c:v>
                </c:pt>
                <c:pt idx="4658">
                  <c:v>37.381424</c:v>
                </c:pt>
                <c:pt idx="4659">
                  <c:v>37.332035</c:v>
                </c:pt>
                <c:pt idx="4660">
                  <c:v>37.332035</c:v>
                </c:pt>
                <c:pt idx="4661">
                  <c:v>37.282646</c:v>
                </c:pt>
                <c:pt idx="4662">
                  <c:v>37.282646</c:v>
                </c:pt>
                <c:pt idx="4663">
                  <c:v>37.233257</c:v>
                </c:pt>
                <c:pt idx="4664">
                  <c:v>37.225464</c:v>
                </c:pt>
                <c:pt idx="4665">
                  <c:v>37.176075</c:v>
                </c:pt>
                <c:pt idx="4666">
                  <c:v>37.176075</c:v>
                </c:pt>
                <c:pt idx="4667">
                  <c:v>37.126686</c:v>
                </c:pt>
                <c:pt idx="4668">
                  <c:v>37.126686</c:v>
                </c:pt>
                <c:pt idx="4669">
                  <c:v>37.077297</c:v>
                </c:pt>
                <c:pt idx="4670">
                  <c:v>37.077297</c:v>
                </c:pt>
                <c:pt idx="4671">
                  <c:v>37.069504</c:v>
                </c:pt>
                <c:pt idx="4672">
                  <c:v>37.020115</c:v>
                </c:pt>
                <c:pt idx="4673">
                  <c:v>37.020115</c:v>
                </c:pt>
                <c:pt idx="4674">
                  <c:v>36.970726</c:v>
                </c:pt>
                <c:pt idx="4675">
                  <c:v>36.970726</c:v>
                </c:pt>
                <c:pt idx="4676">
                  <c:v>36.921337</c:v>
                </c:pt>
                <c:pt idx="4677">
                  <c:v>36.913544</c:v>
                </c:pt>
                <c:pt idx="4678">
                  <c:v>36.864155</c:v>
                </c:pt>
                <c:pt idx="4679">
                  <c:v>36.864155</c:v>
                </c:pt>
                <c:pt idx="4680">
                  <c:v>36.814766</c:v>
                </c:pt>
                <c:pt idx="4681">
                  <c:v>36.814766</c:v>
                </c:pt>
                <c:pt idx="4682">
                  <c:v>36.765377</c:v>
                </c:pt>
                <c:pt idx="4683">
                  <c:v>36.765377</c:v>
                </c:pt>
                <c:pt idx="4684">
                  <c:v>36.715988</c:v>
                </c:pt>
                <c:pt idx="4685">
                  <c:v>37.087906</c:v>
                </c:pt>
                <c:pt idx="4686">
                  <c:v>37.038517</c:v>
                </c:pt>
                <c:pt idx="4687">
                  <c:v>37.04631</c:v>
                </c:pt>
                <c:pt idx="4688">
                  <c:v>37.04631</c:v>
                </c:pt>
                <c:pt idx="4689">
                  <c:v>36.996922</c:v>
                </c:pt>
                <c:pt idx="4690">
                  <c:v>37.004715</c:v>
                </c:pt>
                <c:pt idx="4691">
                  <c:v>37.004715</c:v>
                </c:pt>
                <c:pt idx="4692">
                  <c:v>36.955326</c:v>
                </c:pt>
                <c:pt idx="4693">
                  <c:v>36.96312</c:v>
                </c:pt>
                <c:pt idx="4694">
                  <c:v>36.96312</c:v>
                </c:pt>
                <c:pt idx="4695">
                  <c:v>36.913731</c:v>
                </c:pt>
                <c:pt idx="4696">
                  <c:v>36.788944</c:v>
                </c:pt>
                <c:pt idx="4697">
                  <c:v>36.739555</c:v>
                </c:pt>
                <c:pt idx="4698">
                  <c:v>36.747349</c:v>
                </c:pt>
                <c:pt idx="4699">
                  <c:v>36.747349</c:v>
                </c:pt>
                <c:pt idx="4700">
                  <c:v>36.755142</c:v>
                </c:pt>
                <c:pt idx="4701">
                  <c:v>36.755142</c:v>
                </c:pt>
                <c:pt idx="4702">
                  <c:v>36.762936</c:v>
                </c:pt>
                <c:pt idx="4703">
                  <c:v>36.762936</c:v>
                </c:pt>
                <c:pt idx="4704">
                  <c:v>36.72134</c:v>
                </c:pt>
                <c:pt idx="4705">
                  <c:v>36.72134</c:v>
                </c:pt>
                <c:pt idx="4706">
                  <c:v>36.729134</c:v>
                </c:pt>
                <c:pt idx="4707">
                  <c:v>36.729134</c:v>
                </c:pt>
                <c:pt idx="4708">
                  <c:v>36.736927</c:v>
                </c:pt>
                <c:pt idx="4709">
                  <c:v>36.736927</c:v>
                </c:pt>
                <c:pt idx="4710">
                  <c:v>36.74472</c:v>
                </c:pt>
                <c:pt idx="4711">
                  <c:v>36.74472</c:v>
                </c:pt>
                <c:pt idx="4712">
                  <c:v>36.752514</c:v>
                </c:pt>
                <c:pt idx="4713">
                  <c:v>36.752514</c:v>
                </c:pt>
                <c:pt idx="4714">
                  <c:v>36.760307</c:v>
                </c:pt>
                <c:pt idx="4715">
                  <c:v>36.760307</c:v>
                </c:pt>
                <c:pt idx="4716">
                  <c:v>36.768101</c:v>
                </c:pt>
                <c:pt idx="4717">
                  <c:v>36.768101</c:v>
                </c:pt>
                <c:pt idx="4718">
                  <c:v>36.775894</c:v>
                </c:pt>
                <c:pt idx="4719">
                  <c:v>36.775894</c:v>
                </c:pt>
                <c:pt idx="4720">
                  <c:v>36.783688</c:v>
                </c:pt>
                <c:pt idx="4721">
                  <c:v>36.734299</c:v>
                </c:pt>
                <c:pt idx="4722">
                  <c:v>36.726505</c:v>
                </c:pt>
                <c:pt idx="4723">
                  <c:v>36.726505</c:v>
                </c:pt>
                <c:pt idx="4724">
                  <c:v>36.718712</c:v>
                </c:pt>
                <c:pt idx="4725">
                  <c:v>36.718712</c:v>
                </c:pt>
                <c:pt idx="4726">
                  <c:v>36.710918</c:v>
                </c:pt>
                <c:pt idx="4727">
                  <c:v>36.710918</c:v>
                </c:pt>
                <c:pt idx="4728">
                  <c:v>36.703125</c:v>
                </c:pt>
                <c:pt idx="4729">
                  <c:v>36.703125</c:v>
                </c:pt>
                <c:pt idx="4730">
                  <c:v>36.695332</c:v>
                </c:pt>
                <c:pt idx="4731">
                  <c:v>36.695332</c:v>
                </c:pt>
                <c:pt idx="4732">
                  <c:v>36.687538</c:v>
                </c:pt>
                <c:pt idx="4733">
                  <c:v>36.687538</c:v>
                </c:pt>
                <c:pt idx="4734">
                  <c:v>36.679745</c:v>
                </c:pt>
                <c:pt idx="4735">
                  <c:v>36.679745</c:v>
                </c:pt>
                <c:pt idx="4736">
                  <c:v>36.671951</c:v>
                </c:pt>
                <c:pt idx="4737">
                  <c:v>36.72134</c:v>
                </c:pt>
                <c:pt idx="4738">
                  <c:v>36.713547</c:v>
                </c:pt>
                <c:pt idx="4739">
                  <c:v>36.713547</c:v>
                </c:pt>
                <c:pt idx="4740">
                  <c:v>36.705753</c:v>
                </c:pt>
                <c:pt idx="4741">
                  <c:v>36.705753</c:v>
                </c:pt>
                <c:pt idx="4742">
                  <c:v>36.69796</c:v>
                </c:pt>
                <c:pt idx="4743">
                  <c:v>36.69796</c:v>
                </c:pt>
                <c:pt idx="4744">
                  <c:v>36.690166</c:v>
                </c:pt>
                <c:pt idx="4745">
                  <c:v>36.690166</c:v>
                </c:pt>
                <c:pt idx="4746">
                  <c:v>36.731762</c:v>
                </c:pt>
                <c:pt idx="4747">
                  <c:v>36.931946</c:v>
                </c:pt>
                <c:pt idx="4748">
                  <c:v>36.939739</c:v>
                </c:pt>
                <c:pt idx="4749">
                  <c:v>36.939739</c:v>
                </c:pt>
                <c:pt idx="4750">
                  <c:v>36.89035</c:v>
                </c:pt>
                <c:pt idx="4751">
                  <c:v>36.898144</c:v>
                </c:pt>
                <c:pt idx="4752">
                  <c:v>36.848755</c:v>
                </c:pt>
                <c:pt idx="4753">
                  <c:v>36.848755</c:v>
                </c:pt>
                <c:pt idx="4754">
                  <c:v>36.856548</c:v>
                </c:pt>
                <c:pt idx="4755">
                  <c:v>36.856548</c:v>
                </c:pt>
                <c:pt idx="4756">
                  <c:v>13.425469</c:v>
                </c:pt>
                <c:pt idx="4757">
                  <c:v>13.425469</c:v>
                </c:pt>
                <c:pt idx="4758">
                  <c:v>13.383874</c:v>
                </c:pt>
                <c:pt idx="4759">
                  <c:v>13.383874</c:v>
                </c:pt>
                <c:pt idx="4760">
                  <c:v>13.383874</c:v>
                </c:pt>
                <c:pt idx="4761">
                  <c:v>13.342278</c:v>
                </c:pt>
                <c:pt idx="4762">
                  <c:v>13.342278</c:v>
                </c:pt>
                <c:pt idx="4763">
                  <c:v>13.29289</c:v>
                </c:pt>
                <c:pt idx="4764">
                  <c:v>13.29289</c:v>
                </c:pt>
                <c:pt idx="4765">
                  <c:v>13.300683</c:v>
                </c:pt>
                <c:pt idx="4766">
                  <c:v>13.251294</c:v>
                </c:pt>
                <c:pt idx="4767">
                  <c:v>13.251294</c:v>
                </c:pt>
                <c:pt idx="4768">
                  <c:v>13.209699</c:v>
                </c:pt>
                <c:pt idx="4769">
                  <c:v>13.209699</c:v>
                </c:pt>
                <c:pt idx="4770">
                  <c:v>13.209699</c:v>
                </c:pt>
                <c:pt idx="4771">
                  <c:v>13.168103</c:v>
                </c:pt>
                <c:pt idx="4772">
                  <c:v>13.168103</c:v>
                </c:pt>
                <c:pt idx="4773">
                  <c:v>13.118714</c:v>
                </c:pt>
                <c:pt idx="4774">
                  <c:v>13.126508</c:v>
                </c:pt>
                <c:pt idx="4775">
                  <c:v>13.126508</c:v>
                </c:pt>
                <c:pt idx="4776">
                  <c:v>13.077119</c:v>
                </c:pt>
                <c:pt idx="4777">
                  <c:v>13.077119</c:v>
                </c:pt>
                <c:pt idx="4778">
                  <c:v>13.035522</c:v>
                </c:pt>
                <c:pt idx="4779">
                  <c:v>13.035522</c:v>
                </c:pt>
                <c:pt idx="4780">
                  <c:v>13.035522</c:v>
                </c:pt>
                <c:pt idx="4781">
                  <c:v>12.993927</c:v>
                </c:pt>
                <c:pt idx="4782">
                  <c:v>12.993927</c:v>
                </c:pt>
                <c:pt idx="4783">
                  <c:v>12.944538</c:v>
                </c:pt>
                <c:pt idx="4784">
                  <c:v>12.952332</c:v>
                </c:pt>
                <c:pt idx="4785">
                  <c:v>12.952332</c:v>
                </c:pt>
                <c:pt idx="4786">
                  <c:v>12.902943</c:v>
                </c:pt>
                <c:pt idx="4787">
                  <c:v>12.902943</c:v>
                </c:pt>
                <c:pt idx="4788">
                  <c:v>12.853554</c:v>
                </c:pt>
                <c:pt idx="4789">
                  <c:v>12.861347</c:v>
                </c:pt>
                <c:pt idx="4790">
                  <c:v>12.811958</c:v>
                </c:pt>
                <c:pt idx="4791">
                  <c:v>12.811958</c:v>
                </c:pt>
                <c:pt idx="4792">
                  <c:v>12.762569</c:v>
                </c:pt>
                <c:pt idx="4793">
                  <c:v>12.762569</c:v>
                </c:pt>
                <c:pt idx="4794">
                  <c:v>12.720974</c:v>
                </c:pt>
                <c:pt idx="4795">
                  <c:v>12.720974</c:v>
                </c:pt>
                <c:pt idx="4796">
                  <c:v>12.720974</c:v>
                </c:pt>
                <c:pt idx="4797">
                  <c:v>12.671585</c:v>
                </c:pt>
                <c:pt idx="4798">
                  <c:v>12.671585</c:v>
                </c:pt>
                <c:pt idx="4799">
                  <c:v>12.62999</c:v>
                </c:pt>
                <c:pt idx="4800">
                  <c:v>12.62999</c:v>
                </c:pt>
                <c:pt idx="4801">
                  <c:v>12.580601</c:v>
                </c:pt>
                <c:pt idx="4802">
                  <c:v>12.580601</c:v>
                </c:pt>
                <c:pt idx="4803">
                  <c:v>12.531212</c:v>
                </c:pt>
                <c:pt idx="4804">
                  <c:v>12.539005</c:v>
                </c:pt>
                <c:pt idx="4805">
                  <c:v>12.489616</c:v>
                </c:pt>
                <c:pt idx="4806">
                  <c:v>12.489616</c:v>
                </c:pt>
                <c:pt idx="4807">
                  <c:v>12.489616</c:v>
                </c:pt>
                <c:pt idx="4808">
                  <c:v>12.440228</c:v>
                </c:pt>
                <c:pt idx="4809">
                  <c:v>12.44802</c:v>
                </c:pt>
                <c:pt idx="4810">
                  <c:v>12.398631</c:v>
                </c:pt>
                <c:pt idx="4811">
                  <c:v>12.398631</c:v>
                </c:pt>
                <c:pt idx="4812">
                  <c:v>12.357036</c:v>
                </c:pt>
                <c:pt idx="4813">
                  <c:v>12.357036</c:v>
                </c:pt>
                <c:pt idx="4814">
                  <c:v>12.357036</c:v>
                </c:pt>
                <c:pt idx="4815">
                  <c:v>12.307647</c:v>
                </c:pt>
                <c:pt idx="4816">
                  <c:v>12.31544</c:v>
                </c:pt>
                <c:pt idx="4817">
                  <c:v>12.266051</c:v>
                </c:pt>
                <c:pt idx="4818">
                  <c:v>12.266051</c:v>
                </c:pt>
                <c:pt idx="4819">
                  <c:v>12.216662</c:v>
                </c:pt>
                <c:pt idx="4820">
                  <c:v>12.224456</c:v>
                </c:pt>
                <c:pt idx="4821">
                  <c:v>12.224456</c:v>
                </c:pt>
                <c:pt idx="4822">
                  <c:v>12.175067</c:v>
                </c:pt>
                <c:pt idx="4823">
                  <c:v>12.175067</c:v>
                </c:pt>
                <c:pt idx="4824">
                  <c:v>12.133471</c:v>
                </c:pt>
                <c:pt idx="4825">
                  <c:v>12.133471</c:v>
                </c:pt>
                <c:pt idx="4826">
                  <c:v>12.084083</c:v>
                </c:pt>
                <c:pt idx="4827">
                  <c:v>12.084083</c:v>
                </c:pt>
                <c:pt idx="4828">
                  <c:v>12.091876</c:v>
                </c:pt>
                <c:pt idx="4829">
                  <c:v>12.042487</c:v>
                </c:pt>
                <c:pt idx="4830">
                  <c:v>12.042487</c:v>
                </c:pt>
                <c:pt idx="4831">
                  <c:v>12.000892</c:v>
                </c:pt>
                <c:pt idx="4832">
                  <c:v>12.000892</c:v>
                </c:pt>
                <c:pt idx="4833">
                  <c:v>12.000892</c:v>
                </c:pt>
                <c:pt idx="4834">
                  <c:v>14.122266</c:v>
                </c:pt>
                <c:pt idx="4835">
                  <c:v>14.122266</c:v>
                </c:pt>
                <c:pt idx="4836">
                  <c:v>14.114472</c:v>
                </c:pt>
                <c:pt idx="4837">
                  <c:v>14.114472</c:v>
                </c:pt>
                <c:pt idx="4838">
                  <c:v>14.106679</c:v>
                </c:pt>
                <c:pt idx="4839">
                  <c:v>14.106679</c:v>
                </c:pt>
                <c:pt idx="4840">
                  <c:v>14.098886</c:v>
                </c:pt>
                <c:pt idx="4841">
                  <c:v>14.098886</c:v>
                </c:pt>
                <c:pt idx="4842">
                  <c:v>14.091092</c:v>
                </c:pt>
                <c:pt idx="4843">
                  <c:v>14.091092</c:v>
                </c:pt>
                <c:pt idx="4844">
                  <c:v>14.083299</c:v>
                </c:pt>
                <c:pt idx="4845">
                  <c:v>14.083299</c:v>
                </c:pt>
                <c:pt idx="4846">
                  <c:v>14.075505</c:v>
                </c:pt>
                <c:pt idx="4847">
                  <c:v>14.075505</c:v>
                </c:pt>
                <c:pt idx="4848">
                  <c:v>14.075505</c:v>
                </c:pt>
                <c:pt idx="4849">
                  <c:v>14.067712</c:v>
                </c:pt>
                <c:pt idx="4850">
                  <c:v>14.067712</c:v>
                </c:pt>
                <c:pt idx="4851">
                  <c:v>14.01053</c:v>
                </c:pt>
                <c:pt idx="4852">
                  <c:v>14.01053</c:v>
                </c:pt>
                <c:pt idx="4853">
                  <c:v>14.002737</c:v>
                </c:pt>
                <c:pt idx="4854">
                  <c:v>14.002737</c:v>
                </c:pt>
                <c:pt idx="4855">
                  <c:v>13.994944</c:v>
                </c:pt>
                <c:pt idx="4856">
                  <c:v>13.994944</c:v>
                </c:pt>
                <c:pt idx="4857">
                  <c:v>13.937761</c:v>
                </c:pt>
                <c:pt idx="4858">
                  <c:v>13.937761</c:v>
                </c:pt>
                <c:pt idx="4859">
                  <c:v>13.929968</c:v>
                </c:pt>
                <c:pt idx="4860">
                  <c:v>13.929968</c:v>
                </c:pt>
                <c:pt idx="4861">
                  <c:v>13.929968</c:v>
                </c:pt>
                <c:pt idx="4862">
                  <c:v>13.872786</c:v>
                </c:pt>
                <c:pt idx="4863">
                  <c:v>13.872786</c:v>
                </c:pt>
                <c:pt idx="4864">
                  <c:v>13.864992</c:v>
                </c:pt>
                <c:pt idx="4865">
                  <c:v>13.864992</c:v>
                </c:pt>
                <c:pt idx="4866">
                  <c:v>13.857199</c:v>
                </c:pt>
                <c:pt idx="4867">
                  <c:v>13.80781</c:v>
                </c:pt>
                <c:pt idx="4868">
                  <c:v>13.800016</c:v>
                </c:pt>
                <c:pt idx="4869">
                  <c:v>13.800016</c:v>
                </c:pt>
                <c:pt idx="4870">
                  <c:v>13.792223</c:v>
                </c:pt>
                <c:pt idx="4871">
                  <c:v>13.792223</c:v>
                </c:pt>
                <c:pt idx="4872">
                  <c:v>13.78443</c:v>
                </c:pt>
                <c:pt idx="4873">
                  <c:v>13.735041</c:v>
                </c:pt>
                <c:pt idx="4874">
                  <c:v>13.727247</c:v>
                </c:pt>
                <c:pt idx="4875">
                  <c:v>13.727247</c:v>
                </c:pt>
                <c:pt idx="4876">
                  <c:v>13.727247</c:v>
                </c:pt>
                <c:pt idx="4877">
                  <c:v>13.670066</c:v>
                </c:pt>
                <c:pt idx="4878">
                  <c:v>13.670066</c:v>
                </c:pt>
                <c:pt idx="4879">
                  <c:v>13.662272</c:v>
                </c:pt>
                <c:pt idx="4880">
                  <c:v>13.662272</c:v>
                </c:pt>
                <c:pt idx="4881">
                  <c:v>13.612884</c:v>
                </c:pt>
                <c:pt idx="4882">
                  <c:v>13.60509</c:v>
                </c:pt>
                <c:pt idx="4883">
                  <c:v>13.60509</c:v>
                </c:pt>
                <c:pt idx="4884">
                  <c:v>13.547908</c:v>
                </c:pt>
                <c:pt idx="4885">
                  <c:v>13.547908</c:v>
                </c:pt>
                <c:pt idx="4886">
                  <c:v>13.547908</c:v>
                </c:pt>
                <c:pt idx="4887">
                  <c:v>13.490726</c:v>
                </c:pt>
                <c:pt idx="4888">
                  <c:v>13.490726</c:v>
                </c:pt>
                <c:pt idx="4889">
                  <c:v>13.441337</c:v>
                </c:pt>
                <c:pt idx="4890">
                  <c:v>13.433543</c:v>
                </c:pt>
                <c:pt idx="4891">
                  <c:v>13.433543</c:v>
                </c:pt>
                <c:pt idx="4892">
                  <c:v>13.384154</c:v>
                </c:pt>
                <c:pt idx="4893">
                  <c:v>13.376361</c:v>
                </c:pt>
                <c:pt idx="4894">
                  <c:v>13.376361</c:v>
                </c:pt>
                <c:pt idx="4895">
                  <c:v>13.326972</c:v>
                </c:pt>
                <c:pt idx="4896">
                  <c:v>13.319179</c:v>
                </c:pt>
                <c:pt idx="4897">
                  <c:v>13.26979</c:v>
                </c:pt>
                <c:pt idx="4898">
                  <c:v>13.26979</c:v>
                </c:pt>
                <c:pt idx="4899">
                  <c:v>13.261996</c:v>
                </c:pt>
                <c:pt idx="4900">
                  <c:v>13.212607</c:v>
                </c:pt>
                <c:pt idx="4901">
                  <c:v>13.212607</c:v>
                </c:pt>
                <c:pt idx="4902">
                  <c:v>13.204814</c:v>
                </c:pt>
                <c:pt idx="4903">
                  <c:v>13.155425</c:v>
                </c:pt>
                <c:pt idx="4904">
                  <c:v>13.155425</c:v>
                </c:pt>
                <c:pt idx="4905">
                  <c:v>13.098243</c:v>
                </c:pt>
                <c:pt idx="4906">
                  <c:v>13.098243</c:v>
                </c:pt>
                <c:pt idx="4907">
                  <c:v>13.098243</c:v>
                </c:pt>
                <c:pt idx="4908">
                  <c:v>13.090449</c:v>
                </c:pt>
                <c:pt idx="4909">
                  <c:v>13.04106</c:v>
                </c:pt>
                <c:pt idx="4910">
                  <c:v>13.033268</c:v>
                </c:pt>
                <c:pt idx="4911">
                  <c:v>13.033268</c:v>
                </c:pt>
                <c:pt idx="4912">
                  <c:v>13.033268</c:v>
                </c:pt>
                <c:pt idx="4913">
                  <c:v>12.976086</c:v>
                </c:pt>
                <c:pt idx="4914">
                  <c:v>12.976086</c:v>
                </c:pt>
                <c:pt idx="4915">
                  <c:v>12.968292</c:v>
                </c:pt>
                <c:pt idx="4916">
                  <c:v>12.968292</c:v>
                </c:pt>
                <c:pt idx="4917">
                  <c:v>12.960499</c:v>
                </c:pt>
                <c:pt idx="4918">
                  <c:v>12.960499</c:v>
                </c:pt>
                <c:pt idx="4919">
                  <c:v>12.952705</c:v>
                </c:pt>
                <c:pt idx="4920">
                  <c:v>12.952705</c:v>
                </c:pt>
                <c:pt idx="4921">
                  <c:v>12.944912</c:v>
                </c:pt>
                <c:pt idx="4922">
                  <c:v>12.944912</c:v>
                </c:pt>
                <c:pt idx="4923">
                  <c:v>12.88773</c:v>
                </c:pt>
                <c:pt idx="4924">
                  <c:v>13.828467</c:v>
                </c:pt>
                <c:pt idx="4925">
                  <c:v>13.779078</c:v>
                </c:pt>
                <c:pt idx="4926">
                  <c:v>13.786872</c:v>
                </c:pt>
                <c:pt idx="4927">
                  <c:v>13.786872</c:v>
                </c:pt>
                <c:pt idx="4928">
                  <c:v>13.794665</c:v>
                </c:pt>
                <c:pt idx="4929">
                  <c:v>13.794665</c:v>
                </c:pt>
                <c:pt idx="4930">
                  <c:v>13.75307</c:v>
                </c:pt>
                <c:pt idx="4931">
                  <c:v>13.75307</c:v>
                </c:pt>
                <c:pt idx="4932">
                  <c:v>13.760863</c:v>
                </c:pt>
                <c:pt idx="4933">
                  <c:v>13.760863</c:v>
                </c:pt>
                <c:pt idx="4934">
                  <c:v>13.768657</c:v>
                </c:pt>
                <c:pt idx="4935">
                  <c:v>13.719268</c:v>
                </c:pt>
                <c:pt idx="4936">
                  <c:v>13.727061</c:v>
                </c:pt>
                <c:pt idx="4937">
                  <c:v>13.727061</c:v>
                </c:pt>
                <c:pt idx="4938">
                  <c:v>13.727061</c:v>
                </c:pt>
                <c:pt idx="4939">
                  <c:v>13.685466</c:v>
                </c:pt>
                <c:pt idx="4940">
                  <c:v>13.685466</c:v>
                </c:pt>
                <c:pt idx="4941">
                  <c:v>13.693258</c:v>
                </c:pt>
                <c:pt idx="4942">
                  <c:v>13.693258</c:v>
                </c:pt>
                <c:pt idx="4943">
                  <c:v>13.643869</c:v>
                </c:pt>
                <c:pt idx="4944">
                  <c:v>13.651663</c:v>
                </c:pt>
                <c:pt idx="4945">
                  <c:v>13.651663</c:v>
                </c:pt>
                <c:pt idx="4946">
                  <c:v>13.610067</c:v>
                </c:pt>
                <c:pt idx="4947">
                  <c:v>13.610067</c:v>
                </c:pt>
                <c:pt idx="4948">
                  <c:v>13.610067</c:v>
                </c:pt>
                <c:pt idx="4949">
                  <c:v>13.568472</c:v>
                </c:pt>
                <c:pt idx="4950">
                  <c:v>21.672003</c:v>
                </c:pt>
                <c:pt idx="4951">
                  <c:v>21.622614</c:v>
                </c:pt>
                <c:pt idx="4952">
                  <c:v>21.622614</c:v>
                </c:pt>
                <c:pt idx="4953">
                  <c:v>21.622614</c:v>
                </c:pt>
                <c:pt idx="4954">
                  <c:v>21.573225</c:v>
                </c:pt>
                <c:pt idx="4955">
                  <c:v>21.565432</c:v>
                </c:pt>
                <c:pt idx="4956">
                  <c:v>21.516043</c:v>
                </c:pt>
                <c:pt idx="4957">
                  <c:v>21.516043</c:v>
                </c:pt>
                <c:pt idx="4958">
                  <c:v>21.466654</c:v>
                </c:pt>
                <c:pt idx="4959">
                  <c:v>21.466654</c:v>
                </c:pt>
                <c:pt idx="4960">
                  <c:v>21.409472</c:v>
                </c:pt>
                <c:pt idx="4961">
                  <c:v>21.409472</c:v>
                </c:pt>
                <c:pt idx="4962">
                  <c:v>21.360083</c:v>
                </c:pt>
                <c:pt idx="4963">
                  <c:v>21.360083</c:v>
                </c:pt>
                <c:pt idx="4964">
                  <c:v>21.310694</c:v>
                </c:pt>
                <c:pt idx="4965">
                  <c:v>21.310694</c:v>
                </c:pt>
                <c:pt idx="4966">
                  <c:v>21.253511</c:v>
                </c:pt>
                <c:pt idx="4967">
                  <c:v>21.253511</c:v>
                </c:pt>
                <c:pt idx="4968">
                  <c:v>21.253511</c:v>
                </c:pt>
                <c:pt idx="4969">
                  <c:v>21.204123</c:v>
                </c:pt>
                <c:pt idx="4970">
                  <c:v>21.204123</c:v>
                </c:pt>
                <c:pt idx="4971">
                  <c:v>21.14694</c:v>
                </c:pt>
                <c:pt idx="4972">
                  <c:v>21.14694</c:v>
                </c:pt>
                <c:pt idx="4973">
                  <c:v>21.097551</c:v>
                </c:pt>
                <c:pt idx="4974">
                  <c:v>21.097551</c:v>
                </c:pt>
                <c:pt idx="4975">
                  <c:v>21.048162</c:v>
                </c:pt>
                <c:pt idx="4976">
                  <c:v>21.048162</c:v>
                </c:pt>
                <c:pt idx="4977">
                  <c:v>20.99098</c:v>
                </c:pt>
                <c:pt idx="4978">
                  <c:v>20.99098</c:v>
                </c:pt>
                <c:pt idx="4979">
                  <c:v>20.941591</c:v>
                </c:pt>
                <c:pt idx="4980">
                  <c:v>20.941591</c:v>
                </c:pt>
                <c:pt idx="4981">
                  <c:v>20.892202</c:v>
                </c:pt>
                <c:pt idx="4982">
                  <c:v>20.884409</c:v>
                </c:pt>
                <c:pt idx="4983">
                  <c:v>20.884409</c:v>
                </c:pt>
                <c:pt idx="4984">
                  <c:v>20.83502</c:v>
                </c:pt>
                <c:pt idx="4985">
                  <c:v>20.83502</c:v>
                </c:pt>
                <c:pt idx="4986">
                  <c:v>20.785631</c:v>
                </c:pt>
                <c:pt idx="4987">
                  <c:v>20.785631</c:v>
                </c:pt>
                <c:pt idx="4988">
                  <c:v>20.728449</c:v>
                </c:pt>
                <c:pt idx="4989">
                  <c:v>20.728449</c:v>
                </c:pt>
                <c:pt idx="4990">
                  <c:v>20.67906</c:v>
                </c:pt>
                <c:pt idx="4991">
                  <c:v>20.67906</c:v>
                </c:pt>
                <c:pt idx="4992">
                  <c:v>20.629671</c:v>
                </c:pt>
                <c:pt idx="4993">
                  <c:v>20.621878</c:v>
                </c:pt>
                <c:pt idx="4994">
                  <c:v>20.572489</c:v>
                </c:pt>
                <c:pt idx="4995">
                  <c:v>20.572489</c:v>
                </c:pt>
                <c:pt idx="4996">
                  <c:v>20.5231</c:v>
                </c:pt>
                <c:pt idx="4997">
                  <c:v>20.5231</c:v>
                </c:pt>
                <c:pt idx="4998">
                  <c:v>20.5231</c:v>
                </c:pt>
                <c:pt idx="4999">
                  <c:v>20.465918</c:v>
                </c:pt>
                <c:pt idx="5000">
                  <c:v>20.465918</c:v>
                </c:pt>
                <c:pt idx="5001">
                  <c:v>20.416529</c:v>
                </c:pt>
                <c:pt idx="5002">
                  <c:v>20.416529</c:v>
                </c:pt>
                <c:pt idx="5003">
                  <c:v>20.36714</c:v>
                </c:pt>
                <c:pt idx="5004">
                  <c:v>20.36714</c:v>
                </c:pt>
                <c:pt idx="5005">
                  <c:v>20.317751</c:v>
                </c:pt>
                <c:pt idx="5006">
                  <c:v>20.317751</c:v>
                </c:pt>
                <c:pt idx="5007">
                  <c:v>20.268362</c:v>
                </c:pt>
                <c:pt idx="5008">
                  <c:v>20.268362</c:v>
                </c:pt>
                <c:pt idx="5009">
                  <c:v>20.218973</c:v>
                </c:pt>
                <c:pt idx="5010">
                  <c:v>20.218973</c:v>
                </c:pt>
                <c:pt idx="5011">
                  <c:v>20.169584</c:v>
                </c:pt>
                <c:pt idx="5012">
                  <c:v>20.169584</c:v>
                </c:pt>
                <c:pt idx="5013">
                  <c:v>20.120195</c:v>
                </c:pt>
                <c:pt idx="5014">
                  <c:v>20.120195</c:v>
                </c:pt>
                <c:pt idx="5015">
                  <c:v>20.070807</c:v>
                </c:pt>
                <c:pt idx="5016">
                  <c:v>20.070807</c:v>
                </c:pt>
                <c:pt idx="5017">
                  <c:v>20.021418</c:v>
                </c:pt>
                <c:pt idx="5018">
                  <c:v>20.021418</c:v>
                </c:pt>
                <c:pt idx="5019">
                  <c:v>19.972029</c:v>
                </c:pt>
                <c:pt idx="5020">
                  <c:v>19.979822</c:v>
                </c:pt>
                <c:pt idx="5021">
                  <c:v>19.930433</c:v>
                </c:pt>
                <c:pt idx="5022">
                  <c:v>19.930433</c:v>
                </c:pt>
                <c:pt idx="5023">
                  <c:v>19.881044</c:v>
                </c:pt>
                <c:pt idx="5024">
                  <c:v>19.881044</c:v>
                </c:pt>
                <c:pt idx="5025">
                  <c:v>19.831656</c:v>
                </c:pt>
                <c:pt idx="5026">
                  <c:v>19.831656</c:v>
                </c:pt>
                <c:pt idx="5027">
                  <c:v>19.782267</c:v>
                </c:pt>
                <c:pt idx="5028">
                  <c:v>19.782267</c:v>
                </c:pt>
                <c:pt idx="5029">
                  <c:v>19.732878</c:v>
                </c:pt>
                <c:pt idx="5030">
                  <c:v>19.732878</c:v>
                </c:pt>
                <c:pt idx="5031">
                  <c:v>19.691282</c:v>
                </c:pt>
                <c:pt idx="5032">
                  <c:v>19.683489</c:v>
                </c:pt>
                <c:pt idx="5033">
                  <c:v>19.6341</c:v>
                </c:pt>
                <c:pt idx="5034">
                  <c:v>19.6341</c:v>
                </c:pt>
                <c:pt idx="5035">
                  <c:v>19.584711</c:v>
                </c:pt>
                <c:pt idx="5036">
                  <c:v>19.584711</c:v>
                </c:pt>
                <c:pt idx="5037">
                  <c:v>19.535322</c:v>
                </c:pt>
                <c:pt idx="5038">
                  <c:v>19.535322</c:v>
                </c:pt>
                <c:pt idx="5039">
                  <c:v>19.485933</c:v>
                </c:pt>
                <c:pt idx="5040">
                  <c:v>19.485933</c:v>
                </c:pt>
                <c:pt idx="5041">
                  <c:v>19.428751</c:v>
                </c:pt>
                <c:pt idx="5042">
                  <c:v>19.428751</c:v>
                </c:pt>
                <c:pt idx="5043">
                  <c:v>19.379362</c:v>
                </c:pt>
                <c:pt idx="5044">
                  <c:v>19.379362</c:v>
                </c:pt>
                <c:pt idx="5045">
                  <c:v>19.379362</c:v>
                </c:pt>
                <c:pt idx="5046">
                  <c:v>19.329973</c:v>
                </c:pt>
                <c:pt idx="5047">
                  <c:v>19.329973</c:v>
                </c:pt>
                <c:pt idx="5048">
                  <c:v>19.272791</c:v>
                </c:pt>
                <c:pt idx="5049">
                  <c:v>19.272791</c:v>
                </c:pt>
                <c:pt idx="5050">
                  <c:v>19.223402</c:v>
                </c:pt>
                <c:pt idx="5051">
                  <c:v>19.223402</c:v>
                </c:pt>
                <c:pt idx="5052">
                  <c:v>19.174013</c:v>
                </c:pt>
                <c:pt idx="5053">
                  <c:v>19.174013</c:v>
                </c:pt>
                <c:pt idx="5054">
                  <c:v>19.124624</c:v>
                </c:pt>
                <c:pt idx="5055">
                  <c:v>19.116831</c:v>
                </c:pt>
                <c:pt idx="5056">
                  <c:v>19.067442</c:v>
                </c:pt>
                <c:pt idx="5057">
                  <c:v>19.067442</c:v>
                </c:pt>
                <c:pt idx="5058">
                  <c:v>19.018053</c:v>
                </c:pt>
                <c:pt idx="5059">
                  <c:v>19.018053</c:v>
                </c:pt>
                <c:pt idx="5060">
                  <c:v>18.968664</c:v>
                </c:pt>
                <c:pt idx="5061">
                  <c:v>18.968664</c:v>
                </c:pt>
                <c:pt idx="5062">
                  <c:v>18.919275</c:v>
                </c:pt>
                <c:pt idx="5063">
                  <c:v>18.919275</c:v>
                </c:pt>
                <c:pt idx="5064">
                  <c:v>18.869886</c:v>
                </c:pt>
                <c:pt idx="5065">
                  <c:v>18.869886</c:v>
                </c:pt>
                <c:pt idx="5066">
                  <c:v>18.820498</c:v>
                </c:pt>
                <c:pt idx="5067">
                  <c:v>18.820498</c:v>
                </c:pt>
                <c:pt idx="5068">
                  <c:v>18.771109</c:v>
                </c:pt>
                <c:pt idx="5069">
                  <c:v>18.771109</c:v>
                </c:pt>
                <c:pt idx="5070">
                  <c:v>18.72172</c:v>
                </c:pt>
                <c:pt idx="5071">
                  <c:v>18.72172</c:v>
                </c:pt>
                <c:pt idx="5072">
                  <c:v>18.672331</c:v>
                </c:pt>
                <c:pt idx="5073">
                  <c:v>18.672331</c:v>
                </c:pt>
                <c:pt idx="5074">
                  <c:v>18.622942</c:v>
                </c:pt>
                <c:pt idx="5075">
                  <c:v>18.622942</c:v>
                </c:pt>
                <c:pt idx="5076">
                  <c:v>18.573553</c:v>
                </c:pt>
                <c:pt idx="5077">
                  <c:v>18.573553</c:v>
                </c:pt>
                <c:pt idx="5078">
                  <c:v>18.531958</c:v>
                </c:pt>
                <c:pt idx="5079">
                  <c:v>18.531958</c:v>
                </c:pt>
                <c:pt idx="5080">
                  <c:v>18.531958</c:v>
                </c:pt>
                <c:pt idx="5081">
                  <c:v>18.482569</c:v>
                </c:pt>
                <c:pt idx="5082">
                  <c:v>18.482569</c:v>
                </c:pt>
                <c:pt idx="5083">
                  <c:v>18.43318</c:v>
                </c:pt>
                <c:pt idx="5084">
                  <c:v>18.440971</c:v>
                </c:pt>
                <c:pt idx="5085">
                  <c:v>18.391582</c:v>
                </c:pt>
                <c:pt idx="5086">
                  <c:v>18.391582</c:v>
                </c:pt>
                <c:pt idx="5087">
                  <c:v>22.784754</c:v>
                </c:pt>
                <c:pt idx="5088">
                  <c:v>22.784754</c:v>
                </c:pt>
                <c:pt idx="5089">
                  <c:v>22.727571</c:v>
                </c:pt>
                <c:pt idx="5090">
                  <c:v>22.727571</c:v>
                </c:pt>
                <c:pt idx="5091">
                  <c:v>22.678183</c:v>
                </c:pt>
                <c:pt idx="5092">
                  <c:v>22.678183</c:v>
                </c:pt>
                <c:pt idx="5093">
                  <c:v>22.621</c:v>
                </c:pt>
                <c:pt idx="5094">
                  <c:v>22.621</c:v>
                </c:pt>
                <c:pt idx="5095">
                  <c:v>22.571611</c:v>
                </c:pt>
                <c:pt idx="5096">
                  <c:v>22.571611</c:v>
                </c:pt>
                <c:pt idx="5097">
                  <c:v>22.571611</c:v>
                </c:pt>
                <c:pt idx="5098">
                  <c:v>22.514429</c:v>
                </c:pt>
                <c:pt idx="5099">
                  <c:v>22.514429</c:v>
                </c:pt>
                <c:pt idx="5100">
                  <c:v>22.46504</c:v>
                </c:pt>
                <c:pt idx="5101">
                  <c:v>22.46504</c:v>
                </c:pt>
                <c:pt idx="5102">
                  <c:v>22.415651</c:v>
                </c:pt>
                <c:pt idx="5103">
                  <c:v>22.407858</c:v>
                </c:pt>
                <c:pt idx="5104">
                  <c:v>22.358469</c:v>
                </c:pt>
                <c:pt idx="5105">
                  <c:v>22.358469</c:v>
                </c:pt>
                <c:pt idx="5106">
                  <c:v>22.358469</c:v>
                </c:pt>
                <c:pt idx="5107">
                  <c:v>22.301287</c:v>
                </c:pt>
                <c:pt idx="5108">
                  <c:v>22.301287</c:v>
                </c:pt>
                <c:pt idx="5109">
                  <c:v>22.251898</c:v>
                </c:pt>
                <c:pt idx="5110">
                  <c:v>22.251898</c:v>
                </c:pt>
                <c:pt idx="5111">
                  <c:v>22.202509</c:v>
                </c:pt>
                <c:pt idx="5112">
                  <c:v>22.202509</c:v>
                </c:pt>
                <c:pt idx="5113">
                  <c:v>22.15312</c:v>
                </c:pt>
                <c:pt idx="5114">
                  <c:v>22.145327</c:v>
                </c:pt>
                <c:pt idx="5115">
                  <c:v>22.095938</c:v>
                </c:pt>
                <c:pt idx="5116">
                  <c:v>22.095938</c:v>
                </c:pt>
                <c:pt idx="5117">
                  <c:v>22.046549</c:v>
                </c:pt>
                <c:pt idx="5118">
                  <c:v>22.046549</c:v>
                </c:pt>
                <c:pt idx="5119">
                  <c:v>21.99716</c:v>
                </c:pt>
                <c:pt idx="5120">
                  <c:v>21.99716</c:v>
                </c:pt>
                <c:pt idx="5121">
                  <c:v>21.939978</c:v>
                </c:pt>
                <c:pt idx="5122">
                  <c:v>21.939978</c:v>
                </c:pt>
                <c:pt idx="5123">
                  <c:v>21.890589</c:v>
                </c:pt>
                <c:pt idx="5124">
                  <c:v>21.890589</c:v>
                </c:pt>
                <c:pt idx="5125">
                  <c:v>21.8412</c:v>
                </c:pt>
                <c:pt idx="5126">
                  <c:v>21.8412</c:v>
                </c:pt>
                <c:pt idx="5127">
                  <c:v>21.8412</c:v>
                </c:pt>
                <c:pt idx="5128">
                  <c:v>21.784018</c:v>
                </c:pt>
                <c:pt idx="5129">
                  <c:v>21.784018</c:v>
                </c:pt>
                <c:pt idx="5130">
                  <c:v>21.734629</c:v>
                </c:pt>
                <c:pt idx="5131">
                  <c:v>21.734629</c:v>
                </c:pt>
                <c:pt idx="5132">
                  <c:v>21.68524</c:v>
                </c:pt>
                <c:pt idx="5133">
                  <c:v>21.68524</c:v>
                </c:pt>
                <c:pt idx="5134">
                  <c:v>21.635851</c:v>
                </c:pt>
                <c:pt idx="5135">
                  <c:v>21.635851</c:v>
                </c:pt>
                <c:pt idx="5136">
                  <c:v>21.586462</c:v>
                </c:pt>
                <c:pt idx="5137">
                  <c:v>21.586462</c:v>
                </c:pt>
                <c:pt idx="5138">
                  <c:v>21.537073</c:v>
                </c:pt>
                <c:pt idx="5139">
                  <c:v>21.537073</c:v>
                </c:pt>
                <c:pt idx="5140">
                  <c:v>21.479891</c:v>
                </c:pt>
                <c:pt idx="5141">
                  <c:v>21.479891</c:v>
                </c:pt>
                <c:pt idx="5142">
                  <c:v>21.430502</c:v>
                </c:pt>
                <c:pt idx="5143">
                  <c:v>21.430502</c:v>
                </c:pt>
                <c:pt idx="5144">
                  <c:v>21.381113</c:v>
                </c:pt>
                <c:pt idx="5145">
                  <c:v>21.381113</c:v>
                </c:pt>
                <c:pt idx="5146">
                  <c:v>21.331724</c:v>
                </c:pt>
                <c:pt idx="5147">
                  <c:v>21.331724</c:v>
                </c:pt>
                <c:pt idx="5148">
                  <c:v>21.282335</c:v>
                </c:pt>
                <c:pt idx="5149">
                  <c:v>21.282335</c:v>
                </c:pt>
                <c:pt idx="5150">
                  <c:v>21.232946</c:v>
                </c:pt>
                <c:pt idx="5151">
                  <c:v>21.232946</c:v>
                </c:pt>
                <c:pt idx="5152">
                  <c:v>21.183558</c:v>
                </c:pt>
                <c:pt idx="5153">
                  <c:v>21.183558</c:v>
                </c:pt>
                <c:pt idx="5154">
                  <c:v>21.134169</c:v>
                </c:pt>
                <c:pt idx="5155">
                  <c:v>21.134169</c:v>
                </c:pt>
                <c:pt idx="5156">
                  <c:v>21.08478</c:v>
                </c:pt>
                <c:pt idx="5157">
                  <c:v>21.08478</c:v>
                </c:pt>
                <c:pt idx="5158">
                  <c:v>21.035391</c:v>
                </c:pt>
                <c:pt idx="5159">
                  <c:v>21.035391</c:v>
                </c:pt>
                <c:pt idx="5160">
                  <c:v>20.986002</c:v>
                </c:pt>
                <c:pt idx="5161">
                  <c:v>20.986002</c:v>
                </c:pt>
                <c:pt idx="5162">
                  <c:v>20.936613</c:v>
                </c:pt>
                <c:pt idx="5163">
                  <c:v>20.936613</c:v>
                </c:pt>
                <c:pt idx="5164">
                  <c:v>20.887224</c:v>
                </c:pt>
                <c:pt idx="5165">
                  <c:v>20.887224</c:v>
                </c:pt>
                <c:pt idx="5166">
                  <c:v>20.837835</c:v>
                </c:pt>
                <c:pt idx="5167">
                  <c:v>20.837835</c:v>
                </c:pt>
                <c:pt idx="5168">
                  <c:v>20.788446</c:v>
                </c:pt>
                <c:pt idx="5169">
                  <c:v>20.788446</c:v>
                </c:pt>
                <c:pt idx="5170">
                  <c:v>20.450518</c:v>
                </c:pt>
                <c:pt idx="5171">
                  <c:v>20.450518</c:v>
                </c:pt>
                <c:pt idx="5172">
                  <c:v>20.401129</c:v>
                </c:pt>
                <c:pt idx="5173">
                  <c:v>20.401129</c:v>
                </c:pt>
                <c:pt idx="5174">
                  <c:v>20.35174</c:v>
                </c:pt>
                <c:pt idx="5175">
                  <c:v>20.35174</c:v>
                </c:pt>
                <c:pt idx="5176">
                  <c:v>20.302351</c:v>
                </c:pt>
                <c:pt idx="5177">
                  <c:v>20.302351</c:v>
                </c:pt>
                <c:pt idx="5178">
                  <c:v>20.252962</c:v>
                </c:pt>
                <c:pt idx="5179">
                  <c:v>20.252962</c:v>
                </c:pt>
                <c:pt idx="5180">
                  <c:v>20.203573</c:v>
                </c:pt>
                <c:pt idx="5181">
                  <c:v>20.203573</c:v>
                </c:pt>
                <c:pt idx="5182">
                  <c:v>20.154184</c:v>
                </c:pt>
                <c:pt idx="5183">
                  <c:v>20.154184</c:v>
                </c:pt>
                <c:pt idx="5184">
                  <c:v>20.104795</c:v>
                </c:pt>
                <c:pt idx="5185">
                  <c:v>20.104795</c:v>
                </c:pt>
                <c:pt idx="5186">
                  <c:v>20.055407</c:v>
                </c:pt>
                <c:pt idx="5187">
                  <c:v>20.055407</c:v>
                </c:pt>
                <c:pt idx="5188">
                  <c:v>20.006018</c:v>
                </c:pt>
                <c:pt idx="5189">
                  <c:v>20.006018</c:v>
                </c:pt>
                <c:pt idx="5190">
                  <c:v>19.956629</c:v>
                </c:pt>
                <c:pt idx="5191">
                  <c:v>19.956629</c:v>
                </c:pt>
                <c:pt idx="5192">
                  <c:v>19.90724</c:v>
                </c:pt>
                <c:pt idx="5193">
                  <c:v>19.90724</c:v>
                </c:pt>
                <c:pt idx="5194">
                  <c:v>19.857851</c:v>
                </c:pt>
                <c:pt idx="5195">
                  <c:v>19.857851</c:v>
                </c:pt>
                <c:pt idx="5196">
                  <c:v>19.808462</c:v>
                </c:pt>
                <c:pt idx="5197">
                  <c:v>19.808462</c:v>
                </c:pt>
                <c:pt idx="5198">
                  <c:v>19.759073</c:v>
                </c:pt>
                <c:pt idx="5199">
                  <c:v>19.759073</c:v>
                </c:pt>
                <c:pt idx="5200">
                  <c:v>19.709684</c:v>
                </c:pt>
                <c:pt idx="5201">
                  <c:v>19.709684</c:v>
                </c:pt>
                <c:pt idx="5202">
                  <c:v>19.660295</c:v>
                </c:pt>
                <c:pt idx="5203">
                  <c:v>19.660295</c:v>
                </c:pt>
                <c:pt idx="5204">
                  <c:v>19.610907</c:v>
                </c:pt>
                <c:pt idx="5205">
                  <c:v>19.610907</c:v>
                </c:pt>
                <c:pt idx="5206">
                  <c:v>19.561518</c:v>
                </c:pt>
                <c:pt idx="5207">
                  <c:v>19.561518</c:v>
                </c:pt>
                <c:pt idx="5208">
                  <c:v>19.512129</c:v>
                </c:pt>
                <c:pt idx="5209">
                  <c:v>19.512129</c:v>
                </c:pt>
                <c:pt idx="5210">
                  <c:v>19.46274</c:v>
                </c:pt>
                <c:pt idx="5211">
                  <c:v>19.46274</c:v>
                </c:pt>
                <c:pt idx="5212">
                  <c:v>19.413351</c:v>
                </c:pt>
                <c:pt idx="5213">
                  <c:v>19.413351</c:v>
                </c:pt>
                <c:pt idx="5214">
                  <c:v>19.363962</c:v>
                </c:pt>
                <c:pt idx="5215">
                  <c:v>19.363962</c:v>
                </c:pt>
                <c:pt idx="5216">
                  <c:v>19.314573</c:v>
                </c:pt>
                <c:pt idx="5217">
                  <c:v>19.314573</c:v>
                </c:pt>
                <c:pt idx="5218">
                  <c:v>19.265184</c:v>
                </c:pt>
                <c:pt idx="5219">
                  <c:v>19.272978</c:v>
                </c:pt>
                <c:pt idx="5220">
                  <c:v>19.223589</c:v>
                </c:pt>
                <c:pt idx="5221">
                  <c:v>19.223589</c:v>
                </c:pt>
                <c:pt idx="5222">
                  <c:v>19.223589</c:v>
                </c:pt>
                <c:pt idx="5223">
                  <c:v>19.181993</c:v>
                </c:pt>
                <c:pt idx="5224">
                  <c:v>19.181993</c:v>
                </c:pt>
                <c:pt idx="5225">
                  <c:v>19.132605</c:v>
                </c:pt>
                <c:pt idx="5226">
                  <c:v>19.132605</c:v>
                </c:pt>
                <c:pt idx="5227">
                  <c:v>19.091009</c:v>
                </c:pt>
                <c:pt idx="5228">
                  <c:v>19.091009</c:v>
                </c:pt>
                <c:pt idx="5229">
                  <c:v>19.041618</c:v>
                </c:pt>
                <c:pt idx="5230">
                  <c:v>19.041618</c:v>
                </c:pt>
                <c:pt idx="5231">
                  <c:v>19.041618</c:v>
                </c:pt>
                <c:pt idx="5232">
                  <c:v>19.000023</c:v>
                </c:pt>
                <c:pt idx="5233">
                  <c:v>19.000023</c:v>
                </c:pt>
                <c:pt idx="5234">
                  <c:v>18.950634</c:v>
                </c:pt>
                <c:pt idx="5235">
                  <c:v>18.950634</c:v>
                </c:pt>
                <c:pt idx="5236">
                  <c:v>18.909039</c:v>
                </c:pt>
                <c:pt idx="5237">
                  <c:v>18.909039</c:v>
                </c:pt>
                <c:pt idx="5238">
                  <c:v>18.909039</c:v>
                </c:pt>
                <c:pt idx="5239">
                  <c:v>18.85965</c:v>
                </c:pt>
                <c:pt idx="5240">
                  <c:v>18.867443</c:v>
                </c:pt>
                <c:pt idx="5241">
                  <c:v>18.818054</c:v>
                </c:pt>
                <c:pt idx="5242">
                  <c:v>18.818054</c:v>
                </c:pt>
                <c:pt idx="5243">
                  <c:v>18.768665</c:v>
                </c:pt>
                <c:pt idx="5244">
                  <c:v>18.776459</c:v>
                </c:pt>
                <c:pt idx="5245">
                  <c:v>18.72707</c:v>
                </c:pt>
                <c:pt idx="5246">
                  <c:v>18.72707</c:v>
                </c:pt>
                <c:pt idx="5247">
                  <c:v>18.72707</c:v>
                </c:pt>
                <c:pt idx="5248">
                  <c:v>18.685474</c:v>
                </c:pt>
                <c:pt idx="5249">
                  <c:v>18.685474</c:v>
                </c:pt>
                <c:pt idx="5250">
                  <c:v>18.636086</c:v>
                </c:pt>
                <c:pt idx="5251">
                  <c:v>18.636086</c:v>
                </c:pt>
                <c:pt idx="5252">
                  <c:v>18.586697</c:v>
                </c:pt>
                <c:pt idx="5253">
                  <c:v>18.59449</c:v>
                </c:pt>
                <c:pt idx="5254">
                  <c:v>18.545101</c:v>
                </c:pt>
                <c:pt idx="5255">
                  <c:v>18.545101</c:v>
                </c:pt>
                <c:pt idx="5256">
                  <c:v>18.545101</c:v>
                </c:pt>
                <c:pt idx="5257">
                  <c:v>18.503506</c:v>
                </c:pt>
                <c:pt idx="5258">
                  <c:v>18.503506</c:v>
                </c:pt>
                <c:pt idx="5259">
                  <c:v>18.454117</c:v>
                </c:pt>
                <c:pt idx="5260">
                  <c:v>18.454117</c:v>
                </c:pt>
                <c:pt idx="5261">
                  <c:v>18.412521</c:v>
                </c:pt>
                <c:pt idx="5262">
                  <c:v>18.412521</c:v>
                </c:pt>
                <c:pt idx="5263">
                  <c:v>18.412521</c:v>
                </c:pt>
                <c:pt idx="5264">
                  <c:v>18.363132</c:v>
                </c:pt>
                <c:pt idx="5265">
                  <c:v>18.370926</c:v>
                </c:pt>
                <c:pt idx="5266">
                  <c:v>18.321537</c:v>
                </c:pt>
                <c:pt idx="5267">
                  <c:v>18.321537</c:v>
                </c:pt>
                <c:pt idx="5268">
                  <c:v>18.272148</c:v>
                </c:pt>
                <c:pt idx="5269">
                  <c:v>18.279942</c:v>
                </c:pt>
                <c:pt idx="5270">
                  <c:v>18.279942</c:v>
                </c:pt>
                <c:pt idx="5271">
                  <c:v>18.230553</c:v>
                </c:pt>
                <c:pt idx="5272">
                  <c:v>17.840511</c:v>
                </c:pt>
                <c:pt idx="5273">
                  <c:v>17.840511</c:v>
                </c:pt>
                <c:pt idx="5274">
                  <c:v>17.832718</c:v>
                </c:pt>
                <c:pt idx="5275">
                  <c:v>17.783329</c:v>
                </c:pt>
                <c:pt idx="5276">
                  <c:v>17.775536</c:v>
                </c:pt>
                <c:pt idx="5277">
                  <c:v>17.775536</c:v>
                </c:pt>
                <c:pt idx="5278">
                  <c:v>17.775536</c:v>
                </c:pt>
                <c:pt idx="5279">
                  <c:v>17.767744</c:v>
                </c:pt>
                <c:pt idx="5280">
                  <c:v>17.767744</c:v>
                </c:pt>
                <c:pt idx="5281">
                  <c:v>17.710562</c:v>
                </c:pt>
                <c:pt idx="5282">
                  <c:v>17.710562</c:v>
                </c:pt>
                <c:pt idx="5283">
                  <c:v>17.702768</c:v>
                </c:pt>
                <c:pt idx="5284">
                  <c:v>17.702768</c:v>
                </c:pt>
                <c:pt idx="5285">
                  <c:v>17.694975</c:v>
                </c:pt>
                <c:pt idx="5286">
                  <c:v>17.645586</c:v>
                </c:pt>
                <c:pt idx="5287">
                  <c:v>17.637793</c:v>
                </c:pt>
                <c:pt idx="5288">
                  <c:v>17.637793</c:v>
                </c:pt>
                <c:pt idx="5289">
                  <c:v>17.629999</c:v>
                </c:pt>
                <c:pt idx="5290">
                  <c:v>17.629999</c:v>
                </c:pt>
                <c:pt idx="5291">
                  <c:v>17.622206</c:v>
                </c:pt>
                <c:pt idx="5292">
                  <c:v>17.622206</c:v>
                </c:pt>
                <c:pt idx="5293">
                  <c:v>17.614412</c:v>
                </c:pt>
                <c:pt idx="5294">
                  <c:v>17.614412</c:v>
                </c:pt>
                <c:pt idx="5295">
                  <c:v>17.606619</c:v>
                </c:pt>
                <c:pt idx="5296">
                  <c:v>17.606619</c:v>
                </c:pt>
                <c:pt idx="5297">
                  <c:v>17.598825</c:v>
                </c:pt>
                <c:pt idx="5298">
                  <c:v>17.598825</c:v>
                </c:pt>
                <c:pt idx="5299">
                  <c:v>17.591032</c:v>
                </c:pt>
                <c:pt idx="5300">
                  <c:v>17.591032</c:v>
                </c:pt>
                <c:pt idx="5301">
                  <c:v>17.583239</c:v>
                </c:pt>
                <c:pt idx="5302">
                  <c:v>17.583239</c:v>
                </c:pt>
                <c:pt idx="5303">
                  <c:v>17.575445</c:v>
                </c:pt>
                <c:pt idx="5304">
                  <c:v>17.575445</c:v>
                </c:pt>
                <c:pt idx="5305">
                  <c:v>32.538403</c:v>
                </c:pt>
                <c:pt idx="5306">
                  <c:v>32.538403</c:v>
                </c:pt>
                <c:pt idx="5307">
                  <c:v>32.530609</c:v>
                </c:pt>
                <c:pt idx="5308">
                  <c:v>32.48122</c:v>
                </c:pt>
                <c:pt idx="5309">
                  <c:v>32.473427</c:v>
                </c:pt>
                <c:pt idx="5310">
                  <c:v>32.473427</c:v>
                </c:pt>
                <c:pt idx="5311">
                  <c:v>32.424038</c:v>
                </c:pt>
                <c:pt idx="5312">
                  <c:v>32.416245</c:v>
                </c:pt>
                <c:pt idx="5313">
                  <c:v>32.416245</c:v>
                </c:pt>
                <c:pt idx="5314">
                  <c:v>32.366856</c:v>
                </c:pt>
                <c:pt idx="5315">
                  <c:v>32.359062</c:v>
                </c:pt>
                <c:pt idx="5316">
                  <c:v>32.359062</c:v>
                </c:pt>
                <c:pt idx="5317">
                  <c:v>32.309673</c:v>
                </c:pt>
                <c:pt idx="5318">
                  <c:v>32.30188</c:v>
                </c:pt>
                <c:pt idx="5319">
                  <c:v>32.252491</c:v>
                </c:pt>
                <c:pt idx="5320">
                  <c:v>32.252491</c:v>
                </c:pt>
                <c:pt idx="5321">
                  <c:v>32.203102</c:v>
                </c:pt>
                <c:pt idx="5322">
                  <c:v>32.203102</c:v>
                </c:pt>
                <c:pt idx="5323">
                  <c:v>32.14592</c:v>
                </c:pt>
                <c:pt idx="5324">
                  <c:v>32.14592</c:v>
                </c:pt>
                <c:pt idx="5325">
                  <c:v>32.096531</c:v>
                </c:pt>
                <c:pt idx="5326">
                  <c:v>32.096531</c:v>
                </c:pt>
                <c:pt idx="5327">
                  <c:v>32.096531</c:v>
                </c:pt>
                <c:pt idx="5328">
                  <c:v>32.047142</c:v>
                </c:pt>
                <c:pt idx="5329">
                  <c:v>32.039349</c:v>
                </c:pt>
                <c:pt idx="5330">
                  <c:v>31.98996</c:v>
                </c:pt>
                <c:pt idx="5331">
                  <c:v>31.98996</c:v>
                </c:pt>
                <c:pt idx="5332">
                  <c:v>31.940571</c:v>
                </c:pt>
                <c:pt idx="5333">
                  <c:v>31.940571</c:v>
                </c:pt>
                <c:pt idx="5334">
                  <c:v>31.891182</c:v>
                </c:pt>
                <c:pt idx="5335">
                  <c:v>31.891182</c:v>
                </c:pt>
                <c:pt idx="5336">
                  <c:v>31.834</c:v>
                </c:pt>
                <c:pt idx="5337">
                  <c:v>31.834</c:v>
                </c:pt>
                <c:pt idx="5338">
                  <c:v>31.784611</c:v>
                </c:pt>
                <c:pt idx="5339">
                  <c:v>31.784611</c:v>
                </c:pt>
                <c:pt idx="5340">
                  <c:v>31.735222</c:v>
                </c:pt>
                <c:pt idx="5341">
                  <c:v>31.735222</c:v>
                </c:pt>
                <c:pt idx="5342">
                  <c:v>31.67804</c:v>
                </c:pt>
                <c:pt idx="5343">
                  <c:v>31.67804</c:v>
                </c:pt>
                <c:pt idx="5344">
                  <c:v>31.628651</c:v>
                </c:pt>
                <c:pt idx="5345">
                  <c:v>31.628651</c:v>
                </c:pt>
                <c:pt idx="5346">
                  <c:v>31.628651</c:v>
                </c:pt>
                <c:pt idx="5347">
                  <c:v>31.579262</c:v>
                </c:pt>
                <c:pt idx="5348">
                  <c:v>31.571468</c:v>
                </c:pt>
                <c:pt idx="5349">
                  <c:v>31.522079</c:v>
                </c:pt>
                <c:pt idx="5350">
                  <c:v>31.522079</c:v>
                </c:pt>
                <c:pt idx="5351">
                  <c:v>31.472691</c:v>
                </c:pt>
                <c:pt idx="5352">
                  <c:v>31.472691</c:v>
                </c:pt>
                <c:pt idx="5353">
                  <c:v>31.423302</c:v>
                </c:pt>
                <c:pt idx="5354">
                  <c:v>31.423302</c:v>
                </c:pt>
                <c:pt idx="5355">
                  <c:v>31.366119</c:v>
                </c:pt>
                <c:pt idx="5356">
                  <c:v>31.366119</c:v>
                </c:pt>
                <c:pt idx="5357">
                  <c:v>31.31673</c:v>
                </c:pt>
                <c:pt idx="5358">
                  <c:v>31.31673</c:v>
                </c:pt>
                <c:pt idx="5359">
                  <c:v>31.267342</c:v>
                </c:pt>
                <c:pt idx="5360">
                  <c:v>31.267342</c:v>
                </c:pt>
                <c:pt idx="5361">
                  <c:v>31.217953</c:v>
                </c:pt>
                <c:pt idx="5362">
                  <c:v>31.217953</c:v>
                </c:pt>
                <c:pt idx="5363">
                  <c:v>31.210159</c:v>
                </c:pt>
                <c:pt idx="5364">
                  <c:v>31.16077</c:v>
                </c:pt>
                <c:pt idx="5365">
                  <c:v>36.347073</c:v>
                </c:pt>
                <c:pt idx="5366">
                  <c:v>36.297684</c:v>
                </c:pt>
                <c:pt idx="5367">
                  <c:v>36.305477</c:v>
                </c:pt>
                <c:pt idx="5368">
                  <c:v>36.305477</c:v>
                </c:pt>
                <c:pt idx="5369">
                  <c:v>36.313271</c:v>
                </c:pt>
                <c:pt idx="5370">
                  <c:v>36.313271</c:v>
                </c:pt>
                <c:pt idx="5371">
                  <c:v>36.271675</c:v>
                </c:pt>
                <c:pt idx="5372">
                  <c:v>36.271675</c:v>
                </c:pt>
                <c:pt idx="5373">
                  <c:v>36.279469</c:v>
                </c:pt>
                <c:pt idx="5374">
                  <c:v>36.279469</c:v>
                </c:pt>
                <c:pt idx="5375">
                  <c:v>36.279469</c:v>
                </c:pt>
                <c:pt idx="5376">
                  <c:v>36.237873</c:v>
                </c:pt>
                <c:pt idx="5377">
                  <c:v>36.237873</c:v>
                </c:pt>
                <c:pt idx="5378">
                  <c:v>36.245667</c:v>
                </c:pt>
                <c:pt idx="5379">
                  <c:v>36.245667</c:v>
                </c:pt>
                <c:pt idx="5380">
                  <c:v>36.25346</c:v>
                </c:pt>
                <c:pt idx="5381">
                  <c:v>36.25346</c:v>
                </c:pt>
                <c:pt idx="5382">
                  <c:v>36.261253</c:v>
                </c:pt>
                <c:pt idx="5383">
                  <c:v>36.261253</c:v>
                </c:pt>
                <c:pt idx="5384">
                  <c:v>36.219658</c:v>
                </c:pt>
                <c:pt idx="5385">
                  <c:v>36.219658</c:v>
                </c:pt>
                <c:pt idx="5386">
                  <c:v>36.227451</c:v>
                </c:pt>
                <c:pt idx="5387">
                  <c:v>36.227451</c:v>
                </c:pt>
                <c:pt idx="5388">
                  <c:v>36.235245</c:v>
                </c:pt>
                <c:pt idx="5389">
                  <c:v>36.235245</c:v>
                </c:pt>
                <c:pt idx="5390">
                  <c:v>36.243038</c:v>
                </c:pt>
                <c:pt idx="5391">
                  <c:v>36.243038</c:v>
                </c:pt>
                <c:pt idx="5392">
                  <c:v>36.201443</c:v>
                </c:pt>
                <c:pt idx="5393">
                  <c:v>36.201443</c:v>
                </c:pt>
                <c:pt idx="5394">
                  <c:v>36.209236</c:v>
                </c:pt>
                <c:pt idx="5395">
                  <c:v>36.209236</c:v>
                </c:pt>
                <c:pt idx="5396">
                  <c:v>36.21703</c:v>
                </c:pt>
                <c:pt idx="5397">
                  <c:v>36.21703</c:v>
                </c:pt>
                <c:pt idx="5398">
                  <c:v>36.224823</c:v>
                </c:pt>
                <c:pt idx="5399">
                  <c:v>36.224823</c:v>
                </c:pt>
                <c:pt idx="5400">
                  <c:v>36.232616</c:v>
                </c:pt>
                <c:pt idx="5401">
                  <c:v>36.232616</c:v>
                </c:pt>
                <c:pt idx="5402">
                  <c:v>36.24041</c:v>
                </c:pt>
                <c:pt idx="5403">
                  <c:v>36.24041</c:v>
                </c:pt>
                <c:pt idx="5404">
                  <c:v>36.248199</c:v>
                </c:pt>
                <c:pt idx="5405">
                  <c:v>37.625832</c:v>
                </c:pt>
                <c:pt idx="5406">
                  <c:v>37.625832</c:v>
                </c:pt>
                <c:pt idx="5407">
                  <c:v>37.683014</c:v>
                </c:pt>
                <c:pt idx="5408">
                  <c:v>37.683014</c:v>
                </c:pt>
                <c:pt idx="5409">
                  <c:v>37.732403</c:v>
                </c:pt>
                <c:pt idx="5410">
                  <c:v>37.732403</c:v>
                </c:pt>
                <c:pt idx="5411">
                  <c:v>37.789585</c:v>
                </c:pt>
                <c:pt idx="5412">
                  <c:v>37.789585</c:v>
                </c:pt>
                <c:pt idx="5413">
                  <c:v>37.789585</c:v>
                </c:pt>
                <c:pt idx="5414">
                  <c:v>37.838974</c:v>
                </c:pt>
                <c:pt idx="5415">
                  <c:v>37.838974</c:v>
                </c:pt>
                <c:pt idx="5416">
                  <c:v>37.896156</c:v>
                </c:pt>
                <c:pt idx="5417">
                  <c:v>37.896156</c:v>
                </c:pt>
                <c:pt idx="5418">
                  <c:v>37.945545</c:v>
                </c:pt>
                <c:pt idx="5419">
                  <c:v>37.945545</c:v>
                </c:pt>
                <c:pt idx="5420">
                  <c:v>38.002728</c:v>
                </c:pt>
                <c:pt idx="5421">
                  <c:v>38.002728</c:v>
                </c:pt>
                <c:pt idx="5422">
                  <c:v>38.002728</c:v>
                </c:pt>
                <c:pt idx="5423">
                  <c:v>38.010521</c:v>
                </c:pt>
                <c:pt idx="5424">
                  <c:v>38.010521</c:v>
                </c:pt>
                <c:pt idx="5425">
                  <c:v>38.067703</c:v>
                </c:pt>
                <c:pt idx="5426">
                  <c:v>38.067703</c:v>
                </c:pt>
                <c:pt idx="5427">
                  <c:v>38.075497</c:v>
                </c:pt>
                <c:pt idx="5428">
                  <c:v>38.075497</c:v>
                </c:pt>
                <c:pt idx="5429">
                  <c:v>38.08329</c:v>
                </c:pt>
                <c:pt idx="5430">
                  <c:v>38.08329</c:v>
                </c:pt>
                <c:pt idx="5431">
                  <c:v>38.091084</c:v>
                </c:pt>
                <c:pt idx="5432">
                  <c:v>38.091084</c:v>
                </c:pt>
                <c:pt idx="5433">
                  <c:v>38.049488</c:v>
                </c:pt>
                <c:pt idx="5434">
                  <c:v>38.049488</c:v>
                </c:pt>
                <c:pt idx="5435">
                  <c:v>38.057281</c:v>
                </c:pt>
                <c:pt idx="5436">
                  <c:v>38.057281</c:v>
                </c:pt>
                <c:pt idx="5437">
                  <c:v>38.057281</c:v>
                </c:pt>
                <c:pt idx="5438">
                  <c:v>38.015686</c:v>
                </c:pt>
                <c:pt idx="5439">
                  <c:v>38.015686</c:v>
                </c:pt>
                <c:pt idx="5440">
                  <c:v>37.966297</c:v>
                </c:pt>
                <c:pt idx="5441">
                  <c:v>37.976719</c:v>
                </c:pt>
                <c:pt idx="5442">
                  <c:v>37.976719</c:v>
                </c:pt>
                <c:pt idx="5443">
                  <c:v>37.984512</c:v>
                </c:pt>
                <c:pt idx="5444">
                  <c:v>37.984512</c:v>
                </c:pt>
                <c:pt idx="5445">
                  <c:v>37.992306</c:v>
                </c:pt>
                <c:pt idx="5446">
                  <c:v>37.992306</c:v>
                </c:pt>
                <c:pt idx="5447">
                  <c:v>37.95071</c:v>
                </c:pt>
                <c:pt idx="5448">
                  <c:v>37.95071</c:v>
                </c:pt>
                <c:pt idx="5449">
                  <c:v>37.95071</c:v>
                </c:pt>
                <c:pt idx="5450">
                  <c:v>37.901321</c:v>
                </c:pt>
                <c:pt idx="5451">
                  <c:v>37.901321</c:v>
                </c:pt>
                <c:pt idx="5452">
                  <c:v>37.851933</c:v>
                </c:pt>
                <c:pt idx="5453">
                  <c:v>37.851933</c:v>
                </c:pt>
                <c:pt idx="5454">
                  <c:v>37.802544</c:v>
                </c:pt>
                <c:pt idx="5455">
                  <c:v>37.802544</c:v>
                </c:pt>
                <c:pt idx="5456">
                  <c:v>37.753155</c:v>
                </c:pt>
                <c:pt idx="5457">
                  <c:v>37.753155</c:v>
                </c:pt>
                <c:pt idx="5458">
                  <c:v>37.703766</c:v>
                </c:pt>
                <c:pt idx="5459">
                  <c:v>37.695972</c:v>
                </c:pt>
                <c:pt idx="5460">
                  <c:v>37.646584</c:v>
                </c:pt>
                <c:pt idx="5461">
                  <c:v>37.646584</c:v>
                </c:pt>
                <c:pt idx="5462">
                  <c:v>37.597195</c:v>
                </c:pt>
                <c:pt idx="5463">
                  <c:v>37.604988</c:v>
                </c:pt>
                <c:pt idx="5464">
                  <c:v>37.555599</c:v>
                </c:pt>
                <c:pt idx="5465">
                  <c:v>37.555599</c:v>
                </c:pt>
                <c:pt idx="5466">
                  <c:v>37.50621</c:v>
                </c:pt>
                <c:pt idx="5467">
                  <c:v>37.50621</c:v>
                </c:pt>
                <c:pt idx="5468">
                  <c:v>37.456821</c:v>
                </c:pt>
                <c:pt idx="5469">
                  <c:v>37.456821</c:v>
                </c:pt>
                <c:pt idx="5470">
                  <c:v>37.407433</c:v>
                </c:pt>
                <c:pt idx="5471">
                  <c:v>37.407433</c:v>
                </c:pt>
                <c:pt idx="5472">
                  <c:v>37.358044</c:v>
                </c:pt>
                <c:pt idx="5473">
                  <c:v>37.358044</c:v>
                </c:pt>
                <c:pt idx="5474">
                  <c:v>37.300861</c:v>
                </c:pt>
                <c:pt idx="5475">
                  <c:v>37.300861</c:v>
                </c:pt>
                <c:pt idx="5476">
                  <c:v>37.251472</c:v>
                </c:pt>
                <c:pt idx="5477">
                  <c:v>37.251472</c:v>
                </c:pt>
                <c:pt idx="5478">
                  <c:v>38.283661</c:v>
                </c:pt>
                <c:pt idx="5479">
                  <c:v>38.283661</c:v>
                </c:pt>
                <c:pt idx="5480">
                  <c:v>38.234272</c:v>
                </c:pt>
                <c:pt idx="5481">
                  <c:v>38.234272</c:v>
                </c:pt>
                <c:pt idx="5482">
                  <c:v>38.184883</c:v>
                </c:pt>
                <c:pt idx="5483">
                  <c:v>38.184883</c:v>
                </c:pt>
                <c:pt idx="5484">
                  <c:v>38.135494</c:v>
                </c:pt>
                <c:pt idx="5485">
                  <c:v>38.135494</c:v>
                </c:pt>
                <c:pt idx="5486">
                  <c:v>38.086105</c:v>
                </c:pt>
                <c:pt idx="5487">
                  <c:v>38.086105</c:v>
                </c:pt>
                <c:pt idx="5488">
                  <c:v>38.036716</c:v>
                </c:pt>
                <c:pt idx="5489">
                  <c:v>38.036716</c:v>
                </c:pt>
                <c:pt idx="5490">
                  <c:v>37.987328</c:v>
                </c:pt>
                <c:pt idx="5491">
                  <c:v>37.987328</c:v>
                </c:pt>
                <c:pt idx="5492">
                  <c:v>37.987328</c:v>
                </c:pt>
                <c:pt idx="5493">
                  <c:v>37.937939</c:v>
                </c:pt>
                <c:pt idx="5494">
                  <c:v>37.937939</c:v>
                </c:pt>
                <c:pt idx="5495">
                  <c:v>37.880756</c:v>
                </c:pt>
                <c:pt idx="5496">
                  <c:v>37.880756</c:v>
                </c:pt>
                <c:pt idx="5497">
                  <c:v>37.831367</c:v>
                </c:pt>
                <c:pt idx="5498">
                  <c:v>37.831367</c:v>
                </c:pt>
                <c:pt idx="5499">
                  <c:v>37.774185</c:v>
                </c:pt>
                <c:pt idx="5500">
                  <c:v>37.774185</c:v>
                </c:pt>
                <c:pt idx="5501">
                  <c:v>37.724796</c:v>
                </c:pt>
                <c:pt idx="5502">
                  <c:v>37.724796</c:v>
                </c:pt>
                <c:pt idx="5503">
                  <c:v>37.724796</c:v>
                </c:pt>
                <c:pt idx="5504">
                  <c:v>37.675407</c:v>
                </c:pt>
                <c:pt idx="5505">
                  <c:v>37.667614</c:v>
                </c:pt>
                <c:pt idx="5506">
                  <c:v>37.618225</c:v>
                </c:pt>
                <c:pt idx="5507">
                  <c:v>37.618225</c:v>
                </c:pt>
                <c:pt idx="5508">
                  <c:v>37.568836</c:v>
                </c:pt>
                <c:pt idx="5509">
                  <c:v>37.568836</c:v>
                </c:pt>
                <c:pt idx="5510">
                  <c:v>37.519447</c:v>
                </c:pt>
                <c:pt idx="5511">
                  <c:v>37.519447</c:v>
                </c:pt>
                <c:pt idx="5512">
                  <c:v>37.470058</c:v>
                </c:pt>
                <c:pt idx="5513">
                  <c:v>37.470058</c:v>
                </c:pt>
                <c:pt idx="5514">
                  <c:v>37.42067</c:v>
                </c:pt>
                <c:pt idx="5515">
                  <c:v>37.42067</c:v>
                </c:pt>
                <c:pt idx="5516">
                  <c:v>37.371281</c:v>
                </c:pt>
                <c:pt idx="5517">
                  <c:v>37.371281</c:v>
                </c:pt>
                <c:pt idx="5518">
                  <c:v>37.321892</c:v>
                </c:pt>
                <c:pt idx="5519">
                  <c:v>37.321892</c:v>
                </c:pt>
                <c:pt idx="5520">
                  <c:v>37.272503</c:v>
                </c:pt>
                <c:pt idx="5521">
                  <c:v>37.272503</c:v>
                </c:pt>
                <c:pt idx="5522">
                  <c:v>37.223114</c:v>
                </c:pt>
                <c:pt idx="5523">
                  <c:v>37.223114</c:v>
                </c:pt>
                <c:pt idx="5524">
                  <c:v>37.173725</c:v>
                </c:pt>
                <c:pt idx="5525">
                  <c:v>37.173725</c:v>
                </c:pt>
                <c:pt idx="5526">
                  <c:v>37.124336</c:v>
                </c:pt>
                <c:pt idx="5527">
                  <c:v>37.124336</c:v>
                </c:pt>
                <c:pt idx="5528">
                  <c:v>37.074947</c:v>
                </c:pt>
                <c:pt idx="5529">
                  <c:v>37.074947</c:v>
                </c:pt>
                <c:pt idx="5530">
                  <c:v>37.025558</c:v>
                </c:pt>
                <c:pt idx="5531">
                  <c:v>37.025558</c:v>
                </c:pt>
                <c:pt idx="5532">
                  <c:v>36.97617</c:v>
                </c:pt>
                <c:pt idx="5533">
                  <c:v>36.97617</c:v>
                </c:pt>
                <c:pt idx="5534">
                  <c:v>36.918987</c:v>
                </c:pt>
                <c:pt idx="5535">
                  <c:v>36.918987</c:v>
                </c:pt>
                <c:pt idx="5536">
                  <c:v>36.869598</c:v>
                </c:pt>
                <c:pt idx="5537">
                  <c:v>36.869598</c:v>
                </c:pt>
                <c:pt idx="5538">
                  <c:v>36.82021</c:v>
                </c:pt>
                <c:pt idx="5539">
                  <c:v>36.82021</c:v>
                </c:pt>
                <c:pt idx="5540">
                  <c:v>36.770821</c:v>
                </c:pt>
                <c:pt idx="5541">
                  <c:v>36.770821</c:v>
                </c:pt>
                <c:pt idx="5542">
                  <c:v>36.713638</c:v>
                </c:pt>
                <c:pt idx="5543">
                  <c:v>36.713638</c:v>
                </c:pt>
                <c:pt idx="5544">
                  <c:v>36.664249</c:v>
                </c:pt>
                <c:pt idx="5545">
                  <c:v>36.664249</c:v>
                </c:pt>
                <c:pt idx="5546">
                  <c:v>36.614861</c:v>
                </c:pt>
                <c:pt idx="5547">
                  <c:v>36.614861</c:v>
                </c:pt>
                <c:pt idx="5548">
                  <c:v>36.565472</c:v>
                </c:pt>
                <c:pt idx="5549">
                  <c:v>36.565472</c:v>
                </c:pt>
                <c:pt idx="5550">
                  <c:v>36.516083</c:v>
                </c:pt>
                <c:pt idx="5551">
                  <c:v>36.516083</c:v>
                </c:pt>
                <c:pt idx="5552">
                  <c:v>36.466694</c:v>
                </c:pt>
                <c:pt idx="5553">
                  <c:v>36.466694</c:v>
                </c:pt>
                <c:pt idx="5554">
                  <c:v>36.417305</c:v>
                </c:pt>
                <c:pt idx="5555">
                  <c:v>36.417305</c:v>
                </c:pt>
                <c:pt idx="5556">
                  <c:v>36.367916</c:v>
                </c:pt>
                <c:pt idx="5557">
                  <c:v>36.367916</c:v>
                </c:pt>
                <c:pt idx="5558">
                  <c:v>36.318527</c:v>
                </c:pt>
                <c:pt idx="5559">
                  <c:v>36.326321</c:v>
                </c:pt>
                <c:pt idx="5560">
                  <c:v>36.276932</c:v>
                </c:pt>
                <c:pt idx="5561">
                  <c:v>36.276932</c:v>
                </c:pt>
                <c:pt idx="5562">
                  <c:v>36.276932</c:v>
                </c:pt>
                <c:pt idx="5563">
                  <c:v>36.227543</c:v>
                </c:pt>
                <c:pt idx="5564">
                  <c:v>36.235336</c:v>
                </c:pt>
                <c:pt idx="5565">
                  <c:v>36.235336</c:v>
                </c:pt>
                <c:pt idx="5566">
                  <c:v>36.193741</c:v>
                </c:pt>
                <c:pt idx="5567">
                  <c:v>36.193741</c:v>
                </c:pt>
                <c:pt idx="5568">
                  <c:v>36.193741</c:v>
                </c:pt>
                <c:pt idx="5569">
                  <c:v>36.152145</c:v>
                </c:pt>
                <c:pt idx="5570">
                  <c:v>38.579994</c:v>
                </c:pt>
                <c:pt idx="5571">
                  <c:v>38.579994</c:v>
                </c:pt>
                <c:pt idx="5572">
                  <c:v>38.530605</c:v>
                </c:pt>
                <c:pt idx="5573">
                  <c:v>38.530605</c:v>
                </c:pt>
                <c:pt idx="5574">
                  <c:v>38.481216</c:v>
                </c:pt>
                <c:pt idx="5575">
                  <c:v>38.481216</c:v>
                </c:pt>
                <c:pt idx="5576">
                  <c:v>38.431828</c:v>
                </c:pt>
                <c:pt idx="5577">
                  <c:v>38.431828</c:v>
                </c:pt>
                <c:pt idx="5578">
                  <c:v>38.382439</c:v>
                </c:pt>
                <c:pt idx="5579">
                  <c:v>40.069454</c:v>
                </c:pt>
                <c:pt idx="5580">
                  <c:v>40.069454</c:v>
                </c:pt>
                <c:pt idx="5581">
                  <c:v>40.020065</c:v>
                </c:pt>
                <c:pt idx="5582">
                  <c:v>40.020065</c:v>
                </c:pt>
                <c:pt idx="5583">
                  <c:v>39.970676</c:v>
                </c:pt>
                <c:pt idx="5584">
                  <c:v>39.970676</c:v>
                </c:pt>
                <c:pt idx="5585">
                  <c:v>39.921288</c:v>
                </c:pt>
                <c:pt idx="5586">
                  <c:v>39.921288</c:v>
                </c:pt>
                <c:pt idx="5587">
                  <c:v>39.871899</c:v>
                </c:pt>
                <c:pt idx="5588">
                  <c:v>39.871899</c:v>
                </c:pt>
                <c:pt idx="5589">
                  <c:v>39.82251</c:v>
                </c:pt>
                <c:pt idx="5590">
                  <c:v>39.82251</c:v>
                </c:pt>
                <c:pt idx="5591">
                  <c:v>39.773121</c:v>
                </c:pt>
                <c:pt idx="5592">
                  <c:v>39.773121</c:v>
                </c:pt>
                <c:pt idx="5593">
                  <c:v>39.723732</c:v>
                </c:pt>
                <c:pt idx="5594">
                  <c:v>39.723732</c:v>
                </c:pt>
                <c:pt idx="5595">
                  <c:v>39.674343</c:v>
                </c:pt>
                <c:pt idx="5596">
                  <c:v>39.674343</c:v>
                </c:pt>
                <c:pt idx="5597">
                  <c:v>39.624954</c:v>
                </c:pt>
                <c:pt idx="5598">
                  <c:v>39.624954</c:v>
                </c:pt>
                <c:pt idx="5599">
                  <c:v>39.575565</c:v>
                </c:pt>
                <c:pt idx="5600">
                  <c:v>39.575565</c:v>
                </c:pt>
                <c:pt idx="5601">
                  <c:v>39.526176</c:v>
                </c:pt>
                <c:pt idx="5602">
                  <c:v>39.526176</c:v>
                </c:pt>
                <c:pt idx="5603">
                  <c:v>39.476788</c:v>
                </c:pt>
                <c:pt idx="5604">
                  <c:v>39.476788</c:v>
                </c:pt>
                <c:pt idx="5605">
                  <c:v>28.45208</c:v>
                </c:pt>
                <c:pt idx="5606">
                  <c:v>28.45208</c:v>
                </c:pt>
                <c:pt idx="5607">
                  <c:v>28.459873</c:v>
                </c:pt>
                <c:pt idx="5608">
                  <c:v>28.459873</c:v>
                </c:pt>
                <c:pt idx="5609">
                  <c:v>28.467667</c:v>
                </c:pt>
                <c:pt idx="5610">
                  <c:v>28.467667</c:v>
                </c:pt>
                <c:pt idx="5611">
                  <c:v>28.47546</c:v>
                </c:pt>
                <c:pt idx="5612">
                  <c:v>28.47546</c:v>
                </c:pt>
                <c:pt idx="5613">
                  <c:v>28.483253</c:v>
                </c:pt>
                <c:pt idx="5614">
                  <c:v>28.483253</c:v>
                </c:pt>
                <c:pt idx="5615">
                  <c:v>28.491047</c:v>
                </c:pt>
                <c:pt idx="5616">
                  <c:v>28.491047</c:v>
                </c:pt>
                <c:pt idx="5617">
                  <c:v>28.49884</c:v>
                </c:pt>
                <c:pt idx="5618">
                  <c:v>28.49884</c:v>
                </c:pt>
                <c:pt idx="5619">
                  <c:v>28.506634</c:v>
                </c:pt>
                <c:pt idx="5620">
                  <c:v>28.556023</c:v>
                </c:pt>
                <c:pt idx="5621">
                  <c:v>28.563816</c:v>
                </c:pt>
                <c:pt idx="5622">
                  <c:v>28.563816</c:v>
                </c:pt>
                <c:pt idx="5623">
                  <c:v>28.563816</c:v>
                </c:pt>
                <c:pt idx="5624">
                  <c:v>28.571609</c:v>
                </c:pt>
                <c:pt idx="5625">
                  <c:v>28.571609</c:v>
                </c:pt>
                <c:pt idx="5626">
                  <c:v>28.579403</c:v>
                </c:pt>
                <c:pt idx="5627">
                  <c:v>28.579403</c:v>
                </c:pt>
                <c:pt idx="5628">
                  <c:v>28.587196</c:v>
                </c:pt>
                <c:pt idx="5629">
                  <c:v>28.587196</c:v>
                </c:pt>
                <c:pt idx="5630">
                  <c:v>28.59499</c:v>
                </c:pt>
                <c:pt idx="5631">
                  <c:v>28.59499</c:v>
                </c:pt>
                <c:pt idx="5632">
                  <c:v>28.602783</c:v>
                </c:pt>
                <c:pt idx="5633">
                  <c:v>28.602783</c:v>
                </c:pt>
                <c:pt idx="5634">
                  <c:v>28.610577</c:v>
                </c:pt>
                <c:pt idx="5635">
                  <c:v>28.610577</c:v>
                </c:pt>
                <c:pt idx="5636">
                  <c:v>28.61837</c:v>
                </c:pt>
                <c:pt idx="5637">
                  <c:v>28.667759</c:v>
                </c:pt>
                <c:pt idx="5638">
                  <c:v>28.675552</c:v>
                </c:pt>
                <c:pt idx="5639">
                  <c:v>28.675552</c:v>
                </c:pt>
                <c:pt idx="5640">
                  <c:v>28.683346</c:v>
                </c:pt>
                <c:pt idx="5641">
                  <c:v>28.683346</c:v>
                </c:pt>
                <c:pt idx="5642">
                  <c:v>28.691139</c:v>
                </c:pt>
                <c:pt idx="5643">
                  <c:v>28.691139</c:v>
                </c:pt>
                <c:pt idx="5644">
                  <c:v>28.698933</c:v>
                </c:pt>
                <c:pt idx="5645">
                  <c:v>28.698933</c:v>
                </c:pt>
                <c:pt idx="5646">
                  <c:v>28.706724</c:v>
                </c:pt>
                <c:pt idx="5647">
                  <c:v>28.706724</c:v>
                </c:pt>
                <c:pt idx="5648">
                  <c:v>28.714518</c:v>
                </c:pt>
                <c:pt idx="5649">
                  <c:v>28.714518</c:v>
                </c:pt>
                <c:pt idx="5650">
                  <c:v>28.722311</c:v>
                </c:pt>
                <c:pt idx="5651">
                  <c:v>28.7717</c:v>
                </c:pt>
                <c:pt idx="5652">
                  <c:v>28.779493</c:v>
                </c:pt>
                <c:pt idx="5653">
                  <c:v>28.779493</c:v>
                </c:pt>
                <c:pt idx="5654">
                  <c:v>28.787287</c:v>
                </c:pt>
                <c:pt idx="5655">
                  <c:v>28.787287</c:v>
                </c:pt>
                <c:pt idx="5656">
                  <c:v>28.79508</c:v>
                </c:pt>
                <c:pt idx="5657">
                  <c:v>28.79508</c:v>
                </c:pt>
                <c:pt idx="5658">
                  <c:v>28.802874</c:v>
                </c:pt>
                <c:pt idx="5659">
                  <c:v>28.802874</c:v>
                </c:pt>
                <c:pt idx="5660">
                  <c:v>28.810667</c:v>
                </c:pt>
                <c:pt idx="5661">
                  <c:v>28.810667</c:v>
                </c:pt>
                <c:pt idx="5662">
                  <c:v>28.81846</c:v>
                </c:pt>
                <c:pt idx="5663">
                  <c:v>28.81846</c:v>
                </c:pt>
                <c:pt idx="5664">
                  <c:v>28.875643</c:v>
                </c:pt>
                <c:pt idx="5665">
                  <c:v>28.826254</c:v>
                </c:pt>
                <c:pt idx="5666">
                  <c:v>28.834047</c:v>
                </c:pt>
                <c:pt idx="5667">
                  <c:v>28.834047</c:v>
                </c:pt>
                <c:pt idx="5668">
                  <c:v>28.841841</c:v>
                </c:pt>
                <c:pt idx="5669">
                  <c:v>28.841841</c:v>
                </c:pt>
                <c:pt idx="5670">
                  <c:v>28.841841</c:v>
                </c:pt>
                <c:pt idx="5671">
                  <c:v>28.800245</c:v>
                </c:pt>
                <c:pt idx="5672">
                  <c:v>28.800245</c:v>
                </c:pt>
                <c:pt idx="5673">
                  <c:v>28.800245</c:v>
                </c:pt>
                <c:pt idx="5674">
                  <c:v>28.75865</c:v>
                </c:pt>
                <c:pt idx="5675">
                  <c:v>28.75865</c:v>
                </c:pt>
                <c:pt idx="5676">
                  <c:v>28.717054</c:v>
                </c:pt>
                <c:pt idx="5677">
                  <c:v>28.717054</c:v>
                </c:pt>
                <c:pt idx="5678">
                  <c:v>28.717054</c:v>
                </c:pt>
                <c:pt idx="5679">
                  <c:v>28.675459</c:v>
                </c:pt>
                <c:pt idx="5680">
                  <c:v>28.675459</c:v>
                </c:pt>
                <c:pt idx="5681">
                  <c:v>28.675459</c:v>
                </c:pt>
                <c:pt idx="5682">
                  <c:v>28.633863</c:v>
                </c:pt>
                <c:pt idx="5683">
                  <c:v>28.633863</c:v>
                </c:pt>
                <c:pt idx="5684">
                  <c:v>28.633863</c:v>
                </c:pt>
                <c:pt idx="5685">
                  <c:v>28.592268</c:v>
                </c:pt>
                <c:pt idx="5686">
                  <c:v>28.592268</c:v>
                </c:pt>
                <c:pt idx="5687">
                  <c:v>28.592268</c:v>
                </c:pt>
                <c:pt idx="5688">
                  <c:v>28.550673</c:v>
                </c:pt>
                <c:pt idx="5689">
                  <c:v>28.550673</c:v>
                </c:pt>
                <c:pt idx="5690">
                  <c:v>28.558464</c:v>
                </c:pt>
                <c:pt idx="5691">
                  <c:v>28.558464</c:v>
                </c:pt>
                <c:pt idx="5692">
                  <c:v>28.516869</c:v>
                </c:pt>
                <c:pt idx="5693">
                  <c:v>28.516869</c:v>
                </c:pt>
                <c:pt idx="5694">
                  <c:v>28.524662</c:v>
                </c:pt>
                <c:pt idx="5695">
                  <c:v>28.524662</c:v>
                </c:pt>
                <c:pt idx="5696">
                  <c:v>28.524662</c:v>
                </c:pt>
                <c:pt idx="5697">
                  <c:v>28.483067</c:v>
                </c:pt>
                <c:pt idx="5698">
                  <c:v>28.483067</c:v>
                </c:pt>
                <c:pt idx="5699">
                  <c:v>28.49086</c:v>
                </c:pt>
                <c:pt idx="5700">
                  <c:v>28.49086</c:v>
                </c:pt>
                <c:pt idx="5701">
                  <c:v>28.449265</c:v>
                </c:pt>
                <c:pt idx="5702">
                  <c:v>28.449265</c:v>
                </c:pt>
                <c:pt idx="5703">
                  <c:v>28.449265</c:v>
                </c:pt>
                <c:pt idx="5704">
                  <c:v>28.457058</c:v>
                </c:pt>
                <c:pt idx="5705">
                  <c:v>28.407669</c:v>
                </c:pt>
                <c:pt idx="5706">
                  <c:v>28.415462</c:v>
                </c:pt>
                <c:pt idx="5707">
                  <c:v>28.415462</c:v>
                </c:pt>
                <c:pt idx="5708">
                  <c:v>28.423256</c:v>
                </c:pt>
                <c:pt idx="5709">
                  <c:v>28.373867</c:v>
                </c:pt>
                <c:pt idx="5710">
                  <c:v>28.38166</c:v>
                </c:pt>
                <c:pt idx="5711">
                  <c:v>28.38166</c:v>
                </c:pt>
                <c:pt idx="5712">
                  <c:v>28.332272</c:v>
                </c:pt>
                <c:pt idx="5713">
                  <c:v>28.332272</c:v>
                </c:pt>
                <c:pt idx="5714">
                  <c:v>28.340065</c:v>
                </c:pt>
                <c:pt idx="5715">
                  <c:v>28.290676</c:v>
                </c:pt>
                <c:pt idx="5716">
                  <c:v>28.290676</c:v>
                </c:pt>
                <c:pt idx="5717">
                  <c:v>28.249081</c:v>
                </c:pt>
                <c:pt idx="5718">
                  <c:v>28.249081</c:v>
                </c:pt>
                <c:pt idx="5719">
                  <c:v>28.249081</c:v>
                </c:pt>
                <c:pt idx="5720">
                  <c:v>28.199692</c:v>
                </c:pt>
                <c:pt idx="5721">
                  <c:v>28.199692</c:v>
                </c:pt>
                <c:pt idx="5722">
                  <c:v>28.158096</c:v>
                </c:pt>
                <c:pt idx="5723">
                  <c:v>28.158096</c:v>
                </c:pt>
                <c:pt idx="5724">
                  <c:v>28.108707</c:v>
                </c:pt>
                <c:pt idx="5725">
                  <c:v>28.108707</c:v>
                </c:pt>
                <c:pt idx="5726">
                  <c:v>28.059319</c:v>
                </c:pt>
                <c:pt idx="5727">
                  <c:v>28.059319</c:v>
                </c:pt>
                <c:pt idx="5728">
                  <c:v>28.00993</c:v>
                </c:pt>
                <c:pt idx="5729">
                  <c:v>28.00993</c:v>
                </c:pt>
                <c:pt idx="5730">
                  <c:v>27.960541</c:v>
                </c:pt>
                <c:pt idx="5731">
                  <c:v>27.960541</c:v>
                </c:pt>
                <c:pt idx="5732">
                  <c:v>27.911152</c:v>
                </c:pt>
                <c:pt idx="5733">
                  <c:v>27.911152</c:v>
                </c:pt>
                <c:pt idx="5734">
                  <c:v>27.861763</c:v>
                </c:pt>
                <c:pt idx="5735">
                  <c:v>27.861763</c:v>
                </c:pt>
                <c:pt idx="5736">
                  <c:v>27.812374</c:v>
                </c:pt>
                <c:pt idx="5737">
                  <c:v>27.812374</c:v>
                </c:pt>
                <c:pt idx="5738">
                  <c:v>27.762985</c:v>
                </c:pt>
                <c:pt idx="5739">
                  <c:v>27.762985</c:v>
                </c:pt>
                <c:pt idx="5740">
                  <c:v>27.713596</c:v>
                </c:pt>
                <c:pt idx="5741">
                  <c:v>27.713596</c:v>
                </c:pt>
                <c:pt idx="5742">
                  <c:v>27.664207</c:v>
                </c:pt>
                <c:pt idx="5743">
                  <c:v>27.664207</c:v>
                </c:pt>
                <c:pt idx="5744">
                  <c:v>27.614819</c:v>
                </c:pt>
                <c:pt idx="5745">
                  <c:v>27.607025</c:v>
                </c:pt>
                <c:pt idx="5746">
                  <c:v>27.557636</c:v>
                </c:pt>
                <c:pt idx="5747">
                  <c:v>27.557636</c:v>
                </c:pt>
                <c:pt idx="5748">
                  <c:v>27.508247</c:v>
                </c:pt>
                <c:pt idx="5749">
                  <c:v>27.508247</c:v>
                </c:pt>
                <c:pt idx="5750">
                  <c:v>27.458858</c:v>
                </c:pt>
                <c:pt idx="5751">
                  <c:v>27.458858</c:v>
                </c:pt>
                <c:pt idx="5752">
                  <c:v>27.401676</c:v>
                </c:pt>
                <c:pt idx="5753">
                  <c:v>27.401676</c:v>
                </c:pt>
                <c:pt idx="5754">
                  <c:v>27.352287</c:v>
                </c:pt>
                <c:pt idx="5755">
                  <c:v>27.352287</c:v>
                </c:pt>
                <c:pt idx="5756">
                  <c:v>27.302898</c:v>
                </c:pt>
                <c:pt idx="5757">
                  <c:v>27.302898</c:v>
                </c:pt>
                <c:pt idx="5758">
                  <c:v>27.295105</c:v>
                </c:pt>
                <c:pt idx="5759">
                  <c:v>27.245716</c:v>
                </c:pt>
                <c:pt idx="5760">
                  <c:v>27.245716</c:v>
                </c:pt>
                <c:pt idx="5761">
                  <c:v>27.196327</c:v>
                </c:pt>
                <c:pt idx="5762">
                  <c:v>27.204121</c:v>
                </c:pt>
                <c:pt idx="5763">
                  <c:v>27.154732</c:v>
                </c:pt>
                <c:pt idx="5764">
                  <c:v>27.154732</c:v>
                </c:pt>
                <c:pt idx="5765">
                  <c:v>27.105343</c:v>
                </c:pt>
                <c:pt idx="5766">
                  <c:v>27.105343</c:v>
                </c:pt>
                <c:pt idx="5767">
                  <c:v>27.055954</c:v>
                </c:pt>
                <c:pt idx="5768">
                  <c:v>27.055954</c:v>
                </c:pt>
                <c:pt idx="5769">
                  <c:v>27.014359</c:v>
                </c:pt>
                <c:pt idx="5770">
                  <c:v>27.014359</c:v>
                </c:pt>
                <c:pt idx="5771">
                  <c:v>27.014359</c:v>
                </c:pt>
                <c:pt idx="5772">
                  <c:v>26.972763</c:v>
                </c:pt>
                <c:pt idx="5773">
                  <c:v>26.972763</c:v>
                </c:pt>
                <c:pt idx="5774">
                  <c:v>26.972763</c:v>
                </c:pt>
                <c:pt idx="5775">
                  <c:v>26.931166</c:v>
                </c:pt>
                <c:pt idx="5776">
                  <c:v>26.931166</c:v>
                </c:pt>
                <c:pt idx="5777">
                  <c:v>26.938959</c:v>
                </c:pt>
                <c:pt idx="5778">
                  <c:v>26.88957</c:v>
                </c:pt>
                <c:pt idx="5779">
                  <c:v>26.88957</c:v>
                </c:pt>
                <c:pt idx="5780">
                  <c:v>26.897364</c:v>
                </c:pt>
                <c:pt idx="5781">
                  <c:v>26.847975</c:v>
                </c:pt>
                <c:pt idx="5782">
                  <c:v>26.847975</c:v>
                </c:pt>
                <c:pt idx="5783">
                  <c:v>26.855768</c:v>
                </c:pt>
                <c:pt idx="5784">
                  <c:v>26.806379</c:v>
                </c:pt>
                <c:pt idx="5785">
                  <c:v>26.814173</c:v>
                </c:pt>
                <c:pt idx="5786">
                  <c:v>26.814173</c:v>
                </c:pt>
                <c:pt idx="5787">
                  <c:v>26.764784</c:v>
                </c:pt>
                <c:pt idx="5788">
                  <c:v>26.772577</c:v>
                </c:pt>
                <c:pt idx="5789">
                  <c:v>26.772577</c:v>
                </c:pt>
                <c:pt idx="5790">
                  <c:v>26.730982</c:v>
                </c:pt>
                <c:pt idx="5791">
                  <c:v>26.730982</c:v>
                </c:pt>
                <c:pt idx="5792">
                  <c:v>26.730982</c:v>
                </c:pt>
                <c:pt idx="5793">
                  <c:v>26.689386</c:v>
                </c:pt>
                <c:pt idx="5794">
                  <c:v>26.689386</c:v>
                </c:pt>
                <c:pt idx="5795">
                  <c:v>26.689386</c:v>
                </c:pt>
                <c:pt idx="5796">
                  <c:v>26.647791</c:v>
                </c:pt>
                <c:pt idx="5797">
                  <c:v>26.647791</c:v>
                </c:pt>
                <c:pt idx="5798">
                  <c:v>26.647791</c:v>
                </c:pt>
                <c:pt idx="5799">
                  <c:v>26.606195</c:v>
                </c:pt>
                <c:pt idx="5800">
                  <c:v>26.606195</c:v>
                </c:pt>
                <c:pt idx="5801">
                  <c:v>26.606195</c:v>
                </c:pt>
                <c:pt idx="5802">
                  <c:v>26.5646</c:v>
                </c:pt>
                <c:pt idx="5803">
                  <c:v>26.5646</c:v>
                </c:pt>
                <c:pt idx="5804">
                  <c:v>26.515211</c:v>
                </c:pt>
                <c:pt idx="5805">
                  <c:v>26.523005</c:v>
                </c:pt>
                <c:pt idx="5806">
                  <c:v>26.523005</c:v>
                </c:pt>
                <c:pt idx="5807">
                  <c:v>26.473616</c:v>
                </c:pt>
                <c:pt idx="5808">
                  <c:v>26.481409</c:v>
                </c:pt>
                <c:pt idx="5809">
                  <c:v>26.481409</c:v>
                </c:pt>
                <c:pt idx="5810">
                  <c:v>26.439814</c:v>
                </c:pt>
                <c:pt idx="5811">
                  <c:v>26.439814</c:v>
                </c:pt>
                <c:pt idx="5812">
                  <c:v>26.439814</c:v>
                </c:pt>
                <c:pt idx="5813">
                  <c:v>26.447607</c:v>
                </c:pt>
                <c:pt idx="5814">
                  <c:v>26.398218</c:v>
                </c:pt>
                <c:pt idx="5815">
                  <c:v>26.406012</c:v>
                </c:pt>
                <c:pt idx="5816">
                  <c:v>26.406012</c:v>
                </c:pt>
                <c:pt idx="5817">
                  <c:v>26.364416</c:v>
                </c:pt>
                <c:pt idx="5818">
                  <c:v>26.364416</c:v>
                </c:pt>
                <c:pt idx="5819">
                  <c:v>26.364416</c:v>
                </c:pt>
                <c:pt idx="5820">
                  <c:v>26.372208</c:v>
                </c:pt>
                <c:pt idx="5821">
                  <c:v>26.322819</c:v>
                </c:pt>
                <c:pt idx="5822">
                  <c:v>26.330612</c:v>
                </c:pt>
                <c:pt idx="5823">
                  <c:v>26.330612</c:v>
                </c:pt>
                <c:pt idx="5824">
                  <c:v>8.692208000000001</c:v>
                </c:pt>
                <c:pt idx="5825">
                  <c:v>8.684415</c:v>
                </c:pt>
                <c:pt idx="5826">
                  <c:v>8.684415</c:v>
                </c:pt>
                <c:pt idx="5827">
                  <c:v>8.627233</c:v>
                </c:pt>
                <c:pt idx="5828">
                  <c:v>8.627233</c:v>
                </c:pt>
                <c:pt idx="5829">
                  <c:v>8.627233</c:v>
                </c:pt>
                <c:pt idx="5830">
                  <c:v>8.57005</c:v>
                </c:pt>
                <c:pt idx="5831">
                  <c:v>8.57005</c:v>
                </c:pt>
                <c:pt idx="5832">
                  <c:v>8.562257</c:v>
                </c:pt>
                <c:pt idx="5833">
                  <c:v>8.562257</c:v>
                </c:pt>
                <c:pt idx="5834">
                  <c:v>8.554463</c:v>
                </c:pt>
                <c:pt idx="5835">
                  <c:v>8.554463</c:v>
                </c:pt>
                <c:pt idx="5836">
                  <c:v>8.497282</c:v>
                </c:pt>
                <c:pt idx="5837">
                  <c:v>8.497282</c:v>
                </c:pt>
                <c:pt idx="5838">
                  <c:v>8.489489</c:v>
                </c:pt>
                <c:pt idx="5839">
                  <c:v>8.489489</c:v>
                </c:pt>
                <c:pt idx="5840">
                  <c:v>8.481695</c:v>
                </c:pt>
                <c:pt idx="5841">
                  <c:v>8.481695</c:v>
                </c:pt>
                <c:pt idx="5842">
                  <c:v>8.473902</c:v>
                </c:pt>
                <c:pt idx="5843">
                  <c:v>8.473902</c:v>
                </c:pt>
                <c:pt idx="5844">
                  <c:v>8.466108</c:v>
                </c:pt>
                <c:pt idx="5845">
                  <c:v>8.466108</c:v>
                </c:pt>
                <c:pt idx="5846">
                  <c:v>8.458315000000001</c:v>
                </c:pt>
                <c:pt idx="5847">
                  <c:v>8.408926</c:v>
                </c:pt>
                <c:pt idx="5848">
                  <c:v>8.401133</c:v>
                </c:pt>
                <c:pt idx="5849">
                  <c:v>8.401133</c:v>
                </c:pt>
                <c:pt idx="5850">
                  <c:v>8.393339</c:v>
                </c:pt>
                <c:pt idx="5851">
                  <c:v>8.393339</c:v>
                </c:pt>
                <c:pt idx="5852">
                  <c:v>8.385546</c:v>
                </c:pt>
                <c:pt idx="5853">
                  <c:v>8.385546</c:v>
                </c:pt>
                <c:pt idx="5854">
                  <c:v>8.377752</c:v>
                </c:pt>
                <c:pt idx="5855">
                  <c:v>8.377752</c:v>
                </c:pt>
                <c:pt idx="5856">
                  <c:v>8.369959</c:v>
                </c:pt>
                <c:pt idx="5857">
                  <c:v>8.369959</c:v>
                </c:pt>
                <c:pt idx="5858">
                  <c:v>8.362166</c:v>
                </c:pt>
                <c:pt idx="5859">
                  <c:v>8.362166</c:v>
                </c:pt>
                <c:pt idx="5860">
                  <c:v>8.354373000000001</c:v>
                </c:pt>
                <c:pt idx="5861">
                  <c:v>8.354373000000001</c:v>
                </c:pt>
                <c:pt idx="5862">
                  <c:v>8.34658</c:v>
                </c:pt>
                <c:pt idx="5863">
                  <c:v>8.34658</c:v>
                </c:pt>
                <c:pt idx="5864">
                  <c:v>8.338786</c:v>
                </c:pt>
                <c:pt idx="5865">
                  <c:v>8.338786</c:v>
                </c:pt>
                <c:pt idx="5866">
                  <c:v>8.330993</c:v>
                </c:pt>
                <c:pt idx="5867">
                  <c:v>8.330993</c:v>
                </c:pt>
                <c:pt idx="5868">
                  <c:v>8.323199</c:v>
                </c:pt>
                <c:pt idx="5869">
                  <c:v>8.323199</c:v>
                </c:pt>
                <c:pt idx="5870">
                  <c:v>8.315406</c:v>
                </c:pt>
                <c:pt idx="5871">
                  <c:v>8.315406</c:v>
                </c:pt>
                <c:pt idx="5872">
                  <c:v>8.307612</c:v>
                </c:pt>
                <c:pt idx="5873">
                  <c:v>8.307612</c:v>
                </c:pt>
                <c:pt idx="5874">
                  <c:v>8.299819</c:v>
                </c:pt>
                <c:pt idx="5875">
                  <c:v>8.299819</c:v>
                </c:pt>
                <c:pt idx="5876">
                  <c:v>8.292026</c:v>
                </c:pt>
                <c:pt idx="5877">
                  <c:v>8.292026</c:v>
                </c:pt>
                <c:pt idx="5878">
                  <c:v>8.284233</c:v>
                </c:pt>
                <c:pt idx="5879">
                  <c:v>8.284233</c:v>
                </c:pt>
                <c:pt idx="5880">
                  <c:v>8.27644</c:v>
                </c:pt>
                <c:pt idx="5881">
                  <c:v>8.27644</c:v>
                </c:pt>
                <c:pt idx="5882">
                  <c:v>8.268646</c:v>
                </c:pt>
                <c:pt idx="5883">
                  <c:v>8.268646</c:v>
                </c:pt>
                <c:pt idx="5884">
                  <c:v>8.260853</c:v>
                </c:pt>
                <c:pt idx="5885">
                  <c:v>8.260853</c:v>
                </c:pt>
                <c:pt idx="5886">
                  <c:v>8.253059</c:v>
                </c:pt>
                <c:pt idx="5887">
                  <c:v>8.253059</c:v>
                </c:pt>
                <c:pt idx="5888">
                  <c:v>8.245266000000001</c:v>
                </c:pt>
                <c:pt idx="5889">
                  <c:v>8.245266000000001</c:v>
                </c:pt>
                <c:pt idx="5890">
                  <c:v>8.237473</c:v>
                </c:pt>
                <c:pt idx="5891">
                  <c:v>8.237473</c:v>
                </c:pt>
                <c:pt idx="5892">
                  <c:v>8.237473</c:v>
                </c:pt>
                <c:pt idx="5893">
                  <c:v>8.229679000000001</c:v>
                </c:pt>
                <c:pt idx="5894">
                  <c:v>8.229679000000001</c:v>
                </c:pt>
                <c:pt idx="5895">
                  <c:v>8.221886</c:v>
                </c:pt>
                <c:pt idx="5896">
                  <c:v>8.221886</c:v>
                </c:pt>
                <c:pt idx="5897">
                  <c:v>8.263481</c:v>
                </c:pt>
                <c:pt idx="5898">
                  <c:v>8.263481</c:v>
                </c:pt>
                <c:pt idx="5899">
                  <c:v>8.255689</c:v>
                </c:pt>
                <c:pt idx="5900">
                  <c:v>8.255689</c:v>
                </c:pt>
                <c:pt idx="5901">
                  <c:v>8.247895</c:v>
                </c:pt>
                <c:pt idx="5902">
                  <c:v>8.247895</c:v>
                </c:pt>
                <c:pt idx="5903">
                  <c:v>8.240102</c:v>
                </c:pt>
                <c:pt idx="5904">
                  <c:v>8.240102</c:v>
                </c:pt>
                <c:pt idx="5905">
                  <c:v>8.232308</c:v>
                </c:pt>
                <c:pt idx="5906">
                  <c:v>8.232308</c:v>
                </c:pt>
                <c:pt idx="5907">
                  <c:v>8.224515</c:v>
                </c:pt>
                <c:pt idx="5908">
                  <c:v>8.494653</c:v>
                </c:pt>
                <c:pt idx="5909">
                  <c:v>8.494653</c:v>
                </c:pt>
                <c:pt idx="5910">
                  <c:v>8.486859</c:v>
                </c:pt>
                <c:pt idx="5911">
                  <c:v>8.486859</c:v>
                </c:pt>
                <c:pt idx="5912">
                  <c:v>8.479066</c:v>
                </c:pt>
                <c:pt idx="5913">
                  <c:v>8.429677</c:v>
                </c:pt>
                <c:pt idx="5914">
                  <c:v>8.421884</c:v>
                </c:pt>
                <c:pt idx="5915">
                  <c:v>8.421884</c:v>
                </c:pt>
                <c:pt idx="5916">
                  <c:v>8.41409</c:v>
                </c:pt>
                <c:pt idx="5917">
                  <c:v>8.41409</c:v>
                </c:pt>
                <c:pt idx="5918">
                  <c:v>8.406297</c:v>
                </c:pt>
                <c:pt idx="5919">
                  <c:v>8.356908</c:v>
                </c:pt>
                <c:pt idx="5920">
                  <c:v>8.349114</c:v>
                </c:pt>
                <c:pt idx="5921">
                  <c:v>8.349114</c:v>
                </c:pt>
                <c:pt idx="5922">
                  <c:v>8.341322</c:v>
                </c:pt>
                <c:pt idx="5923">
                  <c:v>8.341322</c:v>
                </c:pt>
                <c:pt idx="5924">
                  <c:v>8.333529</c:v>
                </c:pt>
                <c:pt idx="5925">
                  <c:v>8.333529</c:v>
                </c:pt>
                <c:pt idx="5926">
                  <c:v>8.284140000000001</c:v>
                </c:pt>
                <c:pt idx="5927">
                  <c:v>8.276346</c:v>
                </c:pt>
                <c:pt idx="5928">
                  <c:v>8.276346</c:v>
                </c:pt>
                <c:pt idx="5929">
                  <c:v>8.268553000000001</c:v>
                </c:pt>
                <c:pt idx="5930">
                  <c:v>8.268553000000001</c:v>
                </c:pt>
                <c:pt idx="5931">
                  <c:v>8.260759</c:v>
                </c:pt>
                <c:pt idx="5932">
                  <c:v>8.260759</c:v>
                </c:pt>
                <c:pt idx="5933">
                  <c:v>8.252966</c:v>
                </c:pt>
                <c:pt idx="5934">
                  <c:v>8.252966</c:v>
                </c:pt>
                <c:pt idx="5935">
                  <c:v>8.245173</c:v>
                </c:pt>
                <c:pt idx="5936">
                  <c:v>8.245173</c:v>
                </c:pt>
                <c:pt idx="5937">
                  <c:v>8.237379000000001</c:v>
                </c:pt>
                <c:pt idx="5938">
                  <c:v>8.237379000000001</c:v>
                </c:pt>
                <c:pt idx="5939">
                  <c:v>8.229586</c:v>
                </c:pt>
                <c:pt idx="5940">
                  <c:v>8.180197</c:v>
                </c:pt>
                <c:pt idx="5941">
                  <c:v>8.172403</c:v>
                </c:pt>
                <c:pt idx="5942">
                  <c:v>8.172403</c:v>
                </c:pt>
                <c:pt idx="5943">
                  <c:v>8.16461</c:v>
                </c:pt>
                <c:pt idx="5944">
                  <c:v>8.16461</c:v>
                </c:pt>
                <c:pt idx="5945">
                  <c:v>8.156817</c:v>
                </c:pt>
                <c:pt idx="5946">
                  <c:v>8.156817</c:v>
                </c:pt>
                <c:pt idx="5947">
                  <c:v>8.149024000000001</c:v>
                </c:pt>
                <c:pt idx="5948">
                  <c:v>8.149024000000001</c:v>
                </c:pt>
                <c:pt idx="5949">
                  <c:v>8.141231</c:v>
                </c:pt>
                <c:pt idx="5950">
                  <c:v>8.141231</c:v>
                </c:pt>
                <c:pt idx="5951">
                  <c:v>8.133437</c:v>
                </c:pt>
                <c:pt idx="5952">
                  <c:v>8.133437</c:v>
                </c:pt>
                <c:pt idx="5953">
                  <c:v>8.125644</c:v>
                </c:pt>
                <c:pt idx="5954">
                  <c:v>8.125644</c:v>
                </c:pt>
                <c:pt idx="5955">
                  <c:v>8.117850000000001</c:v>
                </c:pt>
                <c:pt idx="5956">
                  <c:v>8.117850000000001</c:v>
                </c:pt>
                <c:pt idx="5957">
                  <c:v>8.110057</c:v>
                </c:pt>
                <c:pt idx="5958">
                  <c:v>8.110057</c:v>
                </c:pt>
                <c:pt idx="5959">
                  <c:v>8.102263000000001</c:v>
                </c:pt>
                <c:pt idx="5960">
                  <c:v>8.102263000000001</c:v>
                </c:pt>
                <c:pt idx="5961">
                  <c:v>8.09447</c:v>
                </c:pt>
                <c:pt idx="5962">
                  <c:v>8.09447</c:v>
                </c:pt>
                <c:pt idx="5963">
                  <c:v>8.086677</c:v>
                </c:pt>
                <c:pt idx="5964">
                  <c:v>8.086677</c:v>
                </c:pt>
                <c:pt idx="5965">
                  <c:v>8.078884</c:v>
                </c:pt>
                <c:pt idx="5966">
                  <c:v>8.078884</c:v>
                </c:pt>
                <c:pt idx="5967">
                  <c:v>8.071091</c:v>
                </c:pt>
                <c:pt idx="5968">
                  <c:v>8.12048</c:v>
                </c:pt>
                <c:pt idx="5969">
                  <c:v>8.112686</c:v>
                </c:pt>
                <c:pt idx="5970">
                  <c:v>8.112686</c:v>
                </c:pt>
                <c:pt idx="5971">
                  <c:v>8.104893000000001</c:v>
                </c:pt>
                <c:pt idx="5972">
                  <c:v>8.104893000000001</c:v>
                </c:pt>
                <c:pt idx="5973">
                  <c:v>8.097099</c:v>
                </c:pt>
                <c:pt idx="5974">
                  <c:v>8.097099</c:v>
                </c:pt>
                <c:pt idx="5975">
                  <c:v>8.089306</c:v>
                </c:pt>
                <c:pt idx="5976">
                  <c:v>8.089306</c:v>
                </c:pt>
                <c:pt idx="5977">
                  <c:v>8.081512</c:v>
                </c:pt>
                <c:pt idx="5978">
                  <c:v>8.081512</c:v>
                </c:pt>
                <c:pt idx="5979">
                  <c:v>8.073719</c:v>
                </c:pt>
                <c:pt idx="5980">
                  <c:v>8.073719</c:v>
                </c:pt>
                <c:pt idx="5981">
                  <c:v>8.065926</c:v>
                </c:pt>
                <c:pt idx="5982">
                  <c:v>8.065926</c:v>
                </c:pt>
                <c:pt idx="5983">
                  <c:v>8.058132</c:v>
                </c:pt>
                <c:pt idx="5984">
                  <c:v>8.058132</c:v>
                </c:pt>
                <c:pt idx="5985">
                  <c:v>8.302168</c:v>
                </c:pt>
                <c:pt idx="5986">
                  <c:v>8.302168</c:v>
                </c:pt>
                <c:pt idx="5987">
                  <c:v>8.309961</c:v>
                </c:pt>
                <c:pt idx="5988">
                  <c:v>8.260572</c:v>
                </c:pt>
                <c:pt idx="5989">
                  <c:v>8.260572</c:v>
                </c:pt>
                <c:pt idx="5990">
                  <c:v>8.218977000000001</c:v>
                </c:pt>
                <c:pt idx="5991">
                  <c:v>8.218977000000001</c:v>
                </c:pt>
                <c:pt idx="5992">
                  <c:v>8.218977000000001</c:v>
                </c:pt>
                <c:pt idx="5993">
                  <c:v>8.177382</c:v>
                </c:pt>
                <c:pt idx="5994">
                  <c:v>8.177382</c:v>
                </c:pt>
                <c:pt idx="5995">
                  <c:v>8.185175</c:v>
                </c:pt>
                <c:pt idx="5996">
                  <c:v>8.135786</c:v>
                </c:pt>
                <c:pt idx="5997">
                  <c:v>8.135786</c:v>
                </c:pt>
                <c:pt idx="5998">
                  <c:v>8.143579000000001</c:v>
                </c:pt>
                <c:pt idx="5999">
                  <c:v>8.094191</c:v>
                </c:pt>
                <c:pt idx="6000">
                  <c:v>8.094191</c:v>
                </c:pt>
                <c:pt idx="6001">
                  <c:v>8.101983000000001</c:v>
                </c:pt>
                <c:pt idx="6002">
                  <c:v>8.052594</c:v>
                </c:pt>
                <c:pt idx="6003">
                  <c:v>8.052594</c:v>
                </c:pt>
                <c:pt idx="6004">
                  <c:v>8.010999</c:v>
                </c:pt>
                <c:pt idx="6005">
                  <c:v>8.010999</c:v>
                </c:pt>
                <c:pt idx="6006">
                  <c:v>8.010999</c:v>
                </c:pt>
                <c:pt idx="6007">
                  <c:v>7.969403</c:v>
                </c:pt>
                <c:pt idx="6008">
                  <c:v>7.969403</c:v>
                </c:pt>
                <c:pt idx="6009">
                  <c:v>7.920014</c:v>
                </c:pt>
                <c:pt idx="6010">
                  <c:v>7.920014</c:v>
                </c:pt>
                <c:pt idx="6011">
                  <c:v>7.870625</c:v>
                </c:pt>
                <c:pt idx="6012">
                  <c:v>7.878419</c:v>
                </c:pt>
                <c:pt idx="6013">
                  <c:v>7.878419</c:v>
                </c:pt>
                <c:pt idx="6014">
                  <c:v>7.82903</c:v>
                </c:pt>
                <c:pt idx="6015">
                  <c:v>7.82903</c:v>
                </c:pt>
                <c:pt idx="6016">
                  <c:v>7.779641</c:v>
                </c:pt>
                <c:pt idx="6017">
                  <c:v>7.787435</c:v>
                </c:pt>
                <c:pt idx="6018">
                  <c:v>7.738046</c:v>
                </c:pt>
                <c:pt idx="6019">
                  <c:v>7.738046</c:v>
                </c:pt>
                <c:pt idx="6020">
                  <c:v>7.688657</c:v>
                </c:pt>
                <c:pt idx="6021">
                  <c:v>7.696449999999999</c:v>
                </c:pt>
                <c:pt idx="6022">
                  <c:v>7.696449999999999</c:v>
                </c:pt>
                <c:pt idx="6023">
                  <c:v>7.647061</c:v>
                </c:pt>
                <c:pt idx="6024">
                  <c:v>7.647061</c:v>
                </c:pt>
                <c:pt idx="6025">
                  <c:v>7.597672</c:v>
                </c:pt>
                <c:pt idx="6026">
                  <c:v>7.605465</c:v>
                </c:pt>
                <c:pt idx="6027">
                  <c:v>7.556077</c:v>
                </c:pt>
                <c:pt idx="6028">
                  <c:v>7.556077</c:v>
                </c:pt>
                <c:pt idx="6029">
                  <c:v>7.506688</c:v>
                </c:pt>
                <c:pt idx="6030">
                  <c:v>7.506688</c:v>
                </c:pt>
                <c:pt idx="6031">
                  <c:v>7.465092</c:v>
                </c:pt>
                <c:pt idx="6032">
                  <c:v>7.465092</c:v>
                </c:pt>
                <c:pt idx="6033">
                  <c:v>7.465092</c:v>
                </c:pt>
                <c:pt idx="6034">
                  <c:v>7.415703</c:v>
                </c:pt>
                <c:pt idx="6035">
                  <c:v>7.423497</c:v>
                </c:pt>
                <c:pt idx="6036">
                  <c:v>7.374108</c:v>
                </c:pt>
                <c:pt idx="6037">
                  <c:v>7.374108</c:v>
                </c:pt>
                <c:pt idx="6038">
                  <c:v>7.324719</c:v>
                </c:pt>
                <c:pt idx="6039">
                  <c:v>7.332512</c:v>
                </c:pt>
                <c:pt idx="6040">
                  <c:v>7.332512</c:v>
                </c:pt>
                <c:pt idx="6041">
                  <c:v>7.283123</c:v>
                </c:pt>
                <c:pt idx="6042">
                  <c:v>7.290916</c:v>
                </c:pt>
                <c:pt idx="6043">
                  <c:v>7.290916</c:v>
                </c:pt>
                <c:pt idx="6044">
                  <c:v>7.241528</c:v>
                </c:pt>
                <c:pt idx="6045">
                  <c:v>7.249321</c:v>
                </c:pt>
                <c:pt idx="6046">
                  <c:v>7.199932</c:v>
                </c:pt>
                <c:pt idx="6047">
                  <c:v>7.199932</c:v>
                </c:pt>
                <c:pt idx="6048">
                  <c:v>7.207726</c:v>
                </c:pt>
                <c:pt idx="6049">
                  <c:v>7.158337</c:v>
                </c:pt>
                <c:pt idx="6050">
                  <c:v>7.158337</c:v>
                </c:pt>
                <c:pt idx="6051">
                  <c:v>7.16613</c:v>
                </c:pt>
                <c:pt idx="6052">
                  <c:v>7.116741</c:v>
                </c:pt>
                <c:pt idx="6053">
                  <c:v>7.116741</c:v>
                </c:pt>
                <c:pt idx="6054">
                  <c:v>7.075145</c:v>
                </c:pt>
                <c:pt idx="6055">
                  <c:v>7.075145</c:v>
                </c:pt>
                <c:pt idx="6056">
                  <c:v>7.075145</c:v>
                </c:pt>
                <c:pt idx="6057">
                  <c:v>7.03355</c:v>
                </c:pt>
                <c:pt idx="6058">
                  <c:v>7.03355</c:v>
                </c:pt>
                <c:pt idx="6059">
                  <c:v>6.984161</c:v>
                </c:pt>
                <c:pt idx="6060">
                  <c:v>6.991954</c:v>
                </c:pt>
                <c:pt idx="6061">
                  <c:v>6.991954</c:v>
                </c:pt>
                <c:pt idx="6062">
                  <c:v>6.942565</c:v>
                </c:pt>
                <c:pt idx="6063">
                  <c:v>12.886035</c:v>
                </c:pt>
                <c:pt idx="6064">
                  <c:v>12.893828</c:v>
                </c:pt>
                <c:pt idx="6065">
                  <c:v>12.84444</c:v>
                </c:pt>
                <c:pt idx="6066">
                  <c:v>12.84444</c:v>
                </c:pt>
                <c:pt idx="6067">
                  <c:v>12.852233</c:v>
                </c:pt>
                <c:pt idx="6068">
                  <c:v>12.802844</c:v>
                </c:pt>
                <c:pt idx="6069">
                  <c:v>12.802844</c:v>
                </c:pt>
                <c:pt idx="6070">
                  <c:v>12.810637</c:v>
                </c:pt>
                <c:pt idx="6071">
                  <c:v>12.761249</c:v>
                </c:pt>
                <c:pt idx="6072">
                  <c:v>12.761249</c:v>
                </c:pt>
                <c:pt idx="6073">
                  <c:v>12.769041</c:v>
                </c:pt>
                <c:pt idx="6074">
                  <c:v>12.719652</c:v>
                </c:pt>
                <c:pt idx="6075">
                  <c:v>12.727446</c:v>
                </c:pt>
                <c:pt idx="6076">
                  <c:v>12.727446</c:v>
                </c:pt>
                <c:pt idx="6077">
                  <c:v>12.678057</c:v>
                </c:pt>
                <c:pt idx="6078">
                  <c:v>12.68585</c:v>
                </c:pt>
                <c:pt idx="6079">
                  <c:v>12.68585</c:v>
                </c:pt>
                <c:pt idx="6080">
                  <c:v>12.693644</c:v>
                </c:pt>
                <c:pt idx="6081">
                  <c:v>12.693644</c:v>
                </c:pt>
                <c:pt idx="6082">
                  <c:v>12.701437</c:v>
                </c:pt>
                <c:pt idx="6083">
                  <c:v>12.701437</c:v>
                </c:pt>
                <c:pt idx="6084">
                  <c:v>12.659842</c:v>
                </c:pt>
                <c:pt idx="6085">
                  <c:v>12.659842</c:v>
                </c:pt>
                <c:pt idx="6086">
                  <c:v>12.667635</c:v>
                </c:pt>
                <c:pt idx="6087">
                  <c:v>12.667635</c:v>
                </c:pt>
                <c:pt idx="6088">
                  <c:v>12.675428</c:v>
                </c:pt>
                <c:pt idx="6089">
                  <c:v>12.675428</c:v>
                </c:pt>
                <c:pt idx="6090">
                  <c:v>12.683222</c:v>
                </c:pt>
                <c:pt idx="6091">
                  <c:v>12.683222</c:v>
                </c:pt>
                <c:pt idx="6092">
                  <c:v>12.691014</c:v>
                </c:pt>
                <c:pt idx="6093">
                  <c:v>12.691014</c:v>
                </c:pt>
                <c:pt idx="6094">
                  <c:v>12.698808</c:v>
                </c:pt>
                <c:pt idx="6095">
                  <c:v>12.649419</c:v>
                </c:pt>
                <c:pt idx="6096">
                  <c:v>12.657212</c:v>
                </c:pt>
                <c:pt idx="6097">
                  <c:v>12.657212</c:v>
                </c:pt>
                <c:pt idx="6098">
                  <c:v>12.657212</c:v>
                </c:pt>
                <c:pt idx="6099">
                  <c:v>12.665006</c:v>
                </c:pt>
                <c:pt idx="6100">
                  <c:v>12.665006</c:v>
                </c:pt>
                <c:pt idx="6101">
                  <c:v>12.672799</c:v>
                </c:pt>
                <c:pt idx="6102">
                  <c:v>12.672799</c:v>
                </c:pt>
                <c:pt idx="6103">
                  <c:v>12.680593</c:v>
                </c:pt>
                <c:pt idx="6104">
                  <c:v>12.680593</c:v>
                </c:pt>
                <c:pt idx="6105">
                  <c:v>12.638997</c:v>
                </c:pt>
                <c:pt idx="6106">
                  <c:v>12.638997</c:v>
                </c:pt>
                <c:pt idx="6107">
                  <c:v>12.646791</c:v>
                </c:pt>
                <c:pt idx="6108">
                  <c:v>12.646791</c:v>
                </c:pt>
                <c:pt idx="6109">
                  <c:v>12.654584</c:v>
                </c:pt>
                <c:pt idx="6110">
                  <c:v>12.654584</c:v>
                </c:pt>
                <c:pt idx="6111">
                  <c:v>12.662377</c:v>
                </c:pt>
                <c:pt idx="6112">
                  <c:v>12.662377</c:v>
                </c:pt>
                <c:pt idx="6113">
                  <c:v>12.67017</c:v>
                </c:pt>
                <c:pt idx="6114">
                  <c:v>12.67017</c:v>
                </c:pt>
                <c:pt idx="6115">
                  <c:v>12.628574</c:v>
                </c:pt>
                <c:pt idx="6116">
                  <c:v>12.628574</c:v>
                </c:pt>
                <c:pt idx="6117">
                  <c:v>12.636368</c:v>
                </c:pt>
                <c:pt idx="6118">
                  <c:v>12.636368</c:v>
                </c:pt>
                <c:pt idx="6119">
                  <c:v>12.644161</c:v>
                </c:pt>
                <c:pt idx="6120">
                  <c:v>12.644161</c:v>
                </c:pt>
                <c:pt idx="6121">
                  <c:v>12.651955</c:v>
                </c:pt>
                <c:pt idx="6122">
                  <c:v>12.651955</c:v>
                </c:pt>
                <c:pt idx="6123">
                  <c:v>12.659748</c:v>
                </c:pt>
                <c:pt idx="6124">
                  <c:v>12.659748</c:v>
                </c:pt>
                <c:pt idx="6125">
                  <c:v>12.618153</c:v>
                </c:pt>
                <c:pt idx="6126">
                  <c:v>12.618153</c:v>
                </c:pt>
                <c:pt idx="6127">
                  <c:v>12.625946</c:v>
                </c:pt>
                <c:pt idx="6128">
                  <c:v>12.625946</c:v>
                </c:pt>
                <c:pt idx="6129">
                  <c:v>12.633739</c:v>
                </c:pt>
                <c:pt idx="6130">
                  <c:v>12.633739</c:v>
                </c:pt>
                <c:pt idx="6131">
                  <c:v>12.641533</c:v>
                </c:pt>
                <c:pt idx="6132">
                  <c:v>12.641533</c:v>
                </c:pt>
                <c:pt idx="6133">
                  <c:v>12.649325</c:v>
                </c:pt>
                <c:pt idx="6134">
                  <c:v>12.649325</c:v>
                </c:pt>
                <c:pt idx="6135">
                  <c:v>12.657119</c:v>
                </c:pt>
                <c:pt idx="6136">
                  <c:v>12.657119</c:v>
                </c:pt>
                <c:pt idx="6137">
                  <c:v>12.664912</c:v>
                </c:pt>
                <c:pt idx="6138">
                  <c:v>12.664912</c:v>
                </c:pt>
                <c:pt idx="6139">
                  <c:v>12.672706</c:v>
                </c:pt>
                <c:pt idx="6140">
                  <c:v>12.672706</c:v>
                </c:pt>
                <c:pt idx="6141">
                  <c:v>12.680499</c:v>
                </c:pt>
                <c:pt idx="6142">
                  <c:v>12.680499</c:v>
                </c:pt>
                <c:pt idx="6143">
                  <c:v>12.688293</c:v>
                </c:pt>
                <c:pt idx="6144">
                  <c:v>12.688293</c:v>
                </c:pt>
                <c:pt idx="6145">
                  <c:v>12.696086</c:v>
                </c:pt>
                <c:pt idx="6146">
                  <c:v>12.696086</c:v>
                </c:pt>
                <c:pt idx="6147">
                  <c:v>12.703879</c:v>
                </c:pt>
                <c:pt idx="6148">
                  <c:v>12.703879</c:v>
                </c:pt>
                <c:pt idx="6149">
                  <c:v>12.711673</c:v>
                </c:pt>
                <c:pt idx="6150">
                  <c:v>12.711673</c:v>
                </c:pt>
                <c:pt idx="6151">
                  <c:v>12.761062</c:v>
                </c:pt>
                <c:pt idx="6152">
                  <c:v>12.768855</c:v>
                </c:pt>
                <c:pt idx="6153">
                  <c:v>12.768855</c:v>
                </c:pt>
                <c:pt idx="6154">
                  <c:v>12.776648</c:v>
                </c:pt>
                <c:pt idx="6155">
                  <c:v>12.826036</c:v>
                </c:pt>
                <c:pt idx="6156">
                  <c:v>12.83383</c:v>
                </c:pt>
                <c:pt idx="6157">
                  <c:v>12.83383</c:v>
                </c:pt>
                <c:pt idx="6158">
                  <c:v>12.841623</c:v>
                </c:pt>
                <c:pt idx="6159">
                  <c:v>12.891012</c:v>
                </c:pt>
                <c:pt idx="6160">
                  <c:v>12.891012</c:v>
                </c:pt>
                <c:pt idx="6161">
                  <c:v>12.898806</c:v>
                </c:pt>
                <c:pt idx="6162">
                  <c:v>12.948195</c:v>
                </c:pt>
                <c:pt idx="6163">
                  <c:v>12.948195</c:v>
                </c:pt>
                <c:pt idx="6164">
                  <c:v>12.955988</c:v>
                </c:pt>
                <c:pt idx="6165">
                  <c:v>13.005377</c:v>
                </c:pt>
                <c:pt idx="6166">
                  <c:v>13.01317</c:v>
                </c:pt>
                <c:pt idx="6167">
                  <c:v>13.01317</c:v>
                </c:pt>
                <c:pt idx="6168">
                  <c:v>13.062559</c:v>
                </c:pt>
                <c:pt idx="6169">
                  <c:v>13.070353</c:v>
                </c:pt>
                <c:pt idx="6170">
                  <c:v>13.070353</c:v>
                </c:pt>
                <c:pt idx="6171">
                  <c:v>13.119741</c:v>
                </c:pt>
                <c:pt idx="6172">
                  <c:v>13.119741</c:v>
                </c:pt>
                <c:pt idx="6173">
                  <c:v>13.176924</c:v>
                </c:pt>
                <c:pt idx="6174">
                  <c:v>13.176924</c:v>
                </c:pt>
                <c:pt idx="6175">
                  <c:v>13.226313</c:v>
                </c:pt>
                <c:pt idx="6176">
                  <c:v>13.226313</c:v>
                </c:pt>
                <c:pt idx="6177">
                  <c:v>13.234106</c:v>
                </c:pt>
                <c:pt idx="6178">
                  <c:v>13.283495</c:v>
                </c:pt>
                <c:pt idx="6179">
                  <c:v>13.283495</c:v>
                </c:pt>
                <c:pt idx="6180">
                  <c:v>13.332884</c:v>
                </c:pt>
                <c:pt idx="6181">
                  <c:v>13.332884</c:v>
                </c:pt>
                <c:pt idx="6182">
                  <c:v>13.382273</c:v>
                </c:pt>
                <c:pt idx="6183">
                  <c:v>13.390066</c:v>
                </c:pt>
                <c:pt idx="6184">
                  <c:v>13.439455</c:v>
                </c:pt>
                <c:pt idx="6185">
                  <c:v>13.439455</c:v>
                </c:pt>
                <c:pt idx="6186">
                  <c:v>13.488844</c:v>
                </c:pt>
                <c:pt idx="6187">
                  <c:v>13.488844</c:v>
                </c:pt>
                <c:pt idx="6188">
                  <c:v>13.538233</c:v>
                </c:pt>
                <c:pt idx="6189">
                  <c:v>13.538233</c:v>
                </c:pt>
                <c:pt idx="6190">
                  <c:v>13.587622</c:v>
                </c:pt>
                <c:pt idx="6191">
                  <c:v>15.65144</c:v>
                </c:pt>
                <c:pt idx="6192">
                  <c:v>15.65144</c:v>
                </c:pt>
                <c:pt idx="6193">
                  <c:v>15.643646</c:v>
                </c:pt>
                <c:pt idx="6194">
                  <c:v>15.643646</c:v>
                </c:pt>
                <c:pt idx="6195">
                  <c:v>15.635854</c:v>
                </c:pt>
                <c:pt idx="6196">
                  <c:v>15.635854</c:v>
                </c:pt>
                <c:pt idx="6197">
                  <c:v>15.62806</c:v>
                </c:pt>
                <c:pt idx="6198">
                  <c:v>15.62806</c:v>
                </c:pt>
                <c:pt idx="6199">
                  <c:v>15.620267</c:v>
                </c:pt>
                <c:pt idx="6200">
                  <c:v>15.620267</c:v>
                </c:pt>
                <c:pt idx="6201">
                  <c:v>15.612473</c:v>
                </c:pt>
                <c:pt idx="6202">
                  <c:v>15.612473</c:v>
                </c:pt>
                <c:pt idx="6203">
                  <c:v>15.563085</c:v>
                </c:pt>
                <c:pt idx="6204">
                  <c:v>15.555291</c:v>
                </c:pt>
                <c:pt idx="6205">
                  <c:v>15.555291</c:v>
                </c:pt>
                <c:pt idx="6206">
                  <c:v>15.505902</c:v>
                </c:pt>
                <c:pt idx="6207">
                  <c:v>15.505902</c:v>
                </c:pt>
                <c:pt idx="6208">
                  <c:v>15.44872</c:v>
                </c:pt>
                <c:pt idx="6209">
                  <c:v>15.44872</c:v>
                </c:pt>
                <c:pt idx="6210">
                  <c:v>15.399331</c:v>
                </c:pt>
                <c:pt idx="6211">
                  <c:v>15.399331</c:v>
                </c:pt>
                <c:pt idx="6212">
                  <c:v>15.349942</c:v>
                </c:pt>
                <c:pt idx="6213">
                  <c:v>15.349942</c:v>
                </c:pt>
                <c:pt idx="6214">
                  <c:v>15.300553</c:v>
                </c:pt>
                <c:pt idx="6215">
                  <c:v>15.29276</c:v>
                </c:pt>
                <c:pt idx="6216">
                  <c:v>15.243371</c:v>
                </c:pt>
                <c:pt idx="6217">
                  <c:v>15.243371</c:v>
                </c:pt>
                <c:pt idx="6218">
                  <c:v>15.193982</c:v>
                </c:pt>
                <c:pt idx="6219">
                  <c:v>15.193982</c:v>
                </c:pt>
                <c:pt idx="6220">
                  <c:v>15.193982</c:v>
                </c:pt>
                <c:pt idx="6221">
                  <c:v>15.144593</c:v>
                </c:pt>
                <c:pt idx="6222">
                  <c:v>15.144593</c:v>
                </c:pt>
                <c:pt idx="6223">
                  <c:v>15.087411</c:v>
                </c:pt>
                <c:pt idx="6224">
                  <c:v>15.087411</c:v>
                </c:pt>
                <c:pt idx="6225">
                  <c:v>15.038022</c:v>
                </c:pt>
                <c:pt idx="6226">
                  <c:v>15.038022</c:v>
                </c:pt>
                <c:pt idx="6227">
                  <c:v>14.98084</c:v>
                </c:pt>
                <c:pt idx="6228">
                  <c:v>14.98084</c:v>
                </c:pt>
                <c:pt idx="6229">
                  <c:v>14.98084</c:v>
                </c:pt>
                <c:pt idx="6230">
                  <c:v>14.931451</c:v>
                </c:pt>
                <c:pt idx="6231">
                  <c:v>14.923657</c:v>
                </c:pt>
                <c:pt idx="6232">
                  <c:v>14.874269</c:v>
                </c:pt>
                <c:pt idx="6233">
                  <c:v>14.874269</c:v>
                </c:pt>
                <c:pt idx="6234">
                  <c:v>14.817086</c:v>
                </c:pt>
                <c:pt idx="6235">
                  <c:v>14.817086</c:v>
                </c:pt>
                <c:pt idx="6236">
                  <c:v>14.817086</c:v>
                </c:pt>
                <c:pt idx="6237">
                  <c:v>14.767697</c:v>
                </c:pt>
                <c:pt idx="6238">
                  <c:v>14.759904</c:v>
                </c:pt>
                <c:pt idx="6239">
                  <c:v>14.710515</c:v>
                </c:pt>
                <c:pt idx="6240">
                  <c:v>14.710515</c:v>
                </c:pt>
                <c:pt idx="6241">
                  <c:v>14.702722</c:v>
                </c:pt>
                <c:pt idx="6242">
                  <c:v>14.653333</c:v>
                </c:pt>
                <c:pt idx="6243">
                  <c:v>14.653333</c:v>
                </c:pt>
                <c:pt idx="6244">
                  <c:v>14.603944</c:v>
                </c:pt>
                <c:pt idx="6245">
                  <c:v>14.59615</c:v>
                </c:pt>
                <c:pt idx="6246">
                  <c:v>14.546762</c:v>
                </c:pt>
                <c:pt idx="6247">
                  <c:v>14.546762</c:v>
                </c:pt>
                <c:pt idx="6248">
                  <c:v>14.546762</c:v>
                </c:pt>
                <c:pt idx="6249">
                  <c:v>14.489579</c:v>
                </c:pt>
                <c:pt idx="6250">
                  <c:v>14.489579</c:v>
                </c:pt>
                <c:pt idx="6251">
                  <c:v>14.44019</c:v>
                </c:pt>
                <c:pt idx="6252">
                  <c:v>14.432398</c:v>
                </c:pt>
                <c:pt idx="6253">
                  <c:v>14.432398</c:v>
                </c:pt>
                <c:pt idx="6254">
                  <c:v>14.383008</c:v>
                </c:pt>
                <c:pt idx="6255">
                  <c:v>14.383008</c:v>
                </c:pt>
                <c:pt idx="6256">
                  <c:v>14.325827</c:v>
                </c:pt>
                <c:pt idx="6257">
                  <c:v>14.325827</c:v>
                </c:pt>
                <c:pt idx="6258">
                  <c:v>14.276438</c:v>
                </c:pt>
                <c:pt idx="6259">
                  <c:v>14.276438</c:v>
                </c:pt>
                <c:pt idx="6260">
                  <c:v>14.227049</c:v>
                </c:pt>
                <c:pt idx="6261">
                  <c:v>14.219255</c:v>
                </c:pt>
                <c:pt idx="6262">
                  <c:v>14.219255</c:v>
                </c:pt>
                <c:pt idx="6263">
                  <c:v>14.169867</c:v>
                </c:pt>
                <c:pt idx="6264">
                  <c:v>14.169867</c:v>
                </c:pt>
                <c:pt idx="6265">
                  <c:v>14.112684</c:v>
                </c:pt>
                <c:pt idx="6266">
                  <c:v>14.112684</c:v>
                </c:pt>
                <c:pt idx="6267">
                  <c:v>14.063295</c:v>
                </c:pt>
                <c:pt idx="6268">
                  <c:v>17.512913</c:v>
                </c:pt>
                <c:pt idx="6269">
                  <c:v>17.505119</c:v>
                </c:pt>
                <c:pt idx="6270">
                  <c:v>17.505119</c:v>
                </c:pt>
                <c:pt idx="6271">
                  <c:v>17.45573</c:v>
                </c:pt>
                <c:pt idx="6272">
                  <c:v>17.447937</c:v>
                </c:pt>
                <c:pt idx="6273">
                  <c:v>17.398548</c:v>
                </c:pt>
                <c:pt idx="6274">
                  <c:v>17.398548</c:v>
                </c:pt>
                <c:pt idx="6275">
                  <c:v>17.398548</c:v>
                </c:pt>
                <c:pt idx="6276">
                  <c:v>17.341366</c:v>
                </c:pt>
                <c:pt idx="6277">
                  <c:v>17.341366</c:v>
                </c:pt>
                <c:pt idx="6278">
                  <c:v>17.291977</c:v>
                </c:pt>
                <c:pt idx="6279">
                  <c:v>17.284184</c:v>
                </c:pt>
                <c:pt idx="6280">
                  <c:v>17.284184</c:v>
                </c:pt>
                <c:pt idx="6281">
                  <c:v>17.234795</c:v>
                </c:pt>
                <c:pt idx="6282">
                  <c:v>17.227001</c:v>
                </c:pt>
                <c:pt idx="6283">
                  <c:v>17.227001</c:v>
                </c:pt>
                <c:pt idx="6284">
                  <c:v>17.219208</c:v>
                </c:pt>
                <c:pt idx="6285">
                  <c:v>17.169819</c:v>
                </c:pt>
                <c:pt idx="6286">
                  <c:v>17.162025</c:v>
                </c:pt>
                <c:pt idx="6287">
                  <c:v>17.162025</c:v>
                </c:pt>
                <c:pt idx="6288">
                  <c:v>17.154232</c:v>
                </c:pt>
                <c:pt idx="6289">
                  <c:v>17.154232</c:v>
                </c:pt>
                <c:pt idx="6290">
                  <c:v>17.104843</c:v>
                </c:pt>
                <c:pt idx="6291">
                  <c:v>17.09705</c:v>
                </c:pt>
                <c:pt idx="6292">
                  <c:v>17.09705</c:v>
                </c:pt>
                <c:pt idx="6293">
                  <c:v>17.089256</c:v>
                </c:pt>
                <c:pt idx="6294">
                  <c:v>17.089256</c:v>
                </c:pt>
                <c:pt idx="6295">
                  <c:v>17.081463</c:v>
                </c:pt>
                <c:pt idx="6296">
                  <c:v>17.081463</c:v>
                </c:pt>
                <c:pt idx="6297">
                  <c:v>17.073669</c:v>
                </c:pt>
                <c:pt idx="6298">
                  <c:v>17.073669</c:v>
                </c:pt>
                <c:pt idx="6299">
                  <c:v>17.065876</c:v>
                </c:pt>
                <c:pt idx="6300">
                  <c:v>17.065876</c:v>
                </c:pt>
                <c:pt idx="6301">
                  <c:v>17.008694</c:v>
                </c:pt>
                <c:pt idx="6302">
                  <c:v>17.008694</c:v>
                </c:pt>
                <c:pt idx="6303">
                  <c:v>17.0009</c:v>
                </c:pt>
                <c:pt idx="6304">
                  <c:v>17.0009</c:v>
                </c:pt>
                <c:pt idx="6305">
                  <c:v>16.993107</c:v>
                </c:pt>
                <c:pt idx="6306">
                  <c:v>16.993107</c:v>
                </c:pt>
                <c:pt idx="6307">
                  <c:v>16.985313</c:v>
                </c:pt>
                <c:pt idx="6308">
                  <c:v>16.985313</c:v>
                </c:pt>
                <c:pt idx="6309">
                  <c:v>16.97752</c:v>
                </c:pt>
                <c:pt idx="6310">
                  <c:v>16.97752</c:v>
                </c:pt>
                <c:pt idx="6311">
                  <c:v>16.969727</c:v>
                </c:pt>
                <c:pt idx="6312">
                  <c:v>16.969727</c:v>
                </c:pt>
                <c:pt idx="6313">
                  <c:v>16.961933</c:v>
                </c:pt>
                <c:pt idx="6314">
                  <c:v>16.961933</c:v>
                </c:pt>
                <c:pt idx="6315">
                  <c:v>16.954142</c:v>
                </c:pt>
                <c:pt idx="6316">
                  <c:v>16.954142</c:v>
                </c:pt>
                <c:pt idx="6317">
                  <c:v>16.946348</c:v>
                </c:pt>
                <c:pt idx="6318">
                  <c:v>16.946348</c:v>
                </c:pt>
                <c:pt idx="6319">
                  <c:v>16.889166</c:v>
                </c:pt>
                <c:pt idx="6320">
                  <c:v>16.889166</c:v>
                </c:pt>
                <c:pt idx="6321">
                  <c:v>16.881372</c:v>
                </c:pt>
                <c:pt idx="6322">
                  <c:v>16.881372</c:v>
                </c:pt>
                <c:pt idx="6323">
                  <c:v>16.873579</c:v>
                </c:pt>
                <c:pt idx="6324">
                  <c:v>16.873579</c:v>
                </c:pt>
                <c:pt idx="6325">
                  <c:v>16.865786</c:v>
                </c:pt>
                <c:pt idx="6326">
                  <c:v>16.865786</c:v>
                </c:pt>
                <c:pt idx="6327">
                  <c:v>16.857992</c:v>
                </c:pt>
                <c:pt idx="6328">
                  <c:v>16.857992</c:v>
                </c:pt>
                <c:pt idx="6329">
                  <c:v>16.850199</c:v>
                </c:pt>
                <c:pt idx="6330">
                  <c:v>16.850199</c:v>
                </c:pt>
                <c:pt idx="6331">
                  <c:v>16.842405</c:v>
                </c:pt>
                <c:pt idx="6332">
                  <c:v>16.842405</c:v>
                </c:pt>
                <c:pt idx="6333">
                  <c:v>16.834612</c:v>
                </c:pt>
                <c:pt idx="6334">
                  <c:v>16.834612</c:v>
                </c:pt>
                <c:pt idx="6335">
                  <c:v>16.826818</c:v>
                </c:pt>
                <c:pt idx="6336">
                  <c:v>16.826818</c:v>
                </c:pt>
                <c:pt idx="6337">
                  <c:v>16.819025</c:v>
                </c:pt>
                <c:pt idx="6338">
                  <c:v>16.868414</c:v>
                </c:pt>
                <c:pt idx="6339">
                  <c:v>16.86062</c:v>
                </c:pt>
                <c:pt idx="6340">
                  <c:v>16.86062</c:v>
                </c:pt>
                <c:pt idx="6341">
                  <c:v>16.852827</c:v>
                </c:pt>
                <c:pt idx="6342">
                  <c:v>16.852827</c:v>
                </c:pt>
                <c:pt idx="6343">
                  <c:v>16.845034</c:v>
                </c:pt>
                <c:pt idx="6344">
                  <c:v>16.845034</c:v>
                </c:pt>
                <c:pt idx="6345">
                  <c:v>16.83724</c:v>
                </c:pt>
                <c:pt idx="6346">
                  <c:v>16.83724</c:v>
                </c:pt>
                <c:pt idx="6347">
                  <c:v>16.829447</c:v>
                </c:pt>
                <c:pt idx="6348">
                  <c:v>16.878836</c:v>
                </c:pt>
                <c:pt idx="6349">
                  <c:v>16.871042</c:v>
                </c:pt>
                <c:pt idx="6350">
                  <c:v>16.871042</c:v>
                </c:pt>
                <c:pt idx="6351">
                  <c:v>16.871042</c:v>
                </c:pt>
                <c:pt idx="6352">
                  <c:v>16.912638</c:v>
                </c:pt>
                <c:pt idx="6353">
                  <c:v>16.912638</c:v>
                </c:pt>
                <c:pt idx="6354">
                  <c:v>114.079979</c:v>
                </c:pt>
                <c:pt idx="6355">
                  <c:v>114.030594</c:v>
                </c:pt>
                <c:pt idx="6356">
                  <c:v>114.030594</c:v>
                </c:pt>
                <c:pt idx="6357">
                  <c:v>113.981201</c:v>
                </c:pt>
                <c:pt idx="6358">
                  <c:v>113.981201</c:v>
                </c:pt>
                <c:pt idx="6359">
                  <c:v>113.931808</c:v>
                </c:pt>
                <c:pt idx="6360">
                  <c:v>113.931808</c:v>
                </c:pt>
                <c:pt idx="6361">
                  <c:v>113.882423</c:v>
                </c:pt>
                <c:pt idx="6362">
                  <c:v>113.882423</c:v>
                </c:pt>
                <c:pt idx="6363">
                  <c:v>113.833031</c:v>
                </c:pt>
                <c:pt idx="6364">
                  <c:v>113.833031</c:v>
                </c:pt>
                <c:pt idx="6365">
                  <c:v>113.783646</c:v>
                </c:pt>
                <c:pt idx="6366">
                  <c:v>113.783646</c:v>
                </c:pt>
                <c:pt idx="6367">
                  <c:v>113.74205</c:v>
                </c:pt>
                <c:pt idx="6368">
                  <c:v>113.74205</c:v>
                </c:pt>
                <c:pt idx="6369">
                  <c:v>113.692657</c:v>
                </c:pt>
                <c:pt idx="6370">
                  <c:v>113.692657</c:v>
                </c:pt>
                <c:pt idx="6371">
                  <c:v>113.643272</c:v>
                </c:pt>
                <c:pt idx="6372">
                  <c:v>113.643272</c:v>
                </c:pt>
                <c:pt idx="6373">
                  <c:v>113.59388</c:v>
                </c:pt>
                <c:pt idx="6374">
                  <c:v>113.59388</c:v>
                </c:pt>
                <c:pt idx="6375">
                  <c:v>113.552284</c:v>
                </c:pt>
                <c:pt idx="6376">
                  <c:v>113.552284</c:v>
                </c:pt>
                <c:pt idx="6377">
                  <c:v>113.552284</c:v>
                </c:pt>
                <c:pt idx="6378">
                  <c:v>113.502899</c:v>
                </c:pt>
                <c:pt idx="6379">
                  <c:v>113.510689</c:v>
                </c:pt>
                <c:pt idx="6380">
                  <c:v>113.461304</c:v>
                </c:pt>
                <c:pt idx="6381">
                  <c:v>114.038383</c:v>
                </c:pt>
                <c:pt idx="6382">
                  <c:v>113.988991</c:v>
                </c:pt>
                <c:pt idx="6383">
                  <c:v>113.988991</c:v>
                </c:pt>
                <c:pt idx="6384">
                  <c:v>113.939606</c:v>
                </c:pt>
                <c:pt idx="6385">
                  <c:v>113.939606</c:v>
                </c:pt>
                <c:pt idx="6386">
                  <c:v>113.890213</c:v>
                </c:pt>
                <c:pt idx="6387">
                  <c:v>113.890213</c:v>
                </c:pt>
                <c:pt idx="6388">
                  <c:v>113.840828</c:v>
                </c:pt>
                <c:pt idx="6389">
                  <c:v>113.840828</c:v>
                </c:pt>
                <c:pt idx="6390">
                  <c:v>113.791435</c:v>
                </c:pt>
                <c:pt idx="6391">
                  <c:v>113.791435</c:v>
                </c:pt>
                <c:pt idx="6392">
                  <c:v>113.74984</c:v>
                </c:pt>
                <c:pt idx="6393">
                  <c:v>113.74984</c:v>
                </c:pt>
                <c:pt idx="6394">
                  <c:v>113.74984</c:v>
                </c:pt>
                <c:pt idx="6395">
                  <c:v>113.700455</c:v>
                </c:pt>
                <c:pt idx="6396">
                  <c:v>113.700455</c:v>
                </c:pt>
                <c:pt idx="6397">
                  <c:v>113.651062</c:v>
                </c:pt>
                <c:pt idx="6398">
                  <c:v>113.651062</c:v>
                </c:pt>
                <c:pt idx="6399">
                  <c:v>113.601677</c:v>
                </c:pt>
                <c:pt idx="6400">
                  <c:v>113.609467</c:v>
                </c:pt>
                <c:pt idx="6401">
                  <c:v>113.560081</c:v>
                </c:pt>
                <c:pt idx="6402">
                  <c:v>113.560081</c:v>
                </c:pt>
                <c:pt idx="6403">
                  <c:v>113.518486</c:v>
                </c:pt>
                <c:pt idx="6404">
                  <c:v>113.518486</c:v>
                </c:pt>
                <c:pt idx="6405">
                  <c:v>113.518486</c:v>
                </c:pt>
                <c:pt idx="6406">
                  <c:v>113.336517</c:v>
                </c:pt>
                <c:pt idx="6407">
                  <c:v>113.336517</c:v>
                </c:pt>
                <c:pt idx="6408">
                  <c:v>113.336517</c:v>
                </c:pt>
                <c:pt idx="6409">
                  <c:v>113.294922</c:v>
                </c:pt>
                <c:pt idx="6410">
                  <c:v>113.294922</c:v>
                </c:pt>
                <c:pt idx="6411">
                  <c:v>113.302711</c:v>
                </c:pt>
                <c:pt idx="6412">
                  <c:v>114.384109</c:v>
                </c:pt>
                <c:pt idx="6413">
                  <c:v>114.384109</c:v>
                </c:pt>
                <c:pt idx="6414">
                  <c:v>114.326927</c:v>
                </c:pt>
                <c:pt idx="6415">
                  <c:v>114.326927</c:v>
                </c:pt>
                <c:pt idx="6416">
                  <c:v>114.277534</c:v>
                </c:pt>
                <c:pt idx="6417">
                  <c:v>114.277534</c:v>
                </c:pt>
                <c:pt idx="6418">
                  <c:v>114.228149</c:v>
                </c:pt>
                <c:pt idx="6419">
                  <c:v>120.640816</c:v>
                </c:pt>
                <c:pt idx="6420">
                  <c:v>120.591431</c:v>
                </c:pt>
                <c:pt idx="6421">
                  <c:v>120.591431</c:v>
                </c:pt>
                <c:pt idx="6422">
                  <c:v>120.591431</c:v>
                </c:pt>
                <c:pt idx="6423">
                  <c:v>120.542038</c:v>
                </c:pt>
                <c:pt idx="6424">
                  <c:v>120.542038</c:v>
                </c:pt>
                <c:pt idx="6425">
                  <c:v>120.492653</c:v>
                </c:pt>
                <c:pt idx="6426">
                  <c:v>120.492653</c:v>
                </c:pt>
                <c:pt idx="6427">
                  <c:v>120.44326</c:v>
                </c:pt>
                <c:pt idx="6428">
                  <c:v>120.451057</c:v>
                </c:pt>
                <c:pt idx="6429">
                  <c:v>120.401665</c:v>
                </c:pt>
                <c:pt idx="6430">
                  <c:v>120.401665</c:v>
                </c:pt>
                <c:pt idx="6431">
                  <c:v>120.35228</c:v>
                </c:pt>
                <c:pt idx="6432">
                  <c:v>120.35228</c:v>
                </c:pt>
                <c:pt idx="6433">
                  <c:v>120.302887</c:v>
                </c:pt>
                <c:pt idx="6434">
                  <c:v>120.302887</c:v>
                </c:pt>
                <c:pt idx="6435">
                  <c:v>120.253502</c:v>
                </c:pt>
                <c:pt idx="6436">
                  <c:v>120.261292</c:v>
                </c:pt>
                <c:pt idx="6437">
                  <c:v>120.211906</c:v>
                </c:pt>
                <c:pt idx="6438">
                  <c:v>120.583633</c:v>
                </c:pt>
                <c:pt idx="6439">
                  <c:v>120.583633</c:v>
                </c:pt>
                <c:pt idx="6440">
                  <c:v>120.534248</c:v>
                </c:pt>
                <c:pt idx="6441">
                  <c:v>120.534248</c:v>
                </c:pt>
                <c:pt idx="6442">
                  <c:v>120.492653</c:v>
                </c:pt>
                <c:pt idx="6443">
                  <c:v>120.492653</c:v>
                </c:pt>
                <c:pt idx="6444">
                  <c:v>120.44326</c:v>
                </c:pt>
                <c:pt idx="6445">
                  <c:v>120.44326</c:v>
                </c:pt>
                <c:pt idx="6446">
                  <c:v>120.393875</c:v>
                </c:pt>
                <c:pt idx="6447">
                  <c:v>120.393875</c:v>
                </c:pt>
                <c:pt idx="6448">
                  <c:v>120.344482</c:v>
                </c:pt>
                <c:pt idx="6449">
                  <c:v>120.344482</c:v>
                </c:pt>
                <c:pt idx="6450">
                  <c:v>120.295097</c:v>
                </c:pt>
                <c:pt idx="6451">
                  <c:v>120.295097</c:v>
                </c:pt>
                <c:pt idx="6452">
                  <c:v>120.245705</c:v>
                </c:pt>
                <c:pt idx="6453">
                  <c:v>120.253502</c:v>
                </c:pt>
                <c:pt idx="6454">
                  <c:v>120.204109</c:v>
                </c:pt>
                <c:pt idx="6455">
                  <c:v>120.204109</c:v>
                </c:pt>
                <c:pt idx="6456">
                  <c:v>120.204109</c:v>
                </c:pt>
                <c:pt idx="6457">
                  <c:v>120.162514</c:v>
                </c:pt>
                <c:pt idx="6458">
                  <c:v>120.162514</c:v>
                </c:pt>
                <c:pt idx="6459">
                  <c:v>120.170311</c:v>
                </c:pt>
                <c:pt idx="6460">
                  <c:v>120.120918</c:v>
                </c:pt>
                <c:pt idx="6461">
                  <c:v>120.120918</c:v>
                </c:pt>
                <c:pt idx="6462">
                  <c:v>120.128716</c:v>
                </c:pt>
                <c:pt idx="6463">
                  <c:v>120.128716</c:v>
                </c:pt>
                <c:pt idx="6464">
                  <c:v>120.08712</c:v>
                </c:pt>
                <c:pt idx="6465">
                  <c:v>120.08712</c:v>
                </c:pt>
                <c:pt idx="6466">
                  <c:v>120.534248</c:v>
                </c:pt>
                <c:pt idx="6467">
                  <c:v>120.534248</c:v>
                </c:pt>
                <c:pt idx="6468">
                  <c:v>120.484856</c:v>
                </c:pt>
                <c:pt idx="6469">
                  <c:v>120.484856</c:v>
                </c:pt>
                <c:pt idx="6470">
                  <c:v>120.435471</c:v>
                </c:pt>
                <c:pt idx="6471">
                  <c:v>120.435471</c:v>
                </c:pt>
                <c:pt idx="6472">
                  <c:v>120.386078</c:v>
                </c:pt>
                <c:pt idx="6473">
                  <c:v>120.393875</c:v>
                </c:pt>
                <c:pt idx="6474">
                  <c:v>120.344482</c:v>
                </c:pt>
                <c:pt idx="6475">
                  <c:v>120.344482</c:v>
                </c:pt>
                <c:pt idx="6476">
                  <c:v>120.295097</c:v>
                </c:pt>
                <c:pt idx="6477">
                  <c:v>120.295097</c:v>
                </c:pt>
                <c:pt idx="6478">
                  <c:v>120.245705</c:v>
                </c:pt>
                <c:pt idx="6479">
                  <c:v>120.245705</c:v>
                </c:pt>
                <c:pt idx="6480">
                  <c:v>120.19632</c:v>
                </c:pt>
                <c:pt idx="6481">
                  <c:v>120.204109</c:v>
                </c:pt>
                <c:pt idx="6482">
                  <c:v>120.204109</c:v>
                </c:pt>
                <c:pt idx="6483">
                  <c:v>120.154724</c:v>
                </c:pt>
                <c:pt idx="6484">
                  <c:v>120.162514</c:v>
                </c:pt>
                <c:pt idx="6485">
                  <c:v>120.113129</c:v>
                </c:pt>
                <c:pt idx="6486">
                  <c:v>120.526451</c:v>
                </c:pt>
                <c:pt idx="6487">
                  <c:v>120.477066</c:v>
                </c:pt>
                <c:pt idx="6488">
                  <c:v>120.484856</c:v>
                </c:pt>
                <c:pt idx="6489">
                  <c:v>120.435471</c:v>
                </c:pt>
                <c:pt idx="6490">
                  <c:v>120.435471</c:v>
                </c:pt>
                <c:pt idx="6491">
                  <c:v>120.386078</c:v>
                </c:pt>
                <c:pt idx="6492">
                  <c:v>120.386078</c:v>
                </c:pt>
                <c:pt idx="6493">
                  <c:v>120.336693</c:v>
                </c:pt>
                <c:pt idx="6494">
                  <c:v>120.336693</c:v>
                </c:pt>
                <c:pt idx="6495">
                  <c:v>120.2873</c:v>
                </c:pt>
                <c:pt idx="6496">
                  <c:v>120.2873</c:v>
                </c:pt>
                <c:pt idx="6497">
                  <c:v>120.245705</c:v>
                </c:pt>
                <c:pt idx="6498">
                  <c:v>120.245705</c:v>
                </c:pt>
                <c:pt idx="6499">
                  <c:v>120.245705</c:v>
                </c:pt>
                <c:pt idx="6500">
                  <c:v>120.19632</c:v>
                </c:pt>
                <c:pt idx="6501">
                  <c:v>120.19632</c:v>
                </c:pt>
                <c:pt idx="6502">
                  <c:v>120.154724</c:v>
                </c:pt>
                <c:pt idx="6503">
                  <c:v>120.154724</c:v>
                </c:pt>
                <c:pt idx="6504">
                  <c:v>120.154724</c:v>
                </c:pt>
                <c:pt idx="6505">
                  <c:v>120.526451</c:v>
                </c:pt>
                <c:pt idx="6506">
                  <c:v>120.477066</c:v>
                </c:pt>
                <c:pt idx="6507">
                  <c:v>120.477066</c:v>
                </c:pt>
                <c:pt idx="6508">
                  <c:v>120.427673</c:v>
                </c:pt>
                <c:pt idx="6509">
                  <c:v>120.427673</c:v>
                </c:pt>
                <c:pt idx="6510">
                  <c:v>120.378288</c:v>
                </c:pt>
                <c:pt idx="6511">
                  <c:v>120.378288</c:v>
                </c:pt>
                <c:pt idx="6512">
                  <c:v>120.336693</c:v>
                </c:pt>
                <c:pt idx="6513">
                  <c:v>120.336693</c:v>
                </c:pt>
                <c:pt idx="6514">
                  <c:v>120.2873</c:v>
                </c:pt>
                <c:pt idx="6515">
                  <c:v>120.2873</c:v>
                </c:pt>
                <c:pt idx="6516">
                  <c:v>120.237915</c:v>
                </c:pt>
                <c:pt idx="6517">
                  <c:v>120.237915</c:v>
                </c:pt>
                <c:pt idx="6518">
                  <c:v>120.188522</c:v>
                </c:pt>
                <c:pt idx="6519">
                  <c:v>120.188522</c:v>
                </c:pt>
                <c:pt idx="6520">
                  <c:v>120.19632</c:v>
                </c:pt>
                <c:pt idx="6521">
                  <c:v>120.469269</c:v>
                </c:pt>
                <c:pt idx="6522">
                  <c:v>120.469269</c:v>
                </c:pt>
                <c:pt idx="6523">
                  <c:v>120.427673</c:v>
                </c:pt>
                <c:pt idx="6524">
                  <c:v>120.427673</c:v>
                </c:pt>
                <c:pt idx="6525">
                  <c:v>120.378288</c:v>
                </c:pt>
                <c:pt idx="6526">
                  <c:v>120.378288</c:v>
                </c:pt>
                <c:pt idx="6527">
                  <c:v>120.328896</c:v>
                </c:pt>
                <c:pt idx="6528">
                  <c:v>120.328896</c:v>
                </c:pt>
                <c:pt idx="6529">
                  <c:v>120.27951</c:v>
                </c:pt>
                <c:pt idx="6530">
                  <c:v>120.27951</c:v>
                </c:pt>
                <c:pt idx="6531">
                  <c:v>120.230118</c:v>
                </c:pt>
                <c:pt idx="6532">
                  <c:v>120.237915</c:v>
                </c:pt>
                <c:pt idx="6533">
                  <c:v>120.419884</c:v>
                </c:pt>
                <c:pt idx="6534">
                  <c:v>120.419884</c:v>
                </c:pt>
                <c:pt idx="6535">
                  <c:v>120.370491</c:v>
                </c:pt>
                <c:pt idx="6536">
                  <c:v>120.370491</c:v>
                </c:pt>
                <c:pt idx="6537">
                  <c:v>120.321106</c:v>
                </c:pt>
                <c:pt idx="6538">
                  <c:v>120.321106</c:v>
                </c:pt>
                <c:pt idx="6539">
                  <c:v>120.27951</c:v>
                </c:pt>
                <c:pt idx="6540">
                  <c:v>120.27951</c:v>
                </c:pt>
                <c:pt idx="6541">
                  <c:v>120.230118</c:v>
                </c:pt>
                <c:pt idx="6542">
                  <c:v>120.230118</c:v>
                </c:pt>
                <c:pt idx="6543">
                  <c:v>42.228596</c:v>
                </c:pt>
                <c:pt idx="6544">
                  <c:v>42.228596</c:v>
                </c:pt>
                <c:pt idx="6545">
                  <c:v>42.187</c:v>
                </c:pt>
                <c:pt idx="6546">
                  <c:v>42.187</c:v>
                </c:pt>
                <c:pt idx="6547">
                  <c:v>42.137611</c:v>
                </c:pt>
                <c:pt idx="6548">
                  <c:v>42.137611</c:v>
                </c:pt>
                <c:pt idx="6549">
                  <c:v>42.096016</c:v>
                </c:pt>
                <c:pt idx="6550">
                  <c:v>42.096016</c:v>
                </c:pt>
                <c:pt idx="6551">
                  <c:v>42.096016</c:v>
                </c:pt>
                <c:pt idx="6552">
                  <c:v>42.046627</c:v>
                </c:pt>
                <c:pt idx="6553">
                  <c:v>42.05442</c:v>
                </c:pt>
                <c:pt idx="6554">
                  <c:v>42.05442</c:v>
                </c:pt>
                <c:pt idx="6555">
                  <c:v>42.012825</c:v>
                </c:pt>
                <c:pt idx="6556">
                  <c:v>42.012825</c:v>
                </c:pt>
                <c:pt idx="6557">
                  <c:v>42.012825</c:v>
                </c:pt>
                <c:pt idx="6558">
                  <c:v>41.97123</c:v>
                </c:pt>
                <c:pt idx="6559">
                  <c:v>41.97123</c:v>
                </c:pt>
                <c:pt idx="6560">
                  <c:v>41.97123</c:v>
                </c:pt>
                <c:pt idx="6561">
                  <c:v>41.929634</c:v>
                </c:pt>
                <c:pt idx="6562">
                  <c:v>41.929634</c:v>
                </c:pt>
                <c:pt idx="6563">
                  <c:v>41.888039</c:v>
                </c:pt>
                <c:pt idx="6564">
                  <c:v>41.888039</c:v>
                </c:pt>
                <c:pt idx="6565">
                  <c:v>41.888039</c:v>
                </c:pt>
                <c:pt idx="6566">
                  <c:v>41.846443</c:v>
                </c:pt>
                <c:pt idx="6567">
                  <c:v>41.846443</c:v>
                </c:pt>
                <c:pt idx="6568">
                  <c:v>41.846443</c:v>
                </c:pt>
                <c:pt idx="6569">
                  <c:v>41.804848</c:v>
                </c:pt>
                <c:pt idx="6570">
                  <c:v>41.804848</c:v>
                </c:pt>
                <c:pt idx="6571">
                  <c:v>41.804848</c:v>
                </c:pt>
                <c:pt idx="6572">
                  <c:v>41.763252</c:v>
                </c:pt>
                <c:pt idx="6573">
                  <c:v>41.763252</c:v>
                </c:pt>
                <c:pt idx="6574">
                  <c:v>41.771046</c:v>
                </c:pt>
                <c:pt idx="6575">
                  <c:v>41.721657</c:v>
                </c:pt>
                <c:pt idx="6576">
                  <c:v>41.721657</c:v>
                </c:pt>
                <c:pt idx="6577">
                  <c:v>41.721657</c:v>
                </c:pt>
                <c:pt idx="6578">
                  <c:v>41.680061</c:v>
                </c:pt>
                <c:pt idx="6579">
                  <c:v>41.680061</c:v>
                </c:pt>
                <c:pt idx="6580">
                  <c:v>41.630672</c:v>
                </c:pt>
                <c:pt idx="6581">
                  <c:v>41.630672</c:v>
                </c:pt>
                <c:pt idx="6582">
                  <c:v>41.589077</c:v>
                </c:pt>
                <c:pt idx="6583">
                  <c:v>41.589077</c:v>
                </c:pt>
                <c:pt idx="6584">
                  <c:v>41.589077</c:v>
                </c:pt>
                <c:pt idx="6585">
                  <c:v>41.539688</c:v>
                </c:pt>
                <c:pt idx="6586">
                  <c:v>41.547482</c:v>
                </c:pt>
                <c:pt idx="6587">
                  <c:v>41.498093</c:v>
                </c:pt>
                <c:pt idx="6588">
                  <c:v>41.498093</c:v>
                </c:pt>
                <c:pt idx="6589">
                  <c:v>41.448704</c:v>
                </c:pt>
                <c:pt idx="6590">
                  <c:v>41.456497</c:v>
                </c:pt>
                <c:pt idx="6591">
                  <c:v>41.407108</c:v>
                </c:pt>
                <c:pt idx="6592">
                  <c:v>41.407108</c:v>
                </c:pt>
                <c:pt idx="6593">
                  <c:v>41.407108</c:v>
                </c:pt>
                <c:pt idx="6594">
                  <c:v>41.365513</c:v>
                </c:pt>
                <c:pt idx="6595">
                  <c:v>41.365513</c:v>
                </c:pt>
                <c:pt idx="6596">
                  <c:v>41.373306</c:v>
                </c:pt>
                <c:pt idx="6597">
                  <c:v>41.373306</c:v>
                </c:pt>
                <c:pt idx="6598">
                  <c:v>41.331711</c:v>
                </c:pt>
                <c:pt idx="6599">
                  <c:v>41.331711</c:v>
                </c:pt>
                <c:pt idx="6600">
                  <c:v>41.331711</c:v>
                </c:pt>
                <c:pt idx="6601">
                  <c:v>41.339504</c:v>
                </c:pt>
                <c:pt idx="6602">
                  <c:v>41.339504</c:v>
                </c:pt>
                <c:pt idx="6603">
                  <c:v>41.297909</c:v>
                </c:pt>
                <c:pt idx="6604">
                  <c:v>41.297909</c:v>
                </c:pt>
                <c:pt idx="6605">
                  <c:v>41.305702</c:v>
                </c:pt>
                <c:pt idx="6606">
                  <c:v>41.305702</c:v>
                </c:pt>
                <c:pt idx="6607">
                  <c:v>41.264103</c:v>
                </c:pt>
                <c:pt idx="6608">
                  <c:v>41.264103</c:v>
                </c:pt>
                <c:pt idx="6609">
                  <c:v>41.264103</c:v>
                </c:pt>
                <c:pt idx="6610">
                  <c:v>41.271896</c:v>
                </c:pt>
                <c:pt idx="6611">
                  <c:v>41.222507</c:v>
                </c:pt>
                <c:pt idx="6612">
                  <c:v>41.230301</c:v>
                </c:pt>
                <c:pt idx="6613">
                  <c:v>41.230301</c:v>
                </c:pt>
                <c:pt idx="6614">
                  <c:v>41.238094</c:v>
                </c:pt>
                <c:pt idx="6615">
                  <c:v>41.238094</c:v>
                </c:pt>
                <c:pt idx="6616">
                  <c:v>41.196499</c:v>
                </c:pt>
                <c:pt idx="6617">
                  <c:v>41.196499</c:v>
                </c:pt>
                <c:pt idx="6618">
                  <c:v>41.196499</c:v>
                </c:pt>
                <c:pt idx="6619">
                  <c:v>41.204292</c:v>
                </c:pt>
                <c:pt idx="6620">
                  <c:v>41.204292</c:v>
                </c:pt>
                <c:pt idx="6621">
                  <c:v>41.162697</c:v>
                </c:pt>
                <c:pt idx="6622">
                  <c:v>41.162697</c:v>
                </c:pt>
                <c:pt idx="6623">
                  <c:v>41.17049</c:v>
                </c:pt>
                <c:pt idx="6624">
                  <c:v>41.17049</c:v>
                </c:pt>
                <c:pt idx="6625">
                  <c:v>41.178284</c:v>
                </c:pt>
                <c:pt idx="6626">
                  <c:v>41.178284</c:v>
                </c:pt>
                <c:pt idx="6627">
                  <c:v>41.186077</c:v>
                </c:pt>
                <c:pt idx="6628">
                  <c:v>41.136688</c:v>
                </c:pt>
                <c:pt idx="6629">
                  <c:v>41.144482</c:v>
                </c:pt>
                <c:pt idx="6630">
                  <c:v>41.144482</c:v>
                </c:pt>
                <c:pt idx="6631">
                  <c:v>41.152275</c:v>
                </c:pt>
                <c:pt idx="6632">
                  <c:v>41.152275</c:v>
                </c:pt>
                <c:pt idx="6633">
                  <c:v>41.160069</c:v>
                </c:pt>
                <c:pt idx="6634">
                  <c:v>41.160069</c:v>
                </c:pt>
                <c:pt idx="6635">
                  <c:v>41.118473</c:v>
                </c:pt>
                <c:pt idx="6636">
                  <c:v>41.118473</c:v>
                </c:pt>
                <c:pt idx="6637">
                  <c:v>41.126266</c:v>
                </c:pt>
                <c:pt idx="6638">
                  <c:v>41.126266</c:v>
                </c:pt>
                <c:pt idx="6639">
                  <c:v>41.13406</c:v>
                </c:pt>
                <c:pt idx="6640">
                  <c:v>41.13406</c:v>
                </c:pt>
                <c:pt idx="6641">
                  <c:v>41.141853</c:v>
                </c:pt>
                <c:pt idx="6642">
                  <c:v>41.141853</c:v>
                </c:pt>
                <c:pt idx="6643">
                  <c:v>41.149647</c:v>
                </c:pt>
                <c:pt idx="6644">
                  <c:v>41.149647</c:v>
                </c:pt>
                <c:pt idx="6645">
                  <c:v>41.15744</c:v>
                </c:pt>
                <c:pt idx="6646">
                  <c:v>41.15744</c:v>
                </c:pt>
                <c:pt idx="6647">
                  <c:v>41.165234</c:v>
                </c:pt>
                <c:pt idx="6648">
                  <c:v>41.165234</c:v>
                </c:pt>
                <c:pt idx="6649">
                  <c:v>41.173027</c:v>
                </c:pt>
                <c:pt idx="6650">
                  <c:v>41.173027</c:v>
                </c:pt>
                <c:pt idx="6651">
                  <c:v>41.18082</c:v>
                </c:pt>
                <c:pt idx="6652">
                  <c:v>41.18082</c:v>
                </c:pt>
                <c:pt idx="6653">
                  <c:v>41.188614</c:v>
                </c:pt>
                <c:pt idx="6654">
                  <c:v>41.188614</c:v>
                </c:pt>
                <c:pt idx="6655">
                  <c:v>41.196407</c:v>
                </c:pt>
                <c:pt idx="6656">
                  <c:v>41.196407</c:v>
                </c:pt>
                <c:pt idx="6657">
                  <c:v>41.204201</c:v>
                </c:pt>
                <c:pt idx="6658">
                  <c:v>41.204201</c:v>
                </c:pt>
                <c:pt idx="6659">
                  <c:v>41.211994</c:v>
                </c:pt>
                <c:pt idx="6660">
                  <c:v>41.211994</c:v>
                </c:pt>
                <c:pt idx="6661">
                  <c:v>41.219788</c:v>
                </c:pt>
                <c:pt idx="6662">
                  <c:v>41.219788</c:v>
                </c:pt>
                <c:pt idx="6663">
                  <c:v>41.227581</c:v>
                </c:pt>
                <c:pt idx="6664">
                  <c:v>41.227581</c:v>
                </c:pt>
                <c:pt idx="6665">
                  <c:v>41.235374</c:v>
                </c:pt>
                <c:pt idx="6666">
                  <c:v>41.235374</c:v>
                </c:pt>
                <c:pt idx="6667">
                  <c:v>41.185986</c:v>
                </c:pt>
                <c:pt idx="6668">
                  <c:v>41.193779</c:v>
                </c:pt>
                <c:pt idx="6669">
                  <c:v>41.193779</c:v>
                </c:pt>
                <c:pt idx="6670">
                  <c:v>41.201572</c:v>
                </c:pt>
                <c:pt idx="6671">
                  <c:v>41.152184</c:v>
                </c:pt>
                <c:pt idx="6672">
                  <c:v>41.159977</c:v>
                </c:pt>
                <c:pt idx="6673">
                  <c:v>41.159977</c:v>
                </c:pt>
                <c:pt idx="6674">
                  <c:v>41.159977</c:v>
                </c:pt>
                <c:pt idx="6675">
                  <c:v>41.118382</c:v>
                </c:pt>
                <c:pt idx="6676">
                  <c:v>41.118382</c:v>
                </c:pt>
                <c:pt idx="6677">
                  <c:v>41.126175</c:v>
                </c:pt>
                <c:pt idx="6678">
                  <c:v>41.076786</c:v>
                </c:pt>
                <c:pt idx="6679">
                  <c:v>41.076786</c:v>
                </c:pt>
                <c:pt idx="6680">
                  <c:v>41.084579</c:v>
                </c:pt>
                <c:pt idx="6681">
                  <c:v>41.035191</c:v>
                </c:pt>
                <c:pt idx="6682">
                  <c:v>41.035191</c:v>
                </c:pt>
                <c:pt idx="6683">
                  <c:v>41.042984</c:v>
                </c:pt>
                <c:pt idx="6684">
                  <c:v>42.270191</c:v>
                </c:pt>
                <c:pt idx="6685">
                  <c:v>42.31958</c:v>
                </c:pt>
                <c:pt idx="6686">
                  <c:v>42.311787</c:v>
                </c:pt>
                <c:pt idx="6687">
                  <c:v>42.311787</c:v>
                </c:pt>
                <c:pt idx="6688">
                  <c:v>42.361176</c:v>
                </c:pt>
                <c:pt idx="6689">
                  <c:v>42.361176</c:v>
                </c:pt>
                <c:pt idx="6690">
                  <c:v>42.402771</c:v>
                </c:pt>
                <c:pt idx="6691">
                  <c:v>42.402771</c:v>
                </c:pt>
                <c:pt idx="6692">
                  <c:v>42.402771</c:v>
                </c:pt>
                <c:pt idx="6693">
                  <c:v>42.444366</c:v>
                </c:pt>
                <c:pt idx="6694">
                  <c:v>42.444366</c:v>
                </c:pt>
                <c:pt idx="6695">
                  <c:v>42.493755</c:v>
                </c:pt>
                <c:pt idx="6696">
                  <c:v>42.493755</c:v>
                </c:pt>
                <c:pt idx="6697">
                  <c:v>42.485962</c:v>
                </c:pt>
                <c:pt idx="6698">
                  <c:v>42.535351</c:v>
                </c:pt>
                <c:pt idx="6699">
                  <c:v>42.535351</c:v>
                </c:pt>
                <c:pt idx="6700">
                  <c:v>42.576946</c:v>
                </c:pt>
                <c:pt idx="6701">
                  <c:v>42.576946</c:v>
                </c:pt>
                <c:pt idx="6702">
                  <c:v>42.626335</c:v>
                </c:pt>
                <c:pt idx="6703">
                  <c:v>42.626335</c:v>
                </c:pt>
                <c:pt idx="6704">
                  <c:v>42.618542</c:v>
                </c:pt>
                <c:pt idx="6705">
                  <c:v>42.667931</c:v>
                </c:pt>
                <c:pt idx="6706">
                  <c:v>42.667931</c:v>
                </c:pt>
                <c:pt idx="6707">
                  <c:v>42.717319</c:v>
                </c:pt>
                <c:pt idx="6708">
                  <c:v>42.709526</c:v>
                </c:pt>
                <c:pt idx="6709">
                  <c:v>42.758915</c:v>
                </c:pt>
                <c:pt idx="6710">
                  <c:v>42.758915</c:v>
                </c:pt>
                <c:pt idx="6711">
                  <c:v>42.758915</c:v>
                </c:pt>
                <c:pt idx="6712">
                  <c:v>42.80051</c:v>
                </c:pt>
                <c:pt idx="6713">
                  <c:v>42.80051</c:v>
                </c:pt>
                <c:pt idx="6714">
                  <c:v>42.849899</c:v>
                </c:pt>
                <c:pt idx="6715">
                  <c:v>42.842106</c:v>
                </c:pt>
                <c:pt idx="6716">
                  <c:v>42.842106</c:v>
                </c:pt>
                <c:pt idx="6717">
                  <c:v>42.891495</c:v>
                </c:pt>
                <c:pt idx="6718">
                  <c:v>42.891495</c:v>
                </c:pt>
                <c:pt idx="6719">
                  <c:v>42.93309</c:v>
                </c:pt>
                <c:pt idx="6720">
                  <c:v>42.93309</c:v>
                </c:pt>
                <c:pt idx="6721">
                  <c:v>42.93309</c:v>
                </c:pt>
                <c:pt idx="6722">
                  <c:v>42.974689</c:v>
                </c:pt>
                <c:pt idx="6723">
                  <c:v>42.974689</c:v>
                </c:pt>
                <c:pt idx="6724">
                  <c:v>43.024078</c:v>
                </c:pt>
                <c:pt idx="6725">
                  <c:v>43.016285</c:v>
                </c:pt>
                <c:pt idx="6726">
                  <c:v>43.016285</c:v>
                </c:pt>
                <c:pt idx="6727">
                  <c:v>43.065674</c:v>
                </c:pt>
                <c:pt idx="6728">
                  <c:v>43.065674</c:v>
                </c:pt>
                <c:pt idx="6729">
                  <c:v>43.107269</c:v>
                </c:pt>
                <c:pt idx="6730">
                  <c:v>43.107269</c:v>
                </c:pt>
                <c:pt idx="6731">
                  <c:v>43.156658</c:v>
                </c:pt>
                <c:pt idx="6732">
                  <c:v>43.148865</c:v>
                </c:pt>
                <c:pt idx="6733">
                  <c:v>43.148865</c:v>
                </c:pt>
                <c:pt idx="6734">
                  <c:v>43.198254</c:v>
                </c:pt>
                <c:pt idx="6735">
                  <c:v>43.19046</c:v>
                </c:pt>
                <c:pt idx="6736">
                  <c:v>43.19046</c:v>
                </c:pt>
                <c:pt idx="6737">
                  <c:v>43.239849</c:v>
                </c:pt>
                <c:pt idx="6738">
                  <c:v>43.239849</c:v>
                </c:pt>
                <c:pt idx="6739">
                  <c:v>43.281445</c:v>
                </c:pt>
                <c:pt idx="6740">
                  <c:v>43.281445</c:v>
                </c:pt>
                <c:pt idx="6741">
                  <c:v>43.281445</c:v>
                </c:pt>
                <c:pt idx="6742">
                  <c:v>43.32304</c:v>
                </c:pt>
                <c:pt idx="6743">
                  <c:v>43.32304</c:v>
                </c:pt>
                <c:pt idx="6744">
                  <c:v>43.372429</c:v>
                </c:pt>
                <c:pt idx="6745">
                  <c:v>43.364635</c:v>
                </c:pt>
                <c:pt idx="6746">
                  <c:v>43.364635</c:v>
                </c:pt>
                <c:pt idx="6747">
                  <c:v>43.414024</c:v>
                </c:pt>
                <c:pt idx="6748">
                  <c:v>43.406231</c:v>
                </c:pt>
                <c:pt idx="6749">
                  <c:v>43.45562</c:v>
                </c:pt>
                <c:pt idx="6750">
                  <c:v>43.45562</c:v>
                </c:pt>
                <c:pt idx="6751">
                  <c:v>43.505009</c:v>
                </c:pt>
                <c:pt idx="6752">
                  <c:v>43.505009</c:v>
                </c:pt>
                <c:pt idx="6753">
                  <c:v>43.497215</c:v>
                </c:pt>
                <c:pt idx="6754">
                  <c:v>43.546604</c:v>
                </c:pt>
                <c:pt idx="6755">
                  <c:v>43.546604</c:v>
                </c:pt>
                <c:pt idx="6756">
                  <c:v>43.595993</c:v>
                </c:pt>
                <c:pt idx="6757">
                  <c:v>43.595993</c:v>
                </c:pt>
                <c:pt idx="6758">
                  <c:v>43.645382</c:v>
                </c:pt>
                <c:pt idx="6759">
                  <c:v>43.637589</c:v>
                </c:pt>
                <c:pt idx="6760">
                  <c:v>43.686977</c:v>
                </c:pt>
                <c:pt idx="6761">
                  <c:v>35.162792</c:v>
                </c:pt>
                <c:pt idx="6762">
                  <c:v>35.121197</c:v>
                </c:pt>
                <c:pt idx="6763">
                  <c:v>35.121197</c:v>
                </c:pt>
                <c:pt idx="6764">
                  <c:v>35.071808</c:v>
                </c:pt>
                <c:pt idx="6765">
                  <c:v>35.071808</c:v>
                </c:pt>
                <c:pt idx="6766">
                  <c:v>35.030212</c:v>
                </c:pt>
                <c:pt idx="6767">
                  <c:v>35.030212</c:v>
                </c:pt>
                <c:pt idx="6768">
                  <c:v>34.980824</c:v>
                </c:pt>
                <c:pt idx="6769">
                  <c:v>34.980824</c:v>
                </c:pt>
                <c:pt idx="6770">
                  <c:v>34.988617</c:v>
                </c:pt>
                <c:pt idx="6771">
                  <c:v>34.939228</c:v>
                </c:pt>
                <c:pt idx="6772">
                  <c:v>34.939228</c:v>
                </c:pt>
                <c:pt idx="6773">
                  <c:v>34.889839</c:v>
                </c:pt>
                <c:pt idx="6774">
                  <c:v>34.889839</c:v>
                </c:pt>
                <c:pt idx="6775">
                  <c:v>34.848244</c:v>
                </c:pt>
                <c:pt idx="6776">
                  <c:v>34.848244</c:v>
                </c:pt>
                <c:pt idx="6777">
                  <c:v>34.798855</c:v>
                </c:pt>
                <c:pt idx="6778">
                  <c:v>34.798855</c:v>
                </c:pt>
                <c:pt idx="6779">
                  <c:v>34.749466</c:v>
                </c:pt>
                <c:pt idx="6780">
                  <c:v>34.749466</c:v>
                </c:pt>
                <c:pt idx="6781">
                  <c:v>34.700077</c:v>
                </c:pt>
                <c:pt idx="6782">
                  <c:v>34.700077</c:v>
                </c:pt>
                <c:pt idx="6783">
                  <c:v>34.650688</c:v>
                </c:pt>
                <c:pt idx="6784">
                  <c:v>34.650688</c:v>
                </c:pt>
                <c:pt idx="6785">
                  <c:v>34.601299</c:v>
                </c:pt>
                <c:pt idx="6786">
                  <c:v>34.601299</c:v>
                </c:pt>
                <c:pt idx="6787">
                  <c:v>34.55191</c:v>
                </c:pt>
                <c:pt idx="6788">
                  <c:v>34.55191</c:v>
                </c:pt>
                <c:pt idx="6789">
                  <c:v>34.502522</c:v>
                </c:pt>
                <c:pt idx="6790">
                  <c:v>34.502522</c:v>
                </c:pt>
                <c:pt idx="6791">
                  <c:v>34.453133</c:v>
                </c:pt>
                <c:pt idx="6792">
                  <c:v>34.453133</c:v>
                </c:pt>
                <c:pt idx="6793">
                  <c:v>34.403744</c:v>
                </c:pt>
                <c:pt idx="6794">
                  <c:v>34.403744</c:v>
                </c:pt>
                <c:pt idx="6795">
                  <c:v>34.354355</c:v>
                </c:pt>
                <c:pt idx="6796">
                  <c:v>34.354355</c:v>
                </c:pt>
                <c:pt idx="6797">
                  <c:v>34.304966</c:v>
                </c:pt>
                <c:pt idx="6798">
                  <c:v>34.312759</c:v>
                </c:pt>
                <c:pt idx="6799">
                  <c:v>34.263371</c:v>
                </c:pt>
                <c:pt idx="6800">
                  <c:v>34.263371</c:v>
                </c:pt>
                <c:pt idx="6801">
                  <c:v>34.213982</c:v>
                </c:pt>
                <c:pt idx="6802">
                  <c:v>34.213982</c:v>
                </c:pt>
                <c:pt idx="6803">
                  <c:v>34.164593</c:v>
                </c:pt>
                <c:pt idx="6804">
                  <c:v>34.164593</c:v>
                </c:pt>
                <c:pt idx="6805">
                  <c:v>34.115204</c:v>
                </c:pt>
                <c:pt idx="6806">
                  <c:v>34.115204</c:v>
                </c:pt>
                <c:pt idx="6807">
                  <c:v>34.065815</c:v>
                </c:pt>
                <c:pt idx="6808">
                  <c:v>34.065815</c:v>
                </c:pt>
                <c:pt idx="6809">
                  <c:v>34.016426</c:v>
                </c:pt>
                <c:pt idx="6810">
                  <c:v>34.016426</c:v>
                </c:pt>
                <c:pt idx="6811">
                  <c:v>33.967037</c:v>
                </c:pt>
                <c:pt idx="6812">
                  <c:v>33.967037</c:v>
                </c:pt>
                <c:pt idx="6813">
                  <c:v>33.917648</c:v>
                </c:pt>
                <c:pt idx="6814">
                  <c:v>33.917648</c:v>
                </c:pt>
                <c:pt idx="6815">
                  <c:v>33.868259</c:v>
                </c:pt>
                <c:pt idx="6816">
                  <c:v>33.868259</c:v>
                </c:pt>
                <c:pt idx="6817">
                  <c:v>33.818871</c:v>
                </c:pt>
                <c:pt idx="6818">
                  <c:v>33.818871</c:v>
                </c:pt>
                <c:pt idx="6819">
                  <c:v>33.769482</c:v>
                </c:pt>
                <c:pt idx="6820">
                  <c:v>33.769482</c:v>
                </c:pt>
                <c:pt idx="6821">
                  <c:v>33.720093</c:v>
                </c:pt>
                <c:pt idx="6822">
                  <c:v>33.720093</c:v>
                </c:pt>
                <c:pt idx="6823">
                  <c:v>33.670704</c:v>
                </c:pt>
                <c:pt idx="6824">
                  <c:v>33.670704</c:v>
                </c:pt>
                <c:pt idx="6825">
                  <c:v>33.629108</c:v>
                </c:pt>
                <c:pt idx="6826">
                  <c:v>33.629108</c:v>
                </c:pt>
                <c:pt idx="6827">
                  <c:v>33.629108</c:v>
                </c:pt>
                <c:pt idx="6828">
                  <c:v>33.57972</c:v>
                </c:pt>
                <c:pt idx="6829">
                  <c:v>33.57972</c:v>
                </c:pt>
                <c:pt idx="6830">
                  <c:v>33.530331</c:v>
                </c:pt>
                <c:pt idx="6831">
                  <c:v>33.538124</c:v>
                </c:pt>
                <c:pt idx="6832">
                  <c:v>33.488735</c:v>
                </c:pt>
                <c:pt idx="6833">
                  <c:v>33.488735</c:v>
                </c:pt>
                <c:pt idx="6834">
                  <c:v>33.496529</c:v>
                </c:pt>
                <c:pt idx="6835">
                  <c:v>33.44714</c:v>
                </c:pt>
                <c:pt idx="6836">
                  <c:v>33.44714</c:v>
                </c:pt>
                <c:pt idx="6837">
                  <c:v>33.454933</c:v>
                </c:pt>
                <c:pt idx="6838">
                  <c:v>33.454933</c:v>
                </c:pt>
                <c:pt idx="6839">
                  <c:v>33.413338</c:v>
                </c:pt>
                <c:pt idx="6840">
                  <c:v>33.413338</c:v>
                </c:pt>
                <c:pt idx="6841">
                  <c:v>33.421131</c:v>
                </c:pt>
                <c:pt idx="6842">
                  <c:v>33.421131</c:v>
                </c:pt>
                <c:pt idx="6843">
                  <c:v>33.428925</c:v>
                </c:pt>
                <c:pt idx="6844">
                  <c:v>33.428925</c:v>
                </c:pt>
                <c:pt idx="6845">
                  <c:v>38.373074</c:v>
                </c:pt>
                <c:pt idx="6846">
                  <c:v>38.323685</c:v>
                </c:pt>
                <c:pt idx="6847">
                  <c:v>38.323685</c:v>
                </c:pt>
                <c:pt idx="6848">
                  <c:v>38.274296</c:v>
                </c:pt>
                <c:pt idx="6849">
                  <c:v>38.274296</c:v>
                </c:pt>
                <c:pt idx="6850">
                  <c:v>38.217113</c:v>
                </c:pt>
                <c:pt idx="6851">
                  <c:v>38.217113</c:v>
                </c:pt>
                <c:pt idx="6852">
                  <c:v>38.217113</c:v>
                </c:pt>
                <c:pt idx="6853">
                  <c:v>38.159931</c:v>
                </c:pt>
                <c:pt idx="6854">
                  <c:v>38.159931</c:v>
                </c:pt>
                <c:pt idx="6855">
                  <c:v>38.159931</c:v>
                </c:pt>
                <c:pt idx="6856">
                  <c:v>38.102749</c:v>
                </c:pt>
                <c:pt idx="6857">
                  <c:v>38.102749</c:v>
                </c:pt>
                <c:pt idx="6858">
                  <c:v>38.05336</c:v>
                </c:pt>
                <c:pt idx="6859">
                  <c:v>38.045567</c:v>
                </c:pt>
                <c:pt idx="6860">
                  <c:v>38.045567</c:v>
                </c:pt>
                <c:pt idx="6861">
                  <c:v>37.996178</c:v>
                </c:pt>
                <c:pt idx="6862">
                  <c:v>37.988384</c:v>
                </c:pt>
                <c:pt idx="6863">
                  <c:v>37.988384</c:v>
                </c:pt>
                <c:pt idx="6864">
                  <c:v>37.938995</c:v>
                </c:pt>
                <c:pt idx="6865">
                  <c:v>37.931202</c:v>
                </c:pt>
                <c:pt idx="6866">
                  <c:v>37.931202</c:v>
                </c:pt>
                <c:pt idx="6867">
                  <c:v>37.923409</c:v>
                </c:pt>
                <c:pt idx="6868">
                  <c:v>37.923409</c:v>
                </c:pt>
                <c:pt idx="6869">
                  <c:v>37.915615</c:v>
                </c:pt>
                <c:pt idx="6870">
                  <c:v>37.915615</c:v>
                </c:pt>
                <c:pt idx="6871">
                  <c:v>37.907822</c:v>
                </c:pt>
                <c:pt idx="6872">
                  <c:v>37.907822</c:v>
                </c:pt>
                <c:pt idx="6873">
                  <c:v>37.900028</c:v>
                </c:pt>
                <c:pt idx="6874">
                  <c:v>37.949417</c:v>
                </c:pt>
                <c:pt idx="6875">
                  <c:v>37.941624</c:v>
                </c:pt>
                <c:pt idx="6876">
                  <c:v>37.941624</c:v>
                </c:pt>
                <c:pt idx="6877">
                  <c:v>37.93383</c:v>
                </c:pt>
                <c:pt idx="6878">
                  <c:v>37.93383</c:v>
                </c:pt>
                <c:pt idx="6879">
                  <c:v>37.93383</c:v>
                </c:pt>
                <c:pt idx="6880">
                  <c:v>37.926037</c:v>
                </c:pt>
                <c:pt idx="6881">
                  <c:v>37.926037</c:v>
                </c:pt>
                <c:pt idx="6882">
                  <c:v>37.967632</c:v>
                </c:pt>
                <c:pt idx="6883">
                  <c:v>37.967632</c:v>
                </c:pt>
                <c:pt idx="6884">
                  <c:v>37.959839</c:v>
                </c:pt>
                <c:pt idx="6885">
                  <c:v>37.959839</c:v>
                </c:pt>
                <c:pt idx="6886">
                  <c:v>37.952045</c:v>
                </c:pt>
                <c:pt idx="6887">
                  <c:v>37.952045</c:v>
                </c:pt>
                <c:pt idx="6888">
                  <c:v>37.944252</c:v>
                </c:pt>
                <c:pt idx="6889">
                  <c:v>37.993641</c:v>
                </c:pt>
                <c:pt idx="6890">
                  <c:v>37.985847</c:v>
                </c:pt>
                <c:pt idx="6891">
                  <c:v>37.985847</c:v>
                </c:pt>
                <c:pt idx="6892">
                  <c:v>37.978054</c:v>
                </c:pt>
                <c:pt idx="6893">
                  <c:v>37.978054</c:v>
                </c:pt>
                <c:pt idx="6894">
                  <c:v>37.970261</c:v>
                </c:pt>
                <c:pt idx="6895">
                  <c:v>37.970261</c:v>
                </c:pt>
                <c:pt idx="6896">
                  <c:v>37.962467</c:v>
                </c:pt>
                <c:pt idx="6897">
                  <c:v>38.011856</c:v>
                </c:pt>
                <c:pt idx="6898">
                  <c:v>38.004063</c:v>
                </c:pt>
                <c:pt idx="6899">
                  <c:v>38.004063</c:v>
                </c:pt>
                <c:pt idx="6900">
                  <c:v>38.053452</c:v>
                </c:pt>
                <c:pt idx="6901">
                  <c:v>38.36528</c:v>
                </c:pt>
                <c:pt idx="6902">
                  <c:v>38.36528</c:v>
                </c:pt>
                <c:pt idx="6903">
                  <c:v>38.315891</c:v>
                </c:pt>
                <c:pt idx="6904">
                  <c:v>38.308098</c:v>
                </c:pt>
                <c:pt idx="6905">
                  <c:v>38.258709</c:v>
                </c:pt>
                <c:pt idx="6906">
                  <c:v>38.258709</c:v>
                </c:pt>
                <c:pt idx="6907">
                  <c:v>38.20932</c:v>
                </c:pt>
                <c:pt idx="6908">
                  <c:v>38.201527</c:v>
                </c:pt>
                <c:pt idx="6909">
                  <c:v>38.201527</c:v>
                </c:pt>
                <c:pt idx="6910">
                  <c:v>38.152138</c:v>
                </c:pt>
                <c:pt idx="6911">
                  <c:v>38.144344</c:v>
                </c:pt>
                <c:pt idx="6912">
                  <c:v>38.144344</c:v>
                </c:pt>
                <c:pt idx="6913">
                  <c:v>38.094955</c:v>
                </c:pt>
                <c:pt idx="6914">
                  <c:v>38.087162</c:v>
                </c:pt>
                <c:pt idx="6915">
                  <c:v>38.087162</c:v>
                </c:pt>
                <c:pt idx="6916">
                  <c:v>38.02998</c:v>
                </c:pt>
                <c:pt idx="6917">
                  <c:v>38.02998</c:v>
                </c:pt>
                <c:pt idx="6918">
                  <c:v>37.980591</c:v>
                </c:pt>
                <c:pt idx="6919">
                  <c:v>37.972797</c:v>
                </c:pt>
                <c:pt idx="6920">
                  <c:v>38.406876</c:v>
                </c:pt>
                <c:pt idx="6921">
                  <c:v>38.399082</c:v>
                </c:pt>
                <c:pt idx="6922">
                  <c:v>38.349693</c:v>
                </c:pt>
                <c:pt idx="6923">
                  <c:v>38.349693</c:v>
                </c:pt>
                <c:pt idx="6924">
                  <c:v>38.349693</c:v>
                </c:pt>
                <c:pt idx="6925">
                  <c:v>38.292511</c:v>
                </c:pt>
                <c:pt idx="6926">
                  <c:v>38.292511</c:v>
                </c:pt>
                <c:pt idx="6927">
                  <c:v>38.243122</c:v>
                </c:pt>
                <c:pt idx="6928">
                  <c:v>38.235329</c:v>
                </c:pt>
                <c:pt idx="6929">
                  <c:v>38.235329</c:v>
                </c:pt>
                <c:pt idx="6930">
                  <c:v>38.18594</c:v>
                </c:pt>
                <c:pt idx="6931">
                  <c:v>38.18594</c:v>
                </c:pt>
                <c:pt idx="6932">
                  <c:v>38.128757</c:v>
                </c:pt>
                <c:pt idx="6933">
                  <c:v>38.128757</c:v>
                </c:pt>
                <c:pt idx="6934">
                  <c:v>38.120964</c:v>
                </c:pt>
                <c:pt idx="6935">
                  <c:v>38.071575</c:v>
                </c:pt>
                <c:pt idx="6936">
                  <c:v>38.071575</c:v>
                </c:pt>
                <c:pt idx="6937">
                  <c:v>38.063782</c:v>
                </c:pt>
                <c:pt idx="6938">
                  <c:v>38.014393</c:v>
                </c:pt>
                <c:pt idx="6939">
                  <c:v>38.014393</c:v>
                </c:pt>
                <c:pt idx="6940">
                  <c:v>38.006599</c:v>
                </c:pt>
                <c:pt idx="6941">
                  <c:v>38.432884</c:v>
                </c:pt>
                <c:pt idx="6942">
                  <c:v>38.383495</c:v>
                </c:pt>
                <c:pt idx="6943">
                  <c:v>38.375702</c:v>
                </c:pt>
                <c:pt idx="6944">
                  <c:v>38.326313</c:v>
                </c:pt>
                <c:pt idx="6945">
                  <c:v>38.326313</c:v>
                </c:pt>
                <c:pt idx="6946">
                  <c:v>38.276924</c:v>
                </c:pt>
                <c:pt idx="6947">
                  <c:v>38.269131</c:v>
                </c:pt>
                <c:pt idx="6948">
                  <c:v>38.269131</c:v>
                </c:pt>
                <c:pt idx="6949">
                  <c:v>38.219742</c:v>
                </c:pt>
                <c:pt idx="6950">
                  <c:v>38.211948</c:v>
                </c:pt>
                <c:pt idx="6951">
                  <c:v>38.211948</c:v>
                </c:pt>
                <c:pt idx="6952">
                  <c:v>38.16256</c:v>
                </c:pt>
                <c:pt idx="6953">
                  <c:v>38.154766</c:v>
                </c:pt>
                <c:pt idx="6954">
                  <c:v>38.154766</c:v>
                </c:pt>
                <c:pt idx="6955">
                  <c:v>38.097584</c:v>
                </c:pt>
                <c:pt idx="6956">
                  <c:v>38.097584</c:v>
                </c:pt>
                <c:pt idx="6957">
                  <c:v>38.097584</c:v>
                </c:pt>
                <c:pt idx="6958">
                  <c:v>38.040401</c:v>
                </c:pt>
                <c:pt idx="6959">
                  <c:v>38.040401</c:v>
                </c:pt>
                <c:pt idx="6960">
                  <c:v>38.032608</c:v>
                </c:pt>
                <c:pt idx="6961">
                  <c:v>38.032608</c:v>
                </c:pt>
                <c:pt idx="6962">
                  <c:v>38.024815</c:v>
                </c:pt>
                <c:pt idx="6963">
                  <c:v>39.025551</c:v>
                </c:pt>
                <c:pt idx="6964">
                  <c:v>38.976162</c:v>
                </c:pt>
                <c:pt idx="6965">
                  <c:v>38.976162</c:v>
                </c:pt>
                <c:pt idx="6966">
                  <c:v>38.976162</c:v>
                </c:pt>
                <c:pt idx="6967">
                  <c:v>38.934566</c:v>
                </c:pt>
                <c:pt idx="6968">
                  <c:v>38.934566</c:v>
                </c:pt>
                <c:pt idx="6969">
                  <c:v>38.885178</c:v>
                </c:pt>
                <c:pt idx="6970">
                  <c:v>38.885178</c:v>
                </c:pt>
                <c:pt idx="6971">
                  <c:v>38.835789</c:v>
                </c:pt>
                <c:pt idx="6972">
                  <c:v>38.835789</c:v>
                </c:pt>
                <c:pt idx="6973">
                  <c:v>38.794193</c:v>
                </c:pt>
                <c:pt idx="6974">
                  <c:v>38.794193</c:v>
                </c:pt>
                <c:pt idx="6975">
                  <c:v>38.744804</c:v>
                </c:pt>
                <c:pt idx="6976">
                  <c:v>38.744804</c:v>
                </c:pt>
                <c:pt idx="6977">
                  <c:v>38.695415</c:v>
                </c:pt>
                <c:pt idx="6978">
                  <c:v>38.695415</c:v>
                </c:pt>
                <c:pt idx="6979">
                  <c:v>38.65382</c:v>
                </c:pt>
                <c:pt idx="6980">
                  <c:v>38.65382</c:v>
                </c:pt>
                <c:pt idx="6981">
                  <c:v>38.65382</c:v>
                </c:pt>
                <c:pt idx="6982">
                  <c:v>38.604431</c:v>
                </c:pt>
                <c:pt idx="6983">
                  <c:v>38.604431</c:v>
                </c:pt>
                <c:pt idx="6984">
                  <c:v>38.562836</c:v>
                </c:pt>
                <c:pt idx="6985">
                  <c:v>38.562836</c:v>
                </c:pt>
                <c:pt idx="6986">
                  <c:v>38.513447</c:v>
                </c:pt>
                <c:pt idx="6987">
                  <c:v>38.513447</c:v>
                </c:pt>
                <c:pt idx="6988">
                  <c:v>38.464058</c:v>
                </c:pt>
                <c:pt idx="6989">
                  <c:v>38.968369</c:v>
                </c:pt>
                <c:pt idx="6990">
                  <c:v>38.91898</c:v>
                </c:pt>
                <c:pt idx="6991">
                  <c:v>38.91898</c:v>
                </c:pt>
                <c:pt idx="6992">
                  <c:v>38.869591</c:v>
                </c:pt>
                <c:pt idx="6993">
                  <c:v>38.877384</c:v>
                </c:pt>
                <c:pt idx="6994">
                  <c:v>38.827995</c:v>
                </c:pt>
                <c:pt idx="6995">
                  <c:v>38.827995</c:v>
                </c:pt>
                <c:pt idx="6996">
                  <c:v>38.827995</c:v>
                </c:pt>
                <c:pt idx="6997">
                  <c:v>38.778606</c:v>
                </c:pt>
                <c:pt idx="6998">
                  <c:v>38.778606</c:v>
                </c:pt>
                <c:pt idx="6999">
                  <c:v>38.737011</c:v>
                </c:pt>
                <c:pt idx="7000">
                  <c:v>38.737011</c:v>
                </c:pt>
                <c:pt idx="7001">
                  <c:v>38.687622</c:v>
                </c:pt>
                <c:pt idx="7002">
                  <c:v>38.687622</c:v>
                </c:pt>
                <c:pt idx="7003">
                  <c:v>38.638233</c:v>
                </c:pt>
                <c:pt idx="7004">
                  <c:v>38.638233</c:v>
                </c:pt>
                <c:pt idx="7005">
                  <c:v>38.596638</c:v>
                </c:pt>
                <c:pt idx="7006">
                  <c:v>38.596638</c:v>
                </c:pt>
                <c:pt idx="7007">
                  <c:v>38.547249</c:v>
                </c:pt>
                <c:pt idx="7008">
                  <c:v>38.547249</c:v>
                </c:pt>
                <c:pt idx="7009">
                  <c:v>38.555042</c:v>
                </c:pt>
                <c:pt idx="7010">
                  <c:v>38.505653</c:v>
                </c:pt>
                <c:pt idx="7011">
                  <c:v>38.505653</c:v>
                </c:pt>
                <c:pt idx="7012">
                  <c:v>39.095783</c:v>
                </c:pt>
                <c:pt idx="7013">
                  <c:v>39.103577</c:v>
                </c:pt>
                <c:pt idx="7014">
                  <c:v>39.103577</c:v>
                </c:pt>
                <c:pt idx="7015">
                  <c:v>39.061981</c:v>
                </c:pt>
                <c:pt idx="7016">
                  <c:v>39.061981</c:v>
                </c:pt>
                <c:pt idx="7017">
                  <c:v>39.069775</c:v>
                </c:pt>
                <c:pt idx="7018">
                  <c:v>39.069775</c:v>
                </c:pt>
                <c:pt idx="7019">
                  <c:v>39.077568</c:v>
                </c:pt>
                <c:pt idx="7020">
                  <c:v>39.028179</c:v>
                </c:pt>
                <c:pt idx="7021">
                  <c:v>39.035973</c:v>
                </c:pt>
                <c:pt idx="7022">
                  <c:v>39.035973</c:v>
                </c:pt>
                <c:pt idx="7023">
                  <c:v>39.035973</c:v>
                </c:pt>
                <c:pt idx="7024">
                  <c:v>38.994377</c:v>
                </c:pt>
                <c:pt idx="7025">
                  <c:v>38.994377</c:v>
                </c:pt>
                <c:pt idx="7026">
                  <c:v>38.944988</c:v>
                </c:pt>
                <c:pt idx="7027">
                  <c:v>38.944988</c:v>
                </c:pt>
                <c:pt idx="7028">
                  <c:v>38.952782</c:v>
                </c:pt>
                <c:pt idx="7029">
                  <c:v>38.903393</c:v>
                </c:pt>
                <c:pt idx="7030">
                  <c:v>38.903393</c:v>
                </c:pt>
                <c:pt idx="7031">
                  <c:v>38.854004</c:v>
                </c:pt>
                <c:pt idx="7032">
                  <c:v>38.854004</c:v>
                </c:pt>
                <c:pt idx="7033">
                  <c:v>38.804615</c:v>
                </c:pt>
                <c:pt idx="7034">
                  <c:v>38.804615</c:v>
                </c:pt>
                <c:pt idx="7035">
                  <c:v>38.76302</c:v>
                </c:pt>
                <c:pt idx="7036">
                  <c:v>38.76302</c:v>
                </c:pt>
                <c:pt idx="7037">
                  <c:v>38.713631</c:v>
                </c:pt>
                <c:pt idx="7038">
                  <c:v>38.713631</c:v>
                </c:pt>
                <c:pt idx="7039">
                  <c:v>38.664242</c:v>
                </c:pt>
                <c:pt idx="7040">
                  <c:v>38.664242</c:v>
                </c:pt>
                <c:pt idx="7041">
                  <c:v>38.672035</c:v>
                </c:pt>
                <c:pt idx="7042">
                  <c:v>38.622646</c:v>
                </c:pt>
                <c:pt idx="7043">
                  <c:v>38.622646</c:v>
                </c:pt>
                <c:pt idx="7044">
                  <c:v>38.581051</c:v>
                </c:pt>
                <c:pt idx="7045">
                  <c:v>38.581051</c:v>
                </c:pt>
                <c:pt idx="7046">
                  <c:v>38.531662</c:v>
                </c:pt>
                <c:pt idx="7047">
                  <c:v>38.531662</c:v>
                </c:pt>
                <c:pt idx="7048">
                  <c:v>38.482273</c:v>
                </c:pt>
                <c:pt idx="7049">
                  <c:v>38.482273</c:v>
                </c:pt>
                <c:pt idx="7050">
                  <c:v>39.137379</c:v>
                </c:pt>
                <c:pt idx="7051">
                  <c:v>39.129585</c:v>
                </c:pt>
                <c:pt idx="7052">
                  <c:v>39.129585</c:v>
                </c:pt>
                <c:pt idx="7053">
                  <c:v>39.171181</c:v>
                </c:pt>
                <c:pt idx="7054">
                  <c:v>39.171181</c:v>
                </c:pt>
                <c:pt idx="7055">
                  <c:v>39.163387</c:v>
                </c:pt>
                <c:pt idx="7056">
                  <c:v>39.163387</c:v>
                </c:pt>
                <c:pt idx="7057">
                  <c:v>39.212776</c:v>
                </c:pt>
                <c:pt idx="7058">
                  <c:v>39.204983</c:v>
                </c:pt>
                <c:pt idx="7059">
                  <c:v>39.204983</c:v>
                </c:pt>
                <c:pt idx="7060">
                  <c:v>39.197189</c:v>
                </c:pt>
                <c:pt idx="7061">
                  <c:v>39.246578</c:v>
                </c:pt>
                <c:pt idx="7062">
                  <c:v>39.238785</c:v>
                </c:pt>
                <c:pt idx="7063">
                  <c:v>39.238785</c:v>
                </c:pt>
                <c:pt idx="7064">
                  <c:v>39.230991</c:v>
                </c:pt>
                <c:pt idx="7065">
                  <c:v>39.230991</c:v>
                </c:pt>
                <c:pt idx="7066">
                  <c:v>39.28038</c:v>
                </c:pt>
                <c:pt idx="7067">
                  <c:v>39.272587</c:v>
                </c:pt>
                <c:pt idx="7068">
                  <c:v>39.272587</c:v>
                </c:pt>
                <c:pt idx="7069">
                  <c:v>39.264793</c:v>
                </c:pt>
                <c:pt idx="7070">
                  <c:v>39.314182</c:v>
                </c:pt>
                <c:pt idx="7071">
                  <c:v>39.306389</c:v>
                </c:pt>
                <c:pt idx="7072">
                  <c:v>39.306389</c:v>
                </c:pt>
                <c:pt idx="7073">
                  <c:v>39.298595</c:v>
                </c:pt>
                <c:pt idx="7074">
                  <c:v>39.347984</c:v>
                </c:pt>
                <c:pt idx="7075">
                  <c:v>39.347984</c:v>
                </c:pt>
                <c:pt idx="7076">
                  <c:v>39.340191</c:v>
                </c:pt>
                <c:pt idx="7077">
                  <c:v>39.340191</c:v>
                </c:pt>
                <c:pt idx="7078">
                  <c:v>39.38179</c:v>
                </c:pt>
                <c:pt idx="7079">
                  <c:v>39.38179</c:v>
                </c:pt>
                <c:pt idx="7080">
                  <c:v>39.373997</c:v>
                </c:pt>
                <c:pt idx="7081">
                  <c:v>39.373997</c:v>
                </c:pt>
                <c:pt idx="7082">
                  <c:v>39.423386</c:v>
                </c:pt>
                <c:pt idx="7083">
                  <c:v>39.415592</c:v>
                </c:pt>
                <c:pt idx="7084">
                  <c:v>39.415592</c:v>
                </c:pt>
                <c:pt idx="7085">
                  <c:v>39.407799</c:v>
                </c:pt>
                <c:pt idx="7086">
                  <c:v>39.457188</c:v>
                </c:pt>
                <c:pt idx="7087">
                  <c:v>39.449394</c:v>
                </c:pt>
                <c:pt idx="7088">
                  <c:v>39.449394</c:v>
                </c:pt>
                <c:pt idx="7089">
                  <c:v>39.441601</c:v>
                </c:pt>
                <c:pt idx="7090">
                  <c:v>39.441601</c:v>
                </c:pt>
                <c:pt idx="7091">
                  <c:v>39.441601</c:v>
                </c:pt>
                <c:pt idx="7092">
                  <c:v>39.483196</c:v>
                </c:pt>
                <c:pt idx="7093">
                  <c:v>39.483196</c:v>
                </c:pt>
                <c:pt idx="7094">
                  <c:v>39.475403</c:v>
                </c:pt>
                <c:pt idx="7095">
                  <c:v>39.475403</c:v>
                </c:pt>
                <c:pt idx="7096">
                  <c:v>39.467609</c:v>
                </c:pt>
                <c:pt idx="7097">
                  <c:v>39.467609</c:v>
                </c:pt>
                <c:pt idx="7098">
                  <c:v>39.459816</c:v>
                </c:pt>
                <c:pt idx="7099">
                  <c:v>39.509205</c:v>
                </c:pt>
                <c:pt idx="7100">
                  <c:v>39.501411</c:v>
                </c:pt>
                <c:pt idx="7101">
                  <c:v>39.501411</c:v>
                </c:pt>
                <c:pt idx="7102">
                  <c:v>39.493618</c:v>
                </c:pt>
                <c:pt idx="7103">
                  <c:v>38.136642</c:v>
                </c:pt>
                <c:pt idx="7104">
                  <c:v>38.128849</c:v>
                </c:pt>
                <c:pt idx="7105">
                  <c:v>38.128849</c:v>
                </c:pt>
                <c:pt idx="7106">
                  <c:v>38.121056</c:v>
                </c:pt>
                <c:pt idx="7107">
                  <c:v>38.170444</c:v>
                </c:pt>
                <c:pt idx="7108">
                  <c:v>38.170444</c:v>
                </c:pt>
                <c:pt idx="7109">
                  <c:v>38.162651</c:v>
                </c:pt>
                <c:pt idx="7110">
                  <c:v>38.162651</c:v>
                </c:pt>
                <c:pt idx="7111">
                  <c:v>38.204247</c:v>
                </c:pt>
                <c:pt idx="7112">
                  <c:v>38.204247</c:v>
                </c:pt>
                <c:pt idx="7113">
                  <c:v>38.196453</c:v>
                </c:pt>
                <c:pt idx="7114">
                  <c:v>38.196453</c:v>
                </c:pt>
                <c:pt idx="7115">
                  <c:v>38.245842</c:v>
                </c:pt>
                <c:pt idx="7116">
                  <c:v>38.238049</c:v>
                </c:pt>
                <c:pt idx="7117">
                  <c:v>38.287437</c:v>
                </c:pt>
                <c:pt idx="7118">
                  <c:v>38.287437</c:v>
                </c:pt>
                <c:pt idx="7119">
                  <c:v>38.279644</c:v>
                </c:pt>
                <c:pt idx="7120">
                  <c:v>38.329033</c:v>
                </c:pt>
                <c:pt idx="7121">
                  <c:v>38.329033</c:v>
                </c:pt>
                <c:pt idx="7122">
                  <c:v>38.321239</c:v>
                </c:pt>
                <c:pt idx="7123">
                  <c:v>38.370628</c:v>
                </c:pt>
                <c:pt idx="7124">
                  <c:v>38.362839</c:v>
                </c:pt>
                <c:pt idx="7125">
                  <c:v>38.362839</c:v>
                </c:pt>
                <c:pt idx="7126">
                  <c:v>38.355045</c:v>
                </c:pt>
                <c:pt idx="7127">
                  <c:v>38.355045</c:v>
                </c:pt>
                <c:pt idx="7128">
                  <c:v>38.404434</c:v>
                </c:pt>
                <c:pt idx="7129">
                  <c:v>38.396641</c:v>
                </c:pt>
                <c:pt idx="7130">
                  <c:v>38.396641</c:v>
                </c:pt>
                <c:pt idx="7131">
                  <c:v>38.388847</c:v>
                </c:pt>
                <c:pt idx="7132">
                  <c:v>38.388847</c:v>
                </c:pt>
                <c:pt idx="7133">
                  <c:v>38.430443</c:v>
                </c:pt>
                <c:pt idx="7134">
                  <c:v>38.464245</c:v>
                </c:pt>
                <c:pt idx="7135">
                  <c:v>38.50584</c:v>
                </c:pt>
                <c:pt idx="7136">
                  <c:v>38.50584</c:v>
                </c:pt>
                <c:pt idx="7137">
                  <c:v>38.498047</c:v>
                </c:pt>
                <c:pt idx="7138">
                  <c:v>38.498047</c:v>
                </c:pt>
                <c:pt idx="7139">
                  <c:v>38.490253</c:v>
                </c:pt>
                <c:pt idx="7140">
                  <c:v>38.490253</c:v>
                </c:pt>
                <c:pt idx="7141">
                  <c:v>38.48246</c:v>
                </c:pt>
                <c:pt idx="7142">
                  <c:v>38.48246</c:v>
                </c:pt>
                <c:pt idx="7143">
                  <c:v>38.474667</c:v>
                </c:pt>
                <c:pt idx="7144">
                  <c:v>38.474667</c:v>
                </c:pt>
                <c:pt idx="7145">
                  <c:v>38.466873</c:v>
                </c:pt>
                <c:pt idx="7146">
                  <c:v>38.466873</c:v>
                </c:pt>
                <c:pt idx="7147">
                  <c:v>38.45908</c:v>
                </c:pt>
                <c:pt idx="7148">
                  <c:v>38.45908</c:v>
                </c:pt>
                <c:pt idx="7149">
                  <c:v>38.451286</c:v>
                </c:pt>
                <c:pt idx="7150">
                  <c:v>38.451286</c:v>
                </c:pt>
                <c:pt idx="7151">
                  <c:v>38.443493</c:v>
                </c:pt>
                <c:pt idx="7152">
                  <c:v>38.443493</c:v>
                </c:pt>
                <c:pt idx="7153">
                  <c:v>38.435699</c:v>
                </c:pt>
                <c:pt idx="7154">
                  <c:v>38.435699</c:v>
                </c:pt>
                <c:pt idx="7155">
                  <c:v>38.427906</c:v>
                </c:pt>
                <c:pt idx="7156">
                  <c:v>38.427906</c:v>
                </c:pt>
                <c:pt idx="7157">
                  <c:v>38.420113</c:v>
                </c:pt>
                <c:pt idx="7158">
                  <c:v>38.370724</c:v>
                </c:pt>
                <c:pt idx="7159">
                  <c:v>38.36293</c:v>
                </c:pt>
                <c:pt idx="7160">
                  <c:v>38.36293</c:v>
                </c:pt>
                <c:pt idx="7161">
                  <c:v>38.355137</c:v>
                </c:pt>
                <c:pt idx="7162">
                  <c:v>38.355137</c:v>
                </c:pt>
                <c:pt idx="7163">
                  <c:v>38.355137</c:v>
                </c:pt>
                <c:pt idx="7164">
                  <c:v>38.297955</c:v>
                </c:pt>
                <c:pt idx="7165">
                  <c:v>38.297955</c:v>
                </c:pt>
                <c:pt idx="7166">
                  <c:v>38.290161</c:v>
                </c:pt>
                <c:pt idx="7167">
                  <c:v>38.290161</c:v>
                </c:pt>
                <c:pt idx="7168">
                  <c:v>38.232979</c:v>
                </c:pt>
                <c:pt idx="7169">
                  <c:v>38.232979</c:v>
                </c:pt>
                <c:pt idx="7170">
                  <c:v>38.225185</c:v>
                </c:pt>
                <c:pt idx="7171">
                  <c:v>38.225185</c:v>
                </c:pt>
                <c:pt idx="7172">
                  <c:v>38.217392</c:v>
                </c:pt>
                <c:pt idx="7173">
                  <c:v>38.217392</c:v>
                </c:pt>
                <c:pt idx="7174">
                  <c:v>38.209599</c:v>
                </c:pt>
                <c:pt idx="7175">
                  <c:v>38.209599</c:v>
                </c:pt>
                <c:pt idx="7176">
                  <c:v>38.209599</c:v>
                </c:pt>
                <c:pt idx="7177">
                  <c:v>38.152416</c:v>
                </c:pt>
                <c:pt idx="7178">
                  <c:v>38.152416</c:v>
                </c:pt>
                <c:pt idx="7179">
                  <c:v>38.144623</c:v>
                </c:pt>
                <c:pt idx="7180">
                  <c:v>38.144623</c:v>
                </c:pt>
                <c:pt idx="7181">
                  <c:v>38.095234</c:v>
                </c:pt>
                <c:pt idx="7182">
                  <c:v>38.08744</c:v>
                </c:pt>
                <c:pt idx="7183">
                  <c:v>38.038052</c:v>
                </c:pt>
                <c:pt idx="7184">
                  <c:v>38.038052</c:v>
                </c:pt>
                <c:pt idx="7185">
                  <c:v>38.030258</c:v>
                </c:pt>
                <c:pt idx="7186">
                  <c:v>37.980869</c:v>
                </c:pt>
                <c:pt idx="7187">
                  <c:v>37.980869</c:v>
                </c:pt>
                <c:pt idx="7188">
                  <c:v>37.93148</c:v>
                </c:pt>
                <c:pt idx="7189">
                  <c:v>37.93148</c:v>
                </c:pt>
                <c:pt idx="7190">
                  <c:v>37.874298</c:v>
                </c:pt>
                <c:pt idx="7191">
                  <c:v>37.874298</c:v>
                </c:pt>
                <c:pt idx="7192">
                  <c:v>37.824909</c:v>
                </c:pt>
                <c:pt idx="7193">
                  <c:v>37.824909</c:v>
                </c:pt>
                <c:pt idx="7194">
                  <c:v>37.77552</c:v>
                </c:pt>
                <c:pt idx="7195">
                  <c:v>37.77552</c:v>
                </c:pt>
                <c:pt idx="7196">
                  <c:v>37.726131</c:v>
                </c:pt>
                <c:pt idx="7197">
                  <c:v>37.726131</c:v>
                </c:pt>
                <c:pt idx="7198">
                  <c:v>37.684536</c:v>
                </c:pt>
                <c:pt idx="7199">
                  <c:v>37.684536</c:v>
                </c:pt>
                <c:pt idx="7200">
                  <c:v>37.684536</c:v>
                </c:pt>
                <c:pt idx="7201">
                  <c:v>37.635147</c:v>
                </c:pt>
                <c:pt idx="7202">
                  <c:v>37.635147</c:v>
                </c:pt>
                <c:pt idx="7203">
                  <c:v>37.593552</c:v>
                </c:pt>
                <c:pt idx="7204">
                  <c:v>37.593552</c:v>
                </c:pt>
                <c:pt idx="7205">
                  <c:v>37.544163</c:v>
                </c:pt>
                <c:pt idx="7206">
                  <c:v>37.544163</c:v>
                </c:pt>
                <c:pt idx="7207">
                  <c:v>37.494774</c:v>
                </c:pt>
                <c:pt idx="7208">
                  <c:v>37.502567</c:v>
                </c:pt>
                <c:pt idx="7209">
                  <c:v>37.502567</c:v>
                </c:pt>
                <c:pt idx="7210">
                  <c:v>37.453178</c:v>
                </c:pt>
                <c:pt idx="7211">
                  <c:v>37.453178</c:v>
                </c:pt>
                <c:pt idx="7212">
                  <c:v>37.411583</c:v>
                </c:pt>
                <c:pt idx="7213">
                  <c:v>37.411583</c:v>
                </c:pt>
                <c:pt idx="7214">
                  <c:v>37.362194</c:v>
                </c:pt>
                <c:pt idx="7215">
                  <c:v>37.362194</c:v>
                </c:pt>
                <c:pt idx="7216">
                  <c:v>37.312805</c:v>
                </c:pt>
                <c:pt idx="7217">
                  <c:v>37.320599</c:v>
                </c:pt>
                <c:pt idx="7218">
                  <c:v>37.27121</c:v>
                </c:pt>
                <c:pt idx="7219">
                  <c:v>37.27121</c:v>
                </c:pt>
                <c:pt idx="7220">
                  <c:v>37.221821</c:v>
                </c:pt>
                <c:pt idx="7221">
                  <c:v>37.221821</c:v>
                </c:pt>
                <c:pt idx="7222">
                  <c:v>37.221821</c:v>
                </c:pt>
                <c:pt idx="7223">
                  <c:v>37.180225</c:v>
                </c:pt>
                <c:pt idx="7224">
                  <c:v>37.180225</c:v>
                </c:pt>
                <c:pt idx="7225">
                  <c:v>37.130836</c:v>
                </c:pt>
                <c:pt idx="7226">
                  <c:v>37.13863</c:v>
                </c:pt>
                <c:pt idx="7227">
                  <c:v>37.089241</c:v>
                </c:pt>
                <c:pt idx="7228">
                  <c:v>37.089241</c:v>
                </c:pt>
                <c:pt idx="7229">
                  <c:v>37.089241</c:v>
                </c:pt>
                <c:pt idx="7230">
                  <c:v>37.047646</c:v>
                </c:pt>
                <c:pt idx="7231">
                  <c:v>37.047646</c:v>
                </c:pt>
                <c:pt idx="7232">
                  <c:v>37.047646</c:v>
                </c:pt>
                <c:pt idx="7233">
                  <c:v>37.00605</c:v>
                </c:pt>
                <c:pt idx="7234">
                  <c:v>37.00605</c:v>
                </c:pt>
                <c:pt idx="7235">
                  <c:v>36.956661</c:v>
                </c:pt>
                <c:pt idx="7236">
                  <c:v>36.964455</c:v>
                </c:pt>
                <c:pt idx="7237">
                  <c:v>36.964455</c:v>
                </c:pt>
                <c:pt idx="7238">
                  <c:v>36.915066</c:v>
                </c:pt>
                <c:pt idx="7239">
                  <c:v>36.915066</c:v>
                </c:pt>
                <c:pt idx="7240">
                  <c:v>36.87347</c:v>
                </c:pt>
                <c:pt idx="7241">
                  <c:v>36.87347</c:v>
                </c:pt>
                <c:pt idx="7242">
                  <c:v>36.824081</c:v>
                </c:pt>
                <c:pt idx="7243">
                  <c:v>36.824081</c:v>
                </c:pt>
                <c:pt idx="7244">
                  <c:v>36.774693</c:v>
                </c:pt>
                <c:pt idx="7245">
                  <c:v>36.782486</c:v>
                </c:pt>
                <c:pt idx="7246">
                  <c:v>36.733097</c:v>
                </c:pt>
                <c:pt idx="7247">
                  <c:v>36.733097</c:v>
                </c:pt>
                <c:pt idx="7248">
                  <c:v>36.733097</c:v>
                </c:pt>
                <c:pt idx="7249">
                  <c:v>36.683708</c:v>
                </c:pt>
                <c:pt idx="7250">
                  <c:v>36.683708</c:v>
                </c:pt>
                <c:pt idx="7251">
                  <c:v>36.642113</c:v>
                </c:pt>
                <c:pt idx="7252">
                  <c:v>36.642113</c:v>
                </c:pt>
                <c:pt idx="7253">
                  <c:v>36.592724</c:v>
                </c:pt>
                <c:pt idx="7254">
                  <c:v>36.592724</c:v>
                </c:pt>
                <c:pt idx="7255">
                  <c:v>36.543335</c:v>
                </c:pt>
                <c:pt idx="7256">
                  <c:v>36.551128</c:v>
                </c:pt>
                <c:pt idx="7257">
                  <c:v>36.50174</c:v>
                </c:pt>
                <c:pt idx="7258">
                  <c:v>36.50174</c:v>
                </c:pt>
                <c:pt idx="7259">
                  <c:v>36.50174</c:v>
                </c:pt>
                <c:pt idx="7260">
                  <c:v>36.460144</c:v>
                </c:pt>
                <c:pt idx="7261">
                  <c:v>36.460144</c:v>
                </c:pt>
                <c:pt idx="7262">
                  <c:v>36.410755</c:v>
                </c:pt>
                <c:pt idx="7263">
                  <c:v>36.418549</c:v>
                </c:pt>
                <c:pt idx="7264">
                  <c:v>36.36916</c:v>
                </c:pt>
                <c:pt idx="7265">
                  <c:v>36.36916</c:v>
                </c:pt>
                <c:pt idx="7266">
                  <c:v>36.36916</c:v>
                </c:pt>
                <c:pt idx="7267">
                  <c:v>36.327564</c:v>
                </c:pt>
                <c:pt idx="7268">
                  <c:v>36.327564</c:v>
                </c:pt>
                <c:pt idx="7269">
                  <c:v>36.278175</c:v>
                </c:pt>
                <c:pt idx="7270">
                  <c:v>36.278175</c:v>
                </c:pt>
                <c:pt idx="7271">
                  <c:v>36.285969</c:v>
                </c:pt>
                <c:pt idx="7272">
                  <c:v>36.23658</c:v>
                </c:pt>
                <c:pt idx="7273">
                  <c:v>36.23658</c:v>
                </c:pt>
                <c:pt idx="7274">
                  <c:v>36.194984</c:v>
                </c:pt>
                <c:pt idx="7275">
                  <c:v>36.194984</c:v>
                </c:pt>
                <c:pt idx="7276">
                  <c:v>36.145596</c:v>
                </c:pt>
                <c:pt idx="7277">
                  <c:v>36.145596</c:v>
                </c:pt>
                <c:pt idx="7278">
                  <c:v>36.153389</c:v>
                </c:pt>
                <c:pt idx="7279">
                  <c:v>36.104</c:v>
                </c:pt>
                <c:pt idx="7280">
                  <c:v>36.104</c:v>
                </c:pt>
                <c:pt idx="7281">
                  <c:v>36.111794</c:v>
                </c:pt>
                <c:pt idx="7282">
                  <c:v>36.111794</c:v>
                </c:pt>
                <c:pt idx="7283">
                  <c:v>36.119583</c:v>
                </c:pt>
                <c:pt idx="7284">
                  <c:v>36.119583</c:v>
                </c:pt>
                <c:pt idx="7285">
                  <c:v>36.168972</c:v>
                </c:pt>
                <c:pt idx="7286">
                  <c:v>36.176765</c:v>
                </c:pt>
                <c:pt idx="7287">
                  <c:v>36.226154</c:v>
                </c:pt>
                <c:pt idx="7288">
                  <c:v>36.226154</c:v>
                </c:pt>
                <c:pt idx="7289">
                  <c:v>36.233948</c:v>
                </c:pt>
                <c:pt idx="7290">
                  <c:v>36.283337</c:v>
                </c:pt>
                <c:pt idx="7291">
                  <c:v>37.744347</c:v>
                </c:pt>
                <c:pt idx="7292">
                  <c:v>37.694958</c:v>
                </c:pt>
                <c:pt idx="7293">
                  <c:v>37.694958</c:v>
                </c:pt>
                <c:pt idx="7294">
                  <c:v>37.645569</c:v>
                </c:pt>
                <c:pt idx="7295">
                  <c:v>37.645569</c:v>
                </c:pt>
                <c:pt idx="7296">
                  <c:v>37.59618</c:v>
                </c:pt>
                <c:pt idx="7297">
                  <c:v>37.59618</c:v>
                </c:pt>
                <c:pt idx="7298">
                  <c:v>37.546791</c:v>
                </c:pt>
                <c:pt idx="7299">
                  <c:v>37.546791</c:v>
                </c:pt>
                <c:pt idx="7300">
                  <c:v>37.505196</c:v>
                </c:pt>
                <c:pt idx="7301">
                  <c:v>37.505196</c:v>
                </c:pt>
                <c:pt idx="7302">
                  <c:v>37.455807</c:v>
                </c:pt>
                <c:pt idx="7303">
                  <c:v>37.4636</c:v>
                </c:pt>
                <c:pt idx="7304">
                  <c:v>37.4636</c:v>
                </c:pt>
                <c:pt idx="7305">
                  <c:v>37.414211</c:v>
                </c:pt>
                <c:pt idx="7306">
                  <c:v>37.422005</c:v>
                </c:pt>
                <c:pt idx="7307">
                  <c:v>37.372616</c:v>
                </c:pt>
                <c:pt idx="7308">
                  <c:v>37.372616</c:v>
                </c:pt>
                <c:pt idx="7309">
                  <c:v>37.323227</c:v>
                </c:pt>
                <c:pt idx="7310">
                  <c:v>37.323227</c:v>
                </c:pt>
                <c:pt idx="7311">
                  <c:v>37.273838</c:v>
                </c:pt>
                <c:pt idx="7312">
                  <c:v>37.281631</c:v>
                </c:pt>
                <c:pt idx="7313">
                  <c:v>37.281631</c:v>
                </c:pt>
                <c:pt idx="7314">
                  <c:v>37.232243</c:v>
                </c:pt>
                <c:pt idx="7315">
                  <c:v>37.240036</c:v>
                </c:pt>
                <c:pt idx="7316">
                  <c:v>37.190647</c:v>
                </c:pt>
                <c:pt idx="7317">
                  <c:v>37.190647</c:v>
                </c:pt>
                <c:pt idx="7318">
                  <c:v>37.198441</c:v>
                </c:pt>
                <c:pt idx="7319">
                  <c:v>37.149052</c:v>
                </c:pt>
                <c:pt idx="7320">
                  <c:v>37.149052</c:v>
                </c:pt>
                <c:pt idx="7321">
                  <c:v>37.156845</c:v>
                </c:pt>
                <c:pt idx="7322">
                  <c:v>37.107456</c:v>
                </c:pt>
                <c:pt idx="7323">
                  <c:v>37.107456</c:v>
                </c:pt>
                <c:pt idx="7324">
                  <c:v>37.058067</c:v>
                </c:pt>
                <c:pt idx="7325">
                  <c:v>37.065861</c:v>
                </c:pt>
                <c:pt idx="7326">
                  <c:v>37.016472</c:v>
                </c:pt>
                <c:pt idx="7327">
                  <c:v>37.016472</c:v>
                </c:pt>
                <c:pt idx="7328">
                  <c:v>37.016472</c:v>
                </c:pt>
                <c:pt idx="7329">
                  <c:v>36.974876</c:v>
                </c:pt>
                <c:pt idx="7330">
                  <c:v>36.974876</c:v>
                </c:pt>
                <c:pt idx="7331">
                  <c:v>36.925488</c:v>
                </c:pt>
                <c:pt idx="7332">
                  <c:v>36.925488</c:v>
                </c:pt>
                <c:pt idx="7333">
                  <c:v>36.883892</c:v>
                </c:pt>
                <c:pt idx="7334">
                  <c:v>36.883892</c:v>
                </c:pt>
                <c:pt idx="7335">
                  <c:v>36.883892</c:v>
                </c:pt>
                <c:pt idx="7336">
                  <c:v>36.834503</c:v>
                </c:pt>
                <c:pt idx="7337">
                  <c:v>36.842297</c:v>
                </c:pt>
                <c:pt idx="7338">
                  <c:v>36.792908</c:v>
                </c:pt>
                <c:pt idx="7339">
                  <c:v>36.792908</c:v>
                </c:pt>
                <c:pt idx="7340">
                  <c:v>36.743519</c:v>
                </c:pt>
                <c:pt idx="7341">
                  <c:v>36.743519</c:v>
                </c:pt>
                <c:pt idx="7342">
                  <c:v>36.69413</c:v>
                </c:pt>
                <c:pt idx="7343">
                  <c:v>36.701923</c:v>
                </c:pt>
                <c:pt idx="7344">
                  <c:v>36.701923</c:v>
                </c:pt>
                <c:pt idx="7345">
                  <c:v>36.660328</c:v>
                </c:pt>
                <c:pt idx="7346">
                  <c:v>36.660328</c:v>
                </c:pt>
                <c:pt idx="7347">
                  <c:v>36.660328</c:v>
                </c:pt>
                <c:pt idx="7348">
                  <c:v>36.618732</c:v>
                </c:pt>
                <c:pt idx="7349">
                  <c:v>36.618732</c:v>
                </c:pt>
                <c:pt idx="7350">
                  <c:v>36.569344</c:v>
                </c:pt>
                <c:pt idx="7351">
                  <c:v>36.569344</c:v>
                </c:pt>
                <c:pt idx="7352">
                  <c:v>36.519955</c:v>
                </c:pt>
                <c:pt idx="7353">
                  <c:v>36.527748</c:v>
                </c:pt>
                <c:pt idx="7354">
                  <c:v>36.527748</c:v>
                </c:pt>
                <c:pt idx="7355">
                  <c:v>36.478359</c:v>
                </c:pt>
                <c:pt idx="7356">
                  <c:v>36.478359</c:v>
                </c:pt>
                <c:pt idx="7357">
                  <c:v>36.436764</c:v>
                </c:pt>
                <c:pt idx="7358">
                  <c:v>36.436764</c:v>
                </c:pt>
                <c:pt idx="7359">
                  <c:v>36.387375</c:v>
                </c:pt>
                <c:pt idx="7360">
                  <c:v>36.395168</c:v>
                </c:pt>
                <c:pt idx="7361">
                  <c:v>36.395168</c:v>
                </c:pt>
                <c:pt idx="7362">
                  <c:v>36.345779</c:v>
                </c:pt>
                <c:pt idx="7363">
                  <c:v>36.345779</c:v>
                </c:pt>
                <c:pt idx="7364">
                  <c:v>36.304184</c:v>
                </c:pt>
                <c:pt idx="7365">
                  <c:v>36.304184</c:v>
                </c:pt>
                <c:pt idx="7366">
                  <c:v>36.304184</c:v>
                </c:pt>
                <c:pt idx="7367">
                  <c:v>36.262589</c:v>
                </c:pt>
                <c:pt idx="7368">
                  <c:v>36.262589</c:v>
                </c:pt>
                <c:pt idx="7369">
                  <c:v>36.2132</c:v>
                </c:pt>
                <c:pt idx="7370">
                  <c:v>36.220993</c:v>
                </c:pt>
                <c:pt idx="7371">
                  <c:v>36.220993</c:v>
                </c:pt>
                <c:pt idx="7372">
                  <c:v>36.171604</c:v>
                </c:pt>
                <c:pt idx="7373">
                  <c:v>36.171604</c:v>
                </c:pt>
                <c:pt idx="7374">
                  <c:v>36.179398</c:v>
                </c:pt>
                <c:pt idx="7375">
                  <c:v>36.130009</c:v>
                </c:pt>
                <c:pt idx="7376">
                  <c:v>36.130009</c:v>
                </c:pt>
                <c:pt idx="7377">
                  <c:v>36.088413</c:v>
                </c:pt>
                <c:pt idx="7378">
                  <c:v>36.088413</c:v>
                </c:pt>
                <c:pt idx="7379">
                  <c:v>36.096207</c:v>
                </c:pt>
                <c:pt idx="7380">
                  <c:v>36.046818</c:v>
                </c:pt>
                <c:pt idx="7381">
                  <c:v>36.046818</c:v>
                </c:pt>
                <c:pt idx="7382">
                  <c:v>36.054611</c:v>
                </c:pt>
                <c:pt idx="7383">
                  <c:v>36.054611</c:v>
                </c:pt>
                <c:pt idx="7384">
                  <c:v>36.013016</c:v>
                </c:pt>
                <c:pt idx="7385">
                  <c:v>36.013016</c:v>
                </c:pt>
                <c:pt idx="7386">
                  <c:v>36.070194</c:v>
                </c:pt>
                <c:pt idx="7387">
                  <c:v>36.070194</c:v>
                </c:pt>
                <c:pt idx="7388">
                  <c:v>36.070194</c:v>
                </c:pt>
                <c:pt idx="7389">
                  <c:v>36.127377</c:v>
                </c:pt>
                <c:pt idx="7390">
                  <c:v>36.127377</c:v>
                </c:pt>
                <c:pt idx="7391">
                  <c:v>36.127377</c:v>
                </c:pt>
                <c:pt idx="7392">
                  <c:v>36.184559</c:v>
                </c:pt>
                <c:pt idx="7393">
                  <c:v>36.184559</c:v>
                </c:pt>
                <c:pt idx="7394">
                  <c:v>38.381145</c:v>
                </c:pt>
                <c:pt idx="7395">
                  <c:v>38.381145</c:v>
                </c:pt>
                <c:pt idx="7396">
                  <c:v>38.323963</c:v>
                </c:pt>
                <c:pt idx="7397">
                  <c:v>38.323963</c:v>
                </c:pt>
                <c:pt idx="7398">
                  <c:v>38.31617</c:v>
                </c:pt>
                <c:pt idx="7399">
                  <c:v>38.31617</c:v>
                </c:pt>
                <c:pt idx="7400">
                  <c:v>38.308376</c:v>
                </c:pt>
                <c:pt idx="7401">
                  <c:v>38.258987</c:v>
                </c:pt>
                <c:pt idx="7402">
                  <c:v>38.251194</c:v>
                </c:pt>
                <c:pt idx="7403">
                  <c:v>38.251194</c:v>
                </c:pt>
                <c:pt idx="7404">
                  <c:v>38.243401</c:v>
                </c:pt>
                <c:pt idx="7405">
                  <c:v>38.243401</c:v>
                </c:pt>
                <c:pt idx="7406">
                  <c:v>38.235607</c:v>
                </c:pt>
                <c:pt idx="7407">
                  <c:v>38.235607</c:v>
                </c:pt>
                <c:pt idx="7408">
                  <c:v>38.186218</c:v>
                </c:pt>
                <c:pt idx="7409">
                  <c:v>38.178425</c:v>
                </c:pt>
                <c:pt idx="7410">
                  <c:v>38.178425</c:v>
                </c:pt>
                <c:pt idx="7411">
                  <c:v>38.129036</c:v>
                </c:pt>
                <c:pt idx="7412">
                  <c:v>38.121243</c:v>
                </c:pt>
                <c:pt idx="7413">
                  <c:v>38.121243</c:v>
                </c:pt>
                <c:pt idx="7414">
                  <c:v>38.071854</c:v>
                </c:pt>
                <c:pt idx="7415">
                  <c:v>38.071854</c:v>
                </c:pt>
                <c:pt idx="7416">
                  <c:v>38.014671</c:v>
                </c:pt>
                <c:pt idx="7417">
                  <c:v>38.014671</c:v>
                </c:pt>
                <c:pt idx="7418">
                  <c:v>38.014671</c:v>
                </c:pt>
                <c:pt idx="7419">
                  <c:v>37.957489</c:v>
                </c:pt>
                <c:pt idx="7420">
                  <c:v>37.957489</c:v>
                </c:pt>
                <c:pt idx="7421">
                  <c:v>37.949696</c:v>
                </c:pt>
                <c:pt idx="7422">
                  <c:v>37.949696</c:v>
                </c:pt>
                <c:pt idx="7423">
                  <c:v>37.892513</c:v>
                </c:pt>
                <c:pt idx="7424">
                  <c:v>37.892513</c:v>
                </c:pt>
                <c:pt idx="7425">
                  <c:v>37.892513</c:v>
                </c:pt>
                <c:pt idx="7426">
                  <c:v>37.843124</c:v>
                </c:pt>
                <c:pt idx="7427">
                  <c:v>37.843124</c:v>
                </c:pt>
                <c:pt idx="7428">
                  <c:v>37.793736</c:v>
                </c:pt>
                <c:pt idx="7429">
                  <c:v>37.793736</c:v>
                </c:pt>
                <c:pt idx="7430">
                  <c:v>39.137566</c:v>
                </c:pt>
                <c:pt idx="7431">
                  <c:v>39.145359</c:v>
                </c:pt>
                <c:pt idx="7432">
                  <c:v>39.145359</c:v>
                </c:pt>
                <c:pt idx="7433">
                  <c:v>39.153152</c:v>
                </c:pt>
                <c:pt idx="7434">
                  <c:v>39.153152</c:v>
                </c:pt>
                <c:pt idx="7435">
                  <c:v>39.160946</c:v>
                </c:pt>
                <c:pt idx="7436">
                  <c:v>39.111557</c:v>
                </c:pt>
                <c:pt idx="7437">
                  <c:v>39.11935</c:v>
                </c:pt>
                <c:pt idx="7438">
                  <c:v>39.11935</c:v>
                </c:pt>
                <c:pt idx="7439">
                  <c:v>39.127144</c:v>
                </c:pt>
                <c:pt idx="7440">
                  <c:v>39.127144</c:v>
                </c:pt>
                <c:pt idx="7441">
                  <c:v>39.085548</c:v>
                </c:pt>
                <c:pt idx="7442">
                  <c:v>39.085548</c:v>
                </c:pt>
                <c:pt idx="7443">
                  <c:v>39.093342</c:v>
                </c:pt>
                <c:pt idx="7444">
                  <c:v>39.093342</c:v>
                </c:pt>
                <c:pt idx="7445">
                  <c:v>39.093342</c:v>
                </c:pt>
                <c:pt idx="7446">
                  <c:v>39.101135</c:v>
                </c:pt>
                <c:pt idx="7447">
                  <c:v>39.051746</c:v>
                </c:pt>
                <c:pt idx="7448">
                  <c:v>39.05954</c:v>
                </c:pt>
                <c:pt idx="7449">
                  <c:v>39.05954</c:v>
                </c:pt>
                <c:pt idx="7450">
                  <c:v>39.067333</c:v>
                </c:pt>
                <c:pt idx="7451">
                  <c:v>39.067333</c:v>
                </c:pt>
                <c:pt idx="7452">
                  <c:v>39.025738</c:v>
                </c:pt>
                <c:pt idx="7453">
                  <c:v>39.025738</c:v>
                </c:pt>
                <c:pt idx="7454">
                  <c:v>39.033531</c:v>
                </c:pt>
                <c:pt idx="7455">
                  <c:v>39.033531</c:v>
                </c:pt>
                <c:pt idx="7456">
                  <c:v>39.041325</c:v>
                </c:pt>
                <c:pt idx="7457">
                  <c:v>39.041325</c:v>
                </c:pt>
                <c:pt idx="7458">
                  <c:v>38.999729</c:v>
                </c:pt>
                <c:pt idx="7459">
                  <c:v>38.999729</c:v>
                </c:pt>
                <c:pt idx="7460">
                  <c:v>38.999729</c:v>
                </c:pt>
                <c:pt idx="7461">
                  <c:v>39.007523</c:v>
                </c:pt>
                <c:pt idx="7462">
                  <c:v>39.007523</c:v>
                </c:pt>
                <c:pt idx="7463">
                  <c:v>39.015316</c:v>
                </c:pt>
                <c:pt idx="7464">
                  <c:v>39.015316</c:v>
                </c:pt>
                <c:pt idx="7465">
                  <c:v>39.023109</c:v>
                </c:pt>
                <c:pt idx="7466">
                  <c:v>38.973721</c:v>
                </c:pt>
                <c:pt idx="7467">
                  <c:v>38.981514</c:v>
                </c:pt>
                <c:pt idx="7468">
                  <c:v>38.981514</c:v>
                </c:pt>
                <c:pt idx="7469">
                  <c:v>38.989307</c:v>
                </c:pt>
                <c:pt idx="7470">
                  <c:v>38.989307</c:v>
                </c:pt>
                <c:pt idx="7471">
                  <c:v>38.997101</c:v>
                </c:pt>
                <c:pt idx="7472">
                  <c:v>38.997101</c:v>
                </c:pt>
                <c:pt idx="7473">
                  <c:v>39.004894</c:v>
                </c:pt>
                <c:pt idx="7474">
                  <c:v>39.004894</c:v>
                </c:pt>
                <c:pt idx="7475">
                  <c:v>39.012688</c:v>
                </c:pt>
                <c:pt idx="7476">
                  <c:v>39.012688</c:v>
                </c:pt>
                <c:pt idx="7477">
                  <c:v>39.020481</c:v>
                </c:pt>
                <c:pt idx="7478">
                  <c:v>39.020481</c:v>
                </c:pt>
                <c:pt idx="7479">
                  <c:v>39.028275</c:v>
                </c:pt>
                <c:pt idx="7480">
                  <c:v>39.028275</c:v>
                </c:pt>
                <c:pt idx="7481">
                  <c:v>38.986675</c:v>
                </c:pt>
                <c:pt idx="7482">
                  <c:v>38.986675</c:v>
                </c:pt>
                <c:pt idx="7483">
                  <c:v>38.994469</c:v>
                </c:pt>
                <c:pt idx="7484">
                  <c:v>38.994469</c:v>
                </c:pt>
                <c:pt idx="7485">
                  <c:v>39.002262</c:v>
                </c:pt>
                <c:pt idx="7486">
                  <c:v>39.002262</c:v>
                </c:pt>
                <c:pt idx="7487">
                  <c:v>38.960667</c:v>
                </c:pt>
                <c:pt idx="7488">
                  <c:v>38.960667</c:v>
                </c:pt>
                <c:pt idx="7489">
                  <c:v>38.96846</c:v>
                </c:pt>
                <c:pt idx="7490">
                  <c:v>38.96846</c:v>
                </c:pt>
                <c:pt idx="7491">
                  <c:v>38.976254</c:v>
                </c:pt>
                <c:pt idx="7492">
                  <c:v>38.976254</c:v>
                </c:pt>
                <c:pt idx="7493">
                  <c:v>38.984047</c:v>
                </c:pt>
                <c:pt idx="7494">
                  <c:v>38.934658</c:v>
                </c:pt>
                <c:pt idx="7495">
                  <c:v>38.934658</c:v>
                </c:pt>
                <c:pt idx="7496">
                  <c:v>38.942451</c:v>
                </c:pt>
                <c:pt idx="7497">
                  <c:v>38.942451</c:v>
                </c:pt>
                <c:pt idx="7498">
                  <c:v>38.900856</c:v>
                </c:pt>
                <c:pt idx="7499">
                  <c:v>38.900856</c:v>
                </c:pt>
                <c:pt idx="7500">
                  <c:v>38.908649</c:v>
                </c:pt>
                <c:pt idx="7501">
                  <c:v>38.908649</c:v>
                </c:pt>
                <c:pt idx="7502">
                  <c:v>38.867054</c:v>
                </c:pt>
                <c:pt idx="7503">
                  <c:v>38.867054</c:v>
                </c:pt>
                <c:pt idx="7504">
                  <c:v>38.867054</c:v>
                </c:pt>
                <c:pt idx="7505">
                  <c:v>38.874847</c:v>
                </c:pt>
                <c:pt idx="7506">
                  <c:v>38.874847</c:v>
                </c:pt>
                <c:pt idx="7507">
                  <c:v>38.833252</c:v>
                </c:pt>
                <c:pt idx="7508">
                  <c:v>38.833252</c:v>
                </c:pt>
                <c:pt idx="7509">
                  <c:v>38.841045</c:v>
                </c:pt>
                <c:pt idx="7510">
                  <c:v>38.841045</c:v>
                </c:pt>
                <c:pt idx="7511">
                  <c:v>38.79945</c:v>
                </c:pt>
                <c:pt idx="7512">
                  <c:v>38.79945</c:v>
                </c:pt>
                <c:pt idx="7513">
                  <c:v>38.79945</c:v>
                </c:pt>
                <c:pt idx="7514">
                  <c:v>38.807243</c:v>
                </c:pt>
                <c:pt idx="7515">
                  <c:v>38.757854</c:v>
                </c:pt>
                <c:pt idx="7516">
                  <c:v>38.765648</c:v>
                </c:pt>
                <c:pt idx="7517">
                  <c:v>38.765648</c:v>
                </c:pt>
                <c:pt idx="7518">
                  <c:v>38.716259</c:v>
                </c:pt>
                <c:pt idx="7519">
                  <c:v>38.716259</c:v>
                </c:pt>
                <c:pt idx="7520">
                  <c:v>38.66687</c:v>
                </c:pt>
                <c:pt idx="7521">
                  <c:v>38.674664</c:v>
                </c:pt>
                <c:pt idx="7522">
                  <c:v>38.625275</c:v>
                </c:pt>
                <c:pt idx="7523">
                  <c:v>38.625275</c:v>
                </c:pt>
                <c:pt idx="7524">
                  <c:v>38.575886</c:v>
                </c:pt>
                <c:pt idx="7525">
                  <c:v>38.575886</c:v>
                </c:pt>
                <c:pt idx="7526">
                  <c:v>38.53429</c:v>
                </c:pt>
                <c:pt idx="7527">
                  <c:v>38.53429</c:v>
                </c:pt>
                <c:pt idx="7528">
                  <c:v>38.53429</c:v>
                </c:pt>
                <c:pt idx="7529">
                  <c:v>38.484901</c:v>
                </c:pt>
                <c:pt idx="7530">
                  <c:v>38.484901</c:v>
                </c:pt>
                <c:pt idx="7531">
                  <c:v>38.435513</c:v>
                </c:pt>
                <c:pt idx="7532">
                  <c:v>38.443306</c:v>
                </c:pt>
                <c:pt idx="7533">
                  <c:v>38.393917</c:v>
                </c:pt>
                <c:pt idx="7534">
                  <c:v>38.393917</c:v>
                </c:pt>
                <c:pt idx="7535">
                  <c:v>38.336735</c:v>
                </c:pt>
                <c:pt idx="7536">
                  <c:v>38.336735</c:v>
                </c:pt>
                <c:pt idx="7537">
                  <c:v>38.287346</c:v>
                </c:pt>
                <c:pt idx="7538">
                  <c:v>38.279552</c:v>
                </c:pt>
                <c:pt idx="7539">
                  <c:v>38.279552</c:v>
                </c:pt>
                <c:pt idx="7540">
                  <c:v>38.271759</c:v>
                </c:pt>
                <c:pt idx="7541">
                  <c:v>38.271759</c:v>
                </c:pt>
                <c:pt idx="7542">
                  <c:v>38.263966</c:v>
                </c:pt>
                <c:pt idx="7543">
                  <c:v>38.263966</c:v>
                </c:pt>
                <c:pt idx="7544">
                  <c:v>38.256172</c:v>
                </c:pt>
                <c:pt idx="7545">
                  <c:v>38.256172</c:v>
                </c:pt>
                <c:pt idx="7546">
                  <c:v>38.248379</c:v>
                </c:pt>
                <c:pt idx="7547">
                  <c:v>38.248379</c:v>
                </c:pt>
                <c:pt idx="7548">
                  <c:v>38.240585</c:v>
                </c:pt>
                <c:pt idx="7549">
                  <c:v>38.240585</c:v>
                </c:pt>
                <c:pt idx="7550">
                  <c:v>38.282181</c:v>
                </c:pt>
                <c:pt idx="7551">
                  <c:v>38.282181</c:v>
                </c:pt>
                <c:pt idx="7552">
                  <c:v>38.282181</c:v>
                </c:pt>
                <c:pt idx="7553">
                  <c:v>38.274387</c:v>
                </c:pt>
                <c:pt idx="7554">
                  <c:v>38.274387</c:v>
                </c:pt>
                <c:pt idx="7555">
                  <c:v>38.315983</c:v>
                </c:pt>
                <c:pt idx="7556">
                  <c:v>38.315983</c:v>
                </c:pt>
                <c:pt idx="7557">
                  <c:v>38.308189</c:v>
                </c:pt>
                <c:pt idx="7558">
                  <c:v>38.308189</c:v>
                </c:pt>
                <c:pt idx="7559">
                  <c:v>38.300396</c:v>
                </c:pt>
                <c:pt idx="7560">
                  <c:v>38.349785</c:v>
                </c:pt>
                <c:pt idx="7561">
                  <c:v>38.341991</c:v>
                </c:pt>
                <c:pt idx="7562">
                  <c:v>38.341991</c:v>
                </c:pt>
                <c:pt idx="7563">
                  <c:v>38.341991</c:v>
                </c:pt>
                <c:pt idx="7564">
                  <c:v>38.334198</c:v>
                </c:pt>
                <c:pt idx="7565">
                  <c:v>38.383587</c:v>
                </c:pt>
                <c:pt idx="7566">
                  <c:v>38.375793</c:v>
                </c:pt>
                <c:pt idx="7567">
                  <c:v>38.375793</c:v>
                </c:pt>
                <c:pt idx="7568">
                  <c:v>38.368</c:v>
                </c:pt>
                <c:pt idx="7569">
                  <c:v>38.368</c:v>
                </c:pt>
                <c:pt idx="7570">
                  <c:v>38.409595</c:v>
                </c:pt>
                <c:pt idx="7571">
                  <c:v>38.409595</c:v>
                </c:pt>
                <c:pt idx="7572">
                  <c:v>38.401802</c:v>
                </c:pt>
                <c:pt idx="7573">
                  <c:v>38.401802</c:v>
                </c:pt>
                <c:pt idx="7574">
                  <c:v>38.451191</c:v>
                </c:pt>
                <c:pt idx="7575">
                  <c:v>38.443398</c:v>
                </c:pt>
                <c:pt idx="7576">
                  <c:v>38.443398</c:v>
                </c:pt>
                <c:pt idx="7577">
                  <c:v>38.435604</c:v>
                </c:pt>
                <c:pt idx="7578">
                  <c:v>38.484993</c:v>
                </c:pt>
                <c:pt idx="7579">
                  <c:v>38.484993</c:v>
                </c:pt>
                <c:pt idx="7580">
                  <c:v>38.4772</c:v>
                </c:pt>
                <c:pt idx="7581">
                  <c:v>38.526588</c:v>
                </c:pt>
                <c:pt idx="7582">
                  <c:v>38.518799</c:v>
                </c:pt>
                <c:pt idx="7583">
                  <c:v>38.518799</c:v>
                </c:pt>
                <c:pt idx="7584">
                  <c:v>38.518799</c:v>
                </c:pt>
                <c:pt idx="7585">
                  <c:v>38.560394</c:v>
                </c:pt>
                <c:pt idx="7586">
                  <c:v>38.752785</c:v>
                </c:pt>
                <c:pt idx="7587">
                  <c:v>38.752785</c:v>
                </c:pt>
                <c:pt idx="7588">
                  <c:v>38.744991</c:v>
                </c:pt>
                <c:pt idx="7589">
                  <c:v>38.744991</c:v>
                </c:pt>
                <c:pt idx="7590">
                  <c:v>38.737198</c:v>
                </c:pt>
                <c:pt idx="7591">
                  <c:v>38.737198</c:v>
                </c:pt>
                <c:pt idx="7592">
                  <c:v>38.729404</c:v>
                </c:pt>
                <c:pt idx="7593">
                  <c:v>38.729404</c:v>
                </c:pt>
                <c:pt idx="7594">
                  <c:v>38.721611</c:v>
                </c:pt>
                <c:pt idx="7595">
                  <c:v>38.721611</c:v>
                </c:pt>
                <c:pt idx="7596">
                  <c:v>38.763206</c:v>
                </c:pt>
                <c:pt idx="7597">
                  <c:v>38.763206</c:v>
                </c:pt>
                <c:pt idx="7598">
                  <c:v>38.755413</c:v>
                </c:pt>
                <c:pt idx="7599">
                  <c:v>38.755413</c:v>
                </c:pt>
                <c:pt idx="7600">
                  <c:v>38.74762</c:v>
                </c:pt>
                <c:pt idx="7601">
                  <c:v>38.74762</c:v>
                </c:pt>
                <c:pt idx="7602">
                  <c:v>38.739826</c:v>
                </c:pt>
                <c:pt idx="7603">
                  <c:v>38.690437</c:v>
                </c:pt>
                <c:pt idx="7604">
                  <c:v>38.682644</c:v>
                </c:pt>
                <c:pt idx="7605">
                  <c:v>38.682644</c:v>
                </c:pt>
                <c:pt idx="7606">
                  <c:v>38.67485</c:v>
                </c:pt>
                <c:pt idx="7607">
                  <c:v>38.67485</c:v>
                </c:pt>
                <c:pt idx="7608">
                  <c:v>38.667057</c:v>
                </c:pt>
                <c:pt idx="7609">
                  <c:v>38.667057</c:v>
                </c:pt>
                <c:pt idx="7610">
                  <c:v>38.659264</c:v>
                </c:pt>
                <c:pt idx="7611">
                  <c:v>38.659264</c:v>
                </c:pt>
                <c:pt idx="7612">
                  <c:v>38.65147</c:v>
                </c:pt>
                <c:pt idx="7613">
                  <c:v>38.65147</c:v>
                </c:pt>
                <c:pt idx="7614">
                  <c:v>38.643677</c:v>
                </c:pt>
                <c:pt idx="7615">
                  <c:v>38.643677</c:v>
                </c:pt>
                <c:pt idx="7616">
                  <c:v>38.594288</c:v>
                </c:pt>
                <c:pt idx="7617">
                  <c:v>38.586494</c:v>
                </c:pt>
                <c:pt idx="7618">
                  <c:v>38.537106</c:v>
                </c:pt>
                <c:pt idx="7619">
                  <c:v>38.537106</c:v>
                </c:pt>
                <c:pt idx="7620">
                  <c:v>38.487717</c:v>
                </c:pt>
                <c:pt idx="7621">
                  <c:v>38.479923</c:v>
                </c:pt>
                <c:pt idx="7622">
                  <c:v>38.430534</c:v>
                </c:pt>
                <c:pt idx="7623">
                  <c:v>41.606731</c:v>
                </c:pt>
                <c:pt idx="7624">
                  <c:v>41.606731</c:v>
                </c:pt>
                <c:pt idx="7625">
                  <c:v>41.557343</c:v>
                </c:pt>
                <c:pt idx="7626">
                  <c:v>41.557343</c:v>
                </c:pt>
                <c:pt idx="7627">
                  <c:v>41.507954</c:v>
                </c:pt>
                <c:pt idx="7628">
                  <c:v>41.507954</c:v>
                </c:pt>
                <c:pt idx="7629">
                  <c:v>41.458565</c:v>
                </c:pt>
                <c:pt idx="7630">
                  <c:v>41.458565</c:v>
                </c:pt>
                <c:pt idx="7631">
                  <c:v>41.416969</c:v>
                </c:pt>
                <c:pt idx="7632">
                  <c:v>41.416969</c:v>
                </c:pt>
                <c:pt idx="7633">
                  <c:v>41.36758</c:v>
                </c:pt>
                <c:pt idx="7634">
                  <c:v>41.36758</c:v>
                </c:pt>
                <c:pt idx="7635">
                  <c:v>41.318192</c:v>
                </c:pt>
                <c:pt idx="7636">
                  <c:v>41.318192</c:v>
                </c:pt>
                <c:pt idx="7637">
                  <c:v>41.268803</c:v>
                </c:pt>
                <c:pt idx="7638">
                  <c:v>41.268803</c:v>
                </c:pt>
                <c:pt idx="7639">
                  <c:v>41.219414</c:v>
                </c:pt>
                <c:pt idx="7640">
                  <c:v>41.219414</c:v>
                </c:pt>
                <c:pt idx="7641">
                  <c:v>41.170025</c:v>
                </c:pt>
                <c:pt idx="7642">
                  <c:v>41.170025</c:v>
                </c:pt>
                <c:pt idx="7643">
                  <c:v>41.120636</c:v>
                </c:pt>
                <c:pt idx="7644">
                  <c:v>41.112843</c:v>
                </c:pt>
                <c:pt idx="7645">
                  <c:v>41.063454</c:v>
                </c:pt>
                <c:pt idx="7646">
                  <c:v>41.063454</c:v>
                </c:pt>
                <c:pt idx="7647">
                  <c:v>41.014065</c:v>
                </c:pt>
                <c:pt idx="7648">
                  <c:v>41.014065</c:v>
                </c:pt>
                <c:pt idx="7649">
                  <c:v>40.964676</c:v>
                </c:pt>
                <c:pt idx="7650">
                  <c:v>40.964676</c:v>
                </c:pt>
                <c:pt idx="7651">
                  <c:v>40.964676</c:v>
                </c:pt>
                <c:pt idx="7652">
                  <c:v>40.907494</c:v>
                </c:pt>
                <c:pt idx="7653">
                  <c:v>40.907494</c:v>
                </c:pt>
                <c:pt idx="7654">
                  <c:v>40.858105</c:v>
                </c:pt>
                <c:pt idx="7655">
                  <c:v>40.858105</c:v>
                </c:pt>
                <c:pt idx="7656">
                  <c:v>40.808716</c:v>
                </c:pt>
                <c:pt idx="7657">
                  <c:v>40.808716</c:v>
                </c:pt>
                <c:pt idx="7658">
                  <c:v>40.751534</c:v>
                </c:pt>
                <c:pt idx="7659">
                  <c:v>40.751534</c:v>
                </c:pt>
                <c:pt idx="7660">
                  <c:v>40.702145</c:v>
                </c:pt>
                <c:pt idx="7661">
                  <c:v>40.702145</c:v>
                </c:pt>
                <c:pt idx="7662">
                  <c:v>40.652756</c:v>
                </c:pt>
                <c:pt idx="7663">
                  <c:v>40.652756</c:v>
                </c:pt>
                <c:pt idx="7664">
                  <c:v>40.595573</c:v>
                </c:pt>
                <c:pt idx="7665">
                  <c:v>40.603367</c:v>
                </c:pt>
                <c:pt idx="7666">
                  <c:v>40.553978</c:v>
                </c:pt>
                <c:pt idx="7667">
                  <c:v>40.553978</c:v>
                </c:pt>
                <c:pt idx="7668">
                  <c:v>40.561771</c:v>
                </c:pt>
                <c:pt idx="7669">
                  <c:v>40.512383</c:v>
                </c:pt>
                <c:pt idx="7670">
                  <c:v>40.512383</c:v>
                </c:pt>
                <c:pt idx="7671">
                  <c:v>40.512383</c:v>
                </c:pt>
                <c:pt idx="7672">
                  <c:v>40.462994</c:v>
                </c:pt>
                <c:pt idx="7673">
                  <c:v>40.470787</c:v>
                </c:pt>
                <c:pt idx="7674">
                  <c:v>40.421398</c:v>
                </c:pt>
                <c:pt idx="7675">
                  <c:v>40.413605</c:v>
                </c:pt>
                <c:pt idx="7676">
                  <c:v>40.364216</c:v>
                </c:pt>
                <c:pt idx="7677">
                  <c:v>40.364216</c:v>
                </c:pt>
                <c:pt idx="7678">
                  <c:v>40.314827</c:v>
                </c:pt>
                <c:pt idx="7679">
                  <c:v>40.314827</c:v>
                </c:pt>
                <c:pt idx="7680">
                  <c:v>40.265438</c:v>
                </c:pt>
                <c:pt idx="7681">
                  <c:v>40.265438</c:v>
                </c:pt>
                <c:pt idx="7682">
                  <c:v>40.208256</c:v>
                </c:pt>
                <c:pt idx="7683">
                  <c:v>40.208256</c:v>
                </c:pt>
                <c:pt idx="7684">
                  <c:v>40.158867</c:v>
                </c:pt>
                <c:pt idx="7685">
                  <c:v>40.158867</c:v>
                </c:pt>
                <c:pt idx="7686">
                  <c:v>40.151073</c:v>
                </c:pt>
                <c:pt idx="7687">
                  <c:v>40.101685</c:v>
                </c:pt>
                <c:pt idx="7688">
                  <c:v>40.101685</c:v>
                </c:pt>
                <c:pt idx="7689">
                  <c:v>40.052296</c:v>
                </c:pt>
                <c:pt idx="7690">
                  <c:v>40.052296</c:v>
                </c:pt>
                <c:pt idx="7691">
                  <c:v>40.002907</c:v>
                </c:pt>
                <c:pt idx="7692">
                  <c:v>40.002907</c:v>
                </c:pt>
                <c:pt idx="7693">
                  <c:v>39.945724</c:v>
                </c:pt>
                <c:pt idx="7694">
                  <c:v>39.945724</c:v>
                </c:pt>
                <c:pt idx="7695">
                  <c:v>39.945724</c:v>
                </c:pt>
                <c:pt idx="7696">
                  <c:v>39.888542</c:v>
                </c:pt>
                <c:pt idx="7697">
                  <c:v>39.888542</c:v>
                </c:pt>
                <c:pt idx="7698">
                  <c:v>39.839153</c:v>
                </c:pt>
                <c:pt idx="7699">
                  <c:v>39.83136</c:v>
                </c:pt>
                <c:pt idx="7700">
                  <c:v>39.83136</c:v>
                </c:pt>
                <c:pt idx="7701">
                  <c:v>39.823566</c:v>
                </c:pt>
                <c:pt idx="7702">
                  <c:v>39.774178</c:v>
                </c:pt>
                <c:pt idx="7703">
                  <c:v>39.774178</c:v>
                </c:pt>
                <c:pt idx="7704">
                  <c:v>39.766384</c:v>
                </c:pt>
                <c:pt idx="7705">
                  <c:v>39.766384</c:v>
                </c:pt>
                <c:pt idx="7706">
                  <c:v>39.758591</c:v>
                </c:pt>
                <c:pt idx="7707">
                  <c:v>39.758591</c:v>
                </c:pt>
                <c:pt idx="7708">
                  <c:v>39.750797</c:v>
                </c:pt>
                <c:pt idx="7709">
                  <c:v>39.750797</c:v>
                </c:pt>
                <c:pt idx="7710">
                  <c:v>39.743004</c:v>
                </c:pt>
                <c:pt idx="7711">
                  <c:v>39.743004</c:v>
                </c:pt>
                <c:pt idx="7712">
                  <c:v>39.73521</c:v>
                </c:pt>
                <c:pt idx="7713">
                  <c:v>39.73521</c:v>
                </c:pt>
                <c:pt idx="7714">
                  <c:v>39.727417</c:v>
                </c:pt>
                <c:pt idx="7715">
                  <c:v>39.727417</c:v>
                </c:pt>
                <c:pt idx="7716">
                  <c:v>39.719624</c:v>
                </c:pt>
                <c:pt idx="7717">
                  <c:v>39.719624</c:v>
                </c:pt>
                <c:pt idx="7718">
                  <c:v>39.71183</c:v>
                </c:pt>
                <c:pt idx="7719">
                  <c:v>39.71183</c:v>
                </c:pt>
                <c:pt idx="7720">
                  <c:v>39.704037</c:v>
                </c:pt>
                <c:pt idx="7721">
                  <c:v>39.704037</c:v>
                </c:pt>
                <c:pt idx="7722">
                  <c:v>39.696243</c:v>
                </c:pt>
                <c:pt idx="7723">
                  <c:v>39.745632</c:v>
                </c:pt>
                <c:pt idx="7724">
                  <c:v>39.737839</c:v>
                </c:pt>
                <c:pt idx="7725">
                  <c:v>39.737839</c:v>
                </c:pt>
                <c:pt idx="7726">
                  <c:v>39.730045</c:v>
                </c:pt>
                <c:pt idx="7727">
                  <c:v>39.730045</c:v>
                </c:pt>
                <c:pt idx="7728">
                  <c:v>39.722252</c:v>
                </c:pt>
                <c:pt idx="7729">
                  <c:v>39.722252</c:v>
                </c:pt>
                <c:pt idx="7730">
                  <c:v>39.771641</c:v>
                </c:pt>
                <c:pt idx="7731">
                  <c:v>39.763847</c:v>
                </c:pt>
                <c:pt idx="7732">
                  <c:v>39.763847</c:v>
                </c:pt>
                <c:pt idx="7733">
                  <c:v>39.756054</c:v>
                </c:pt>
                <c:pt idx="7734">
                  <c:v>39.756054</c:v>
                </c:pt>
                <c:pt idx="7735">
                  <c:v>39.74826</c:v>
                </c:pt>
                <c:pt idx="7736">
                  <c:v>39.797649</c:v>
                </c:pt>
                <c:pt idx="7737">
                  <c:v>39.789856</c:v>
                </c:pt>
                <c:pt idx="7738">
                  <c:v>39.789856</c:v>
                </c:pt>
                <c:pt idx="7739">
                  <c:v>39.782063</c:v>
                </c:pt>
                <c:pt idx="7740">
                  <c:v>39.782063</c:v>
                </c:pt>
                <c:pt idx="7741">
                  <c:v>39.823658</c:v>
                </c:pt>
                <c:pt idx="7742">
                  <c:v>39.823658</c:v>
                </c:pt>
                <c:pt idx="7743">
                  <c:v>39.815865</c:v>
                </c:pt>
                <c:pt idx="7744">
                  <c:v>39.815865</c:v>
                </c:pt>
                <c:pt idx="7745">
                  <c:v>39.815865</c:v>
                </c:pt>
                <c:pt idx="7746">
                  <c:v>39.85746</c:v>
                </c:pt>
                <c:pt idx="7747">
                  <c:v>39.85746</c:v>
                </c:pt>
                <c:pt idx="7748">
                  <c:v>39.849667</c:v>
                </c:pt>
                <c:pt idx="7749">
                  <c:v>39.849667</c:v>
                </c:pt>
                <c:pt idx="7750">
                  <c:v>39.841877</c:v>
                </c:pt>
                <c:pt idx="7751">
                  <c:v>39.891266</c:v>
                </c:pt>
                <c:pt idx="7752">
                  <c:v>39.883472</c:v>
                </c:pt>
                <c:pt idx="7753">
                  <c:v>39.883472</c:v>
                </c:pt>
                <c:pt idx="7754">
                  <c:v>39.875679</c:v>
                </c:pt>
                <c:pt idx="7755">
                  <c:v>39.875679</c:v>
                </c:pt>
                <c:pt idx="7756">
                  <c:v>39.925068</c:v>
                </c:pt>
                <c:pt idx="7757">
                  <c:v>39.917274</c:v>
                </c:pt>
                <c:pt idx="7758">
                  <c:v>39.917274</c:v>
                </c:pt>
                <c:pt idx="7759">
                  <c:v>39.909481</c:v>
                </c:pt>
                <c:pt idx="7760">
                  <c:v>39.909481</c:v>
                </c:pt>
                <c:pt idx="7761">
                  <c:v>39.951077</c:v>
                </c:pt>
                <c:pt idx="7762">
                  <c:v>39.951077</c:v>
                </c:pt>
                <c:pt idx="7763">
                  <c:v>39.943283</c:v>
                </c:pt>
                <c:pt idx="7764">
                  <c:v>39.992672</c:v>
                </c:pt>
                <c:pt idx="7765">
                  <c:v>39.992672</c:v>
                </c:pt>
                <c:pt idx="7766">
                  <c:v>39.984879</c:v>
                </c:pt>
                <c:pt idx="7767">
                  <c:v>39.984879</c:v>
                </c:pt>
                <c:pt idx="7768">
                  <c:v>40.026474</c:v>
                </c:pt>
                <c:pt idx="7769">
                  <c:v>40.026474</c:v>
                </c:pt>
                <c:pt idx="7770">
                  <c:v>40.026474</c:v>
                </c:pt>
                <c:pt idx="7771">
                  <c:v>40.018681</c:v>
                </c:pt>
                <c:pt idx="7772">
                  <c:v>40.068069</c:v>
                </c:pt>
                <c:pt idx="7773">
                  <c:v>40.060276</c:v>
                </c:pt>
                <c:pt idx="7774">
                  <c:v>40.060276</c:v>
                </c:pt>
                <c:pt idx="7775">
                  <c:v>40.052483</c:v>
                </c:pt>
                <c:pt idx="7776">
                  <c:v>40.101871</c:v>
                </c:pt>
                <c:pt idx="7777">
                  <c:v>40.101871</c:v>
                </c:pt>
                <c:pt idx="7778">
                  <c:v>40.094078</c:v>
                </c:pt>
                <c:pt idx="7779">
                  <c:v>40.143467</c:v>
                </c:pt>
                <c:pt idx="7780">
                  <c:v>40.135674</c:v>
                </c:pt>
                <c:pt idx="7781">
                  <c:v>40.135674</c:v>
                </c:pt>
                <c:pt idx="7782">
                  <c:v>40.12788</c:v>
                </c:pt>
                <c:pt idx="7783">
                  <c:v>40.12788</c:v>
                </c:pt>
                <c:pt idx="7784">
                  <c:v>40.169476</c:v>
                </c:pt>
                <c:pt idx="7785">
                  <c:v>40.169476</c:v>
                </c:pt>
                <c:pt idx="7786">
                  <c:v>40.169476</c:v>
                </c:pt>
                <c:pt idx="7787">
                  <c:v>40.161682</c:v>
                </c:pt>
                <c:pt idx="7788">
                  <c:v>40.161682</c:v>
                </c:pt>
                <c:pt idx="7789">
                  <c:v>40.203278</c:v>
                </c:pt>
                <c:pt idx="7790">
                  <c:v>40.203278</c:v>
                </c:pt>
                <c:pt idx="7791">
                  <c:v>40.195484</c:v>
                </c:pt>
                <c:pt idx="7792">
                  <c:v>40.195484</c:v>
                </c:pt>
                <c:pt idx="7793">
                  <c:v>40.187691</c:v>
                </c:pt>
                <c:pt idx="7794">
                  <c:v>40.187691</c:v>
                </c:pt>
                <c:pt idx="7795">
                  <c:v>40.179897</c:v>
                </c:pt>
                <c:pt idx="7796">
                  <c:v>40.179897</c:v>
                </c:pt>
                <c:pt idx="7797">
                  <c:v>40.172104</c:v>
                </c:pt>
                <c:pt idx="7798">
                  <c:v>40.221493</c:v>
                </c:pt>
                <c:pt idx="7799">
                  <c:v>40.213699</c:v>
                </c:pt>
                <c:pt idx="7800">
                  <c:v>40.213699</c:v>
                </c:pt>
                <c:pt idx="7801">
                  <c:v>40.205906</c:v>
                </c:pt>
                <c:pt idx="7802">
                  <c:v>40.205906</c:v>
                </c:pt>
                <c:pt idx="7803">
                  <c:v>40.198112</c:v>
                </c:pt>
                <c:pt idx="7804">
                  <c:v>40.198112</c:v>
                </c:pt>
                <c:pt idx="7805">
                  <c:v>40.190319</c:v>
                </c:pt>
                <c:pt idx="7806">
                  <c:v>40.190319</c:v>
                </c:pt>
                <c:pt idx="7807">
                  <c:v>40.231915</c:v>
                </c:pt>
                <c:pt idx="7808">
                  <c:v>40.231915</c:v>
                </c:pt>
                <c:pt idx="7809">
                  <c:v>41.739311</c:v>
                </c:pt>
                <c:pt idx="7810">
                  <c:v>41.731518</c:v>
                </c:pt>
                <c:pt idx="7811">
                  <c:v>41.731518</c:v>
                </c:pt>
                <c:pt idx="7812">
                  <c:v>41.723724</c:v>
                </c:pt>
                <c:pt idx="7813">
                  <c:v>41.773113</c:v>
                </c:pt>
                <c:pt idx="7814">
                  <c:v>41.76532</c:v>
                </c:pt>
                <c:pt idx="7815">
                  <c:v>41.76532</c:v>
                </c:pt>
                <c:pt idx="7816">
                  <c:v>41.757526</c:v>
                </c:pt>
                <c:pt idx="7817">
                  <c:v>41.757526</c:v>
                </c:pt>
                <c:pt idx="7818">
                  <c:v>41.749733</c:v>
                </c:pt>
                <c:pt idx="7819">
                  <c:v>41.749733</c:v>
                </c:pt>
                <c:pt idx="7820">
                  <c:v>41.74194</c:v>
                </c:pt>
                <c:pt idx="7821">
                  <c:v>41.74194</c:v>
                </c:pt>
                <c:pt idx="7822">
                  <c:v>41.734146</c:v>
                </c:pt>
                <c:pt idx="7823">
                  <c:v>41.734146</c:v>
                </c:pt>
                <c:pt idx="7824">
                  <c:v>41.775742</c:v>
                </c:pt>
                <c:pt idx="7825">
                  <c:v>41.775742</c:v>
                </c:pt>
                <c:pt idx="7826">
                  <c:v>41.767948</c:v>
                </c:pt>
                <c:pt idx="7827">
                  <c:v>41.767948</c:v>
                </c:pt>
                <c:pt idx="7828">
                  <c:v>41.760155</c:v>
                </c:pt>
                <c:pt idx="7829">
                  <c:v>41.760155</c:v>
                </c:pt>
                <c:pt idx="7830">
                  <c:v>41.760155</c:v>
                </c:pt>
                <c:pt idx="7831">
                  <c:v>41.80175</c:v>
                </c:pt>
                <c:pt idx="7832">
                  <c:v>41.80175</c:v>
                </c:pt>
                <c:pt idx="7833">
                  <c:v>41.793957</c:v>
                </c:pt>
                <c:pt idx="7834">
                  <c:v>41.793957</c:v>
                </c:pt>
                <c:pt idx="7835">
                  <c:v>41.835552</c:v>
                </c:pt>
                <c:pt idx="7836">
                  <c:v>41.835552</c:v>
                </c:pt>
                <c:pt idx="7837">
                  <c:v>41.827759</c:v>
                </c:pt>
                <c:pt idx="7838">
                  <c:v>41.827759</c:v>
                </c:pt>
                <c:pt idx="7839">
                  <c:v>41.819965</c:v>
                </c:pt>
                <c:pt idx="7840">
                  <c:v>41.819965</c:v>
                </c:pt>
                <c:pt idx="7841">
                  <c:v>41.861561</c:v>
                </c:pt>
                <c:pt idx="7842">
                  <c:v>41.861561</c:v>
                </c:pt>
                <c:pt idx="7843">
                  <c:v>41.861561</c:v>
                </c:pt>
                <c:pt idx="7844">
                  <c:v>41.853767</c:v>
                </c:pt>
                <c:pt idx="7845">
                  <c:v>41.853767</c:v>
                </c:pt>
                <c:pt idx="7846">
                  <c:v>41.845974</c:v>
                </c:pt>
                <c:pt idx="7847">
                  <c:v>41.845974</c:v>
                </c:pt>
                <c:pt idx="7848">
                  <c:v>41.838184</c:v>
                </c:pt>
                <c:pt idx="7849">
                  <c:v>41.887573</c:v>
                </c:pt>
                <c:pt idx="7850">
                  <c:v>41.87978</c:v>
                </c:pt>
                <c:pt idx="7851">
                  <c:v>41.87978</c:v>
                </c:pt>
                <c:pt idx="7852">
                  <c:v>41.871986</c:v>
                </c:pt>
                <c:pt idx="7853">
                  <c:v>41.871986</c:v>
                </c:pt>
                <c:pt idx="7854">
                  <c:v>41.864193</c:v>
                </c:pt>
                <c:pt idx="7855">
                  <c:v>41.864193</c:v>
                </c:pt>
                <c:pt idx="7856">
                  <c:v>41.905788</c:v>
                </c:pt>
                <c:pt idx="7857">
                  <c:v>41.905788</c:v>
                </c:pt>
                <c:pt idx="7858">
                  <c:v>41.897995</c:v>
                </c:pt>
                <c:pt idx="7859">
                  <c:v>41.897995</c:v>
                </c:pt>
                <c:pt idx="7860">
                  <c:v>41.890202</c:v>
                </c:pt>
                <c:pt idx="7861">
                  <c:v>41.890202</c:v>
                </c:pt>
                <c:pt idx="7862">
                  <c:v>41.931797</c:v>
                </c:pt>
                <c:pt idx="7863">
                  <c:v>41.931797</c:v>
                </c:pt>
                <c:pt idx="7864">
                  <c:v>41.924004</c:v>
                </c:pt>
                <c:pt idx="7865">
                  <c:v>41.924004</c:v>
                </c:pt>
                <c:pt idx="7866">
                  <c:v>41.924004</c:v>
                </c:pt>
                <c:pt idx="7867">
                  <c:v>41.91621</c:v>
                </c:pt>
                <c:pt idx="7868">
                  <c:v>41.965599</c:v>
                </c:pt>
                <c:pt idx="7869">
                  <c:v>41.957806</c:v>
                </c:pt>
                <c:pt idx="7870">
                  <c:v>41.957806</c:v>
                </c:pt>
                <c:pt idx="7871">
                  <c:v>41.950012</c:v>
                </c:pt>
                <c:pt idx="7872">
                  <c:v>41.950012</c:v>
                </c:pt>
                <c:pt idx="7873">
                  <c:v>41.942219</c:v>
                </c:pt>
                <c:pt idx="7874">
                  <c:v>41.991608</c:v>
                </c:pt>
                <c:pt idx="7875">
                  <c:v>41.983814</c:v>
                </c:pt>
                <c:pt idx="7876">
                  <c:v>41.627575</c:v>
                </c:pt>
                <c:pt idx="7877">
                  <c:v>41.627575</c:v>
                </c:pt>
                <c:pt idx="7878">
                  <c:v>41.619781</c:v>
                </c:pt>
                <c:pt idx="7879">
                  <c:v>41.619781</c:v>
                </c:pt>
                <c:pt idx="7880">
                  <c:v>41.611988</c:v>
                </c:pt>
                <c:pt idx="7881">
                  <c:v>41.661377</c:v>
                </c:pt>
                <c:pt idx="7882">
                  <c:v>41.653584</c:v>
                </c:pt>
                <c:pt idx="7883">
                  <c:v>41.653584</c:v>
                </c:pt>
                <c:pt idx="7884">
                  <c:v>41.64579</c:v>
                </c:pt>
                <c:pt idx="7885">
                  <c:v>41.64579</c:v>
                </c:pt>
                <c:pt idx="7886">
                  <c:v>41.637997</c:v>
                </c:pt>
                <c:pt idx="7887">
                  <c:v>41.637997</c:v>
                </c:pt>
                <c:pt idx="7888">
                  <c:v>41.630203</c:v>
                </c:pt>
                <c:pt idx="7889">
                  <c:v>41.630203</c:v>
                </c:pt>
                <c:pt idx="7890">
                  <c:v>41.671799</c:v>
                </c:pt>
                <c:pt idx="7891">
                  <c:v>41.671799</c:v>
                </c:pt>
                <c:pt idx="7892">
                  <c:v>41.664005</c:v>
                </c:pt>
                <c:pt idx="7893">
                  <c:v>41.664005</c:v>
                </c:pt>
                <c:pt idx="7894">
                  <c:v>41.664005</c:v>
                </c:pt>
                <c:pt idx="7895">
                  <c:v>41.656212</c:v>
                </c:pt>
                <c:pt idx="7896">
                  <c:v>41.705601</c:v>
                </c:pt>
                <c:pt idx="7897">
                  <c:v>41.697807</c:v>
                </c:pt>
                <c:pt idx="7898">
                  <c:v>41.697807</c:v>
                </c:pt>
                <c:pt idx="7899">
                  <c:v>41.690014</c:v>
                </c:pt>
                <c:pt idx="7900">
                  <c:v>41.690014</c:v>
                </c:pt>
                <c:pt idx="7901">
                  <c:v>41.731613</c:v>
                </c:pt>
                <c:pt idx="7902">
                  <c:v>41.731613</c:v>
                </c:pt>
                <c:pt idx="7903">
                  <c:v>41.72382</c:v>
                </c:pt>
                <c:pt idx="7904">
                  <c:v>41.72382</c:v>
                </c:pt>
                <c:pt idx="7905">
                  <c:v>41.716026</c:v>
                </c:pt>
                <c:pt idx="7906">
                  <c:v>41.716026</c:v>
                </c:pt>
                <c:pt idx="7907">
                  <c:v>41.757622</c:v>
                </c:pt>
                <c:pt idx="7908">
                  <c:v>41.757622</c:v>
                </c:pt>
                <c:pt idx="7909">
                  <c:v>41.757622</c:v>
                </c:pt>
                <c:pt idx="7910">
                  <c:v>41.749828</c:v>
                </c:pt>
                <c:pt idx="7911">
                  <c:v>41.749828</c:v>
                </c:pt>
                <c:pt idx="7912">
                  <c:v>41.742035</c:v>
                </c:pt>
                <c:pt idx="7913">
                  <c:v>41.742035</c:v>
                </c:pt>
                <c:pt idx="7914">
                  <c:v>41.734241</c:v>
                </c:pt>
                <c:pt idx="7915">
                  <c:v>41.78363</c:v>
                </c:pt>
                <c:pt idx="7916">
                  <c:v>41.775837</c:v>
                </c:pt>
                <c:pt idx="7917">
                  <c:v>41.775837</c:v>
                </c:pt>
                <c:pt idx="7918">
                  <c:v>41.768044</c:v>
                </c:pt>
                <c:pt idx="7919">
                  <c:v>41.768044</c:v>
                </c:pt>
                <c:pt idx="7920">
                  <c:v>41.76025</c:v>
                </c:pt>
                <c:pt idx="7921">
                  <c:v>41.76025</c:v>
                </c:pt>
                <c:pt idx="7922">
                  <c:v>41.752457</c:v>
                </c:pt>
                <c:pt idx="7923">
                  <c:v>41.752457</c:v>
                </c:pt>
                <c:pt idx="7924">
                  <c:v>41.794052</c:v>
                </c:pt>
                <c:pt idx="7925">
                  <c:v>41.794052</c:v>
                </c:pt>
                <c:pt idx="7926">
                  <c:v>41.786259</c:v>
                </c:pt>
                <c:pt idx="7927">
                  <c:v>41.786259</c:v>
                </c:pt>
                <c:pt idx="7928">
                  <c:v>41.778465</c:v>
                </c:pt>
                <c:pt idx="7929">
                  <c:v>41.778465</c:v>
                </c:pt>
                <c:pt idx="7930">
                  <c:v>41.770672</c:v>
                </c:pt>
                <c:pt idx="7931">
                  <c:v>41.770672</c:v>
                </c:pt>
                <c:pt idx="7932">
                  <c:v>41.812267</c:v>
                </c:pt>
                <c:pt idx="7933">
                  <c:v>41.812267</c:v>
                </c:pt>
                <c:pt idx="7934">
                  <c:v>41.804474</c:v>
                </c:pt>
                <c:pt idx="7935">
                  <c:v>41.804474</c:v>
                </c:pt>
                <c:pt idx="7936">
                  <c:v>41.79668</c:v>
                </c:pt>
                <c:pt idx="7937">
                  <c:v>41.79668</c:v>
                </c:pt>
                <c:pt idx="7938">
                  <c:v>41.788887</c:v>
                </c:pt>
                <c:pt idx="7939">
                  <c:v>41.788887</c:v>
                </c:pt>
                <c:pt idx="7940">
                  <c:v>41.781094</c:v>
                </c:pt>
                <c:pt idx="7941">
                  <c:v>41.830482</c:v>
                </c:pt>
                <c:pt idx="7942">
                  <c:v>41.822689</c:v>
                </c:pt>
                <c:pt idx="7943">
                  <c:v>41.822689</c:v>
                </c:pt>
                <c:pt idx="7944">
                  <c:v>41.814896</c:v>
                </c:pt>
                <c:pt idx="7945">
                  <c:v>41.814896</c:v>
                </c:pt>
                <c:pt idx="7946">
                  <c:v>41.814896</c:v>
                </c:pt>
                <c:pt idx="7947">
                  <c:v>41.807102</c:v>
                </c:pt>
                <c:pt idx="7948">
                  <c:v>41.807102</c:v>
                </c:pt>
                <c:pt idx="7949">
                  <c:v>41.848698</c:v>
                </c:pt>
                <c:pt idx="7950">
                  <c:v>41.848698</c:v>
                </c:pt>
                <c:pt idx="7951">
                  <c:v>41.840904</c:v>
                </c:pt>
                <c:pt idx="7952">
                  <c:v>41.840904</c:v>
                </c:pt>
                <c:pt idx="7953">
                  <c:v>41.833111</c:v>
                </c:pt>
                <c:pt idx="7954">
                  <c:v>41.833111</c:v>
                </c:pt>
                <c:pt idx="7955">
                  <c:v>41.825317</c:v>
                </c:pt>
                <c:pt idx="7956">
                  <c:v>41.825317</c:v>
                </c:pt>
                <c:pt idx="7957">
                  <c:v>41.817524</c:v>
                </c:pt>
                <c:pt idx="7958">
                  <c:v>41.817524</c:v>
                </c:pt>
                <c:pt idx="7959">
                  <c:v>41.809731</c:v>
                </c:pt>
                <c:pt idx="7960">
                  <c:v>41.809731</c:v>
                </c:pt>
                <c:pt idx="7961">
                  <c:v>41.801937</c:v>
                </c:pt>
                <c:pt idx="7962">
                  <c:v>41.801937</c:v>
                </c:pt>
                <c:pt idx="7963">
                  <c:v>41.794144</c:v>
                </c:pt>
                <c:pt idx="7964">
                  <c:v>41.794144</c:v>
                </c:pt>
                <c:pt idx="7965">
                  <c:v>40.845146</c:v>
                </c:pt>
                <c:pt idx="7966">
                  <c:v>40.845146</c:v>
                </c:pt>
                <c:pt idx="7967">
                  <c:v>40.795757</c:v>
                </c:pt>
                <c:pt idx="7968">
                  <c:v>40.795757</c:v>
                </c:pt>
                <c:pt idx="7969">
                  <c:v>40.746368</c:v>
                </c:pt>
                <c:pt idx="7970">
                  <c:v>40.754162</c:v>
                </c:pt>
                <c:pt idx="7971">
                  <c:v>40.704773</c:v>
                </c:pt>
                <c:pt idx="7972">
                  <c:v>40.704773</c:v>
                </c:pt>
                <c:pt idx="7973">
                  <c:v>40.655384</c:v>
                </c:pt>
                <c:pt idx="7974">
                  <c:v>40.655384</c:v>
                </c:pt>
                <c:pt idx="7975">
                  <c:v>40.605995</c:v>
                </c:pt>
                <c:pt idx="7976">
                  <c:v>40.605995</c:v>
                </c:pt>
                <c:pt idx="7977">
                  <c:v>40.556606</c:v>
                </c:pt>
                <c:pt idx="7978">
                  <c:v>40.556606</c:v>
                </c:pt>
                <c:pt idx="7979">
                  <c:v>40.507217</c:v>
                </c:pt>
                <c:pt idx="7980">
                  <c:v>40.507217</c:v>
                </c:pt>
                <c:pt idx="7981">
                  <c:v>40.457829</c:v>
                </c:pt>
                <c:pt idx="7982">
                  <c:v>40.457829</c:v>
                </c:pt>
                <c:pt idx="7983">
                  <c:v>40.40844</c:v>
                </c:pt>
                <c:pt idx="7984">
                  <c:v>40.416233</c:v>
                </c:pt>
                <c:pt idx="7985">
                  <c:v>40.366844</c:v>
                </c:pt>
                <c:pt idx="7986">
                  <c:v>40.366844</c:v>
                </c:pt>
                <c:pt idx="7987">
                  <c:v>40.317455</c:v>
                </c:pt>
                <c:pt idx="7988">
                  <c:v>40.309662</c:v>
                </c:pt>
                <c:pt idx="7989">
                  <c:v>40.260273</c:v>
                </c:pt>
                <c:pt idx="7990">
                  <c:v>40.260273</c:v>
                </c:pt>
                <c:pt idx="7991">
                  <c:v>40.210884</c:v>
                </c:pt>
                <c:pt idx="7992">
                  <c:v>40.210884</c:v>
                </c:pt>
                <c:pt idx="7993">
                  <c:v>40.161495</c:v>
                </c:pt>
                <c:pt idx="7994">
                  <c:v>40.161495</c:v>
                </c:pt>
                <c:pt idx="7995">
                  <c:v>40.112106</c:v>
                </c:pt>
                <c:pt idx="7996">
                  <c:v>40.104313</c:v>
                </c:pt>
                <c:pt idx="7997">
                  <c:v>40.104313</c:v>
                </c:pt>
                <c:pt idx="7998">
                  <c:v>40.054924</c:v>
                </c:pt>
                <c:pt idx="7999">
                  <c:v>40.054924</c:v>
                </c:pt>
                <c:pt idx="8000">
                  <c:v>40.005535</c:v>
                </c:pt>
                <c:pt idx="8001">
                  <c:v>39.997742</c:v>
                </c:pt>
                <c:pt idx="8002">
                  <c:v>39.948353</c:v>
                </c:pt>
                <c:pt idx="8003">
                  <c:v>39.948353</c:v>
                </c:pt>
                <c:pt idx="8004">
                  <c:v>39.940559</c:v>
                </c:pt>
                <c:pt idx="8005">
                  <c:v>39.940559</c:v>
                </c:pt>
                <c:pt idx="8006">
                  <c:v>39.883377</c:v>
                </c:pt>
                <c:pt idx="8007">
                  <c:v>39.883377</c:v>
                </c:pt>
                <c:pt idx="8008">
                  <c:v>39.883377</c:v>
                </c:pt>
                <c:pt idx="8009">
                  <c:v>39.875584</c:v>
                </c:pt>
                <c:pt idx="8010">
                  <c:v>39.875584</c:v>
                </c:pt>
                <c:pt idx="8011">
                  <c:v>39.86779</c:v>
                </c:pt>
                <c:pt idx="8012">
                  <c:v>16.072481</c:v>
                </c:pt>
                <c:pt idx="8013">
                  <c:v>16.064688</c:v>
                </c:pt>
                <c:pt idx="8014">
                  <c:v>16.064688</c:v>
                </c:pt>
                <c:pt idx="8015">
                  <c:v>16.015299</c:v>
                </c:pt>
                <c:pt idx="8016">
                  <c:v>16.007505</c:v>
                </c:pt>
                <c:pt idx="8017">
                  <c:v>16.007505</c:v>
                </c:pt>
                <c:pt idx="8018">
                  <c:v>16.007505</c:v>
                </c:pt>
                <c:pt idx="8019">
                  <c:v>15.950322</c:v>
                </c:pt>
                <c:pt idx="8020">
                  <c:v>15.950322</c:v>
                </c:pt>
                <c:pt idx="8021">
                  <c:v>15.942529</c:v>
                </c:pt>
                <c:pt idx="8022">
                  <c:v>15.942529</c:v>
                </c:pt>
                <c:pt idx="8023">
                  <c:v>15.885347</c:v>
                </c:pt>
                <c:pt idx="8024">
                  <c:v>15.885347</c:v>
                </c:pt>
                <c:pt idx="8025">
                  <c:v>15.877554</c:v>
                </c:pt>
                <c:pt idx="8026">
                  <c:v>15.877554</c:v>
                </c:pt>
                <c:pt idx="8027">
                  <c:v>15.869761</c:v>
                </c:pt>
                <c:pt idx="8028">
                  <c:v>15.820372</c:v>
                </c:pt>
                <c:pt idx="8029">
                  <c:v>15.820372</c:v>
                </c:pt>
                <c:pt idx="8030">
                  <c:v>15.812578</c:v>
                </c:pt>
                <c:pt idx="8031">
                  <c:v>15.812578</c:v>
                </c:pt>
                <c:pt idx="8032">
                  <c:v>15.755396</c:v>
                </c:pt>
                <c:pt idx="8033">
                  <c:v>15.755396</c:v>
                </c:pt>
                <c:pt idx="8034">
                  <c:v>15.747602</c:v>
                </c:pt>
                <c:pt idx="8035">
                  <c:v>15.747602</c:v>
                </c:pt>
                <c:pt idx="8036">
                  <c:v>15.698214</c:v>
                </c:pt>
                <c:pt idx="8037">
                  <c:v>15.69042</c:v>
                </c:pt>
                <c:pt idx="8038">
                  <c:v>15.641031</c:v>
                </c:pt>
                <c:pt idx="8039">
                  <c:v>15.641031</c:v>
                </c:pt>
                <c:pt idx="8040">
                  <c:v>15.591642</c:v>
                </c:pt>
                <c:pt idx="8041">
                  <c:v>15.599436</c:v>
                </c:pt>
                <c:pt idx="8042">
                  <c:v>15.550047</c:v>
                </c:pt>
                <c:pt idx="8043">
                  <c:v>15.550047</c:v>
                </c:pt>
                <c:pt idx="8044">
                  <c:v>15.500658</c:v>
                </c:pt>
                <c:pt idx="8045">
                  <c:v>15.500658</c:v>
                </c:pt>
                <c:pt idx="8046">
                  <c:v>15.451269</c:v>
                </c:pt>
                <c:pt idx="8047">
                  <c:v>15.451269</c:v>
                </c:pt>
                <c:pt idx="8048">
                  <c:v>15.40188</c:v>
                </c:pt>
                <c:pt idx="8049">
                  <c:v>15.394087</c:v>
                </c:pt>
                <c:pt idx="8050">
                  <c:v>15.394087</c:v>
                </c:pt>
                <c:pt idx="8051">
                  <c:v>15.344698</c:v>
                </c:pt>
                <c:pt idx="8052">
                  <c:v>15.344698</c:v>
                </c:pt>
                <c:pt idx="8053">
                  <c:v>15.287516</c:v>
                </c:pt>
                <c:pt idx="8054">
                  <c:v>15.287516</c:v>
                </c:pt>
                <c:pt idx="8055">
                  <c:v>15.238127</c:v>
                </c:pt>
                <c:pt idx="8056">
                  <c:v>15.238127</c:v>
                </c:pt>
                <c:pt idx="8057">
                  <c:v>15.230333</c:v>
                </c:pt>
                <c:pt idx="8058">
                  <c:v>15.180944</c:v>
                </c:pt>
                <c:pt idx="8059">
                  <c:v>15.173151</c:v>
                </c:pt>
                <c:pt idx="8060">
                  <c:v>15.173151</c:v>
                </c:pt>
                <c:pt idx="8061">
                  <c:v>15.123762</c:v>
                </c:pt>
                <c:pt idx="8062">
                  <c:v>15.115969</c:v>
                </c:pt>
                <c:pt idx="8063">
                  <c:v>15.115969</c:v>
                </c:pt>
                <c:pt idx="8064">
                  <c:v>15.108175</c:v>
                </c:pt>
                <c:pt idx="8065">
                  <c:v>15.058786</c:v>
                </c:pt>
                <c:pt idx="8066">
                  <c:v>15.058786</c:v>
                </c:pt>
                <c:pt idx="8067">
                  <c:v>15.050993</c:v>
                </c:pt>
                <c:pt idx="8068">
                  <c:v>15.001604</c:v>
                </c:pt>
                <c:pt idx="8069">
                  <c:v>14.993811</c:v>
                </c:pt>
                <c:pt idx="8070">
                  <c:v>14.993811</c:v>
                </c:pt>
                <c:pt idx="8071">
                  <c:v>14.944422</c:v>
                </c:pt>
                <c:pt idx="8072">
                  <c:v>14.936629</c:v>
                </c:pt>
                <c:pt idx="8073">
                  <c:v>14.936629</c:v>
                </c:pt>
                <c:pt idx="8074">
                  <c:v>14.88724</c:v>
                </c:pt>
                <c:pt idx="8075">
                  <c:v>14.879447</c:v>
                </c:pt>
                <c:pt idx="8076">
                  <c:v>14.879447</c:v>
                </c:pt>
                <c:pt idx="8077">
                  <c:v>14.822265</c:v>
                </c:pt>
                <c:pt idx="8078">
                  <c:v>14.822265</c:v>
                </c:pt>
                <c:pt idx="8079">
                  <c:v>14.822265</c:v>
                </c:pt>
                <c:pt idx="8080">
                  <c:v>14.765082</c:v>
                </c:pt>
                <c:pt idx="8081">
                  <c:v>14.765082</c:v>
                </c:pt>
                <c:pt idx="8082">
                  <c:v>16.914627</c:v>
                </c:pt>
                <c:pt idx="8083">
                  <c:v>16.865238</c:v>
                </c:pt>
                <c:pt idx="8084">
                  <c:v>16.857445</c:v>
                </c:pt>
                <c:pt idx="8085">
                  <c:v>16.808056</c:v>
                </c:pt>
                <c:pt idx="8086">
                  <c:v>16.808056</c:v>
                </c:pt>
                <c:pt idx="8087">
                  <c:v>16.758667</c:v>
                </c:pt>
                <c:pt idx="8088">
                  <c:v>16.758667</c:v>
                </c:pt>
                <c:pt idx="8089">
                  <c:v>16.709278</c:v>
                </c:pt>
                <c:pt idx="8090">
                  <c:v>16.701485</c:v>
                </c:pt>
                <c:pt idx="8091">
                  <c:v>16.652096</c:v>
                </c:pt>
                <c:pt idx="8092">
                  <c:v>16.652096</c:v>
                </c:pt>
                <c:pt idx="8093">
                  <c:v>16.644302</c:v>
                </c:pt>
                <c:pt idx="8094">
                  <c:v>16.594913</c:v>
                </c:pt>
                <c:pt idx="8095">
                  <c:v>16.594913</c:v>
                </c:pt>
                <c:pt idx="8096">
                  <c:v>16.545525</c:v>
                </c:pt>
                <c:pt idx="8097">
                  <c:v>16.537731</c:v>
                </c:pt>
                <c:pt idx="8098">
                  <c:v>16.537731</c:v>
                </c:pt>
                <c:pt idx="8099">
                  <c:v>16.488342</c:v>
                </c:pt>
                <c:pt idx="8100">
                  <c:v>16.480549</c:v>
                </c:pt>
                <c:pt idx="8101">
                  <c:v>16.43116</c:v>
                </c:pt>
                <c:pt idx="8102">
                  <c:v>16.43116</c:v>
                </c:pt>
                <c:pt idx="8103">
                  <c:v>16.423367</c:v>
                </c:pt>
                <c:pt idx="8104">
                  <c:v>16.373978</c:v>
                </c:pt>
                <c:pt idx="8105">
                  <c:v>16.373978</c:v>
                </c:pt>
                <c:pt idx="8106">
                  <c:v>16.366184</c:v>
                </c:pt>
                <c:pt idx="8107">
                  <c:v>16.366184</c:v>
                </c:pt>
                <c:pt idx="8108">
                  <c:v>16.309002</c:v>
                </c:pt>
                <c:pt idx="8109">
                  <c:v>16.309002</c:v>
                </c:pt>
                <c:pt idx="8110">
                  <c:v>16.309002</c:v>
                </c:pt>
                <c:pt idx="8111">
                  <c:v>16.25182</c:v>
                </c:pt>
                <c:pt idx="8112">
                  <c:v>16.25182</c:v>
                </c:pt>
                <c:pt idx="8113">
                  <c:v>16.244026</c:v>
                </c:pt>
                <c:pt idx="8114">
                  <c:v>16.194637</c:v>
                </c:pt>
                <c:pt idx="8115">
                  <c:v>16.194637</c:v>
                </c:pt>
                <c:pt idx="8116">
                  <c:v>16.186844</c:v>
                </c:pt>
                <c:pt idx="8117">
                  <c:v>16.186844</c:v>
                </c:pt>
                <c:pt idx="8118">
                  <c:v>16.129663</c:v>
                </c:pt>
                <c:pt idx="8119">
                  <c:v>16.129663</c:v>
                </c:pt>
                <c:pt idx="8120">
                  <c:v>15.900933</c:v>
                </c:pt>
                <c:pt idx="8121">
                  <c:v>15.900933</c:v>
                </c:pt>
                <c:pt idx="8122">
                  <c:v>15.89314</c:v>
                </c:pt>
                <c:pt idx="8123">
                  <c:v>15.89314</c:v>
                </c:pt>
                <c:pt idx="8124">
                  <c:v>15.89314</c:v>
                </c:pt>
                <c:pt idx="8125">
                  <c:v>15.835958</c:v>
                </c:pt>
                <c:pt idx="8126">
                  <c:v>15.835958</c:v>
                </c:pt>
                <c:pt idx="8127">
                  <c:v>15.828165</c:v>
                </c:pt>
                <c:pt idx="8128">
                  <c:v>15.828165</c:v>
                </c:pt>
                <c:pt idx="8129">
                  <c:v>15.770983</c:v>
                </c:pt>
                <c:pt idx="8130">
                  <c:v>15.770983</c:v>
                </c:pt>
                <c:pt idx="8131">
                  <c:v>15.763189</c:v>
                </c:pt>
                <c:pt idx="8132">
                  <c:v>15.763189</c:v>
                </c:pt>
                <c:pt idx="8133">
                  <c:v>15.7138</c:v>
                </c:pt>
                <c:pt idx="8134">
                  <c:v>15.706007</c:v>
                </c:pt>
                <c:pt idx="8135">
                  <c:v>15.706007</c:v>
                </c:pt>
                <c:pt idx="8136">
                  <c:v>15.656618</c:v>
                </c:pt>
                <c:pt idx="8137">
                  <c:v>15.648825</c:v>
                </c:pt>
                <c:pt idx="8138">
                  <c:v>15.599436</c:v>
                </c:pt>
                <c:pt idx="8139">
                  <c:v>15.599436</c:v>
                </c:pt>
                <c:pt idx="8140">
                  <c:v>15.550047</c:v>
                </c:pt>
                <c:pt idx="8141">
                  <c:v>17.941372</c:v>
                </c:pt>
                <c:pt idx="8142">
                  <c:v>17.941372</c:v>
                </c:pt>
                <c:pt idx="8143">
                  <c:v>17.88419</c:v>
                </c:pt>
                <c:pt idx="8144">
                  <c:v>17.88419</c:v>
                </c:pt>
                <c:pt idx="8145">
                  <c:v>17.834801</c:v>
                </c:pt>
                <c:pt idx="8146">
                  <c:v>17.827007</c:v>
                </c:pt>
                <c:pt idx="8147">
                  <c:v>17.827007</c:v>
                </c:pt>
                <c:pt idx="8148">
                  <c:v>17.777618</c:v>
                </c:pt>
                <c:pt idx="8149">
                  <c:v>17.777618</c:v>
                </c:pt>
                <c:pt idx="8150">
                  <c:v>17.720436</c:v>
                </c:pt>
                <c:pt idx="8151">
                  <c:v>17.720436</c:v>
                </c:pt>
                <c:pt idx="8152">
                  <c:v>17.720436</c:v>
                </c:pt>
                <c:pt idx="8153">
                  <c:v>17.663254</c:v>
                </c:pt>
                <c:pt idx="8154">
                  <c:v>17.663254</c:v>
                </c:pt>
                <c:pt idx="8155">
                  <c:v>17.613865</c:v>
                </c:pt>
                <c:pt idx="8156">
                  <c:v>17.613865</c:v>
                </c:pt>
                <c:pt idx="8157">
                  <c:v>17.564476</c:v>
                </c:pt>
                <c:pt idx="8158">
                  <c:v>17.564476</c:v>
                </c:pt>
                <c:pt idx="8159">
                  <c:v>17.515087</c:v>
                </c:pt>
                <c:pt idx="8160">
                  <c:v>17.515087</c:v>
                </c:pt>
                <c:pt idx="8161">
                  <c:v>17.465698</c:v>
                </c:pt>
                <c:pt idx="8162">
                  <c:v>17.465698</c:v>
                </c:pt>
                <c:pt idx="8163">
                  <c:v>17.416309</c:v>
                </c:pt>
                <c:pt idx="8164">
                  <c:v>17.416309</c:v>
                </c:pt>
                <c:pt idx="8165">
                  <c:v>17.36692</c:v>
                </c:pt>
                <c:pt idx="8166">
                  <c:v>17.36692</c:v>
                </c:pt>
                <c:pt idx="8167">
                  <c:v>17.317532</c:v>
                </c:pt>
                <c:pt idx="8168">
                  <c:v>17.317532</c:v>
                </c:pt>
                <c:pt idx="8169">
                  <c:v>17.268143</c:v>
                </c:pt>
                <c:pt idx="8170">
                  <c:v>17.268143</c:v>
                </c:pt>
                <c:pt idx="8171">
                  <c:v>17.21096</c:v>
                </c:pt>
                <c:pt idx="8172">
                  <c:v>17.21096</c:v>
                </c:pt>
                <c:pt idx="8173">
                  <c:v>17.161572</c:v>
                </c:pt>
                <c:pt idx="8174">
                  <c:v>17.161572</c:v>
                </c:pt>
                <c:pt idx="8175">
                  <c:v>17.112183</c:v>
                </c:pt>
                <c:pt idx="8176">
                  <c:v>17.112183</c:v>
                </c:pt>
                <c:pt idx="8177">
                  <c:v>17.062794</c:v>
                </c:pt>
                <c:pt idx="8178">
                  <c:v>17.062794</c:v>
                </c:pt>
                <c:pt idx="8179">
                  <c:v>17.013405</c:v>
                </c:pt>
                <c:pt idx="8180">
                  <c:v>17.013405</c:v>
                </c:pt>
                <c:pt idx="8181">
                  <c:v>16.964016</c:v>
                </c:pt>
                <c:pt idx="8182">
                  <c:v>16.964016</c:v>
                </c:pt>
                <c:pt idx="8183">
                  <c:v>16.800262</c:v>
                </c:pt>
                <c:pt idx="8184">
                  <c:v>16.792469</c:v>
                </c:pt>
                <c:pt idx="8185">
                  <c:v>16.792469</c:v>
                </c:pt>
                <c:pt idx="8186">
                  <c:v>16.74308</c:v>
                </c:pt>
                <c:pt idx="8187">
                  <c:v>16.74308</c:v>
                </c:pt>
                <c:pt idx="8188">
                  <c:v>16.685898</c:v>
                </c:pt>
                <c:pt idx="8189">
                  <c:v>16.685898</c:v>
                </c:pt>
                <c:pt idx="8190">
                  <c:v>16.636509</c:v>
                </c:pt>
                <c:pt idx="8191">
                  <c:v>16.636509</c:v>
                </c:pt>
                <c:pt idx="8192">
                  <c:v>16.628716</c:v>
                </c:pt>
                <c:pt idx="8193">
                  <c:v>16.579327</c:v>
                </c:pt>
                <c:pt idx="8194">
                  <c:v>16.571533</c:v>
                </c:pt>
                <c:pt idx="8195">
                  <c:v>16.571533</c:v>
                </c:pt>
                <c:pt idx="8196">
                  <c:v>16.522144</c:v>
                </c:pt>
                <c:pt idx="8197">
                  <c:v>16.514351</c:v>
                </c:pt>
                <c:pt idx="8198">
                  <c:v>16.514351</c:v>
                </c:pt>
                <c:pt idx="8199">
                  <c:v>16.464962</c:v>
                </c:pt>
                <c:pt idx="8200">
                  <c:v>16.457169</c:v>
                </c:pt>
                <c:pt idx="8201">
                  <c:v>16.457169</c:v>
                </c:pt>
                <c:pt idx="8202">
                  <c:v>16.399986</c:v>
                </c:pt>
                <c:pt idx="8203">
                  <c:v>16.399986</c:v>
                </c:pt>
                <c:pt idx="8204">
                  <c:v>16.399986</c:v>
                </c:pt>
                <c:pt idx="8205">
                  <c:v>16.342804</c:v>
                </c:pt>
                <c:pt idx="8206">
                  <c:v>16.342804</c:v>
                </c:pt>
                <c:pt idx="8207">
                  <c:v>16.342804</c:v>
                </c:pt>
                <c:pt idx="8208">
                  <c:v>16.335012</c:v>
                </c:pt>
                <c:pt idx="8209">
                  <c:v>16.285624</c:v>
                </c:pt>
                <c:pt idx="8210">
                  <c:v>16.27783</c:v>
                </c:pt>
                <c:pt idx="8211">
                  <c:v>16.27783</c:v>
                </c:pt>
                <c:pt idx="8212">
                  <c:v>16.776882</c:v>
                </c:pt>
                <c:pt idx="8213">
                  <c:v>16.776882</c:v>
                </c:pt>
                <c:pt idx="8214">
                  <c:v>16.769089</c:v>
                </c:pt>
                <c:pt idx="8215">
                  <c:v>16.7197</c:v>
                </c:pt>
                <c:pt idx="8216">
                  <c:v>16.7197</c:v>
                </c:pt>
                <c:pt idx="8217">
                  <c:v>16.711906</c:v>
                </c:pt>
                <c:pt idx="8218">
                  <c:v>16.662518</c:v>
                </c:pt>
                <c:pt idx="8219">
                  <c:v>16.662518</c:v>
                </c:pt>
                <c:pt idx="8220">
                  <c:v>16.605335</c:v>
                </c:pt>
                <c:pt idx="8221">
                  <c:v>16.605335</c:v>
                </c:pt>
                <c:pt idx="8222">
                  <c:v>16.605335</c:v>
                </c:pt>
                <c:pt idx="8223">
                  <c:v>16.548153</c:v>
                </c:pt>
                <c:pt idx="8224">
                  <c:v>16.548153</c:v>
                </c:pt>
                <c:pt idx="8225">
                  <c:v>16.548153</c:v>
                </c:pt>
                <c:pt idx="8226">
                  <c:v>16.490973</c:v>
                </c:pt>
                <c:pt idx="8227">
                  <c:v>16.490973</c:v>
                </c:pt>
                <c:pt idx="8228">
                  <c:v>16.490973</c:v>
                </c:pt>
                <c:pt idx="8229">
                  <c:v>16.43379</c:v>
                </c:pt>
                <c:pt idx="8230">
                  <c:v>16.43379</c:v>
                </c:pt>
                <c:pt idx="8231">
                  <c:v>16.425997</c:v>
                </c:pt>
                <c:pt idx="8232">
                  <c:v>16.376608</c:v>
                </c:pt>
                <c:pt idx="8233">
                  <c:v>16.376608</c:v>
                </c:pt>
                <c:pt idx="8234">
                  <c:v>16.368814</c:v>
                </c:pt>
                <c:pt idx="8235">
                  <c:v>16.319426</c:v>
                </c:pt>
                <c:pt idx="8236">
                  <c:v>16.311632</c:v>
                </c:pt>
                <c:pt idx="8237">
                  <c:v>16.311632</c:v>
                </c:pt>
                <c:pt idx="8238">
                  <c:v>16.311632</c:v>
                </c:pt>
                <c:pt idx="8239">
                  <c:v>16.25445</c:v>
                </c:pt>
                <c:pt idx="8240">
                  <c:v>17.738651</c:v>
                </c:pt>
                <c:pt idx="8241">
                  <c:v>17.689262</c:v>
                </c:pt>
                <c:pt idx="8242">
                  <c:v>17.689262</c:v>
                </c:pt>
                <c:pt idx="8243">
                  <c:v>17.639874</c:v>
                </c:pt>
                <c:pt idx="8244">
                  <c:v>17.639874</c:v>
                </c:pt>
                <c:pt idx="8245">
                  <c:v>17.63208</c:v>
                </c:pt>
                <c:pt idx="8246">
                  <c:v>17.582691</c:v>
                </c:pt>
                <c:pt idx="8247">
                  <c:v>17.582691</c:v>
                </c:pt>
                <c:pt idx="8248">
                  <c:v>17.533302</c:v>
                </c:pt>
                <c:pt idx="8249">
                  <c:v>17.533302</c:v>
                </c:pt>
                <c:pt idx="8250">
                  <c:v>17.483913</c:v>
                </c:pt>
                <c:pt idx="8251">
                  <c:v>17.483913</c:v>
                </c:pt>
                <c:pt idx="8252">
                  <c:v>17.434525</c:v>
                </c:pt>
                <c:pt idx="8253">
                  <c:v>17.434525</c:v>
                </c:pt>
                <c:pt idx="8254">
                  <c:v>17.385136</c:v>
                </c:pt>
                <c:pt idx="8255">
                  <c:v>17.385136</c:v>
                </c:pt>
                <c:pt idx="8256">
                  <c:v>17.335747</c:v>
                </c:pt>
                <c:pt idx="8257">
                  <c:v>17.335747</c:v>
                </c:pt>
                <c:pt idx="8258">
                  <c:v>17.286358</c:v>
                </c:pt>
                <c:pt idx="8259">
                  <c:v>17.286358</c:v>
                </c:pt>
                <c:pt idx="8260">
                  <c:v>17.236969</c:v>
                </c:pt>
                <c:pt idx="8261">
                  <c:v>17.236969</c:v>
                </c:pt>
                <c:pt idx="8262">
                  <c:v>17.18758</c:v>
                </c:pt>
                <c:pt idx="8263">
                  <c:v>17.18758</c:v>
                </c:pt>
                <c:pt idx="8264">
                  <c:v>17.138191</c:v>
                </c:pt>
                <c:pt idx="8265">
                  <c:v>17.138191</c:v>
                </c:pt>
                <c:pt idx="8266">
                  <c:v>17.088802</c:v>
                </c:pt>
                <c:pt idx="8267">
                  <c:v>17.088802</c:v>
                </c:pt>
                <c:pt idx="8268">
                  <c:v>17.039413</c:v>
                </c:pt>
                <c:pt idx="8269">
                  <c:v>17.039413</c:v>
                </c:pt>
                <c:pt idx="8270">
                  <c:v>16.990025</c:v>
                </c:pt>
                <c:pt idx="8271">
                  <c:v>16.990025</c:v>
                </c:pt>
                <c:pt idx="8272">
                  <c:v>16.940636</c:v>
                </c:pt>
                <c:pt idx="8273">
                  <c:v>16.940636</c:v>
                </c:pt>
                <c:pt idx="8274">
                  <c:v>16.891247</c:v>
                </c:pt>
                <c:pt idx="8275">
                  <c:v>20.844988</c:v>
                </c:pt>
                <c:pt idx="8276">
                  <c:v>20.844988</c:v>
                </c:pt>
                <c:pt idx="8277">
                  <c:v>20.844988</c:v>
                </c:pt>
                <c:pt idx="8278">
                  <c:v>20.795599</c:v>
                </c:pt>
                <c:pt idx="8279">
                  <c:v>20.803392</c:v>
                </c:pt>
                <c:pt idx="8280">
                  <c:v>20.754004</c:v>
                </c:pt>
                <c:pt idx="8281">
                  <c:v>20.754004</c:v>
                </c:pt>
                <c:pt idx="8282">
                  <c:v>20.704615</c:v>
                </c:pt>
                <c:pt idx="8283">
                  <c:v>20.712408</c:v>
                </c:pt>
                <c:pt idx="8284">
                  <c:v>20.712408</c:v>
                </c:pt>
                <c:pt idx="8285">
                  <c:v>20.663019</c:v>
                </c:pt>
                <c:pt idx="8286">
                  <c:v>20.663019</c:v>
                </c:pt>
                <c:pt idx="8287">
                  <c:v>20.621424</c:v>
                </c:pt>
                <c:pt idx="8288">
                  <c:v>20.621424</c:v>
                </c:pt>
                <c:pt idx="8289">
                  <c:v>20.572035</c:v>
                </c:pt>
                <c:pt idx="8290">
                  <c:v>20.572035</c:v>
                </c:pt>
                <c:pt idx="8291">
                  <c:v>20.530439</c:v>
                </c:pt>
                <c:pt idx="8292">
                  <c:v>20.530439</c:v>
                </c:pt>
                <c:pt idx="8293">
                  <c:v>20.530439</c:v>
                </c:pt>
                <c:pt idx="8294">
                  <c:v>20.48105</c:v>
                </c:pt>
                <c:pt idx="8295">
                  <c:v>20.488844</c:v>
                </c:pt>
                <c:pt idx="8296">
                  <c:v>20.439455</c:v>
                </c:pt>
                <c:pt idx="8297">
                  <c:v>20.439455</c:v>
                </c:pt>
                <c:pt idx="8298">
                  <c:v>20.447248</c:v>
                </c:pt>
                <c:pt idx="8299">
                  <c:v>20.39786</c:v>
                </c:pt>
                <c:pt idx="8300">
                  <c:v>20.39786</c:v>
                </c:pt>
                <c:pt idx="8301">
                  <c:v>20.405653</c:v>
                </c:pt>
                <c:pt idx="8302">
                  <c:v>20.356264</c:v>
                </c:pt>
                <c:pt idx="8303">
                  <c:v>20.364058</c:v>
                </c:pt>
                <c:pt idx="8304">
                  <c:v>20.364058</c:v>
                </c:pt>
                <c:pt idx="8305">
                  <c:v>20.364058</c:v>
                </c:pt>
                <c:pt idx="8306">
                  <c:v>20.322462</c:v>
                </c:pt>
                <c:pt idx="8307">
                  <c:v>20.322462</c:v>
                </c:pt>
                <c:pt idx="8308">
                  <c:v>20.330256</c:v>
                </c:pt>
                <c:pt idx="8309">
                  <c:v>20.330256</c:v>
                </c:pt>
                <c:pt idx="8310">
                  <c:v>20.28866</c:v>
                </c:pt>
                <c:pt idx="8311">
                  <c:v>20.28866</c:v>
                </c:pt>
                <c:pt idx="8312">
                  <c:v>20.296453</c:v>
                </c:pt>
                <c:pt idx="8313">
                  <c:v>20.296453</c:v>
                </c:pt>
                <c:pt idx="8314">
                  <c:v>20.247065</c:v>
                </c:pt>
                <c:pt idx="8315">
                  <c:v>20.254858</c:v>
                </c:pt>
                <c:pt idx="8316">
                  <c:v>20.254858</c:v>
                </c:pt>
                <c:pt idx="8317">
                  <c:v>20.205469</c:v>
                </c:pt>
                <c:pt idx="8318">
                  <c:v>20.213263</c:v>
                </c:pt>
                <c:pt idx="8319">
                  <c:v>20.213263</c:v>
                </c:pt>
                <c:pt idx="8320">
                  <c:v>20.163874</c:v>
                </c:pt>
                <c:pt idx="8321">
                  <c:v>20.171665</c:v>
                </c:pt>
                <c:pt idx="8322">
                  <c:v>20.122276</c:v>
                </c:pt>
                <c:pt idx="8323">
                  <c:v>20.122276</c:v>
                </c:pt>
                <c:pt idx="8324">
                  <c:v>20.072887</c:v>
                </c:pt>
                <c:pt idx="8325">
                  <c:v>20.072887</c:v>
                </c:pt>
                <c:pt idx="8326">
                  <c:v>20.031292</c:v>
                </c:pt>
                <c:pt idx="8327">
                  <c:v>20.031292</c:v>
                </c:pt>
                <c:pt idx="8328">
                  <c:v>20.031292</c:v>
                </c:pt>
                <c:pt idx="8329">
                  <c:v>19.981903</c:v>
                </c:pt>
                <c:pt idx="8330">
                  <c:v>19.981903</c:v>
                </c:pt>
                <c:pt idx="8331">
                  <c:v>19.932514</c:v>
                </c:pt>
                <c:pt idx="8332">
                  <c:v>19.932514</c:v>
                </c:pt>
                <c:pt idx="8333">
                  <c:v>19.883125</c:v>
                </c:pt>
                <c:pt idx="8334">
                  <c:v>19.883125</c:v>
                </c:pt>
                <c:pt idx="8335">
                  <c:v>19.833736</c:v>
                </c:pt>
                <c:pt idx="8336">
                  <c:v>19.833736</c:v>
                </c:pt>
                <c:pt idx="8337">
                  <c:v>19.784348</c:v>
                </c:pt>
                <c:pt idx="8338">
                  <c:v>19.784348</c:v>
                </c:pt>
                <c:pt idx="8339">
                  <c:v>19.734959</c:v>
                </c:pt>
                <c:pt idx="8340">
                  <c:v>19.734959</c:v>
                </c:pt>
                <c:pt idx="8341">
                  <c:v>19.68557</c:v>
                </c:pt>
                <c:pt idx="8342">
                  <c:v>19.68557</c:v>
                </c:pt>
                <c:pt idx="8343">
                  <c:v>19.636181</c:v>
                </c:pt>
                <c:pt idx="8344">
                  <c:v>19.636181</c:v>
                </c:pt>
                <c:pt idx="8345">
                  <c:v>19.586792</c:v>
                </c:pt>
                <c:pt idx="8346">
                  <c:v>19.586792</c:v>
                </c:pt>
                <c:pt idx="8347">
                  <c:v>19.537403</c:v>
                </c:pt>
                <c:pt idx="8348">
                  <c:v>19.545197</c:v>
                </c:pt>
                <c:pt idx="8349">
                  <c:v>19.495808</c:v>
                </c:pt>
                <c:pt idx="8350">
                  <c:v>19.495808</c:v>
                </c:pt>
                <c:pt idx="8351">
                  <c:v>19.446419</c:v>
                </c:pt>
                <c:pt idx="8352">
                  <c:v>19.446419</c:v>
                </c:pt>
                <c:pt idx="8353">
                  <c:v>19.404823</c:v>
                </c:pt>
                <c:pt idx="8354">
                  <c:v>19.404823</c:v>
                </c:pt>
                <c:pt idx="8355">
                  <c:v>19.404823</c:v>
                </c:pt>
                <c:pt idx="8356">
                  <c:v>19.355434</c:v>
                </c:pt>
                <c:pt idx="8357">
                  <c:v>19.363228</c:v>
                </c:pt>
                <c:pt idx="8358">
                  <c:v>19.313839</c:v>
                </c:pt>
                <c:pt idx="8359">
                  <c:v>19.313839</c:v>
                </c:pt>
                <c:pt idx="8360">
                  <c:v>19.321632</c:v>
                </c:pt>
                <c:pt idx="8361">
                  <c:v>19.272243</c:v>
                </c:pt>
                <c:pt idx="8362">
                  <c:v>19.272243</c:v>
                </c:pt>
                <c:pt idx="8363">
                  <c:v>19.230648</c:v>
                </c:pt>
                <c:pt idx="8364">
                  <c:v>19.230648</c:v>
                </c:pt>
                <c:pt idx="8365">
                  <c:v>19.181259</c:v>
                </c:pt>
                <c:pt idx="8366">
                  <c:v>19.181259</c:v>
                </c:pt>
                <c:pt idx="8367">
                  <c:v>19.181259</c:v>
                </c:pt>
                <c:pt idx="8368">
                  <c:v>19.139664</c:v>
                </c:pt>
                <c:pt idx="8369">
                  <c:v>19.139664</c:v>
                </c:pt>
                <c:pt idx="8370">
                  <c:v>19.090275</c:v>
                </c:pt>
                <c:pt idx="8371">
                  <c:v>19.090275</c:v>
                </c:pt>
                <c:pt idx="8372">
                  <c:v>19.048679</c:v>
                </c:pt>
                <c:pt idx="8373">
                  <c:v>19.048679</c:v>
                </c:pt>
                <c:pt idx="8374">
                  <c:v>18.99929</c:v>
                </c:pt>
                <c:pt idx="8375">
                  <c:v>18.99929</c:v>
                </c:pt>
                <c:pt idx="8376">
                  <c:v>18.949902</c:v>
                </c:pt>
                <c:pt idx="8377">
                  <c:v>18.949902</c:v>
                </c:pt>
                <c:pt idx="8378">
                  <c:v>18.900513</c:v>
                </c:pt>
                <c:pt idx="8379">
                  <c:v>18.900513</c:v>
                </c:pt>
                <c:pt idx="8380">
                  <c:v>18.858917</c:v>
                </c:pt>
                <c:pt idx="8381">
                  <c:v>18.858917</c:v>
                </c:pt>
                <c:pt idx="8382">
                  <c:v>18.858917</c:v>
                </c:pt>
                <c:pt idx="8383">
                  <c:v>20.455042</c:v>
                </c:pt>
                <c:pt idx="8384">
                  <c:v>20.462835</c:v>
                </c:pt>
                <c:pt idx="8385">
                  <c:v>20.462835</c:v>
                </c:pt>
                <c:pt idx="8386">
                  <c:v>20.42124</c:v>
                </c:pt>
                <c:pt idx="8387">
                  <c:v>20.42124</c:v>
                </c:pt>
                <c:pt idx="8388">
                  <c:v>20.42124</c:v>
                </c:pt>
                <c:pt idx="8389">
                  <c:v>20.429033</c:v>
                </c:pt>
                <c:pt idx="8390">
                  <c:v>20.379644</c:v>
                </c:pt>
                <c:pt idx="8391">
                  <c:v>20.387438</c:v>
                </c:pt>
                <c:pt idx="8392">
                  <c:v>20.387438</c:v>
                </c:pt>
                <c:pt idx="8393">
                  <c:v>20.395231</c:v>
                </c:pt>
                <c:pt idx="8394">
                  <c:v>20.345842</c:v>
                </c:pt>
                <c:pt idx="8395">
                  <c:v>20.345842</c:v>
                </c:pt>
                <c:pt idx="8396">
                  <c:v>20.353636</c:v>
                </c:pt>
                <c:pt idx="8397">
                  <c:v>20.353636</c:v>
                </c:pt>
                <c:pt idx="8398">
                  <c:v>20.31204</c:v>
                </c:pt>
                <c:pt idx="8399">
                  <c:v>20.31204</c:v>
                </c:pt>
                <c:pt idx="8400">
                  <c:v>20.31204</c:v>
                </c:pt>
                <c:pt idx="8401">
                  <c:v>20.270443</c:v>
                </c:pt>
                <c:pt idx="8402">
                  <c:v>41.757526</c:v>
                </c:pt>
                <c:pt idx="8403">
                  <c:v>20.270443</c:v>
                </c:pt>
                <c:pt idx="8404">
                  <c:v>20.228848</c:v>
                </c:pt>
                <c:pt idx="8405">
                  <c:v>20.228848</c:v>
                </c:pt>
                <c:pt idx="8406">
                  <c:v>20.179459</c:v>
                </c:pt>
                <c:pt idx="8407">
                  <c:v>20.179459</c:v>
                </c:pt>
                <c:pt idx="8408">
                  <c:v>20.13007</c:v>
                </c:pt>
                <c:pt idx="8409">
                  <c:v>20.13007</c:v>
                </c:pt>
                <c:pt idx="8410">
                  <c:v>20.088474</c:v>
                </c:pt>
                <c:pt idx="8411">
                  <c:v>20.088474</c:v>
                </c:pt>
                <c:pt idx="8412">
                  <c:v>20.039085</c:v>
                </c:pt>
                <c:pt idx="8413">
                  <c:v>20.039085</c:v>
                </c:pt>
                <c:pt idx="8414">
                  <c:v>19.989697</c:v>
                </c:pt>
                <c:pt idx="8415">
                  <c:v>19.989697</c:v>
                </c:pt>
                <c:pt idx="8416">
                  <c:v>19.940308</c:v>
                </c:pt>
                <c:pt idx="8417">
                  <c:v>19.940308</c:v>
                </c:pt>
                <c:pt idx="8418">
                  <c:v>19.890919</c:v>
                </c:pt>
                <c:pt idx="8419">
                  <c:v>19.890919</c:v>
                </c:pt>
                <c:pt idx="8420">
                  <c:v>19.84153</c:v>
                </c:pt>
                <c:pt idx="8421">
                  <c:v>19.84153</c:v>
                </c:pt>
                <c:pt idx="8422">
                  <c:v>19.792141</c:v>
                </c:pt>
                <c:pt idx="8423">
                  <c:v>19.792141</c:v>
                </c:pt>
                <c:pt idx="8424">
                  <c:v>19.742752</c:v>
                </c:pt>
                <c:pt idx="8425">
                  <c:v>19.742752</c:v>
                </c:pt>
                <c:pt idx="8426">
                  <c:v>19.693363</c:v>
                </c:pt>
                <c:pt idx="8427">
                  <c:v>19.693363</c:v>
                </c:pt>
                <c:pt idx="8428">
                  <c:v>19.643974</c:v>
                </c:pt>
                <c:pt idx="8429">
                  <c:v>19.643974</c:v>
                </c:pt>
                <c:pt idx="8430">
                  <c:v>20.327625</c:v>
                </c:pt>
                <c:pt idx="8431">
                  <c:v>20.28603</c:v>
                </c:pt>
                <c:pt idx="8432">
                  <c:v>20.28603</c:v>
                </c:pt>
                <c:pt idx="8433">
                  <c:v>20.236641</c:v>
                </c:pt>
                <c:pt idx="8434">
                  <c:v>20.236641</c:v>
                </c:pt>
                <c:pt idx="8435">
                  <c:v>20.195045</c:v>
                </c:pt>
                <c:pt idx="8436">
                  <c:v>20.195045</c:v>
                </c:pt>
                <c:pt idx="8437">
                  <c:v>20.195045</c:v>
                </c:pt>
                <c:pt idx="8438">
                  <c:v>20.145657</c:v>
                </c:pt>
                <c:pt idx="8439">
                  <c:v>20.145657</c:v>
                </c:pt>
                <c:pt idx="8440">
                  <c:v>20.096268</c:v>
                </c:pt>
                <c:pt idx="8441">
                  <c:v>20.096268</c:v>
                </c:pt>
                <c:pt idx="8442">
                  <c:v>20.054672</c:v>
                </c:pt>
                <c:pt idx="8443">
                  <c:v>20.054672</c:v>
                </c:pt>
                <c:pt idx="8444">
                  <c:v>20.005283</c:v>
                </c:pt>
                <c:pt idx="8445">
                  <c:v>20.005283</c:v>
                </c:pt>
                <c:pt idx="8446">
                  <c:v>19.955894</c:v>
                </c:pt>
                <c:pt idx="8447">
                  <c:v>19.955894</c:v>
                </c:pt>
                <c:pt idx="8448">
                  <c:v>19.906506</c:v>
                </c:pt>
                <c:pt idx="8449">
                  <c:v>19.906506</c:v>
                </c:pt>
                <c:pt idx="8450">
                  <c:v>19.857117</c:v>
                </c:pt>
                <c:pt idx="8451">
                  <c:v>19.857117</c:v>
                </c:pt>
                <c:pt idx="8452">
                  <c:v>19.807728</c:v>
                </c:pt>
                <c:pt idx="8453">
                  <c:v>19.807728</c:v>
                </c:pt>
                <c:pt idx="8454">
                  <c:v>19.758339</c:v>
                </c:pt>
                <c:pt idx="8455">
                  <c:v>20.111855</c:v>
                </c:pt>
                <c:pt idx="8456">
                  <c:v>20.062466</c:v>
                </c:pt>
                <c:pt idx="8457">
                  <c:v>20.062466</c:v>
                </c:pt>
                <c:pt idx="8458">
                  <c:v>20.013077</c:v>
                </c:pt>
                <c:pt idx="8459">
                  <c:v>20.013077</c:v>
                </c:pt>
                <c:pt idx="8460">
                  <c:v>19.963688</c:v>
                </c:pt>
                <c:pt idx="8461">
                  <c:v>19.963688</c:v>
                </c:pt>
                <c:pt idx="8462">
                  <c:v>19.914299</c:v>
                </c:pt>
                <c:pt idx="8463">
                  <c:v>19.914299</c:v>
                </c:pt>
                <c:pt idx="8464">
                  <c:v>19.86491</c:v>
                </c:pt>
                <c:pt idx="8465">
                  <c:v>19.86491</c:v>
                </c:pt>
                <c:pt idx="8466">
                  <c:v>19.815521</c:v>
                </c:pt>
                <c:pt idx="8467">
                  <c:v>19.815521</c:v>
                </c:pt>
                <c:pt idx="8468">
                  <c:v>19.766132</c:v>
                </c:pt>
                <c:pt idx="8469">
                  <c:v>22.513788</c:v>
                </c:pt>
                <c:pt idx="8470">
                  <c:v>22.513788</c:v>
                </c:pt>
                <c:pt idx="8471">
                  <c:v>22.464399</c:v>
                </c:pt>
                <c:pt idx="8472">
                  <c:v>22.456606</c:v>
                </c:pt>
                <c:pt idx="8473">
                  <c:v>22.407217</c:v>
                </c:pt>
                <c:pt idx="8474">
                  <c:v>22.407217</c:v>
                </c:pt>
                <c:pt idx="8475">
                  <c:v>22.350037</c:v>
                </c:pt>
                <c:pt idx="8476">
                  <c:v>22.350037</c:v>
                </c:pt>
                <c:pt idx="8477">
                  <c:v>22.350037</c:v>
                </c:pt>
                <c:pt idx="8478">
                  <c:v>22.300648</c:v>
                </c:pt>
                <c:pt idx="8479">
                  <c:v>22.292854</c:v>
                </c:pt>
                <c:pt idx="8480">
                  <c:v>22.243465</c:v>
                </c:pt>
                <c:pt idx="8481">
                  <c:v>22.243465</c:v>
                </c:pt>
                <c:pt idx="8482">
                  <c:v>22.235672</c:v>
                </c:pt>
                <c:pt idx="8483">
                  <c:v>22.186283</c:v>
                </c:pt>
                <c:pt idx="8484">
                  <c:v>22.186283</c:v>
                </c:pt>
                <c:pt idx="8485">
                  <c:v>22.136894</c:v>
                </c:pt>
                <c:pt idx="8486">
                  <c:v>22.136894</c:v>
                </c:pt>
                <c:pt idx="8487">
                  <c:v>22.087505</c:v>
                </c:pt>
                <c:pt idx="8488">
                  <c:v>22.087505</c:v>
                </c:pt>
                <c:pt idx="8489">
                  <c:v>22.038116</c:v>
                </c:pt>
                <c:pt idx="8490">
                  <c:v>22.038116</c:v>
                </c:pt>
                <c:pt idx="8491">
                  <c:v>21.988728</c:v>
                </c:pt>
                <c:pt idx="8492">
                  <c:v>21.988728</c:v>
                </c:pt>
                <c:pt idx="8493">
                  <c:v>21.939339</c:v>
                </c:pt>
                <c:pt idx="8494">
                  <c:v>21.939339</c:v>
                </c:pt>
                <c:pt idx="8495">
                  <c:v>21.88995</c:v>
                </c:pt>
                <c:pt idx="8496">
                  <c:v>21.882156</c:v>
                </c:pt>
                <c:pt idx="8497">
                  <c:v>21.832767</c:v>
                </c:pt>
                <c:pt idx="8498">
                  <c:v>21.832767</c:v>
                </c:pt>
                <c:pt idx="8499">
                  <c:v>21.783379</c:v>
                </c:pt>
                <c:pt idx="8500">
                  <c:v>21.783379</c:v>
                </c:pt>
                <c:pt idx="8501">
                  <c:v>21.73399</c:v>
                </c:pt>
                <c:pt idx="8502">
                  <c:v>21.73399</c:v>
                </c:pt>
                <c:pt idx="8503">
                  <c:v>21.684601</c:v>
                </c:pt>
                <c:pt idx="8504">
                  <c:v>21.684601</c:v>
                </c:pt>
                <c:pt idx="8505">
                  <c:v>21.635212</c:v>
                </c:pt>
                <c:pt idx="8506">
                  <c:v>21.627419</c:v>
                </c:pt>
                <c:pt idx="8507">
                  <c:v>21.627419</c:v>
                </c:pt>
                <c:pt idx="8508">
                  <c:v>21.57803</c:v>
                </c:pt>
                <c:pt idx="8509">
                  <c:v>21.57803</c:v>
                </c:pt>
                <c:pt idx="8510">
                  <c:v>21.528641</c:v>
                </c:pt>
                <c:pt idx="8511">
                  <c:v>21.528641</c:v>
                </c:pt>
                <c:pt idx="8512">
                  <c:v>21.479252</c:v>
                </c:pt>
                <c:pt idx="8513">
                  <c:v>21.479252</c:v>
                </c:pt>
                <c:pt idx="8514">
                  <c:v>21.42207</c:v>
                </c:pt>
                <c:pt idx="8515">
                  <c:v>21.42207</c:v>
                </c:pt>
                <c:pt idx="8516">
                  <c:v>21.372681</c:v>
                </c:pt>
                <c:pt idx="8517">
                  <c:v>21.372681</c:v>
                </c:pt>
                <c:pt idx="8518">
                  <c:v>21.323292</c:v>
                </c:pt>
                <c:pt idx="8519">
                  <c:v>21.323292</c:v>
                </c:pt>
                <c:pt idx="8520">
                  <c:v>21.273903</c:v>
                </c:pt>
                <c:pt idx="8521">
                  <c:v>21.273903</c:v>
                </c:pt>
                <c:pt idx="8522">
                  <c:v>21.224514</c:v>
                </c:pt>
                <c:pt idx="8523">
                  <c:v>21.224514</c:v>
                </c:pt>
                <c:pt idx="8524">
                  <c:v>21.175125</c:v>
                </c:pt>
                <c:pt idx="8525">
                  <c:v>21.175125</c:v>
                </c:pt>
                <c:pt idx="8526">
                  <c:v>21.125736</c:v>
                </c:pt>
                <c:pt idx="8527">
                  <c:v>21.125736</c:v>
                </c:pt>
                <c:pt idx="8528">
                  <c:v>21.084139</c:v>
                </c:pt>
                <c:pt idx="8529">
                  <c:v>21.084139</c:v>
                </c:pt>
                <c:pt idx="8530">
                  <c:v>21.03475</c:v>
                </c:pt>
                <c:pt idx="8531">
                  <c:v>21.03475</c:v>
                </c:pt>
                <c:pt idx="8532">
                  <c:v>20.985361</c:v>
                </c:pt>
                <c:pt idx="8533">
                  <c:v>20.985361</c:v>
                </c:pt>
                <c:pt idx="8534">
                  <c:v>20.935972</c:v>
                </c:pt>
                <c:pt idx="8535">
                  <c:v>20.935972</c:v>
                </c:pt>
                <c:pt idx="8536">
                  <c:v>22.529375</c:v>
                </c:pt>
                <c:pt idx="8537">
                  <c:v>22.529375</c:v>
                </c:pt>
                <c:pt idx="8538">
                  <c:v>22.479986</c:v>
                </c:pt>
                <c:pt idx="8539">
                  <c:v>22.479986</c:v>
                </c:pt>
                <c:pt idx="8540">
                  <c:v>22.430597</c:v>
                </c:pt>
                <c:pt idx="8541">
                  <c:v>22.422804</c:v>
                </c:pt>
                <c:pt idx="8542">
                  <c:v>22.422804</c:v>
                </c:pt>
                <c:pt idx="8543">
                  <c:v>22.373415</c:v>
                </c:pt>
                <c:pt idx="8544">
                  <c:v>22.365622</c:v>
                </c:pt>
                <c:pt idx="8545">
                  <c:v>22.316233</c:v>
                </c:pt>
                <c:pt idx="8546">
                  <c:v>22.316233</c:v>
                </c:pt>
                <c:pt idx="8547">
                  <c:v>22.308439</c:v>
                </c:pt>
                <c:pt idx="8548">
                  <c:v>22.25905</c:v>
                </c:pt>
                <c:pt idx="8549">
                  <c:v>22.25905</c:v>
                </c:pt>
                <c:pt idx="8550">
                  <c:v>22.209661</c:v>
                </c:pt>
                <c:pt idx="8551">
                  <c:v>22.201868</c:v>
                </c:pt>
                <c:pt idx="8552">
                  <c:v>22.201868</c:v>
                </c:pt>
                <c:pt idx="8553">
                  <c:v>22.152479</c:v>
                </c:pt>
                <c:pt idx="8554">
                  <c:v>22.152479</c:v>
                </c:pt>
                <c:pt idx="8555">
                  <c:v>22.10309</c:v>
                </c:pt>
                <c:pt idx="8556">
                  <c:v>22.10309</c:v>
                </c:pt>
                <c:pt idx="8557">
                  <c:v>22.053701</c:v>
                </c:pt>
                <c:pt idx="8558">
                  <c:v>22.053701</c:v>
                </c:pt>
                <c:pt idx="8559">
                  <c:v>22.004313</c:v>
                </c:pt>
                <c:pt idx="8560">
                  <c:v>21.996521</c:v>
                </c:pt>
                <c:pt idx="8561">
                  <c:v>21.94713</c:v>
                </c:pt>
                <c:pt idx="8562">
                  <c:v>21.94713</c:v>
                </c:pt>
                <c:pt idx="8563">
                  <c:v>21.897741</c:v>
                </c:pt>
                <c:pt idx="8564">
                  <c:v>21.897741</c:v>
                </c:pt>
                <c:pt idx="8565">
                  <c:v>21.848352</c:v>
                </c:pt>
                <c:pt idx="8566">
                  <c:v>21.848352</c:v>
                </c:pt>
                <c:pt idx="8567">
                  <c:v>21.798964</c:v>
                </c:pt>
                <c:pt idx="8568">
                  <c:v>21.798964</c:v>
                </c:pt>
                <c:pt idx="8569">
                  <c:v>21.749575</c:v>
                </c:pt>
                <c:pt idx="8570">
                  <c:v>21.749575</c:v>
                </c:pt>
                <c:pt idx="8571">
                  <c:v>21.700186</c:v>
                </c:pt>
                <c:pt idx="8572">
                  <c:v>21.700186</c:v>
                </c:pt>
                <c:pt idx="8573">
                  <c:v>21.643003</c:v>
                </c:pt>
                <c:pt idx="8574">
                  <c:v>21.643003</c:v>
                </c:pt>
                <c:pt idx="8575">
                  <c:v>21.593615</c:v>
                </c:pt>
                <c:pt idx="8576">
                  <c:v>21.593615</c:v>
                </c:pt>
                <c:pt idx="8577">
                  <c:v>21.544226</c:v>
                </c:pt>
                <c:pt idx="8578">
                  <c:v>21.536434</c:v>
                </c:pt>
                <c:pt idx="8579">
                  <c:v>21.487045</c:v>
                </c:pt>
                <c:pt idx="8580">
                  <c:v>21.487045</c:v>
                </c:pt>
                <c:pt idx="8581">
                  <c:v>21.487045</c:v>
                </c:pt>
                <c:pt idx="8582">
                  <c:v>21.437654</c:v>
                </c:pt>
                <c:pt idx="8583">
                  <c:v>21.437654</c:v>
                </c:pt>
                <c:pt idx="8584">
                  <c:v>21.388266</c:v>
                </c:pt>
                <c:pt idx="8585">
                  <c:v>21.388266</c:v>
                </c:pt>
                <c:pt idx="8586">
                  <c:v>21.338877</c:v>
                </c:pt>
                <c:pt idx="8587">
                  <c:v>21.331085</c:v>
                </c:pt>
                <c:pt idx="8588">
                  <c:v>21.281696</c:v>
                </c:pt>
                <c:pt idx="8589">
                  <c:v>21.281696</c:v>
                </c:pt>
                <c:pt idx="8590">
                  <c:v>21.232307</c:v>
                </c:pt>
                <c:pt idx="8591">
                  <c:v>21.232307</c:v>
                </c:pt>
                <c:pt idx="8592">
                  <c:v>21.182917</c:v>
                </c:pt>
                <c:pt idx="8593">
                  <c:v>21.182917</c:v>
                </c:pt>
                <c:pt idx="8594">
                  <c:v>21.141321</c:v>
                </c:pt>
                <c:pt idx="8595">
                  <c:v>21.141321</c:v>
                </c:pt>
                <c:pt idx="8596">
                  <c:v>21.091932</c:v>
                </c:pt>
                <c:pt idx="8597">
                  <c:v>21.091932</c:v>
                </c:pt>
                <c:pt idx="8598">
                  <c:v>21.042543</c:v>
                </c:pt>
                <c:pt idx="8599">
                  <c:v>21.042543</c:v>
                </c:pt>
                <c:pt idx="8600">
                  <c:v>20.993155</c:v>
                </c:pt>
                <c:pt idx="8601">
                  <c:v>20.993155</c:v>
                </c:pt>
                <c:pt idx="8602">
                  <c:v>20.943766</c:v>
                </c:pt>
                <c:pt idx="8603">
                  <c:v>20.943766</c:v>
                </c:pt>
                <c:pt idx="8604">
                  <c:v>20.894377</c:v>
                </c:pt>
                <c:pt idx="8605">
                  <c:v>22.33182</c:v>
                </c:pt>
                <c:pt idx="8606">
                  <c:v>22.274637</c:v>
                </c:pt>
                <c:pt idx="8607">
                  <c:v>22.274637</c:v>
                </c:pt>
                <c:pt idx="8608">
                  <c:v>22.274637</c:v>
                </c:pt>
                <c:pt idx="8609">
                  <c:v>22.217455</c:v>
                </c:pt>
                <c:pt idx="8610">
                  <c:v>22.217455</c:v>
                </c:pt>
                <c:pt idx="8611">
                  <c:v>22.168066</c:v>
                </c:pt>
                <c:pt idx="8612">
                  <c:v>22.168066</c:v>
                </c:pt>
                <c:pt idx="8613">
                  <c:v>22.160273</c:v>
                </c:pt>
                <c:pt idx="8614">
                  <c:v>22.110884</c:v>
                </c:pt>
                <c:pt idx="8615">
                  <c:v>22.110884</c:v>
                </c:pt>
                <c:pt idx="8616">
                  <c:v>22.061495</c:v>
                </c:pt>
                <c:pt idx="8617">
                  <c:v>22.061495</c:v>
                </c:pt>
                <c:pt idx="8618">
                  <c:v>22.012106</c:v>
                </c:pt>
                <c:pt idx="8619">
                  <c:v>22.012106</c:v>
                </c:pt>
                <c:pt idx="8620">
                  <c:v>21.962717</c:v>
                </c:pt>
                <c:pt idx="8621">
                  <c:v>21.962717</c:v>
                </c:pt>
                <c:pt idx="8622">
                  <c:v>21.913328</c:v>
                </c:pt>
                <c:pt idx="8623">
                  <c:v>21.913328</c:v>
                </c:pt>
                <c:pt idx="8624">
                  <c:v>21.863939</c:v>
                </c:pt>
                <c:pt idx="8625">
                  <c:v>21.863939</c:v>
                </c:pt>
                <c:pt idx="8626">
                  <c:v>21.81455</c:v>
                </c:pt>
                <c:pt idx="8627">
                  <c:v>21.81455</c:v>
                </c:pt>
                <c:pt idx="8628">
                  <c:v>21.765162</c:v>
                </c:pt>
                <c:pt idx="8629">
                  <c:v>21.757368</c:v>
                </c:pt>
                <c:pt idx="8630">
                  <c:v>21.707979</c:v>
                </c:pt>
                <c:pt idx="8631">
                  <c:v>21.707979</c:v>
                </c:pt>
                <c:pt idx="8632">
                  <c:v>21.65859</c:v>
                </c:pt>
                <c:pt idx="8633">
                  <c:v>21.65859</c:v>
                </c:pt>
                <c:pt idx="8634">
                  <c:v>21.609201</c:v>
                </c:pt>
                <c:pt idx="8635">
                  <c:v>21.609201</c:v>
                </c:pt>
                <c:pt idx="8636">
                  <c:v>21.552019</c:v>
                </c:pt>
                <c:pt idx="8637">
                  <c:v>21.552019</c:v>
                </c:pt>
                <c:pt idx="8638">
                  <c:v>21.50263</c:v>
                </c:pt>
                <c:pt idx="8639">
                  <c:v>21.50263</c:v>
                </c:pt>
                <c:pt idx="8640">
                  <c:v>21.453241</c:v>
                </c:pt>
                <c:pt idx="8641">
                  <c:v>21.453241</c:v>
                </c:pt>
                <c:pt idx="8642">
                  <c:v>21.396059</c:v>
                </c:pt>
                <c:pt idx="8643">
                  <c:v>21.396059</c:v>
                </c:pt>
                <c:pt idx="8644">
                  <c:v>21.396059</c:v>
                </c:pt>
                <c:pt idx="8645">
                  <c:v>21.34667</c:v>
                </c:pt>
                <c:pt idx="8646">
                  <c:v>21.34667</c:v>
                </c:pt>
                <c:pt idx="8647">
                  <c:v>21.297281</c:v>
                </c:pt>
                <c:pt idx="8648">
                  <c:v>21.297281</c:v>
                </c:pt>
                <c:pt idx="8649">
                  <c:v>21.247892</c:v>
                </c:pt>
                <c:pt idx="8650">
                  <c:v>21.247892</c:v>
                </c:pt>
                <c:pt idx="8651">
                  <c:v>21.198503</c:v>
                </c:pt>
                <c:pt idx="8652">
                  <c:v>21.198503</c:v>
                </c:pt>
                <c:pt idx="8653">
                  <c:v>21.149115</c:v>
                </c:pt>
                <c:pt idx="8654">
                  <c:v>21.149115</c:v>
                </c:pt>
                <c:pt idx="8655">
                  <c:v>21.099726</c:v>
                </c:pt>
                <c:pt idx="8656">
                  <c:v>21.099726</c:v>
                </c:pt>
                <c:pt idx="8657">
                  <c:v>21.050337</c:v>
                </c:pt>
                <c:pt idx="8658">
                  <c:v>21.050337</c:v>
                </c:pt>
                <c:pt idx="8659">
                  <c:v>21.000948</c:v>
                </c:pt>
                <c:pt idx="8660">
                  <c:v>21.008741</c:v>
                </c:pt>
                <c:pt idx="8661">
                  <c:v>20.959352</c:v>
                </c:pt>
                <c:pt idx="8662">
                  <c:v>20.959352</c:v>
                </c:pt>
                <c:pt idx="8663">
                  <c:v>20.909964</c:v>
                </c:pt>
                <c:pt idx="8664">
                  <c:v>22.207033</c:v>
                </c:pt>
                <c:pt idx="8665">
                  <c:v>22.149851</c:v>
                </c:pt>
                <c:pt idx="8666">
                  <c:v>22.149851</c:v>
                </c:pt>
                <c:pt idx="8667">
                  <c:v>22.149851</c:v>
                </c:pt>
                <c:pt idx="8668">
                  <c:v>22.092669</c:v>
                </c:pt>
                <c:pt idx="8669">
                  <c:v>22.092669</c:v>
                </c:pt>
                <c:pt idx="8670">
                  <c:v>22.04328</c:v>
                </c:pt>
                <c:pt idx="8671">
                  <c:v>22.04328</c:v>
                </c:pt>
                <c:pt idx="8672">
                  <c:v>21.993891</c:v>
                </c:pt>
                <c:pt idx="8673">
                  <c:v>21.993891</c:v>
                </c:pt>
                <c:pt idx="8674">
                  <c:v>21.944502</c:v>
                </c:pt>
                <c:pt idx="8675">
                  <c:v>21.944502</c:v>
                </c:pt>
                <c:pt idx="8676">
                  <c:v>21.895113</c:v>
                </c:pt>
                <c:pt idx="8677">
                  <c:v>21.88732</c:v>
                </c:pt>
                <c:pt idx="8678">
                  <c:v>21.837931</c:v>
                </c:pt>
                <c:pt idx="8679">
                  <c:v>21.837931</c:v>
                </c:pt>
                <c:pt idx="8680">
                  <c:v>21.788542</c:v>
                </c:pt>
                <c:pt idx="8681">
                  <c:v>21.788542</c:v>
                </c:pt>
                <c:pt idx="8682">
                  <c:v>21.739153</c:v>
                </c:pt>
                <c:pt idx="8683">
                  <c:v>21.739153</c:v>
                </c:pt>
                <c:pt idx="8684">
                  <c:v>21.689764</c:v>
                </c:pt>
                <c:pt idx="8685">
                  <c:v>21.689764</c:v>
                </c:pt>
                <c:pt idx="8686">
                  <c:v>21.640375</c:v>
                </c:pt>
                <c:pt idx="8687">
                  <c:v>21.640375</c:v>
                </c:pt>
                <c:pt idx="8688">
                  <c:v>21.590986</c:v>
                </c:pt>
                <c:pt idx="8689">
                  <c:v>21.590986</c:v>
                </c:pt>
                <c:pt idx="8690">
                  <c:v>21.541597</c:v>
                </c:pt>
                <c:pt idx="8691">
                  <c:v>21.541597</c:v>
                </c:pt>
                <c:pt idx="8692">
                  <c:v>21.492208</c:v>
                </c:pt>
                <c:pt idx="8693">
                  <c:v>21.492208</c:v>
                </c:pt>
                <c:pt idx="8694">
                  <c:v>21.484415</c:v>
                </c:pt>
                <c:pt idx="8695">
                  <c:v>21.435026</c:v>
                </c:pt>
                <c:pt idx="8696">
                  <c:v>21.435026</c:v>
                </c:pt>
                <c:pt idx="8697">
                  <c:v>21.385637</c:v>
                </c:pt>
                <c:pt idx="8698">
                  <c:v>21.385637</c:v>
                </c:pt>
                <c:pt idx="8699">
                  <c:v>21.336248</c:v>
                </c:pt>
                <c:pt idx="8700">
                  <c:v>21.336248</c:v>
                </c:pt>
                <c:pt idx="8701">
                  <c:v>21.28686</c:v>
                </c:pt>
                <c:pt idx="8702">
                  <c:v>21.279066</c:v>
                </c:pt>
                <c:pt idx="8703">
                  <c:v>21.229677</c:v>
                </c:pt>
                <c:pt idx="8704">
                  <c:v>21.229677</c:v>
                </c:pt>
                <c:pt idx="8705">
                  <c:v>21.180288</c:v>
                </c:pt>
                <c:pt idx="8706">
                  <c:v>21.180288</c:v>
                </c:pt>
                <c:pt idx="8707">
                  <c:v>21.130899</c:v>
                </c:pt>
                <c:pt idx="8708">
                  <c:v>21.130899</c:v>
                </c:pt>
                <c:pt idx="8709">
                  <c:v>21.081511</c:v>
                </c:pt>
                <c:pt idx="8710">
                  <c:v>21.081511</c:v>
                </c:pt>
                <c:pt idx="8711">
                  <c:v>21.032122</c:v>
                </c:pt>
                <c:pt idx="8712">
                  <c:v>21.032122</c:v>
                </c:pt>
                <c:pt idx="8713">
                  <c:v>20.990526</c:v>
                </c:pt>
                <c:pt idx="8714">
                  <c:v>20.990526</c:v>
                </c:pt>
                <c:pt idx="8715">
                  <c:v>20.941137</c:v>
                </c:pt>
                <c:pt idx="8716">
                  <c:v>22.240835</c:v>
                </c:pt>
                <c:pt idx="8717">
                  <c:v>22.240835</c:v>
                </c:pt>
                <c:pt idx="8718">
                  <c:v>22.191446</c:v>
                </c:pt>
                <c:pt idx="8719">
                  <c:v>22.183653</c:v>
                </c:pt>
                <c:pt idx="8720">
                  <c:v>22.183653</c:v>
                </c:pt>
                <c:pt idx="8721">
                  <c:v>22.134264</c:v>
                </c:pt>
                <c:pt idx="8722">
                  <c:v>22.134264</c:v>
                </c:pt>
                <c:pt idx="8723">
                  <c:v>22.084875</c:v>
                </c:pt>
                <c:pt idx="8724">
                  <c:v>22.077082</c:v>
                </c:pt>
                <c:pt idx="8725">
                  <c:v>22.027693</c:v>
                </c:pt>
                <c:pt idx="8726">
                  <c:v>22.027693</c:v>
                </c:pt>
                <c:pt idx="8727">
                  <c:v>21.978304</c:v>
                </c:pt>
                <c:pt idx="8728">
                  <c:v>21.978304</c:v>
                </c:pt>
                <c:pt idx="8729">
                  <c:v>21.928915</c:v>
                </c:pt>
                <c:pt idx="8730">
                  <c:v>21.928915</c:v>
                </c:pt>
                <c:pt idx="8731">
                  <c:v>21.879526</c:v>
                </c:pt>
                <c:pt idx="8732">
                  <c:v>21.879526</c:v>
                </c:pt>
                <c:pt idx="8733">
                  <c:v>21.731359</c:v>
                </c:pt>
                <c:pt idx="8734">
                  <c:v>21.681971</c:v>
                </c:pt>
                <c:pt idx="8735">
                  <c:v>21.681971</c:v>
                </c:pt>
                <c:pt idx="8736">
                  <c:v>21.632582</c:v>
                </c:pt>
                <c:pt idx="8737">
                  <c:v>21.632582</c:v>
                </c:pt>
                <c:pt idx="8738">
                  <c:v>21.583193</c:v>
                </c:pt>
                <c:pt idx="8739">
                  <c:v>21.575399</c:v>
                </c:pt>
                <c:pt idx="8740">
                  <c:v>21.526011</c:v>
                </c:pt>
                <c:pt idx="8741">
                  <c:v>21.526011</c:v>
                </c:pt>
                <c:pt idx="8742">
                  <c:v>21.476622</c:v>
                </c:pt>
                <c:pt idx="8743">
                  <c:v>21.476622</c:v>
                </c:pt>
                <c:pt idx="8744">
                  <c:v>21.427233</c:v>
                </c:pt>
                <c:pt idx="8745">
                  <c:v>21.427233</c:v>
                </c:pt>
                <c:pt idx="8746">
                  <c:v>21.377844</c:v>
                </c:pt>
                <c:pt idx="8747">
                  <c:v>21.37005</c:v>
                </c:pt>
                <c:pt idx="8748">
                  <c:v>21.320662</c:v>
                </c:pt>
                <c:pt idx="8749">
                  <c:v>21.320662</c:v>
                </c:pt>
                <c:pt idx="8750">
                  <c:v>21.320662</c:v>
                </c:pt>
                <c:pt idx="8751">
                  <c:v>21.271273</c:v>
                </c:pt>
                <c:pt idx="8752">
                  <c:v>21.271273</c:v>
                </c:pt>
                <c:pt idx="8753">
                  <c:v>21.221884</c:v>
                </c:pt>
                <c:pt idx="8754">
                  <c:v>21.221884</c:v>
                </c:pt>
                <c:pt idx="8755">
                  <c:v>21.172495</c:v>
                </c:pt>
                <c:pt idx="8756">
                  <c:v>21.172495</c:v>
                </c:pt>
                <c:pt idx="8757">
                  <c:v>21.123106</c:v>
                </c:pt>
                <c:pt idx="8758">
                  <c:v>21.123106</c:v>
                </c:pt>
                <c:pt idx="8759">
                  <c:v>21.073717</c:v>
                </c:pt>
                <c:pt idx="8760">
                  <c:v>21.073717</c:v>
                </c:pt>
                <c:pt idx="8761">
                  <c:v>21.024328</c:v>
                </c:pt>
                <c:pt idx="8762">
                  <c:v>21.024328</c:v>
                </c:pt>
                <c:pt idx="8763">
                  <c:v>20.974939</c:v>
                </c:pt>
                <c:pt idx="8764">
                  <c:v>20.974939</c:v>
                </c:pt>
                <c:pt idx="8765">
                  <c:v>20.92555</c:v>
                </c:pt>
                <c:pt idx="8766">
                  <c:v>20.92555</c:v>
                </c:pt>
                <c:pt idx="8767">
                  <c:v>19.659561</c:v>
                </c:pt>
                <c:pt idx="8768">
                  <c:v>19.659561</c:v>
                </c:pt>
                <c:pt idx="8769">
                  <c:v>19.610172</c:v>
                </c:pt>
                <c:pt idx="8770">
                  <c:v>19.610172</c:v>
                </c:pt>
                <c:pt idx="8771">
                  <c:v>19.560783</c:v>
                </c:pt>
                <c:pt idx="8772">
                  <c:v>19.560783</c:v>
                </c:pt>
                <c:pt idx="8773">
                  <c:v>19.511395</c:v>
                </c:pt>
                <c:pt idx="8774">
                  <c:v>19.511395</c:v>
                </c:pt>
                <c:pt idx="8775">
                  <c:v>19.519188</c:v>
                </c:pt>
                <c:pt idx="8776">
                  <c:v>19.469799</c:v>
                </c:pt>
                <c:pt idx="8777">
                  <c:v>19.469799</c:v>
                </c:pt>
                <c:pt idx="8778">
                  <c:v>19.42041</c:v>
                </c:pt>
                <c:pt idx="8779">
                  <c:v>19.42041</c:v>
                </c:pt>
                <c:pt idx="8780">
                  <c:v>19.378815</c:v>
                </c:pt>
                <c:pt idx="8781">
                  <c:v>19.378815</c:v>
                </c:pt>
                <c:pt idx="8782">
                  <c:v>19.329426</c:v>
                </c:pt>
                <c:pt idx="8783">
                  <c:v>19.329426</c:v>
                </c:pt>
                <c:pt idx="8784">
                  <c:v>19.280037</c:v>
                </c:pt>
                <c:pt idx="8785">
                  <c:v>19.28783</c:v>
                </c:pt>
                <c:pt idx="8786">
                  <c:v>19.28783</c:v>
                </c:pt>
                <c:pt idx="8787">
                  <c:v>19.238441</c:v>
                </c:pt>
                <c:pt idx="8788">
                  <c:v>19.238441</c:v>
                </c:pt>
                <c:pt idx="8789">
                  <c:v>19.189053</c:v>
                </c:pt>
                <c:pt idx="8790">
                  <c:v>19.196846</c:v>
                </c:pt>
                <c:pt idx="8791">
                  <c:v>19.147457</c:v>
                </c:pt>
                <c:pt idx="8792">
                  <c:v>19.147457</c:v>
                </c:pt>
                <c:pt idx="8793">
                  <c:v>19.098068</c:v>
                </c:pt>
                <c:pt idx="8794">
                  <c:v>19.098068</c:v>
                </c:pt>
                <c:pt idx="8795">
                  <c:v>19.056473</c:v>
                </c:pt>
                <c:pt idx="8796">
                  <c:v>16.163465</c:v>
                </c:pt>
                <c:pt idx="8797">
                  <c:v>16.163465</c:v>
                </c:pt>
                <c:pt idx="8798">
                  <c:v>16.155672</c:v>
                </c:pt>
                <c:pt idx="8799">
                  <c:v>16.106283</c:v>
                </c:pt>
                <c:pt idx="8800">
                  <c:v>16.09849</c:v>
                </c:pt>
                <c:pt idx="8801">
                  <c:v>16.09849</c:v>
                </c:pt>
                <c:pt idx="8802">
                  <c:v>16.049101</c:v>
                </c:pt>
                <c:pt idx="8803">
                  <c:v>16.041307</c:v>
                </c:pt>
                <c:pt idx="8804">
                  <c:v>16.041307</c:v>
                </c:pt>
                <c:pt idx="8805">
                  <c:v>16.033514</c:v>
                </c:pt>
                <c:pt idx="8806">
                  <c:v>15.984125</c:v>
                </c:pt>
                <c:pt idx="8807">
                  <c:v>15.976332</c:v>
                </c:pt>
                <c:pt idx="8808">
                  <c:v>15.976332</c:v>
                </c:pt>
                <c:pt idx="8809">
                  <c:v>15.976332</c:v>
                </c:pt>
                <c:pt idx="8810">
                  <c:v>15.968538</c:v>
                </c:pt>
                <c:pt idx="8811">
                  <c:v>15.919149</c:v>
                </c:pt>
                <c:pt idx="8812">
                  <c:v>15.911356</c:v>
                </c:pt>
                <c:pt idx="8813">
                  <c:v>15.911356</c:v>
                </c:pt>
                <c:pt idx="8814">
                  <c:v>15.903563</c:v>
                </c:pt>
                <c:pt idx="8815">
                  <c:v>15.854174</c:v>
                </c:pt>
                <c:pt idx="8816">
                  <c:v>15.84638</c:v>
                </c:pt>
                <c:pt idx="8817">
                  <c:v>15.84638</c:v>
                </c:pt>
                <c:pt idx="8818">
                  <c:v>15.84638</c:v>
                </c:pt>
                <c:pt idx="8819">
                  <c:v>15.789198</c:v>
                </c:pt>
                <c:pt idx="8820">
                  <c:v>15.789198</c:v>
                </c:pt>
                <c:pt idx="8821">
                  <c:v>15.789198</c:v>
                </c:pt>
                <c:pt idx="8822">
                  <c:v>15.732016</c:v>
                </c:pt>
                <c:pt idx="8823">
                  <c:v>15.732016</c:v>
                </c:pt>
                <c:pt idx="8824">
                  <c:v>15.682627</c:v>
                </c:pt>
                <c:pt idx="8825">
                  <c:v>15.682627</c:v>
                </c:pt>
                <c:pt idx="8826">
                  <c:v>15.633238</c:v>
                </c:pt>
                <c:pt idx="8827">
                  <c:v>15.633238</c:v>
                </c:pt>
                <c:pt idx="8828">
                  <c:v>15.583849</c:v>
                </c:pt>
                <c:pt idx="8829">
                  <c:v>15.591642</c:v>
                </c:pt>
                <c:pt idx="8830">
                  <c:v>15.542253</c:v>
                </c:pt>
                <c:pt idx="8831">
                  <c:v>15.542253</c:v>
                </c:pt>
                <c:pt idx="8832">
                  <c:v>15.492865</c:v>
                </c:pt>
                <c:pt idx="8833">
                  <c:v>16.082903</c:v>
                </c:pt>
                <c:pt idx="8834">
                  <c:v>16.075109</c:v>
                </c:pt>
                <c:pt idx="8835">
                  <c:v>16.075109</c:v>
                </c:pt>
                <c:pt idx="8836">
                  <c:v>16.067316</c:v>
                </c:pt>
                <c:pt idx="8837">
                  <c:v>16.017927</c:v>
                </c:pt>
                <c:pt idx="8838">
                  <c:v>16.017927</c:v>
                </c:pt>
                <c:pt idx="8839">
                  <c:v>16.010134</c:v>
                </c:pt>
                <c:pt idx="8840">
                  <c:v>16.010134</c:v>
                </c:pt>
                <c:pt idx="8841">
                  <c:v>15.952951</c:v>
                </c:pt>
                <c:pt idx="8842">
                  <c:v>15.952951</c:v>
                </c:pt>
                <c:pt idx="8843">
                  <c:v>15.945158</c:v>
                </c:pt>
                <c:pt idx="8844">
                  <c:v>15.945158</c:v>
                </c:pt>
                <c:pt idx="8845">
                  <c:v>15.887976</c:v>
                </c:pt>
                <c:pt idx="8846">
                  <c:v>15.887976</c:v>
                </c:pt>
                <c:pt idx="8847">
                  <c:v>15.887976</c:v>
                </c:pt>
                <c:pt idx="8848">
                  <c:v>15.880182</c:v>
                </c:pt>
                <c:pt idx="8849">
                  <c:v>15.830793</c:v>
                </c:pt>
                <c:pt idx="8850">
                  <c:v>15.823</c:v>
                </c:pt>
                <c:pt idx="8851">
                  <c:v>15.823</c:v>
                </c:pt>
                <c:pt idx="8852">
                  <c:v>15.773611</c:v>
                </c:pt>
                <c:pt idx="8853">
                  <c:v>15.773611</c:v>
                </c:pt>
                <c:pt idx="8854">
                  <c:v>15.724222</c:v>
                </c:pt>
                <c:pt idx="8855">
                  <c:v>15.724222</c:v>
                </c:pt>
                <c:pt idx="8856">
                  <c:v>15.674833</c:v>
                </c:pt>
                <c:pt idx="8857">
                  <c:v>15.674833</c:v>
                </c:pt>
                <c:pt idx="8858">
                  <c:v>15.625444</c:v>
                </c:pt>
                <c:pt idx="8859">
                  <c:v>15.625444</c:v>
                </c:pt>
                <c:pt idx="8860">
                  <c:v>15.576056</c:v>
                </c:pt>
                <c:pt idx="8861">
                  <c:v>15.583849</c:v>
                </c:pt>
                <c:pt idx="8862">
                  <c:v>24.988306</c:v>
                </c:pt>
                <c:pt idx="8863">
                  <c:v>24.988306</c:v>
                </c:pt>
                <c:pt idx="8864">
                  <c:v>24.938917</c:v>
                </c:pt>
                <c:pt idx="8865">
                  <c:v>24.938917</c:v>
                </c:pt>
                <c:pt idx="8866">
                  <c:v>24.881735</c:v>
                </c:pt>
                <c:pt idx="8867">
                  <c:v>24.881735</c:v>
                </c:pt>
                <c:pt idx="8868">
                  <c:v>24.832346</c:v>
                </c:pt>
                <c:pt idx="8869">
                  <c:v>24.832346</c:v>
                </c:pt>
                <c:pt idx="8870">
                  <c:v>24.782957</c:v>
                </c:pt>
                <c:pt idx="8871">
                  <c:v>24.782957</c:v>
                </c:pt>
                <c:pt idx="8872">
                  <c:v>24.733568</c:v>
                </c:pt>
                <c:pt idx="8873">
                  <c:v>24.733568</c:v>
                </c:pt>
                <c:pt idx="8874">
                  <c:v>24.684179</c:v>
                </c:pt>
                <c:pt idx="8875">
                  <c:v>24.684179</c:v>
                </c:pt>
                <c:pt idx="8876">
                  <c:v>24.626997</c:v>
                </c:pt>
                <c:pt idx="8877">
                  <c:v>24.626997</c:v>
                </c:pt>
                <c:pt idx="8878">
                  <c:v>24.577608</c:v>
                </c:pt>
                <c:pt idx="8879">
                  <c:v>24.577608</c:v>
                </c:pt>
                <c:pt idx="8880">
                  <c:v>24.520426</c:v>
                </c:pt>
                <c:pt idx="8881">
                  <c:v>24.520426</c:v>
                </c:pt>
                <c:pt idx="8882">
                  <c:v>24.520426</c:v>
                </c:pt>
                <c:pt idx="8883">
                  <c:v>24.463243</c:v>
                </c:pt>
                <c:pt idx="8884">
                  <c:v>24.463243</c:v>
                </c:pt>
                <c:pt idx="8885">
                  <c:v>24.463243</c:v>
                </c:pt>
                <c:pt idx="8886">
                  <c:v>24.406061</c:v>
                </c:pt>
                <c:pt idx="8887">
                  <c:v>24.406061</c:v>
                </c:pt>
                <c:pt idx="8888">
                  <c:v>24.356672</c:v>
                </c:pt>
                <c:pt idx="8889">
                  <c:v>24.348879</c:v>
                </c:pt>
                <c:pt idx="8890">
                  <c:v>24.348879</c:v>
                </c:pt>
                <c:pt idx="8891">
                  <c:v>24.29949</c:v>
                </c:pt>
                <c:pt idx="8892">
                  <c:v>24.291697</c:v>
                </c:pt>
                <c:pt idx="8893">
                  <c:v>24.291697</c:v>
                </c:pt>
                <c:pt idx="8894">
                  <c:v>24.242308</c:v>
                </c:pt>
                <c:pt idx="8895">
                  <c:v>24.234514</c:v>
                </c:pt>
                <c:pt idx="8896">
                  <c:v>24.185125</c:v>
                </c:pt>
                <c:pt idx="8897">
                  <c:v>24.185125</c:v>
                </c:pt>
                <c:pt idx="8898">
                  <c:v>24.177332</c:v>
                </c:pt>
                <c:pt idx="8899">
                  <c:v>24.127943</c:v>
                </c:pt>
                <c:pt idx="8900">
                  <c:v>24.127943</c:v>
                </c:pt>
                <c:pt idx="8901">
                  <c:v>24.12015</c:v>
                </c:pt>
                <c:pt idx="8902">
                  <c:v>24.070761</c:v>
                </c:pt>
                <c:pt idx="8903">
                  <c:v>24.070761</c:v>
                </c:pt>
                <c:pt idx="8904">
                  <c:v>24.062967</c:v>
                </c:pt>
                <c:pt idx="8905">
                  <c:v>24.013578</c:v>
                </c:pt>
                <c:pt idx="8906">
                  <c:v>24.013578</c:v>
                </c:pt>
                <c:pt idx="8907">
                  <c:v>23.956396</c:v>
                </c:pt>
                <c:pt idx="8908">
                  <c:v>23.956396</c:v>
                </c:pt>
                <c:pt idx="8909">
                  <c:v>23.956396</c:v>
                </c:pt>
                <c:pt idx="8910">
                  <c:v>23.899214</c:v>
                </c:pt>
                <c:pt idx="8911">
                  <c:v>23.899214</c:v>
                </c:pt>
                <c:pt idx="8912">
                  <c:v>23.899214</c:v>
                </c:pt>
                <c:pt idx="8913">
                  <c:v>23.842031</c:v>
                </c:pt>
                <c:pt idx="8914">
                  <c:v>23.842031</c:v>
                </c:pt>
                <c:pt idx="8915">
                  <c:v>23.792643</c:v>
                </c:pt>
                <c:pt idx="8916">
                  <c:v>23.784849</c:v>
                </c:pt>
                <c:pt idx="8917">
                  <c:v>23.784849</c:v>
                </c:pt>
                <c:pt idx="8918">
                  <c:v>23.73546</c:v>
                </c:pt>
                <c:pt idx="8919">
                  <c:v>23.727667</c:v>
                </c:pt>
                <c:pt idx="8920">
                  <c:v>23.727667</c:v>
                </c:pt>
                <c:pt idx="8921">
                  <c:v>24.962296</c:v>
                </c:pt>
                <c:pt idx="8922">
                  <c:v>24.954504</c:v>
                </c:pt>
                <c:pt idx="8923">
                  <c:v>24.905115</c:v>
                </c:pt>
                <c:pt idx="8924">
                  <c:v>24.905115</c:v>
                </c:pt>
                <c:pt idx="8925">
                  <c:v>24.855726</c:v>
                </c:pt>
                <c:pt idx="8926">
                  <c:v>24.855726</c:v>
                </c:pt>
                <c:pt idx="8927">
                  <c:v>24.806337</c:v>
                </c:pt>
                <c:pt idx="8928">
                  <c:v>24.798544</c:v>
                </c:pt>
                <c:pt idx="8929">
                  <c:v>24.749155</c:v>
                </c:pt>
                <c:pt idx="8930">
                  <c:v>24.749155</c:v>
                </c:pt>
                <c:pt idx="8931">
                  <c:v>24.699766</c:v>
                </c:pt>
                <c:pt idx="8932">
                  <c:v>24.699766</c:v>
                </c:pt>
                <c:pt idx="8933">
                  <c:v>24.699766</c:v>
                </c:pt>
                <c:pt idx="8934">
                  <c:v>24.642584</c:v>
                </c:pt>
                <c:pt idx="8935">
                  <c:v>24.642584</c:v>
                </c:pt>
                <c:pt idx="8936">
                  <c:v>24.593195</c:v>
                </c:pt>
                <c:pt idx="8937">
                  <c:v>24.593195</c:v>
                </c:pt>
                <c:pt idx="8938">
                  <c:v>24.543806</c:v>
                </c:pt>
                <c:pt idx="8939">
                  <c:v>24.536013</c:v>
                </c:pt>
                <c:pt idx="8940">
                  <c:v>24.486624</c:v>
                </c:pt>
                <c:pt idx="8941">
                  <c:v>24.486624</c:v>
                </c:pt>
                <c:pt idx="8942">
                  <c:v>24.486624</c:v>
                </c:pt>
                <c:pt idx="8943">
                  <c:v>24.429441</c:v>
                </c:pt>
                <c:pt idx="8944">
                  <c:v>24.429441</c:v>
                </c:pt>
                <c:pt idx="8945">
                  <c:v>24.380053</c:v>
                </c:pt>
                <c:pt idx="8946">
                  <c:v>24.372259</c:v>
                </c:pt>
                <c:pt idx="8947">
                  <c:v>24.372259</c:v>
                </c:pt>
                <c:pt idx="8948">
                  <c:v>24.32287</c:v>
                </c:pt>
                <c:pt idx="8949">
                  <c:v>24.315077</c:v>
                </c:pt>
                <c:pt idx="8950">
                  <c:v>24.265688</c:v>
                </c:pt>
                <c:pt idx="8951">
                  <c:v>24.265688</c:v>
                </c:pt>
                <c:pt idx="8952">
                  <c:v>24.257895</c:v>
                </c:pt>
                <c:pt idx="8953">
                  <c:v>24.208506</c:v>
                </c:pt>
                <c:pt idx="8954">
                  <c:v>24.208506</c:v>
                </c:pt>
                <c:pt idx="8955">
                  <c:v>24.200712</c:v>
                </c:pt>
                <c:pt idx="8956">
                  <c:v>24.151323</c:v>
                </c:pt>
                <c:pt idx="8957">
                  <c:v>24.151323</c:v>
                </c:pt>
                <c:pt idx="8958">
                  <c:v>24.094141</c:v>
                </c:pt>
                <c:pt idx="8959">
                  <c:v>24.094141</c:v>
                </c:pt>
                <c:pt idx="8960">
                  <c:v>24.094141</c:v>
                </c:pt>
                <c:pt idx="8961">
                  <c:v>24.036959</c:v>
                </c:pt>
                <c:pt idx="8962">
                  <c:v>24.036959</c:v>
                </c:pt>
                <c:pt idx="8963">
                  <c:v>24.036959</c:v>
                </c:pt>
                <c:pt idx="8964">
                  <c:v>23.979776</c:v>
                </c:pt>
                <c:pt idx="8965">
                  <c:v>23.979776</c:v>
                </c:pt>
                <c:pt idx="8966">
                  <c:v>23.930387</c:v>
                </c:pt>
                <c:pt idx="8967">
                  <c:v>23.922594</c:v>
                </c:pt>
                <c:pt idx="8968">
                  <c:v>23.922594</c:v>
                </c:pt>
                <c:pt idx="8969">
                  <c:v>23.873205</c:v>
                </c:pt>
                <c:pt idx="8970">
                  <c:v>23.865412</c:v>
                </c:pt>
                <c:pt idx="8971">
                  <c:v>23.865412</c:v>
                </c:pt>
                <c:pt idx="8972">
                  <c:v>23.816023</c:v>
                </c:pt>
                <c:pt idx="8973">
                  <c:v>23.808229</c:v>
                </c:pt>
                <c:pt idx="8974">
                  <c:v>23.758841</c:v>
                </c:pt>
                <c:pt idx="8975">
                  <c:v>23.758841</c:v>
                </c:pt>
                <c:pt idx="8976">
                  <c:v>24.912907</c:v>
                </c:pt>
                <c:pt idx="8977">
                  <c:v>24.863518</c:v>
                </c:pt>
                <c:pt idx="8978">
                  <c:v>24.863518</c:v>
                </c:pt>
                <c:pt idx="8979">
                  <c:v>24.814129</c:v>
                </c:pt>
                <c:pt idx="8980">
                  <c:v>24.814129</c:v>
                </c:pt>
                <c:pt idx="8981">
                  <c:v>24.76474</c:v>
                </c:pt>
                <c:pt idx="8982">
                  <c:v>24.756947</c:v>
                </c:pt>
                <c:pt idx="8983">
                  <c:v>24.707558</c:v>
                </c:pt>
                <c:pt idx="8984">
                  <c:v>24.707558</c:v>
                </c:pt>
                <c:pt idx="8985">
                  <c:v>24.658169</c:v>
                </c:pt>
                <c:pt idx="8986">
                  <c:v>24.658169</c:v>
                </c:pt>
                <c:pt idx="8987">
                  <c:v>24.650377</c:v>
                </c:pt>
                <c:pt idx="8988">
                  <c:v>24.600988</c:v>
                </c:pt>
                <c:pt idx="8989">
                  <c:v>24.600988</c:v>
                </c:pt>
                <c:pt idx="8990">
                  <c:v>24.5516</c:v>
                </c:pt>
                <c:pt idx="8991">
                  <c:v>24.543806</c:v>
                </c:pt>
                <c:pt idx="8992">
                  <c:v>24.494417</c:v>
                </c:pt>
                <c:pt idx="8993">
                  <c:v>24.494417</c:v>
                </c:pt>
                <c:pt idx="8994">
                  <c:v>24.445028</c:v>
                </c:pt>
                <c:pt idx="8995">
                  <c:v>24.445028</c:v>
                </c:pt>
                <c:pt idx="8996">
                  <c:v>24.437235</c:v>
                </c:pt>
                <c:pt idx="8997">
                  <c:v>24.387846</c:v>
                </c:pt>
                <c:pt idx="8998">
                  <c:v>24.387846</c:v>
                </c:pt>
                <c:pt idx="8999">
                  <c:v>24.330664</c:v>
                </c:pt>
                <c:pt idx="9000">
                  <c:v>24.330664</c:v>
                </c:pt>
                <c:pt idx="9001">
                  <c:v>24.330664</c:v>
                </c:pt>
                <c:pt idx="9002">
                  <c:v>24.273481</c:v>
                </c:pt>
                <c:pt idx="9003">
                  <c:v>24.273481</c:v>
                </c:pt>
                <c:pt idx="9004">
                  <c:v>24.224092</c:v>
                </c:pt>
                <c:pt idx="9005">
                  <c:v>24.216299</c:v>
                </c:pt>
                <c:pt idx="9006">
                  <c:v>24.216299</c:v>
                </c:pt>
                <c:pt idx="9007">
                  <c:v>24.16691</c:v>
                </c:pt>
                <c:pt idx="9008">
                  <c:v>24.159117</c:v>
                </c:pt>
                <c:pt idx="9009">
                  <c:v>24.109728</c:v>
                </c:pt>
                <c:pt idx="9010">
                  <c:v>24.109728</c:v>
                </c:pt>
                <c:pt idx="9011">
                  <c:v>24.101934</c:v>
                </c:pt>
                <c:pt idx="9012">
                  <c:v>24.052546</c:v>
                </c:pt>
                <c:pt idx="9013">
                  <c:v>24.052546</c:v>
                </c:pt>
                <c:pt idx="9014">
                  <c:v>24.052546</c:v>
                </c:pt>
                <c:pt idx="9015">
                  <c:v>23.995363</c:v>
                </c:pt>
                <c:pt idx="9016">
                  <c:v>23.995363</c:v>
                </c:pt>
                <c:pt idx="9017">
                  <c:v>23.945974</c:v>
                </c:pt>
                <c:pt idx="9018">
                  <c:v>23.938181</c:v>
                </c:pt>
                <c:pt idx="9019">
                  <c:v>23.938181</c:v>
                </c:pt>
                <c:pt idx="9020">
                  <c:v>23.888792</c:v>
                </c:pt>
                <c:pt idx="9021">
                  <c:v>23.880999</c:v>
                </c:pt>
                <c:pt idx="9022">
                  <c:v>23.880999</c:v>
                </c:pt>
                <c:pt idx="9023">
                  <c:v>23.83161</c:v>
                </c:pt>
                <c:pt idx="9024">
                  <c:v>23.823816</c:v>
                </c:pt>
                <c:pt idx="9025">
                  <c:v>23.774427</c:v>
                </c:pt>
                <c:pt idx="9026">
                  <c:v>23.774427</c:v>
                </c:pt>
                <c:pt idx="9027">
                  <c:v>24.63216</c:v>
                </c:pt>
                <c:pt idx="9028">
                  <c:v>24.63216</c:v>
                </c:pt>
                <c:pt idx="9029">
                  <c:v>24.582771</c:v>
                </c:pt>
                <c:pt idx="9030">
                  <c:v>24.582771</c:v>
                </c:pt>
                <c:pt idx="9031">
                  <c:v>24.533382</c:v>
                </c:pt>
                <c:pt idx="9032">
                  <c:v>24.525589</c:v>
                </c:pt>
                <c:pt idx="9033">
                  <c:v>24.4762</c:v>
                </c:pt>
                <c:pt idx="9034">
                  <c:v>24.4762</c:v>
                </c:pt>
                <c:pt idx="9035">
                  <c:v>24.4762</c:v>
                </c:pt>
                <c:pt idx="9036">
                  <c:v>24.426811</c:v>
                </c:pt>
                <c:pt idx="9037">
                  <c:v>24.419018</c:v>
                </c:pt>
                <c:pt idx="9038">
                  <c:v>24.369629</c:v>
                </c:pt>
                <c:pt idx="9039">
                  <c:v>24.369629</c:v>
                </c:pt>
                <c:pt idx="9040">
                  <c:v>24.32024</c:v>
                </c:pt>
                <c:pt idx="9041">
                  <c:v>24.32024</c:v>
                </c:pt>
                <c:pt idx="9042">
                  <c:v>24.263058</c:v>
                </c:pt>
                <c:pt idx="9043">
                  <c:v>24.263058</c:v>
                </c:pt>
                <c:pt idx="9044">
                  <c:v>24.263058</c:v>
                </c:pt>
                <c:pt idx="9045">
                  <c:v>24.205875</c:v>
                </c:pt>
                <c:pt idx="9046">
                  <c:v>24.205875</c:v>
                </c:pt>
                <c:pt idx="9047">
                  <c:v>24.205875</c:v>
                </c:pt>
                <c:pt idx="9048">
                  <c:v>24.148693</c:v>
                </c:pt>
                <c:pt idx="9049">
                  <c:v>24.148693</c:v>
                </c:pt>
                <c:pt idx="9050">
                  <c:v>24.099304</c:v>
                </c:pt>
                <c:pt idx="9051">
                  <c:v>24.091513</c:v>
                </c:pt>
                <c:pt idx="9052">
                  <c:v>24.091513</c:v>
                </c:pt>
                <c:pt idx="9053">
                  <c:v>24.042122</c:v>
                </c:pt>
                <c:pt idx="9054">
                  <c:v>24.03433</c:v>
                </c:pt>
                <c:pt idx="9055">
                  <c:v>23.984941</c:v>
                </c:pt>
                <c:pt idx="9056">
                  <c:v>23.984941</c:v>
                </c:pt>
                <c:pt idx="9057">
                  <c:v>23.977148</c:v>
                </c:pt>
                <c:pt idx="9058">
                  <c:v>23.927759</c:v>
                </c:pt>
                <c:pt idx="9059">
                  <c:v>23.927759</c:v>
                </c:pt>
                <c:pt idx="9060">
                  <c:v>23.919966</c:v>
                </c:pt>
                <c:pt idx="9061">
                  <c:v>23.870577</c:v>
                </c:pt>
                <c:pt idx="9062">
                  <c:v>23.870577</c:v>
                </c:pt>
                <c:pt idx="9063">
                  <c:v>23.821188</c:v>
                </c:pt>
                <c:pt idx="9064">
                  <c:v>23.813395</c:v>
                </c:pt>
                <c:pt idx="9065">
                  <c:v>23.813395</c:v>
                </c:pt>
                <c:pt idx="9066">
                  <c:v>23.764006</c:v>
                </c:pt>
                <c:pt idx="9067">
                  <c:v>24.296862</c:v>
                </c:pt>
                <c:pt idx="9068">
                  <c:v>24.239679</c:v>
                </c:pt>
                <c:pt idx="9069">
                  <c:v>24.239679</c:v>
                </c:pt>
                <c:pt idx="9070">
                  <c:v>24.239679</c:v>
                </c:pt>
                <c:pt idx="9071">
                  <c:v>24.182497</c:v>
                </c:pt>
                <c:pt idx="9072">
                  <c:v>24.182497</c:v>
                </c:pt>
                <c:pt idx="9073">
                  <c:v>24.182497</c:v>
                </c:pt>
                <c:pt idx="9074">
                  <c:v>24.125315</c:v>
                </c:pt>
                <c:pt idx="9075">
                  <c:v>24.125315</c:v>
                </c:pt>
                <c:pt idx="9076">
                  <c:v>24.125315</c:v>
                </c:pt>
                <c:pt idx="9077">
                  <c:v>24.068132</c:v>
                </c:pt>
                <c:pt idx="9078">
                  <c:v>24.068132</c:v>
                </c:pt>
                <c:pt idx="9079">
                  <c:v>24.018744</c:v>
                </c:pt>
                <c:pt idx="9080">
                  <c:v>24.01095</c:v>
                </c:pt>
                <c:pt idx="9081">
                  <c:v>24.01095</c:v>
                </c:pt>
                <c:pt idx="9082">
                  <c:v>23.961561</c:v>
                </c:pt>
                <c:pt idx="9083">
                  <c:v>23.953768</c:v>
                </c:pt>
                <c:pt idx="9084">
                  <c:v>23.953768</c:v>
                </c:pt>
                <c:pt idx="9085">
                  <c:v>23.904379</c:v>
                </c:pt>
                <c:pt idx="9086">
                  <c:v>23.896585</c:v>
                </c:pt>
                <c:pt idx="9087">
                  <c:v>23.847197</c:v>
                </c:pt>
                <c:pt idx="9088">
                  <c:v>23.847197</c:v>
                </c:pt>
                <c:pt idx="9089">
                  <c:v>23.839403</c:v>
                </c:pt>
                <c:pt idx="9090">
                  <c:v>23.790014</c:v>
                </c:pt>
                <c:pt idx="9091">
                  <c:v>23.790014</c:v>
                </c:pt>
                <c:pt idx="9092">
                  <c:v>24.928493</c:v>
                </c:pt>
                <c:pt idx="9093">
                  <c:v>24.879105</c:v>
                </c:pt>
                <c:pt idx="9094">
                  <c:v>24.879105</c:v>
                </c:pt>
                <c:pt idx="9095">
                  <c:v>24.829716</c:v>
                </c:pt>
                <c:pt idx="9096">
                  <c:v>24.829716</c:v>
                </c:pt>
                <c:pt idx="9097">
                  <c:v>24.829716</c:v>
                </c:pt>
                <c:pt idx="9098">
                  <c:v>24.780327</c:v>
                </c:pt>
                <c:pt idx="9099">
                  <c:v>24.772533</c:v>
                </c:pt>
                <c:pt idx="9100">
                  <c:v>24.723145</c:v>
                </c:pt>
                <c:pt idx="9101">
                  <c:v>24.723145</c:v>
                </c:pt>
                <c:pt idx="9102">
                  <c:v>24.673756</c:v>
                </c:pt>
                <c:pt idx="9103">
                  <c:v>24.665962</c:v>
                </c:pt>
                <c:pt idx="9104">
                  <c:v>24.616573</c:v>
                </c:pt>
                <c:pt idx="9105">
                  <c:v>24.616573</c:v>
                </c:pt>
                <c:pt idx="9106">
                  <c:v>24.567184</c:v>
                </c:pt>
                <c:pt idx="9107">
                  <c:v>24.559391</c:v>
                </c:pt>
                <c:pt idx="9108">
                  <c:v>24.559391</c:v>
                </c:pt>
                <c:pt idx="9109">
                  <c:v>24.510002</c:v>
                </c:pt>
                <c:pt idx="9110">
                  <c:v>24.510002</c:v>
                </c:pt>
                <c:pt idx="9111">
                  <c:v>24.460613</c:v>
                </c:pt>
                <c:pt idx="9112">
                  <c:v>24.45282</c:v>
                </c:pt>
                <c:pt idx="9113">
                  <c:v>24.403431</c:v>
                </c:pt>
                <c:pt idx="9114">
                  <c:v>24.403431</c:v>
                </c:pt>
                <c:pt idx="9115">
                  <c:v>24.403431</c:v>
                </c:pt>
                <c:pt idx="9116">
                  <c:v>24.346251</c:v>
                </c:pt>
                <c:pt idx="9117">
                  <c:v>24.346251</c:v>
                </c:pt>
                <c:pt idx="9118">
                  <c:v>15.856803</c:v>
                </c:pt>
                <c:pt idx="9119">
                  <c:v>15.807414</c:v>
                </c:pt>
                <c:pt idx="9120">
                  <c:v>15.807414</c:v>
                </c:pt>
                <c:pt idx="9121">
                  <c:v>15.758025</c:v>
                </c:pt>
                <c:pt idx="9122">
                  <c:v>15.758025</c:v>
                </c:pt>
                <c:pt idx="9123">
                  <c:v>15.708635</c:v>
                </c:pt>
                <c:pt idx="9124">
                  <c:v>15.708635</c:v>
                </c:pt>
                <c:pt idx="9125">
                  <c:v>15.659246</c:v>
                </c:pt>
                <c:pt idx="9126">
                  <c:v>15.659246</c:v>
                </c:pt>
                <c:pt idx="9127">
                  <c:v>15.609858</c:v>
                </c:pt>
                <c:pt idx="9128">
                  <c:v>15.609858</c:v>
                </c:pt>
                <c:pt idx="9129">
                  <c:v>15.560469</c:v>
                </c:pt>
                <c:pt idx="9130">
                  <c:v>15.560469</c:v>
                </c:pt>
                <c:pt idx="9131">
                  <c:v>15.51108</c:v>
                </c:pt>
                <c:pt idx="9132">
                  <c:v>15.51108</c:v>
                </c:pt>
                <c:pt idx="9133">
                  <c:v>15.461691</c:v>
                </c:pt>
                <c:pt idx="9134">
                  <c:v>15.461691</c:v>
                </c:pt>
                <c:pt idx="9135">
                  <c:v>15.404509</c:v>
                </c:pt>
                <c:pt idx="9136">
                  <c:v>15.404509</c:v>
                </c:pt>
                <c:pt idx="9137">
                  <c:v>15.35512</c:v>
                </c:pt>
                <c:pt idx="9138">
                  <c:v>15.35512</c:v>
                </c:pt>
                <c:pt idx="9139">
                  <c:v>15.297938</c:v>
                </c:pt>
                <c:pt idx="9140">
                  <c:v>15.297938</c:v>
                </c:pt>
                <c:pt idx="9141">
                  <c:v>15.297938</c:v>
                </c:pt>
                <c:pt idx="9142">
                  <c:v>15.290145</c:v>
                </c:pt>
                <c:pt idx="9143">
                  <c:v>15.240756</c:v>
                </c:pt>
                <c:pt idx="9144">
                  <c:v>15.240756</c:v>
                </c:pt>
                <c:pt idx="9145">
                  <c:v>15.232963</c:v>
                </c:pt>
                <c:pt idx="9146">
                  <c:v>15.183574</c:v>
                </c:pt>
                <c:pt idx="9147">
                  <c:v>15.17578</c:v>
                </c:pt>
                <c:pt idx="9148">
                  <c:v>15.17578</c:v>
                </c:pt>
                <c:pt idx="9149">
                  <c:v>15.167987</c:v>
                </c:pt>
                <c:pt idx="9150">
                  <c:v>15.118598</c:v>
                </c:pt>
                <c:pt idx="9151">
                  <c:v>15.118598</c:v>
                </c:pt>
                <c:pt idx="9152">
                  <c:v>15.110805</c:v>
                </c:pt>
                <c:pt idx="9153">
                  <c:v>15.061416</c:v>
                </c:pt>
                <c:pt idx="9154">
                  <c:v>15.053622</c:v>
                </c:pt>
                <c:pt idx="9155">
                  <c:v>15.053622</c:v>
                </c:pt>
                <c:pt idx="9156">
                  <c:v>15.053622</c:v>
                </c:pt>
                <c:pt idx="9157">
                  <c:v>14.99644</c:v>
                </c:pt>
                <c:pt idx="9158">
                  <c:v>14.99644</c:v>
                </c:pt>
                <c:pt idx="9159">
                  <c:v>14.988647</c:v>
                </c:pt>
                <c:pt idx="9160">
                  <c:v>14.988647</c:v>
                </c:pt>
                <c:pt idx="9161">
                  <c:v>14.931464</c:v>
                </c:pt>
                <c:pt idx="9162">
                  <c:v>14.931464</c:v>
                </c:pt>
                <c:pt idx="9163">
                  <c:v>14.931464</c:v>
                </c:pt>
                <c:pt idx="9164">
                  <c:v>14.874282</c:v>
                </c:pt>
                <c:pt idx="9165">
                  <c:v>14.874282</c:v>
                </c:pt>
                <c:pt idx="9166">
                  <c:v>15.503287</c:v>
                </c:pt>
                <c:pt idx="9167">
                  <c:v>15.503287</c:v>
                </c:pt>
                <c:pt idx="9168">
                  <c:v>15.453897</c:v>
                </c:pt>
                <c:pt idx="9169">
                  <c:v>15.453897</c:v>
                </c:pt>
                <c:pt idx="9170">
                  <c:v>15.396716</c:v>
                </c:pt>
                <c:pt idx="9171">
                  <c:v>15.396716</c:v>
                </c:pt>
                <c:pt idx="9172">
                  <c:v>15.396716</c:v>
                </c:pt>
                <c:pt idx="9173">
                  <c:v>15.339534</c:v>
                </c:pt>
                <c:pt idx="9174">
                  <c:v>15.339534</c:v>
                </c:pt>
                <c:pt idx="9175">
                  <c:v>15.339534</c:v>
                </c:pt>
                <c:pt idx="9176">
                  <c:v>15.282351</c:v>
                </c:pt>
                <c:pt idx="9177">
                  <c:v>15.282351</c:v>
                </c:pt>
                <c:pt idx="9178">
                  <c:v>15.274558</c:v>
                </c:pt>
                <c:pt idx="9179">
                  <c:v>15.225169</c:v>
                </c:pt>
                <c:pt idx="9180">
                  <c:v>15.225169</c:v>
                </c:pt>
                <c:pt idx="9181">
                  <c:v>15.217376</c:v>
                </c:pt>
                <c:pt idx="9182">
                  <c:v>15.217376</c:v>
                </c:pt>
                <c:pt idx="9183">
                  <c:v>15.160193</c:v>
                </c:pt>
                <c:pt idx="9184">
                  <c:v>15.160193</c:v>
                </c:pt>
                <c:pt idx="9185">
                  <c:v>15.160193</c:v>
                </c:pt>
                <c:pt idx="9186">
                  <c:v>15.103011</c:v>
                </c:pt>
                <c:pt idx="9187">
                  <c:v>15.103011</c:v>
                </c:pt>
                <c:pt idx="9188">
                  <c:v>15.095218</c:v>
                </c:pt>
                <c:pt idx="9189">
                  <c:v>15.095218</c:v>
                </c:pt>
                <c:pt idx="9190">
                  <c:v>15.038035</c:v>
                </c:pt>
                <c:pt idx="9191">
                  <c:v>15.038035</c:v>
                </c:pt>
                <c:pt idx="9192">
                  <c:v>15.038035</c:v>
                </c:pt>
                <c:pt idx="9193">
                  <c:v>15.030242</c:v>
                </c:pt>
                <c:pt idx="9194">
                  <c:v>14.980853</c:v>
                </c:pt>
                <c:pt idx="9195">
                  <c:v>14.97306</c:v>
                </c:pt>
                <c:pt idx="9196">
                  <c:v>15.518873</c:v>
                </c:pt>
                <c:pt idx="9197">
                  <c:v>15.469484</c:v>
                </c:pt>
                <c:pt idx="9198">
                  <c:v>15.469484</c:v>
                </c:pt>
                <c:pt idx="9199">
                  <c:v>15.420095</c:v>
                </c:pt>
                <c:pt idx="9200">
                  <c:v>15.412302</c:v>
                </c:pt>
                <c:pt idx="9201">
                  <c:v>15.412302</c:v>
                </c:pt>
                <c:pt idx="9202">
                  <c:v>15.362913</c:v>
                </c:pt>
                <c:pt idx="9203">
                  <c:v>15.362913</c:v>
                </c:pt>
                <c:pt idx="9204">
                  <c:v>15.305731</c:v>
                </c:pt>
                <c:pt idx="9205">
                  <c:v>15.305731</c:v>
                </c:pt>
                <c:pt idx="9206">
                  <c:v>15.305731</c:v>
                </c:pt>
                <c:pt idx="9207">
                  <c:v>15.248549</c:v>
                </c:pt>
                <c:pt idx="9208">
                  <c:v>15.248549</c:v>
                </c:pt>
                <c:pt idx="9209">
                  <c:v>15.240756</c:v>
                </c:pt>
                <c:pt idx="9210">
                  <c:v>15.191367</c:v>
                </c:pt>
                <c:pt idx="9211">
                  <c:v>15.191367</c:v>
                </c:pt>
                <c:pt idx="9212">
                  <c:v>15.183574</c:v>
                </c:pt>
                <c:pt idx="9213">
                  <c:v>15.134185</c:v>
                </c:pt>
                <c:pt idx="9214">
                  <c:v>15.126391</c:v>
                </c:pt>
                <c:pt idx="9215">
                  <c:v>15.126391</c:v>
                </c:pt>
                <c:pt idx="9216">
                  <c:v>15.077003</c:v>
                </c:pt>
                <c:pt idx="9217">
                  <c:v>15.069209</c:v>
                </c:pt>
                <c:pt idx="9218">
                  <c:v>15.069209</c:v>
                </c:pt>
                <c:pt idx="9219">
                  <c:v>15.069209</c:v>
                </c:pt>
                <c:pt idx="9220">
                  <c:v>15.012027</c:v>
                </c:pt>
                <c:pt idx="9221">
                  <c:v>15.427889</c:v>
                </c:pt>
                <c:pt idx="9222">
                  <c:v>15.427889</c:v>
                </c:pt>
                <c:pt idx="9223">
                  <c:v>15.370707</c:v>
                </c:pt>
                <c:pt idx="9224">
                  <c:v>15.370707</c:v>
                </c:pt>
                <c:pt idx="9225">
                  <c:v>15.321318</c:v>
                </c:pt>
                <c:pt idx="9226">
                  <c:v>15.321318</c:v>
                </c:pt>
                <c:pt idx="9227">
                  <c:v>15.313524</c:v>
                </c:pt>
                <c:pt idx="9228">
                  <c:v>15.264135</c:v>
                </c:pt>
                <c:pt idx="9229">
                  <c:v>15.264135</c:v>
                </c:pt>
                <c:pt idx="9230">
                  <c:v>15.214746</c:v>
                </c:pt>
                <c:pt idx="9231">
                  <c:v>15.206953</c:v>
                </c:pt>
                <c:pt idx="9232">
                  <c:v>15.206953</c:v>
                </c:pt>
                <c:pt idx="9233">
                  <c:v>15.149771</c:v>
                </c:pt>
                <c:pt idx="9234">
                  <c:v>15.149771</c:v>
                </c:pt>
                <c:pt idx="9235">
                  <c:v>15.149771</c:v>
                </c:pt>
                <c:pt idx="9236">
                  <c:v>15.141978</c:v>
                </c:pt>
                <c:pt idx="9237">
                  <c:v>15.092589</c:v>
                </c:pt>
                <c:pt idx="9238">
                  <c:v>15.084796</c:v>
                </c:pt>
                <c:pt idx="9239">
                  <c:v>15.084796</c:v>
                </c:pt>
                <c:pt idx="9240">
                  <c:v>15.035407</c:v>
                </c:pt>
                <c:pt idx="9241">
                  <c:v>15.027614</c:v>
                </c:pt>
                <c:pt idx="9242">
                  <c:v>15.027614</c:v>
                </c:pt>
                <c:pt idx="9243">
                  <c:v>14.970431</c:v>
                </c:pt>
                <c:pt idx="9244">
                  <c:v>14.970431</c:v>
                </c:pt>
                <c:pt idx="9245">
                  <c:v>14.970431</c:v>
                </c:pt>
                <c:pt idx="9246">
                  <c:v>14.913249</c:v>
                </c:pt>
                <c:pt idx="9247">
                  <c:v>14.913249</c:v>
                </c:pt>
                <c:pt idx="9248">
                  <c:v>14.905456</c:v>
                </c:pt>
                <c:pt idx="9249">
                  <c:v>14.905456</c:v>
                </c:pt>
                <c:pt idx="9250">
                  <c:v>14.856067</c:v>
                </c:pt>
                <c:pt idx="9251">
                  <c:v>14.848273</c:v>
                </c:pt>
                <c:pt idx="9252">
                  <c:v>14.848273</c:v>
                </c:pt>
                <c:pt idx="9253">
                  <c:v>21.705631</c:v>
                </c:pt>
                <c:pt idx="9254">
                  <c:v>21.656242</c:v>
                </c:pt>
                <c:pt idx="9255">
                  <c:v>21.656242</c:v>
                </c:pt>
                <c:pt idx="9256">
                  <c:v>21.606853</c:v>
                </c:pt>
                <c:pt idx="9257">
                  <c:v>21.606853</c:v>
                </c:pt>
                <c:pt idx="9258">
                  <c:v>21.557465</c:v>
                </c:pt>
                <c:pt idx="9259">
                  <c:v>21.565258</c:v>
                </c:pt>
                <c:pt idx="9260">
                  <c:v>21.515869</c:v>
                </c:pt>
                <c:pt idx="9261">
                  <c:v>21.515869</c:v>
                </c:pt>
                <c:pt idx="9262">
                  <c:v>21.46648</c:v>
                </c:pt>
                <c:pt idx="9263">
                  <c:v>21.46648</c:v>
                </c:pt>
                <c:pt idx="9264">
                  <c:v>21.417091</c:v>
                </c:pt>
                <c:pt idx="9265">
                  <c:v>21.417091</c:v>
                </c:pt>
                <c:pt idx="9266">
                  <c:v>21.375496</c:v>
                </c:pt>
                <c:pt idx="9267">
                  <c:v>21.375496</c:v>
                </c:pt>
                <c:pt idx="9268">
                  <c:v>21.326107</c:v>
                </c:pt>
                <c:pt idx="9269">
                  <c:v>21.326107</c:v>
                </c:pt>
                <c:pt idx="9270">
                  <c:v>21.3339</c:v>
                </c:pt>
                <c:pt idx="9271">
                  <c:v>21.284512</c:v>
                </c:pt>
                <c:pt idx="9272">
                  <c:v>21.284512</c:v>
                </c:pt>
                <c:pt idx="9273">
                  <c:v>21.235123</c:v>
                </c:pt>
                <c:pt idx="9274">
                  <c:v>21.242916</c:v>
                </c:pt>
                <c:pt idx="9275">
                  <c:v>21.193527</c:v>
                </c:pt>
                <c:pt idx="9276">
                  <c:v>21.193527</c:v>
                </c:pt>
                <c:pt idx="9277">
                  <c:v>21.144138</c:v>
                </c:pt>
                <c:pt idx="9278">
                  <c:v>21.144138</c:v>
                </c:pt>
                <c:pt idx="9279">
                  <c:v>21.151932</c:v>
                </c:pt>
                <c:pt idx="9280">
                  <c:v>21.102543</c:v>
                </c:pt>
                <c:pt idx="9281">
                  <c:v>21.102543</c:v>
                </c:pt>
                <c:pt idx="9282">
                  <c:v>21.053154</c:v>
                </c:pt>
                <c:pt idx="9283">
                  <c:v>21.060947</c:v>
                </c:pt>
                <c:pt idx="9284">
                  <c:v>21.011559</c:v>
                </c:pt>
                <c:pt idx="9285">
                  <c:v>21.011559</c:v>
                </c:pt>
                <c:pt idx="9286">
                  <c:v>20.96217</c:v>
                </c:pt>
                <c:pt idx="9287">
                  <c:v>20.96217</c:v>
                </c:pt>
                <c:pt idx="9288">
                  <c:v>20.920572</c:v>
                </c:pt>
                <c:pt idx="9289">
                  <c:v>20.920572</c:v>
                </c:pt>
                <c:pt idx="9290">
                  <c:v>20.920572</c:v>
                </c:pt>
                <c:pt idx="9291">
                  <c:v>20.871183</c:v>
                </c:pt>
                <c:pt idx="9292">
                  <c:v>20.871183</c:v>
                </c:pt>
                <c:pt idx="9293">
                  <c:v>20.821795</c:v>
                </c:pt>
                <c:pt idx="9294">
                  <c:v>20.829588</c:v>
                </c:pt>
                <c:pt idx="9295">
                  <c:v>20.780199</c:v>
                </c:pt>
                <c:pt idx="9296">
                  <c:v>20.780199</c:v>
                </c:pt>
                <c:pt idx="9297">
                  <c:v>20.73081</c:v>
                </c:pt>
                <c:pt idx="9298">
                  <c:v>20.73081</c:v>
                </c:pt>
                <c:pt idx="9299">
                  <c:v>20.689215</c:v>
                </c:pt>
                <c:pt idx="9300">
                  <c:v>20.689215</c:v>
                </c:pt>
                <c:pt idx="9301">
                  <c:v>20.639826</c:v>
                </c:pt>
                <c:pt idx="9302">
                  <c:v>20.639826</c:v>
                </c:pt>
                <c:pt idx="9303">
                  <c:v>20.639826</c:v>
                </c:pt>
                <c:pt idx="9304">
                  <c:v>20.590437</c:v>
                </c:pt>
                <c:pt idx="9305">
                  <c:v>20.59823</c:v>
                </c:pt>
                <c:pt idx="9306">
                  <c:v>20.548841</c:v>
                </c:pt>
                <c:pt idx="9307">
                  <c:v>20.548841</c:v>
                </c:pt>
                <c:pt idx="9308">
                  <c:v>20.499453</c:v>
                </c:pt>
                <c:pt idx="9309">
                  <c:v>20.499453</c:v>
                </c:pt>
                <c:pt idx="9310">
                  <c:v>20.457857</c:v>
                </c:pt>
                <c:pt idx="9311">
                  <c:v>20.457857</c:v>
                </c:pt>
                <c:pt idx="9312">
                  <c:v>20.408468</c:v>
                </c:pt>
                <c:pt idx="9313">
                  <c:v>20.408468</c:v>
                </c:pt>
                <c:pt idx="9314">
                  <c:v>20.359079</c:v>
                </c:pt>
                <c:pt idx="9315">
                  <c:v>20.359079</c:v>
                </c:pt>
                <c:pt idx="9316">
                  <c:v>20.317484</c:v>
                </c:pt>
                <c:pt idx="9317">
                  <c:v>20.317484</c:v>
                </c:pt>
                <c:pt idx="9318">
                  <c:v>20.268095</c:v>
                </c:pt>
                <c:pt idx="9319">
                  <c:v>20.268095</c:v>
                </c:pt>
                <c:pt idx="9320">
                  <c:v>20.218706</c:v>
                </c:pt>
                <c:pt idx="9321">
                  <c:v>20.218706</c:v>
                </c:pt>
                <c:pt idx="9322">
                  <c:v>20.169317</c:v>
                </c:pt>
                <c:pt idx="9323">
                  <c:v>20.169317</c:v>
                </c:pt>
                <c:pt idx="9324">
                  <c:v>20.119928</c:v>
                </c:pt>
                <c:pt idx="9325">
                  <c:v>20.119928</c:v>
                </c:pt>
                <c:pt idx="9326">
                  <c:v>20.070539</c:v>
                </c:pt>
                <c:pt idx="9327">
                  <c:v>20.070539</c:v>
                </c:pt>
                <c:pt idx="9328">
                  <c:v>20.021151</c:v>
                </c:pt>
                <c:pt idx="9329">
                  <c:v>20.021151</c:v>
                </c:pt>
                <c:pt idx="9330">
                  <c:v>20.021151</c:v>
                </c:pt>
                <c:pt idx="9331">
                  <c:v>19.971762</c:v>
                </c:pt>
                <c:pt idx="9332">
                  <c:v>19.971762</c:v>
                </c:pt>
                <c:pt idx="9333">
                  <c:v>19.922373</c:v>
                </c:pt>
                <c:pt idx="9334">
                  <c:v>19.914579</c:v>
                </c:pt>
                <c:pt idx="9335">
                  <c:v>19.865191</c:v>
                </c:pt>
                <c:pt idx="9336">
                  <c:v>19.865191</c:v>
                </c:pt>
                <c:pt idx="9337">
                  <c:v>19.815802</c:v>
                </c:pt>
                <c:pt idx="9338">
                  <c:v>19.815802</c:v>
                </c:pt>
                <c:pt idx="9339">
                  <c:v>23.699404</c:v>
                </c:pt>
                <c:pt idx="9340">
                  <c:v>23.650015</c:v>
                </c:pt>
                <c:pt idx="9341">
                  <c:v>23.650015</c:v>
                </c:pt>
                <c:pt idx="9342">
                  <c:v>23.600626</c:v>
                </c:pt>
                <c:pt idx="9343">
                  <c:v>23.600626</c:v>
                </c:pt>
                <c:pt idx="9344">
                  <c:v>23.551237</c:v>
                </c:pt>
                <c:pt idx="9345">
                  <c:v>23.551237</c:v>
                </c:pt>
                <c:pt idx="9346">
                  <c:v>23.494055</c:v>
                </c:pt>
                <c:pt idx="9347">
                  <c:v>23.494055</c:v>
                </c:pt>
                <c:pt idx="9348">
                  <c:v>23.444666</c:v>
                </c:pt>
                <c:pt idx="9349">
                  <c:v>23.444666</c:v>
                </c:pt>
                <c:pt idx="9350">
                  <c:v>23.444666</c:v>
                </c:pt>
                <c:pt idx="9351">
                  <c:v>23.395277</c:v>
                </c:pt>
                <c:pt idx="9352">
                  <c:v>23.395277</c:v>
                </c:pt>
                <c:pt idx="9353">
                  <c:v>23.345888</c:v>
                </c:pt>
                <c:pt idx="9354">
                  <c:v>23.338095</c:v>
                </c:pt>
                <c:pt idx="9355">
                  <c:v>23.288706</c:v>
                </c:pt>
                <c:pt idx="9356">
                  <c:v>23.288706</c:v>
                </c:pt>
                <c:pt idx="9357">
                  <c:v>23.239317</c:v>
                </c:pt>
                <c:pt idx="9358">
                  <c:v>23.239317</c:v>
                </c:pt>
                <c:pt idx="9359">
                  <c:v>23.189928</c:v>
                </c:pt>
                <c:pt idx="9360">
                  <c:v>23.189928</c:v>
                </c:pt>
                <c:pt idx="9361">
                  <c:v>23.140539</c:v>
                </c:pt>
                <c:pt idx="9362">
                  <c:v>23.148333</c:v>
                </c:pt>
                <c:pt idx="9363">
                  <c:v>23.098944</c:v>
                </c:pt>
                <c:pt idx="9364">
                  <c:v>23.098944</c:v>
                </c:pt>
                <c:pt idx="9365">
                  <c:v>23.049555</c:v>
                </c:pt>
                <c:pt idx="9366">
                  <c:v>23.049555</c:v>
                </c:pt>
                <c:pt idx="9367">
                  <c:v>23.000166</c:v>
                </c:pt>
                <c:pt idx="9368">
                  <c:v>23.000166</c:v>
                </c:pt>
                <c:pt idx="9369">
                  <c:v>22.950775</c:v>
                </c:pt>
                <c:pt idx="9370">
                  <c:v>22.950775</c:v>
                </c:pt>
                <c:pt idx="9371">
                  <c:v>22.901386</c:v>
                </c:pt>
                <c:pt idx="9372">
                  <c:v>22.901386</c:v>
                </c:pt>
                <c:pt idx="9373">
                  <c:v>22.851997</c:v>
                </c:pt>
                <c:pt idx="9374">
                  <c:v>22.851997</c:v>
                </c:pt>
                <c:pt idx="9375">
                  <c:v>22.810402</c:v>
                </c:pt>
                <c:pt idx="9376">
                  <c:v>22.810402</c:v>
                </c:pt>
                <c:pt idx="9377">
                  <c:v>22.761013</c:v>
                </c:pt>
                <c:pt idx="9378">
                  <c:v>22.761013</c:v>
                </c:pt>
                <c:pt idx="9379">
                  <c:v>22.711624</c:v>
                </c:pt>
                <c:pt idx="9380">
                  <c:v>22.711624</c:v>
                </c:pt>
                <c:pt idx="9381">
                  <c:v>34.313229</c:v>
                </c:pt>
                <c:pt idx="9382">
                  <c:v>34.313229</c:v>
                </c:pt>
                <c:pt idx="9383">
                  <c:v>34.313229</c:v>
                </c:pt>
                <c:pt idx="9384">
                  <c:v>34.271633</c:v>
                </c:pt>
                <c:pt idx="9385">
                  <c:v>34.271633</c:v>
                </c:pt>
                <c:pt idx="9386">
                  <c:v>34.271633</c:v>
                </c:pt>
                <c:pt idx="9387">
                  <c:v>34.230034</c:v>
                </c:pt>
                <c:pt idx="9388">
                  <c:v>34.230034</c:v>
                </c:pt>
                <c:pt idx="9389">
                  <c:v>34.237827</c:v>
                </c:pt>
                <c:pt idx="9390">
                  <c:v>34.188438</c:v>
                </c:pt>
                <c:pt idx="9391">
                  <c:v>34.188438</c:v>
                </c:pt>
                <c:pt idx="9392">
                  <c:v>34.196232</c:v>
                </c:pt>
                <c:pt idx="9393">
                  <c:v>34.146843</c:v>
                </c:pt>
                <c:pt idx="9394">
                  <c:v>34.154636</c:v>
                </c:pt>
                <c:pt idx="9395">
                  <c:v>34.154636</c:v>
                </c:pt>
                <c:pt idx="9396">
                  <c:v>34.105247</c:v>
                </c:pt>
                <c:pt idx="9397">
                  <c:v>34.113041</c:v>
                </c:pt>
                <c:pt idx="9398">
                  <c:v>34.113041</c:v>
                </c:pt>
                <c:pt idx="9399">
                  <c:v>34.063652</c:v>
                </c:pt>
                <c:pt idx="9400">
                  <c:v>34.063652</c:v>
                </c:pt>
                <c:pt idx="9401">
                  <c:v>34.022057</c:v>
                </c:pt>
                <c:pt idx="9402">
                  <c:v>34.022057</c:v>
                </c:pt>
                <c:pt idx="9403">
                  <c:v>34.022057</c:v>
                </c:pt>
                <c:pt idx="9404">
                  <c:v>33.980461</c:v>
                </c:pt>
                <c:pt idx="9405">
                  <c:v>33.980461</c:v>
                </c:pt>
                <c:pt idx="9406">
                  <c:v>33.931072</c:v>
                </c:pt>
                <c:pt idx="9407">
                  <c:v>33.931072</c:v>
                </c:pt>
                <c:pt idx="9408">
                  <c:v>33.889477</c:v>
                </c:pt>
                <c:pt idx="9409">
                  <c:v>33.889477</c:v>
                </c:pt>
                <c:pt idx="9410">
                  <c:v>33.889477</c:v>
                </c:pt>
                <c:pt idx="9411">
                  <c:v>33.847881</c:v>
                </c:pt>
                <c:pt idx="9412">
                  <c:v>34.742142</c:v>
                </c:pt>
                <c:pt idx="9413">
                  <c:v>34.692753</c:v>
                </c:pt>
                <c:pt idx="9414">
                  <c:v>34.700546</c:v>
                </c:pt>
                <c:pt idx="9415">
                  <c:v>34.700546</c:v>
                </c:pt>
                <c:pt idx="9416">
                  <c:v>34.651157</c:v>
                </c:pt>
                <c:pt idx="9417">
                  <c:v>34.658951</c:v>
                </c:pt>
                <c:pt idx="9418">
                  <c:v>34.658951</c:v>
                </c:pt>
                <c:pt idx="9419">
                  <c:v>34.609562</c:v>
                </c:pt>
                <c:pt idx="9420">
                  <c:v>34.617355</c:v>
                </c:pt>
                <c:pt idx="9421">
                  <c:v>34.617355</c:v>
                </c:pt>
                <c:pt idx="9422">
                  <c:v>34.567966</c:v>
                </c:pt>
                <c:pt idx="9423">
                  <c:v>34.57576</c:v>
                </c:pt>
                <c:pt idx="9424">
                  <c:v>34.526371</c:v>
                </c:pt>
                <c:pt idx="9425">
                  <c:v>34.534161</c:v>
                </c:pt>
                <c:pt idx="9426">
                  <c:v>34.534161</c:v>
                </c:pt>
                <c:pt idx="9427">
                  <c:v>34.484772</c:v>
                </c:pt>
                <c:pt idx="9428">
                  <c:v>34.492565</c:v>
                </c:pt>
                <c:pt idx="9429">
                  <c:v>34.492565</c:v>
                </c:pt>
                <c:pt idx="9430">
                  <c:v>34.443176</c:v>
                </c:pt>
                <c:pt idx="9431">
                  <c:v>34.45097</c:v>
                </c:pt>
                <c:pt idx="9432">
                  <c:v>34.45097</c:v>
                </c:pt>
                <c:pt idx="9433">
                  <c:v>34.401581</c:v>
                </c:pt>
                <c:pt idx="9434">
                  <c:v>34.409374</c:v>
                </c:pt>
                <c:pt idx="9435">
                  <c:v>34.409374</c:v>
                </c:pt>
                <c:pt idx="9436">
                  <c:v>34.359985</c:v>
                </c:pt>
                <c:pt idx="9437">
                  <c:v>34.367779</c:v>
                </c:pt>
                <c:pt idx="9438">
                  <c:v>34.367779</c:v>
                </c:pt>
                <c:pt idx="9439">
                  <c:v>34.326183</c:v>
                </c:pt>
                <c:pt idx="9440">
                  <c:v>34.326183</c:v>
                </c:pt>
                <c:pt idx="9441">
                  <c:v>34.326183</c:v>
                </c:pt>
                <c:pt idx="9442">
                  <c:v>34.284588</c:v>
                </c:pt>
                <c:pt idx="9443">
                  <c:v>34.284588</c:v>
                </c:pt>
                <c:pt idx="9444">
                  <c:v>34.292381</c:v>
                </c:pt>
                <c:pt idx="9445">
                  <c:v>34.292381</c:v>
                </c:pt>
                <c:pt idx="9446">
                  <c:v>34.242992</c:v>
                </c:pt>
                <c:pt idx="9447">
                  <c:v>34.250786</c:v>
                </c:pt>
                <c:pt idx="9448">
                  <c:v>34.250786</c:v>
                </c:pt>
                <c:pt idx="9449">
                  <c:v>35.256313</c:v>
                </c:pt>
                <c:pt idx="9450">
                  <c:v>35.199131</c:v>
                </c:pt>
                <c:pt idx="9451">
                  <c:v>35.199131</c:v>
                </c:pt>
                <c:pt idx="9452">
                  <c:v>35.199131</c:v>
                </c:pt>
                <c:pt idx="9453">
                  <c:v>35.141949</c:v>
                </c:pt>
                <c:pt idx="9454">
                  <c:v>35.141949</c:v>
                </c:pt>
                <c:pt idx="9455">
                  <c:v>35.09256</c:v>
                </c:pt>
                <c:pt idx="9456">
                  <c:v>35.100353</c:v>
                </c:pt>
                <c:pt idx="9457">
                  <c:v>35.050964</c:v>
                </c:pt>
                <c:pt idx="9458">
                  <c:v>35.050964</c:v>
                </c:pt>
                <c:pt idx="9459">
                  <c:v>35.001575</c:v>
                </c:pt>
                <c:pt idx="9460">
                  <c:v>35.001575</c:v>
                </c:pt>
                <c:pt idx="9461">
                  <c:v>34.95998</c:v>
                </c:pt>
                <c:pt idx="9462">
                  <c:v>34.95998</c:v>
                </c:pt>
                <c:pt idx="9463">
                  <c:v>34.910591</c:v>
                </c:pt>
                <c:pt idx="9464">
                  <c:v>34.910591</c:v>
                </c:pt>
                <c:pt idx="9465">
                  <c:v>34.861202</c:v>
                </c:pt>
                <c:pt idx="9466">
                  <c:v>34.861202</c:v>
                </c:pt>
                <c:pt idx="9467">
                  <c:v>34.811813</c:v>
                </c:pt>
                <c:pt idx="9468">
                  <c:v>34.811813</c:v>
                </c:pt>
                <c:pt idx="9469">
                  <c:v>34.762424</c:v>
                </c:pt>
                <c:pt idx="9470">
                  <c:v>34.762424</c:v>
                </c:pt>
                <c:pt idx="9471">
                  <c:v>34.713036</c:v>
                </c:pt>
                <c:pt idx="9472">
                  <c:v>34.713036</c:v>
                </c:pt>
                <c:pt idx="9473">
                  <c:v>34.663647</c:v>
                </c:pt>
                <c:pt idx="9474">
                  <c:v>34.663647</c:v>
                </c:pt>
                <c:pt idx="9475">
                  <c:v>34.614258</c:v>
                </c:pt>
                <c:pt idx="9476">
                  <c:v>34.614258</c:v>
                </c:pt>
                <c:pt idx="9477">
                  <c:v>34.564869</c:v>
                </c:pt>
                <c:pt idx="9478">
                  <c:v>34.564869</c:v>
                </c:pt>
                <c:pt idx="9479">
                  <c:v>34.51548</c:v>
                </c:pt>
                <c:pt idx="9480">
                  <c:v>34.51548</c:v>
                </c:pt>
                <c:pt idx="9481">
                  <c:v>34.466091</c:v>
                </c:pt>
                <c:pt idx="9482">
                  <c:v>34.466091</c:v>
                </c:pt>
                <c:pt idx="9483">
                  <c:v>34.416702</c:v>
                </c:pt>
                <c:pt idx="9484">
                  <c:v>34.416702</c:v>
                </c:pt>
                <c:pt idx="9485">
                  <c:v>34.367313</c:v>
                </c:pt>
                <c:pt idx="9486">
                  <c:v>34.367313</c:v>
                </c:pt>
                <c:pt idx="9487">
                  <c:v>34.317924</c:v>
                </c:pt>
                <c:pt idx="9488">
                  <c:v>34.317924</c:v>
                </c:pt>
                <c:pt idx="9489">
                  <c:v>34.268536</c:v>
                </c:pt>
                <c:pt idx="9490">
                  <c:v>34.268536</c:v>
                </c:pt>
                <c:pt idx="9491">
                  <c:v>34.219147</c:v>
                </c:pt>
                <c:pt idx="9492">
                  <c:v>34.211353</c:v>
                </c:pt>
                <c:pt idx="9493">
                  <c:v>34.161964</c:v>
                </c:pt>
                <c:pt idx="9494">
                  <c:v>34.161964</c:v>
                </c:pt>
                <c:pt idx="9495">
                  <c:v>34.112576</c:v>
                </c:pt>
                <c:pt idx="9496">
                  <c:v>34.112576</c:v>
                </c:pt>
                <c:pt idx="9497">
                  <c:v>34.063187</c:v>
                </c:pt>
                <c:pt idx="9498">
                  <c:v>34.063187</c:v>
                </c:pt>
                <c:pt idx="9499">
                  <c:v>34.013798</c:v>
                </c:pt>
                <c:pt idx="9500">
                  <c:v>34.013798</c:v>
                </c:pt>
                <c:pt idx="9501">
                  <c:v>34.021591</c:v>
                </c:pt>
                <c:pt idx="9502">
                  <c:v>33.972202</c:v>
                </c:pt>
                <c:pt idx="9503">
                  <c:v>33.972202</c:v>
                </c:pt>
                <c:pt idx="9504">
                  <c:v>33.922813</c:v>
                </c:pt>
                <c:pt idx="9505">
                  <c:v>33.930607</c:v>
                </c:pt>
                <c:pt idx="9506">
                  <c:v>33.881218</c:v>
                </c:pt>
                <c:pt idx="9507">
                  <c:v>33.881218</c:v>
                </c:pt>
                <c:pt idx="9508">
                  <c:v>33.831829</c:v>
                </c:pt>
                <c:pt idx="9509">
                  <c:v>33.839622</c:v>
                </c:pt>
                <c:pt idx="9510">
                  <c:v>33.839622</c:v>
                </c:pt>
                <c:pt idx="9511">
                  <c:v>33.790234</c:v>
                </c:pt>
                <c:pt idx="9512">
                  <c:v>33.790234</c:v>
                </c:pt>
                <c:pt idx="9513">
                  <c:v>33.748638</c:v>
                </c:pt>
                <c:pt idx="9514">
                  <c:v>33.748638</c:v>
                </c:pt>
                <c:pt idx="9515">
                  <c:v>33.748638</c:v>
                </c:pt>
                <c:pt idx="9516">
                  <c:v>33.707043</c:v>
                </c:pt>
                <c:pt idx="9517">
                  <c:v>33.707043</c:v>
                </c:pt>
                <c:pt idx="9518">
                  <c:v>33.714836</c:v>
                </c:pt>
                <c:pt idx="9519">
                  <c:v>33.714836</c:v>
                </c:pt>
                <c:pt idx="9520">
                  <c:v>33.665447</c:v>
                </c:pt>
                <c:pt idx="9521">
                  <c:v>33.673241</c:v>
                </c:pt>
                <c:pt idx="9522">
                  <c:v>33.673241</c:v>
                </c:pt>
                <c:pt idx="9523">
                  <c:v>33.681034</c:v>
                </c:pt>
                <c:pt idx="9524">
                  <c:v>35.240726</c:v>
                </c:pt>
                <c:pt idx="9525">
                  <c:v>35.191338</c:v>
                </c:pt>
                <c:pt idx="9526">
                  <c:v>35.191338</c:v>
                </c:pt>
                <c:pt idx="9527">
                  <c:v>35.141949</c:v>
                </c:pt>
                <c:pt idx="9528">
                  <c:v>35.134155</c:v>
                </c:pt>
                <c:pt idx="9529">
                  <c:v>35.084766</c:v>
                </c:pt>
                <c:pt idx="9530">
                  <c:v>35.084766</c:v>
                </c:pt>
                <c:pt idx="9531">
                  <c:v>35.035378</c:v>
                </c:pt>
                <c:pt idx="9532">
                  <c:v>35.043171</c:v>
                </c:pt>
                <c:pt idx="9533">
                  <c:v>34.993782</c:v>
                </c:pt>
                <c:pt idx="9534">
                  <c:v>34.993782</c:v>
                </c:pt>
                <c:pt idx="9535">
                  <c:v>34.993782</c:v>
                </c:pt>
                <c:pt idx="9536">
                  <c:v>34.944393</c:v>
                </c:pt>
                <c:pt idx="9537">
                  <c:v>34.944393</c:v>
                </c:pt>
                <c:pt idx="9538">
                  <c:v>34.902798</c:v>
                </c:pt>
                <c:pt idx="9539">
                  <c:v>34.902798</c:v>
                </c:pt>
                <c:pt idx="9540">
                  <c:v>34.853409</c:v>
                </c:pt>
                <c:pt idx="9541">
                  <c:v>34.853409</c:v>
                </c:pt>
                <c:pt idx="9542">
                  <c:v>34.80402</c:v>
                </c:pt>
                <c:pt idx="9543">
                  <c:v>34.80402</c:v>
                </c:pt>
                <c:pt idx="9544">
                  <c:v>34.754631</c:v>
                </c:pt>
                <c:pt idx="9545">
                  <c:v>34.754631</c:v>
                </c:pt>
                <c:pt idx="9546">
                  <c:v>34.705242</c:v>
                </c:pt>
                <c:pt idx="9547">
                  <c:v>34.705242</c:v>
                </c:pt>
                <c:pt idx="9548">
                  <c:v>34.655853</c:v>
                </c:pt>
                <c:pt idx="9549">
                  <c:v>34.655853</c:v>
                </c:pt>
                <c:pt idx="9550">
                  <c:v>34.606464</c:v>
                </c:pt>
                <c:pt idx="9551">
                  <c:v>34.606464</c:v>
                </c:pt>
                <c:pt idx="9552">
                  <c:v>34.557076</c:v>
                </c:pt>
                <c:pt idx="9553">
                  <c:v>34.557076</c:v>
                </c:pt>
                <c:pt idx="9554">
                  <c:v>34.507687</c:v>
                </c:pt>
                <c:pt idx="9555">
                  <c:v>34.507687</c:v>
                </c:pt>
                <c:pt idx="9556">
                  <c:v>34.450504</c:v>
                </c:pt>
                <c:pt idx="9557">
                  <c:v>34.450504</c:v>
                </c:pt>
                <c:pt idx="9558">
                  <c:v>34.401115</c:v>
                </c:pt>
                <c:pt idx="9559">
                  <c:v>34.401115</c:v>
                </c:pt>
                <c:pt idx="9560">
                  <c:v>34.351727</c:v>
                </c:pt>
                <c:pt idx="9561">
                  <c:v>34.351727</c:v>
                </c:pt>
                <c:pt idx="9562">
                  <c:v>34.302338</c:v>
                </c:pt>
                <c:pt idx="9563">
                  <c:v>34.302338</c:v>
                </c:pt>
                <c:pt idx="9564">
                  <c:v>34.252949</c:v>
                </c:pt>
                <c:pt idx="9565">
                  <c:v>34.252949</c:v>
                </c:pt>
                <c:pt idx="9566">
                  <c:v>34.20356</c:v>
                </c:pt>
                <c:pt idx="9567">
                  <c:v>34.20356</c:v>
                </c:pt>
                <c:pt idx="9568">
                  <c:v>34.154171</c:v>
                </c:pt>
                <c:pt idx="9569">
                  <c:v>34.154171</c:v>
                </c:pt>
                <c:pt idx="9570">
                  <c:v>34.104782</c:v>
                </c:pt>
                <c:pt idx="9571">
                  <c:v>34.104782</c:v>
                </c:pt>
                <c:pt idx="9572">
                  <c:v>34.055393</c:v>
                </c:pt>
                <c:pt idx="9573">
                  <c:v>34.055393</c:v>
                </c:pt>
                <c:pt idx="9574">
                  <c:v>34.006004</c:v>
                </c:pt>
                <c:pt idx="9575">
                  <c:v>34.006004</c:v>
                </c:pt>
                <c:pt idx="9576">
                  <c:v>33.956615</c:v>
                </c:pt>
                <c:pt idx="9577">
                  <c:v>33.964409</c:v>
                </c:pt>
                <c:pt idx="9578">
                  <c:v>33.91502</c:v>
                </c:pt>
                <c:pt idx="9579">
                  <c:v>33.91502</c:v>
                </c:pt>
                <c:pt idx="9580">
                  <c:v>33.865631</c:v>
                </c:pt>
                <c:pt idx="9581">
                  <c:v>33.865631</c:v>
                </c:pt>
                <c:pt idx="9582">
                  <c:v>33.816242</c:v>
                </c:pt>
                <c:pt idx="9583">
                  <c:v>33.816242</c:v>
                </c:pt>
                <c:pt idx="9584">
                  <c:v>33.824036</c:v>
                </c:pt>
                <c:pt idx="9585">
                  <c:v>33.774647</c:v>
                </c:pt>
                <c:pt idx="9586">
                  <c:v>33.774647</c:v>
                </c:pt>
                <c:pt idx="9587">
                  <c:v>33.733051</c:v>
                </c:pt>
                <c:pt idx="9588">
                  <c:v>33.733051</c:v>
                </c:pt>
                <c:pt idx="9589">
                  <c:v>33.733051</c:v>
                </c:pt>
                <c:pt idx="9590">
                  <c:v>33.691456</c:v>
                </c:pt>
                <c:pt idx="9591">
                  <c:v>33.691456</c:v>
                </c:pt>
                <c:pt idx="9592">
                  <c:v>33.691456</c:v>
                </c:pt>
                <c:pt idx="9593">
                  <c:v>33.64986</c:v>
                </c:pt>
                <c:pt idx="9594">
                  <c:v>33.64986</c:v>
                </c:pt>
                <c:pt idx="9595">
                  <c:v>33.657654</c:v>
                </c:pt>
                <c:pt idx="9596">
                  <c:v>33.657654</c:v>
                </c:pt>
                <c:pt idx="9597">
                  <c:v>33.616058</c:v>
                </c:pt>
                <c:pt idx="9598">
                  <c:v>33.616058</c:v>
                </c:pt>
                <c:pt idx="9599">
                  <c:v>35.175751</c:v>
                </c:pt>
                <c:pt idx="9600">
                  <c:v>35.175751</c:v>
                </c:pt>
                <c:pt idx="9601">
                  <c:v>35.126362</c:v>
                </c:pt>
                <c:pt idx="9602">
                  <c:v>35.126362</c:v>
                </c:pt>
                <c:pt idx="9603">
                  <c:v>35.076973</c:v>
                </c:pt>
                <c:pt idx="9604">
                  <c:v>35.076973</c:v>
                </c:pt>
                <c:pt idx="9605">
                  <c:v>35.027584</c:v>
                </c:pt>
                <c:pt idx="9606">
                  <c:v>35.027584</c:v>
                </c:pt>
                <c:pt idx="9607">
                  <c:v>34.978195</c:v>
                </c:pt>
                <c:pt idx="9608">
                  <c:v>34.985989</c:v>
                </c:pt>
                <c:pt idx="9609">
                  <c:v>34.985989</c:v>
                </c:pt>
                <c:pt idx="9610">
                  <c:v>34.9366</c:v>
                </c:pt>
                <c:pt idx="9611">
                  <c:v>34.9366</c:v>
                </c:pt>
                <c:pt idx="9612">
                  <c:v>34.887211</c:v>
                </c:pt>
                <c:pt idx="9613">
                  <c:v>34.887211</c:v>
                </c:pt>
                <c:pt idx="9614">
                  <c:v>34.845615</c:v>
                </c:pt>
                <c:pt idx="9615">
                  <c:v>34.845615</c:v>
                </c:pt>
                <c:pt idx="9616">
                  <c:v>34.796227</c:v>
                </c:pt>
                <c:pt idx="9617">
                  <c:v>34.796227</c:v>
                </c:pt>
                <c:pt idx="9618">
                  <c:v>34.746838</c:v>
                </c:pt>
                <c:pt idx="9619">
                  <c:v>34.746838</c:v>
                </c:pt>
                <c:pt idx="9620">
                  <c:v>34.697449</c:v>
                </c:pt>
                <c:pt idx="9621">
                  <c:v>34.697449</c:v>
                </c:pt>
                <c:pt idx="9622">
                  <c:v>34.640266</c:v>
                </c:pt>
                <c:pt idx="9623">
                  <c:v>34.640266</c:v>
                </c:pt>
                <c:pt idx="9624">
                  <c:v>34.590878</c:v>
                </c:pt>
                <c:pt idx="9625">
                  <c:v>34.590878</c:v>
                </c:pt>
                <c:pt idx="9626">
                  <c:v>34.541489</c:v>
                </c:pt>
                <c:pt idx="9627">
                  <c:v>34.541489</c:v>
                </c:pt>
                <c:pt idx="9628">
                  <c:v>34.4921</c:v>
                </c:pt>
                <c:pt idx="9629">
                  <c:v>34.4921</c:v>
                </c:pt>
                <c:pt idx="9630">
                  <c:v>34.442711</c:v>
                </c:pt>
                <c:pt idx="9631">
                  <c:v>34.442711</c:v>
                </c:pt>
                <c:pt idx="9632">
                  <c:v>34.393322</c:v>
                </c:pt>
                <c:pt idx="9633">
                  <c:v>34.393322</c:v>
                </c:pt>
                <c:pt idx="9634">
                  <c:v>36.553474</c:v>
                </c:pt>
                <c:pt idx="9635">
                  <c:v>36.553474</c:v>
                </c:pt>
                <c:pt idx="9636">
                  <c:v>36.504086</c:v>
                </c:pt>
                <c:pt idx="9637">
                  <c:v>36.504086</c:v>
                </c:pt>
                <c:pt idx="9638">
                  <c:v>36.454697</c:v>
                </c:pt>
                <c:pt idx="9639">
                  <c:v>36.454697</c:v>
                </c:pt>
                <c:pt idx="9640">
                  <c:v>36.413101</c:v>
                </c:pt>
                <c:pt idx="9641">
                  <c:v>36.413101</c:v>
                </c:pt>
                <c:pt idx="9642">
                  <c:v>36.363712</c:v>
                </c:pt>
                <c:pt idx="9643">
                  <c:v>36.363712</c:v>
                </c:pt>
                <c:pt idx="9644">
                  <c:v>36.363712</c:v>
                </c:pt>
                <c:pt idx="9645">
                  <c:v>36.322117</c:v>
                </c:pt>
                <c:pt idx="9646">
                  <c:v>36.322117</c:v>
                </c:pt>
                <c:pt idx="9647">
                  <c:v>36.272728</c:v>
                </c:pt>
                <c:pt idx="9648">
                  <c:v>36.272728</c:v>
                </c:pt>
                <c:pt idx="9649">
                  <c:v>36.231133</c:v>
                </c:pt>
                <c:pt idx="9650">
                  <c:v>36.231133</c:v>
                </c:pt>
                <c:pt idx="9651">
                  <c:v>36.231133</c:v>
                </c:pt>
                <c:pt idx="9652">
                  <c:v>36.181744</c:v>
                </c:pt>
                <c:pt idx="9653">
                  <c:v>36.189537</c:v>
                </c:pt>
                <c:pt idx="9654">
                  <c:v>36.140148</c:v>
                </c:pt>
                <c:pt idx="9655">
                  <c:v>36.140148</c:v>
                </c:pt>
                <c:pt idx="9656">
                  <c:v>36.090759</c:v>
                </c:pt>
                <c:pt idx="9657">
                  <c:v>36.098553</c:v>
                </c:pt>
                <c:pt idx="9658">
                  <c:v>36.049164</c:v>
                </c:pt>
                <c:pt idx="9659">
                  <c:v>36.049164</c:v>
                </c:pt>
                <c:pt idx="9660">
                  <c:v>36.049164</c:v>
                </c:pt>
                <c:pt idx="9661">
                  <c:v>35.999775</c:v>
                </c:pt>
                <c:pt idx="9662">
                  <c:v>36.007568</c:v>
                </c:pt>
                <c:pt idx="9663">
                  <c:v>35.958179</c:v>
                </c:pt>
                <c:pt idx="9664">
                  <c:v>35.958179</c:v>
                </c:pt>
                <c:pt idx="9665">
                  <c:v>35.908791</c:v>
                </c:pt>
                <c:pt idx="9666">
                  <c:v>35.908791</c:v>
                </c:pt>
                <c:pt idx="9667">
                  <c:v>35.867195</c:v>
                </c:pt>
                <c:pt idx="9668">
                  <c:v>35.867195</c:v>
                </c:pt>
                <c:pt idx="9669">
                  <c:v>35.817806</c:v>
                </c:pt>
                <c:pt idx="9670">
                  <c:v>35.817806</c:v>
                </c:pt>
                <c:pt idx="9671">
                  <c:v>35.817806</c:v>
                </c:pt>
                <c:pt idx="9672">
                  <c:v>35.776211</c:v>
                </c:pt>
                <c:pt idx="9673">
                  <c:v>35.776211</c:v>
                </c:pt>
                <c:pt idx="9674">
                  <c:v>35.726822</c:v>
                </c:pt>
                <c:pt idx="9675">
                  <c:v>35.719028</c:v>
                </c:pt>
                <c:pt idx="9676">
                  <c:v>35.66964</c:v>
                </c:pt>
                <c:pt idx="9677">
                  <c:v>35.66964</c:v>
                </c:pt>
                <c:pt idx="9678">
                  <c:v>35.661846</c:v>
                </c:pt>
                <c:pt idx="9679">
                  <c:v>35.612457</c:v>
                </c:pt>
                <c:pt idx="9680">
                  <c:v>35.612457</c:v>
                </c:pt>
                <c:pt idx="9681">
                  <c:v>35.563068</c:v>
                </c:pt>
                <c:pt idx="9682">
                  <c:v>35.555275</c:v>
                </c:pt>
                <c:pt idx="9683">
                  <c:v>35.555275</c:v>
                </c:pt>
                <c:pt idx="9684">
                  <c:v>35.505886</c:v>
                </c:pt>
                <c:pt idx="9685">
                  <c:v>35.498093</c:v>
                </c:pt>
                <c:pt idx="9686">
                  <c:v>35.448704</c:v>
                </c:pt>
                <c:pt idx="9687">
                  <c:v>35.448704</c:v>
                </c:pt>
                <c:pt idx="9688">
                  <c:v>35.44091</c:v>
                </c:pt>
                <c:pt idx="9689">
                  <c:v>35.391521</c:v>
                </c:pt>
                <c:pt idx="9690">
                  <c:v>35.391521</c:v>
                </c:pt>
                <c:pt idx="9691">
                  <c:v>35.342133</c:v>
                </c:pt>
                <c:pt idx="9692">
                  <c:v>35.334339</c:v>
                </c:pt>
                <c:pt idx="9693">
                  <c:v>35.334339</c:v>
                </c:pt>
                <c:pt idx="9694">
                  <c:v>35.28495</c:v>
                </c:pt>
                <c:pt idx="9695">
                  <c:v>35.277157</c:v>
                </c:pt>
                <c:pt idx="9696">
                  <c:v>35.277157</c:v>
                </c:pt>
                <c:pt idx="9697">
                  <c:v>35.269363</c:v>
                </c:pt>
                <c:pt idx="9698">
                  <c:v>35.269363</c:v>
                </c:pt>
                <c:pt idx="9699">
                  <c:v>35.26157</c:v>
                </c:pt>
                <c:pt idx="9700">
                  <c:v>35.212181</c:v>
                </c:pt>
                <c:pt idx="9701">
                  <c:v>35.212181</c:v>
                </c:pt>
                <c:pt idx="9702">
                  <c:v>35.162792</c:v>
                </c:pt>
                <c:pt idx="9703">
                  <c:v>36.727654</c:v>
                </c:pt>
                <c:pt idx="9704">
                  <c:v>36.727654</c:v>
                </c:pt>
                <c:pt idx="9705">
                  <c:v>36.735447</c:v>
                </c:pt>
                <c:pt idx="9706">
                  <c:v>36.686058</c:v>
                </c:pt>
                <c:pt idx="9707">
                  <c:v>36.686058</c:v>
                </c:pt>
                <c:pt idx="9708">
                  <c:v>36.693848</c:v>
                </c:pt>
                <c:pt idx="9709">
                  <c:v>36.644459</c:v>
                </c:pt>
                <c:pt idx="9710">
                  <c:v>36.644459</c:v>
                </c:pt>
                <c:pt idx="9711">
                  <c:v>36.59507</c:v>
                </c:pt>
                <c:pt idx="9712">
                  <c:v>36.59507</c:v>
                </c:pt>
                <c:pt idx="9713">
                  <c:v>36.667839</c:v>
                </c:pt>
                <c:pt idx="9714">
                  <c:v>36.61845</c:v>
                </c:pt>
                <c:pt idx="9715">
                  <c:v>36.61845</c:v>
                </c:pt>
                <c:pt idx="9716">
                  <c:v>36.569061</c:v>
                </c:pt>
                <c:pt idx="9717">
                  <c:v>36.569061</c:v>
                </c:pt>
                <c:pt idx="9718">
                  <c:v>36.519672</c:v>
                </c:pt>
                <c:pt idx="9719">
                  <c:v>36.519672</c:v>
                </c:pt>
                <c:pt idx="9720">
                  <c:v>36.527466</c:v>
                </c:pt>
                <c:pt idx="9721">
                  <c:v>36.478077</c:v>
                </c:pt>
                <c:pt idx="9722">
                  <c:v>36.478077</c:v>
                </c:pt>
                <c:pt idx="9723">
                  <c:v>36.436481</c:v>
                </c:pt>
                <c:pt idx="9724">
                  <c:v>36.436481</c:v>
                </c:pt>
                <c:pt idx="9725">
                  <c:v>36.387093</c:v>
                </c:pt>
                <c:pt idx="9726">
                  <c:v>36.387093</c:v>
                </c:pt>
                <c:pt idx="9727">
                  <c:v>36.394886</c:v>
                </c:pt>
                <c:pt idx="9728">
                  <c:v>36.345497</c:v>
                </c:pt>
                <c:pt idx="9729">
                  <c:v>36.345497</c:v>
                </c:pt>
                <c:pt idx="9730">
                  <c:v>36.296108</c:v>
                </c:pt>
                <c:pt idx="9731">
                  <c:v>36.303902</c:v>
                </c:pt>
                <c:pt idx="9732">
                  <c:v>36.254513</c:v>
                </c:pt>
                <c:pt idx="9733">
                  <c:v>36.254513</c:v>
                </c:pt>
                <c:pt idx="9734">
                  <c:v>36.205124</c:v>
                </c:pt>
                <c:pt idx="9735">
                  <c:v>36.205124</c:v>
                </c:pt>
                <c:pt idx="9736">
                  <c:v>36.205124</c:v>
                </c:pt>
                <c:pt idx="9737">
                  <c:v>36.163528</c:v>
                </c:pt>
                <c:pt idx="9738">
                  <c:v>36.163528</c:v>
                </c:pt>
                <c:pt idx="9739">
                  <c:v>36.11414</c:v>
                </c:pt>
                <c:pt idx="9740">
                  <c:v>36.11414</c:v>
                </c:pt>
                <c:pt idx="9741">
                  <c:v>36.064751</c:v>
                </c:pt>
                <c:pt idx="9742">
                  <c:v>36.072544</c:v>
                </c:pt>
                <c:pt idx="9743">
                  <c:v>36.023155</c:v>
                </c:pt>
                <c:pt idx="9744">
                  <c:v>36.023155</c:v>
                </c:pt>
                <c:pt idx="9745">
                  <c:v>35.973766</c:v>
                </c:pt>
                <c:pt idx="9746">
                  <c:v>35.98156</c:v>
                </c:pt>
                <c:pt idx="9747">
                  <c:v>35.98156</c:v>
                </c:pt>
                <c:pt idx="9748">
                  <c:v>35.932171</c:v>
                </c:pt>
                <c:pt idx="9749">
                  <c:v>35.932171</c:v>
                </c:pt>
                <c:pt idx="9750">
                  <c:v>35.882782</c:v>
                </c:pt>
                <c:pt idx="9751">
                  <c:v>35.890575</c:v>
                </c:pt>
                <c:pt idx="9752">
                  <c:v>35.841187</c:v>
                </c:pt>
                <c:pt idx="9753">
                  <c:v>35.841187</c:v>
                </c:pt>
                <c:pt idx="9754">
                  <c:v>35.791798</c:v>
                </c:pt>
                <c:pt idx="9755">
                  <c:v>35.791798</c:v>
                </c:pt>
                <c:pt idx="9756">
                  <c:v>35.742409</c:v>
                </c:pt>
                <c:pt idx="9757">
                  <c:v>35.742409</c:v>
                </c:pt>
                <c:pt idx="9758">
                  <c:v>35.69302</c:v>
                </c:pt>
                <c:pt idx="9759">
                  <c:v>35.69302</c:v>
                </c:pt>
                <c:pt idx="9760">
                  <c:v>35.69302</c:v>
                </c:pt>
                <c:pt idx="9761">
                  <c:v>35.643631</c:v>
                </c:pt>
                <c:pt idx="9762">
                  <c:v>35.635838</c:v>
                </c:pt>
                <c:pt idx="9763">
                  <c:v>35.586449</c:v>
                </c:pt>
                <c:pt idx="9764">
                  <c:v>35.586449</c:v>
                </c:pt>
                <c:pt idx="9765">
                  <c:v>35.578655</c:v>
                </c:pt>
                <c:pt idx="9766">
                  <c:v>35.529266</c:v>
                </c:pt>
                <c:pt idx="9767">
                  <c:v>35.521473</c:v>
                </c:pt>
                <c:pt idx="9768">
                  <c:v>35.521473</c:v>
                </c:pt>
                <c:pt idx="9769">
                  <c:v>35.472084</c:v>
                </c:pt>
                <c:pt idx="9770">
                  <c:v>36.849808</c:v>
                </c:pt>
                <c:pt idx="9771">
                  <c:v>36.800419</c:v>
                </c:pt>
                <c:pt idx="9772">
                  <c:v>36.800419</c:v>
                </c:pt>
                <c:pt idx="9773">
                  <c:v>36.75103</c:v>
                </c:pt>
                <c:pt idx="9774">
                  <c:v>36.758823</c:v>
                </c:pt>
                <c:pt idx="9775">
                  <c:v>36.709435</c:v>
                </c:pt>
                <c:pt idx="9776">
                  <c:v>36.709435</c:v>
                </c:pt>
                <c:pt idx="9777">
                  <c:v>36.927837</c:v>
                </c:pt>
                <c:pt idx="9778">
                  <c:v>36.977226</c:v>
                </c:pt>
                <c:pt idx="9779">
                  <c:v>36.969433</c:v>
                </c:pt>
                <c:pt idx="9780">
                  <c:v>36.969433</c:v>
                </c:pt>
                <c:pt idx="9781">
                  <c:v>36.961639</c:v>
                </c:pt>
                <c:pt idx="9782">
                  <c:v>37.011028</c:v>
                </c:pt>
                <c:pt idx="9783">
                  <c:v>37.003235</c:v>
                </c:pt>
                <c:pt idx="9784">
                  <c:v>37.003235</c:v>
                </c:pt>
                <c:pt idx="9785">
                  <c:v>36.995441</c:v>
                </c:pt>
                <c:pt idx="9786">
                  <c:v>36.995441</c:v>
                </c:pt>
                <c:pt idx="9787">
                  <c:v>36.987648</c:v>
                </c:pt>
                <c:pt idx="9788">
                  <c:v>36.987648</c:v>
                </c:pt>
                <c:pt idx="9789">
                  <c:v>36.979855</c:v>
                </c:pt>
                <c:pt idx="9790">
                  <c:v>36.979855</c:v>
                </c:pt>
                <c:pt idx="9791">
                  <c:v>36.972061</c:v>
                </c:pt>
                <c:pt idx="9792">
                  <c:v>36.972061</c:v>
                </c:pt>
                <c:pt idx="9793">
                  <c:v>36.964268</c:v>
                </c:pt>
                <c:pt idx="9794">
                  <c:v>36.964268</c:v>
                </c:pt>
                <c:pt idx="9795">
                  <c:v>37.005863</c:v>
                </c:pt>
                <c:pt idx="9796">
                  <c:v>37.005863</c:v>
                </c:pt>
                <c:pt idx="9797">
                  <c:v>37.005863</c:v>
                </c:pt>
                <c:pt idx="9798">
                  <c:v>36.99807</c:v>
                </c:pt>
                <c:pt idx="9799">
                  <c:v>36.99807</c:v>
                </c:pt>
                <c:pt idx="9800">
                  <c:v>36.990276</c:v>
                </c:pt>
                <c:pt idx="9801">
                  <c:v>37.039665</c:v>
                </c:pt>
                <c:pt idx="9802">
                  <c:v>37.031872</c:v>
                </c:pt>
                <c:pt idx="9803">
                  <c:v>37.031872</c:v>
                </c:pt>
                <c:pt idx="9804">
                  <c:v>37.024078</c:v>
                </c:pt>
                <c:pt idx="9805">
                  <c:v>37.024078</c:v>
                </c:pt>
                <c:pt idx="9806">
                  <c:v>37.016285</c:v>
                </c:pt>
                <c:pt idx="9807">
                  <c:v>37.016285</c:v>
                </c:pt>
                <c:pt idx="9808">
                  <c:v>37.008492</c:v>
                </c:pt>
                <c:pt idx="9809">
                  <c:v>37.008492</c:v>
                </c:pt>
                <c:pt idx="9810">
                  <c:v>37.000698</c:v>
                </c:pt>
                <c:pt idx="9811">
                  <c:v>37.000698</c:v>
                </c:pt>
                <c:pt idx="9812">
                  <c:v>36.992905</c:v>
                </c:pt>
                <c:pt idx="9813">
                  <c:v>36.992905</c:v>
                </c:pt>
                <c:pt idx="9814">
                  <c:v>36.985111</c:v>
                </c:pt>
                <c:pt idx="9815">
                  <c:v>36.935722</c:v>
                </c:pt>
                <c:pt idx="9816">
                  <c:v>36.935722</c:v>
                </c:pt>
                <c:pt idx="9817">
                  <c:v>36.927929</c:v>
                </c:pt>
                <c:pt idx="9818">
                  <c:v>36.87854</c:v>
                </c:pt>
                <c:pt idx="9819">
                  <c:v>36.870747</c:v>
                </c:pt>
                <c:pt idx="9820">
                  <c:v>36.870747</c:v>
                </c:pt>
                <c:pt idx="9821">
                  <c:v>36.821358</c:v>
                </c:pt>
                <c:pt idx="9822">
                  <c:v>36.821358</c:v>
                </c:pt>
                <c:pt idx="9823">
                  <c:v>36.764175</c:v>
                </c:pt>
                <c:pt idx="9824">
                  <c:v>36.764175</c:v>
                </c:pt>
                <c:pt idx="9825">
                  <c:v>36.714787</c:v>
                </c:pt>
                <c:pt idx="9826">
                  <c:v>36.714787</c:v>
                </c:pt>
                <c:pt idx="9827">
                  <c:v>36.665398</c:v>
                </c:pt>
                <c:pt idx="9828">
                  <c:v>36.657604</c:v>
                </c:pt>
                <c:pt idx="9829">
                  <c:v>36.657604</c:v>
                </c:pt>
                <c:pt idx="9830">
                  <c:v>36.608215</c:v>
                </c:pt>
                <c:pt idx="9831">
                  <c:v>36.608215</c:v>
                </c:pt>
                <c:pt idx="9832">
                  <c:v>36.558826</c:v>
                </c:pt>
                <c:pt idx="9833">
                  <c:v>36.551033</c:v>
                </c:pt>
                <c:pt idx="9834">
                  <c:v>36.501644</c:v>
                </c:pt>
                <c:pt idx="9835">
                  <c:v>36.501644</c:v>
                </c:pt>
                <c:pt idx="9836">
                  <c:v>36.493851</c:v>
                </c:pt>
                <c:pt idx="9837">
                  <c:v>36.493851</c:v>
                </c:pt>
                <c:pt idx="9838">
                  <c:v>36.436668</c:v>
                </c:pt>
                <c:pt idx="9839">
                  <c:v>36.436668</c:v>
                </c:pt>
                <c:pt idx="9840">
                  <c:v>36.436668</c:v>
                </c:pt>
                <c:pt idx="9841">
                  <c:v>36.428875</c:v>
                </c:pt>
                <c:pt idx="9842">
                  <c:v>36.379486</c:v>
                </c:pt>
                <c:pt idx="9843">
                  <c:v>36.371693</c:v>
                </c:pt>
                <c:pt idx="9844">
                  <c:v>36.371693</c:v>
                </c:pt>
                <c:pt idx="9845">
                  <c:v>36.363899</c:v>
                </c:pt>
                <c:pt idx="9846">
                  <c:v>36.31451</c:v>
                </c:pt>
                <c:pt idx="9847">
                  <c:v>36.31451</c:v>
                </c:pt>
                <c:pt idx="9848">
                  <c:v>36.257328</c:v>
                </c:pt>
                <c:pt idx="9849">
                  <c:v>36.257328</c:v>
                </c:pt>
                <c:pt idx="9850">
                  <c:v>36.257328</c:v>
                </c:pt>
                <c:pt idx="9851">
                  <c:v>36.200146</c:v>
                </c:pt>
                <c:pt idx="9852">
                  <c:v>36.200146</c:v>
                </c:pt>
                <c:pt idx="9853">
                  <c:v>36.943424</c:v>
                </c:pt>
                <c:pt idx="9854">
                  <c:v>36.901829</c:v>
                </c:pt>
                <c:pt idx="9855">
                  <c:v>36.901829</c:v>
                </c:pt>
                <c:pt idx="9856">
                  <c:v>36.901829</c:v>
                </c:pt>
                <c:pt idx="9857">
                  <c:v>36.909622</c:v>
                </c:pt>
                <c:pt idx="9858">
                  <c:v>36.860233</c:v>
                </c:pt>
                <c:pt idx="9859">
                  <c:v>36.860233</c:v>
                </c:pt>
                <c:pt idx="9860">
                  <c:v>36.818638</c:v>
                </c:pt>
                <c:pt idx="9861">
                  <c:v>36.818638</c:v>
                </c:pt>
                <c:pt idx="9862">
                  <c:v>36.298645</c:v>
                </c:pt>
                <c:pt idx="9863">
                  <c:v>36.306438</c:v>
                </c:pt>
                <c:pt idx="9864">
                  <c:v>36.25705</c:v>
                </c:pt>
                <c:pt idx="9865">
                  <c:v>36.25705</c:v>
                </c:pt>
                <c:pt idx="9866">
                  <c:v>36.207661</c:v>
                </c:pt>
                <c:pt idx="9867">
                  <c:v>36.207661</c:v>
                </c:pt>
                <c:pt idx="9868">
                  <c:v>36.207661</c:v>
                </c:pt>
                <c:pt idx="9869">
                  <c:v>36.158272</c:v>
                </c:pt>
                <c:pt idx="9870">
                  <c:v>36.158272</c:v>
                </c:pt>
                <c:pt idx="9871">
                  <c:v>36.108883</c:v>
                </c:pt>
                <c:pt idx="9872">
                  <c:v>36.108883</c:v>
                </c:pt>
                <c:pt idx="9873">
                  <c:v>36.067287</c:v>
                </c:pt>
                <c:pt idx="9874">
                  <c:v>36.067287</c:v>
                </c:pt>
                <c:pt idx="9875">
                  <c:v>36.017899</c:v>
                </c:pt>
                <c:pt idx="9876">
                  <c:v>36.017899</c:v>
                </c:pt>
                <c:pt idx="9877">
                  <c:v>35.96851</c:v>
                </c:pt>
                <c:pt idx="9878">
                  <c:v>35.96851</c:v>
                </c:pt>
                <c:pt idx="9879">
                  <c:v>35.919121</c:v>
                </c:pt>
                <c:pt idx="9880">
                  <c:v>35.919121</c:v>
                </c:pt>
                <c:pt idx="9881">
                  <c:v>35.869732</c:v>
                </c:pt>
                <c:pt idx="9882">
                  <c:v>35.869732</c:v>
                </c:pt>
                <c:pt idx="9883">
                  <c:v>35.820343</c:v>
                </c:pt>
                <c:pt idx="9884">
                  <c:v>35.820343</c:v>
                </c:pt>
                <c:pt idx="9885">
                  <c:v>35.770954</c:v>
                </c:pt>
                <c:pt idx="9886">
                  <c:v>35.763161</c:v>
                </c:pt>
                <c:pt idx="9887">
                  <c:v>35.713772</c:v>
                </c:pt>
                <c:pt idx="9888">
                  <c:v>35.713772</c:v>
                </c:pt>
                <c:pt idx="9889">
                  <c:v>35.664383</c:v>
                </c:pt>
                <c:pt idx="9890">
                  <c:v>35.664383</c:v>
                </c:pt>
                <c:pt idx="9891">
                  <c:v>35.607201</c:v>
                </c:pt>
                <c:pt idx="9892">
                  <c:v>35.607201</c:v>
                </c:pt>
                <c:pt idx="9893">
                  <c:v>37.049995</c:v>
                </c:pt>
                <c:pt idx="9894">
                  <c:v>37.049995</c:v>
                </c:pt>
                <c:pt idx="9895">
                  <c:v>37.0084</c:v>
                </c:pt>
                <c:pt idx="9896">
                  <c:v>37.0084</c:v>
                </c:pt>
                <c:pt idx="9897">
                  <c:v>37.0084</c:v>
                </c:pt>
                <c:pt idx="9898">
                  <c:v>37.016193</c:v>
                </c:pt>
                <c:pt idx="9899">
                  <c:v>36.966805</c:v>
                </c:pt>
                <c:pt idx="9900">
                  <c:v>36.974598</c:v>
                </c:pt>
                <c:pt idx="9901">
                  <c:v>36.974598</c:v>
                </c:pt>
                <c:pt idx="9902">
                  <c:v>36.925209</c:v>
                </c:pt>
                <c:pt idx="9903">
                  <c:v>36.933002</c:v>
                </c:pt>
                <c:pt idx="9904">
                  <c:v>36.883614</c:v>
                </c:pt>
                <c:pt idx="9905">
                  <c:v>25.773363</c:v>
                </c:pt>
                <c:pt idx="9906">
                  <c:v>25.773363</c:v>
                </c:pt>
                <c:pt idx="9907">
                  <c:v>25.731768</c:v>
                </c:pt>
                <c:pt idx="9908">
                  <c:v>25.731768</c:v>
                </c:pt>
                <c:pt idx="9909">
                  <c:v>25.739561</c:v>
                </c:pt>
                <c:pt idx="9910">
                  <c:v>25.739561</c:v>
                </c:pt>
                <c:pt idx="9911">
                  <c:v>25.697966</c:v>
                </c:pt>
                <c:pt idx="9912">
                  <c:v>25.697966</c:v>
                </c:pt>
                <c:pt idx="9913">
                  <c:v>25.697966</c:v>
                </c:pt>
                <c:pt idx="9914">
                  <c:v>25.705759</c:v>
                </c:pt>
                <c:pt idx="9915">
                  <c:v>25.65637</c:v>
                </c:pt>
                <c:pt idx="9916">
                  <c:v>25.664164</c:v>
                </c:pt>
                <c:pt idx="9917">
                  <c:v>25.664164</c:v>
                </c:pt>
                <c:pt idx="9918">
                  <c:v>25.614775</c:v>
                </c:pt>
                <c:pt idx="9919">
                  <c:v>25.622568</c:v>
                </c:pt>
                <c:pt idx="9920">
                  <c:v>25.622568</c:v>
                </c:pt>
                <c:pt idx="9921">
                  <c:v>25.630362</c:v>
                </c:pt>
                <c:pt idx="9922">
                  <c:v>25.580973</c:v>
                </c:pt>
                <c:pt idx="9923">
                  <c:v>25.588766</c:v>
                </c:pt>
                <c:pt idx="9924">
                  <c:v>25.588766</c:v>
                </c:pt>
                <c:pt idx="9925">
                  <c:v>25.539377</c:v>
                </c:pt>
                <c:pt idx="9926">
                  <c:v>25.547171</c:v>
                </c:pt>
                <c:pt idx="9927">
                  <c:v>25.497782</c:v>
                </c:pt>
                <c:pt idx="9928">
                  <c:v>25.497782</c:v>
                </c:pt>
                <c:pt idx="9929">
                  <c:v>25.497782</c:v>
                </c:pt>
                <c:pt idx="9930">
                  <c:v>25.456186</c:v>
                </c:pt>
                <c:pt idx="9931">
                  <c:v>25.456186</c:v>
                </c:pt>
                <c:pt idx="9932">
                  <c:v>25.456186</c:v>
                </c:pt>
                <c:pt idx="9933">
                  <c:v>25.414591</c:v>
                </c:pt>
                <c:pt idx="9934">
                  <c:v>25.804537</c:v>
                </c:pt>
                <c:pt idx="9935">
                  <c:v>25.804537</c:v>
                </c:pt>
                <c:pt idx="9936">
                  <c:v>25.804537</c:v>
                </c:pt>
                <c:pt idx="9937">
                  <c:v>25.81233</c:v>
                </c:pt>
                <c:pt idx="9938">
                  <c:v>25.762941</c:v>
                </c:pt>
                <c:pt idx="9939">
                  <c:v>25.770735</c:v>
                </c:pt>
                <c:pt idx="9940">
                  <c:v>25.770735</c:v>
                </c:pt>
                <c:pt idx="9941">
                  <c:v>25.729139</c:v>
                </c:pt>
                <c:pt idx="9942">
                  <c:v>25.729139</c:v>
                </c:pt>
                <c:pt idx="9943">
                  <c:v>25.729139</c:v>
                </c:pt>
                <c:pt idx="9944">
                  <c:v>25.736933</c:v>
                </c:pt>
                <c:pt idx="9945">
                  <c:v>25.687544</c:v>
                </c:pt>
                <c:pt idx="9946">
                  <c:v>25.695337</c:v>
                </c:pt>
                <c:pt idx="9947">
                  <c:v>25.695337</c:v>
                </c:pt>
                <c:pt idx="9948">
                  <c:v>25.645948</c:v>
                </c:pt>
                <c:pt idx="9949">
                  <c:v>25.653742</c:v>
                </c:pt>
                <c:pt idx="9950">
                  <c:v>25.653742</c:v>
                </c:pt>
                <c:pt idx="9951">
                  <c:v>25.661535</c:v>
                </c:pt>
                <c:pt idx="9952">
                  <c:v>25.612146</c:v>
                </c:pt>
                <c:pt idx="9953">
                  <c:v>25.612146</c:v>
                </c:pt>
                <c:pt idx="9954">
                  <c:v>25.61994</c:v>
                </c:pt>
                <c:pt idx="9955">
                  <c:v>25.570551</c:v>
                </c:pt>
                <c:pt idx="9956">
                  <c:v>25.578342</c:v>
                </c:pt>
                <c:pt idx="9957">
                  <c:v>25.578342</c:v>
                </c:pt>
                <c:pt idx="9958">
                  <c:v>25.528954</c:v>
                </c:pt>
                <c:pt idx="9959">
                  <c:v>25.528954</c:v>
                </c:pt>
                <c:pt idx="9960">
                  <c:v>25.479565</c:v>
                </c:pt>
                <c:pt idx="9961">
                  <c:v>25.479565</c:v>
                </c:pt>
                <c:pt idx="9962">
                  <c:v>25.430176</c:v>
                </c:pt>
                <c:pt idx="9963">
                  <c:v>25.430176</c:v>
                </c:pt>
                <c:pt idx="9964">
                  <c:v>25.989134</c:v>
                </c:pt>
                <c:pt idx="9965">
                  <c:v>25.989134</c:v>
                </c:pt>
                <c:pt idx="9966">
                  <c:v>25.996927</c:v>
                </c:pt>
                <c:pt idx="9967">
                  <c:v>25.996927</c:v>
                </c:pt>
                <c:pt idx="9968">
                  <c:v>25.955332</c:v>
                </c:pt>
                <c:pt idx="9969">
                  <c:v>25.955332</c:v>
                </c:pt>
                <c:pt idx="9970">
                  <c:v>25.963125</c:v>
                </c:pt>
                <c:pt idx="9971">
                  <c:v>25.963125</c:v>
                </c:pt>
                <c:pt idx="9972">
                  <c:v>25.913736</c:v>
                </c:pt>
                <c:pt idx="9973">
                  <c:v>25.92153</c:v>
                </c:pt>
                <c:pt idx="9974">
                  <c:v>25.92153</c:v>
                </c:pt>
                <c:pt idx="9975">
                  <c:v>25.929323</c:v>
                </c:pt>
                <c:pt idx="9976">
                  <c:v>25.879934</c:v>
                </c:pt>
                <c:pt idx="9977">
                  <c:v>25.879934</c:v>
                </c:pt>
                <c:pt idx="9978">
                  <c:v>25.887728</c:v>
                </c:pt>
                <c:pt idx="9979">
                  <c:v>25.838339</c:v>
                </c:pt>
                <c:pt idx="9980">
                  <c:v>25.846132</c:v>
                </c:pt>
                <c:pt idx="9981">
                  <c:v>25.092247</c:v>
                </c:pt>
                <c:pt idx="9982">
                  <c:v>25.092247</c:v>
                </c:pt>
                <c:pt idx="9983">
                  <c:v>25.042858</c:v>
                </c:pt>
                <c:pt idx="9984">
                  <c:v>25.042858</c:v>
                </c:pt>
                <c:pt idx="9985">
                  <c:v>24.993469</c:v>
                </c:pt>
                <c:pt idx="9986">
                  <c:v>24.993469</c:v>
                </c:pt>
                <c:pt idx="9987">
                  <c:v>24.94408</c:v>
                </c:pt>
                <c:pt idx="9988">
                  <c:v>24.94408</c:v>
                </c:pt>
                <c:pt idx="9989">
                  <c:v>24.894691</c:v>
                </c:pt>
                <c:pt idx="9990">
                  <c:v>24.894691</c:v>
                </c:pt>
                <c:pt idx="9991">
                  <c:v>24.845303</c:v>
                </c:pt>
                <c:pt idx="9992">
                  <c:v>24.845303</c:v>
                </c:pt>
                <c:pt idx="9993">
                  <c:v>24.795914</c:v>
                </c:pt>
                <c:pt idx="9994">
                  <c:v>24.78812</c:v>
                </c:pt>
                <c:pt idx="9995">
                  <c:v>24.78812</c:v>
                </c:pt>
                <c:pt idx="9996">
                  <c:v>24.738731</c:v>
                </c:pt>
                <c:pt idx="9997">
                  <c:v>24.738731</c:v>
                </c:pt>
                <c:pt idx="9998">
                  <c:v>24.689342</c:v>
                </c:pt>
              </c:numCache>
            </c:numRef>
          </c:xVal>
          <c:yVal>
            <c:numRef>
              <c:f>'Dist vs Elev'!$F$4:$F$10002</c:f>
              <c:numCache>
                <c:formatCode>General</c:formatCode>
                <c:ptCount val="9999"/>
                <c:pt idx="0">
                  <c:v>260.0</c:v>
                </c:pt>
                <c:pt idx="1">
                  <c:v>260.0</c:v>
                </c:pt>
                <c:pt idx="2">
                  <c:v>255.0</c:v>
                </c:pt>
                <c:pt idx="3">
                  <c:v>264.0</c:v>
                </c:pt>
                <c:pt idx="4">
                  <c:v>251.0</c:v>
                </c:pt>
                <c:pt idx="5">
                  <c:v>248.0</c:v>
                </c:pt>
                <c:pt idx="6">
                  <c:v>256.0</c:v>
                </c:pt>
                <c:pt idx="7">
                  <c:v>265.0</c:v>
                </c:pt>
                <c:pt idx="8">
                  <c:v>255.0</c:v>
                </c:pt>
                <c:pt idx="9">
                  <c:v>258.0</c:v>
                </c:pt>
                <c:pt idx="10">
                  <c:v>250.0</c:v>
                </c:pt>
                <c:pt idx="11">
                  <c:v>250.0</c:v>
                </c:pt>
                <c:pt idx="12">
                  <c:v>249.0</c:v>
                </c:pt>
                <c:pt idx="13">
                  <c:v>237.0</c:v>
                </c:pt>
                <c:pt idx="14">
                  <c:v>246.0</c:v>
                </c:pt>
                <c:pt idx="15">
                  <c:v>246.0</c:v>
                </c:pt>
                <c:pt idx="16">
                  <c:v>245.0</c:v>
                </c:pt>
                <c:pt idx="17">
                  <c:v>250.0</c:v>
                </c:pt>
                <c:pt idx="18">
                  <c:v>241.0</c:v>
                </c:pt>
                <c:pt idx="19">
                  <c:v>237.0</c:v>
                </c:pt>
                <c:pt idx="20">
                  <c:v>270.0</c:v>
                </c:pt>
                <c:pt idx="21">
                  <c:v>269.0</c:v>
                </c:pt>
                <c:pt idx="22">
                  <c:v>269.0</c:v>
                </c:pt>
                <c:pt idx="23">
                  <c:v>272.0</c:v>
                </c:pt>
                <c:pt idx="24">
                  <c:v>272.0</c:v>
                </c:pt>
                <c:pt idx="25">
                  <c:v>268.0</c:v>
                </c:pt>
                <c:pt idx="26">
                  <c:v>268.0</c:v>
                </c:pt>
                <c:pt idx="27">
                  <c:v>268.0</c:v>
                </c:pt>
                <c:pt idx="28">
                  <c:v>268.0</c:v>
                </c:pt>
                <c:pt idx="29">
                  <c:v>268.0</c:v>
                </c:pt>
                <c:pt idx="30">
                  <c:v>262.0</c:v>
                </c:pt>
                <c:pt idx="31">
                  <c:v>265.0</c:v>
                </c:pt>
                <c:pt idx="32">
                  <c:v>268.0</c:v>
                </c:pt>
                <c:pt idx="33">
                  <c:v>271.0</c:v>
                </c:pt>
                <c:pt idx="34">
                  <c:v>271.0</c:v>
                </c:pt>
                <c:pt idx="35">
                  <c:v>267.0</c:v>
                </c:pt>
                <c:pt idx="36">
                  <c:v>268.0</c:v>
                </c:pt>
                <c:pt idx="37">
                  <c:v>270.0</c:v>
                </c:pt>
                <c:pt idx="38">
                  <c:v>269.0</c:v>
                </c:pt>
                <c:pt idx="39">
                  <c:v>266.0</c:v>
                </c:pt>
                <c:pt idx="40">
                  <c:v>265.0</c:v>
                </c:pt>
                <c:pt idx="41">
                  <c:v>267.0</c:v>
                </c:pt>
                <c:pt idx="42">
                  <c:v>267.0</c:v>
                </c:pt>
                <c:pt idx="43">
                  <c:v>264.0</c:v>
                </c:pt>
                <c:pt idx="44">
                  <c:v>267.0</c:v>
                </c:pt>
                <c:pt idx="45">
                  <c:v>267.0</c:v>
                </c:pt>
                <c:pt idx="46">
                  <c:v>267.0</c:v>
                </c:pt>
                <c:pt idx="47">
                  <c:v>270.0</c:v>
                </c:pt>
                <c:pt idx="48">
                  <c:v>271.0</c:v>
                </c:pt>
                <c:pt idx="49">
                  <c:v>271.0</c:v>
                </c:pt>
                <c:pt idx="50">
                  <c:v>271.0</c:v>
                </c:pt>
                <c:pt idx="51">
                  <c:v>270.0</c:v>
                </c:pt>
                <c:pt idx="52">
                  <c:v>267.0</c:v>
                </c:pt>
                <c:pt idx="53">
                  <c:v>269.0</c:v>
                </c:pt>
                <c:pt idx="54">
                  <c:v>266.0</c:v>
                </c:pt>
                <c:pt idx="55">
                  <c:v>266.0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268.0</c:v>
                </c:pt>
                <c:pt idx="60">
                  <c:v>267.0</c:v>
                </c:pt>
                <c:pt idx="61">
                  <c:v>266.0</c:v>
                </c:pt>
                <c:pt idx="62">
                  <c:v>265.0</c:v>
                </c:pt>
                <c:pt idx="63">
                  <c:v>264.0</c:v>
                </c:pt>
                <c:pt idx="64">
                  <c:v>267.0</c:v>
                </c:pt>
                <c:pt idx="65">
                  <c:v>261.0</c:v>
                </c:pt>
                <c:pt idx="66">
                  <c:v>257.0</c:v>
                </c:pt>
                <c:pt idx="67">
                  <c:v>257.0</c:v>
                </c:pt>
                <c:pt idx="68">
                  <c:v>263.0</c:v>
                </c:pt>
                <c:pt idx="69">
                  <c:v>263.0</c:v>
                </c:pt>
                <c:pt idx="70">
                  <c:v>263.0</c:v>
                </c:pt>
                <c:pt idx="71">
                  <c:v>269.0</c:v>
                </c:pt>
                <c:pt idx="72">
                  <c:v>266.0</c:v>
                </c:pt>
                <c:pt idx="73">
                  <c:v>266.0</c:v>
                </c:pt>
                <c:pt idx="74">
                  <c:v>267.0</c:v>
                </c:pt>
                <c:pt idx="75">
                  <c:v>267.0</c:v>
                </c:pt>
                <c:pt idx="76">
                  <c:v>266.0</c:v>
                </c:pt>
                <c:pt idx="77">
                  <c:v>268.0</c:v>
                </c:pt>
                <c:pt idx="78">
                  <c:v>266.0</c:v>
                </c:pt>
                <c:pt idx="79">
                  <c:v>266.0</c:v>
                </c:pt>
                <c:pt idx="80">
                  <c:v>263.0</c:v>
                </c:pt>
                <c:pt idx="81">
                  <c:v>263.0</c:v>
                </c:pt>
                <c:pt idx="82">
                  <c:v>268.0</c:v>
                </c:pt>
                <c:pt idx="83">
                  <c:v>269.0</c:v>
                </c:pt>
                <c:pt idx="84">
                  <c:v>269.0</c:v>
                </c:pt>
                <c:pt idx="85">
                  <c:v>271.0</c:v>
                </c:pt>
                <c:pt idx="86">
                  <c:v>266.0</c:v>
                </c:pt>
                <c:pt idx="87">
                  <c:v>266.0</c:v>
                </c:pt>
                <c:pt idx="88">
                  <c:v>270.0</c:v>
                </c:pt>
                <c:pt idx="89">
                  <c:v>270.0</c:v>
                </c:pt>
                <c:pt idx="90">
                  <c:v>270.0</c:v>
                </c:pt>
                <c:pt idx="91">
                  <c:v>272.0</c:v>
                </c:pt>
                <c:pt idx="92">
                  <c:v>269.0</c:v>
                </c:pt>
                <c:pt idx="93">
                  <c:v>271.0</c:v>
                </c:pt>
                <c:pt idx="94">
                  <c:v>271.0</c:v>
                </c:pt>
                <c:pt idx="95">
                  <c:v>275.0</c:v>
                </c:pt>
                <c:pt idx="96">
                  <c:v>267.0</c:v>
                </c:pt>
                <c:pt idx="97">
                  <c:v>260.0</c:v>
                </c:pt>
                <c:pt idx="98">
                  <c:v>266.0</c:v>
                </c:pt>
                <c:pt idx="99">
                  <c:v>272.0</c:v>
                </c:pt>
                <c:pt idx="100">
                  <c:v>268.0</c:v>
                </c:pt>
                <c:pt idx="101">
                  <c:v>268.0</c:v>
                </c:pt>
                <c:pt idx="102">
                  <c:v>270.0</c:v>
                </c:pt>
                <c:pt idx="103">
                  <c:v>269.0</c:v>
                </c:pt>
                <c:pt idx="104">
                  <c:v>272.0</c:v>
                </c:pt>
                <c:pt idx="105">
                  <c:v>272.0</c:v>
                </c:pt>
                <c:pt idx="106">
                  <c:v>278.0</c:v>
                </c:pt>
                <c:pt idx="107">
                  <c:v>278.0</c:v>
                </c:pt>
                <c:pt idx="108">
                  <c:v>281.0</c:v>
                </c:pt>
                <c:pt idx="109">
                  <c:v>283.0</c:v>
                </c:pt>
                <c:pt idx="110">
                  <c:v>277.0</c:v>
                </c:pt>
                <c:pt idx="111">
                  <c:v>279.0</c:v>
                </c:pt>
                <c:pt idx="112">
                  <c:v>277.0</c:v>
                </c:pt>
                <c:pt idx="113">
                  <c:v>277.0</c:v>
                </c:pt>
                <c:pt idx="114">
                  <c:v>271.0</c:v>
                </c:pt>
                <c:pt idx="115">
                  <c:v>269.0</c:v>
                </c:pt>
                <c:pt idx="116">
                  <c:v>267.0</c:v>
                </c:pt>
                <c:pt idx="117">
                  <c:v>271.0</c:v>
                </c:pt>
                <c:pt idx="118">
                  <c:v>274.0</c:v>
                </c:pt>
                <c:pt idx="119">
                  <c:v>268.0</c:v>
                </c:pt>
                <c:pt idx="120">
                  <c:v>264.0</c:v>
                </c:pt>
                <c:pt idx="121">
                  <c:v>264.0</c:v>
                </c:pt>
                <c:pt idx="122">
                  <c:v>266.0</c:v>
                </c:pt>
                <c:pt idx="123">
                  <c:v>264.0</c:v>
                </c:pt>
                <c:pt idx="124">
                  <c:v>271.0</c:v>
                </c:pt>
                <c:pt idx="125">
                  <c:v>277.0</c:v>
                </c:pt>
                <c:pt idx="126">
                  <c:v>271.0</c:v>
                </c:pt>
                <c:pt idx="127">
                  <c:v>271.0</c:v>
                </c:pt>
                <c:pt idx="128">
                  <c:v>269.0</c:v>
                </c:pt>
                <c:pt idx="129">
                  <c:v>268.0</c:v>
                </c:pt>
                <c:pt idx="130">
                  <c:v>273.0</c:v>
                </c:pt>
                <c:pt idx="131">
                  <c:v>271.0</c:v>
                </c:pt>
                <c:pt idx="132">
                  <c:v>277.0</c:v>
                </c:pt>
                <c:pt idx="133">
                  <c:v>277.0</c:v>
                </c:pt>
                <c:pt idx="134">
                  <c:v>277.0</c:v>
                </c:pt>
                <c:pt idx="135">
                  <c:v>276.0</c:v>
                </c:pt>
                <c:pt idx="136">
                  <c:v>266.0</c:v>
                </c:pt>
                <c:pt idx="137">
                  <c:v>262.0</c:v>
                </c:pt>
                <c:pt idx="138">
                  <c:v>270.0</c:v>
                </c:pt>
                <c:pt idx="139">
                  <c:v>270.0</c:v>
                </c:pt>
                <c:pt idx="140">
                  <c:v>270.0</c:v>
                </c:pt>
                <c:pt idx="141">
                  <c:v>277.0</c:v>
                </c:pt>
                <c:pt idx="142">
                  <c:v>280.0</c:v>
                </c:pt>
                <c:pt idx="143">
                  <c:v>285.0</c:v>
                </c:pt>
                <c:pt idx="144">
                  <c:v>277.0</c:v>
                </c:pt>
                <c:pt idx="145">
                  <c:v>272.0</c:v>
                </c:pt>
                <c:pt idx="146">
                  <c:v>272.0</c:v>
                </c:pt>
                <c:pt idx="147">
                  <c:v>269.0</c:v>
                </c:pt>
                <c:pt idx="148">
                  <c:v>263.0</c:v>
                </c:pt>
                <c:pt idx="149">
                  <c:v>273.0</c:v>
                </c:pt>
                <c:pt idx="150">
                  <c:v>274.0</c:v>
                </c:pt>
                <c:pt idx="151">
                  <c:v>274.0</c:v>
                </c:pt>
                <c:pt idx="152">
                  <c:v>274.0</c:v>
                </c:pt>
                <c:pt idx="153">
                  <c:v>267.0</c:v>
                </c:pt>
                <c:pt idx="154">
                  <c:v>267.0</c:v>
                </c:pt>
                <c:pt idx="155">
                  <c:v>264.0</c:v>
                </c:pt>
                <c:pt idx="156">
                  <c:v>268.0</c:v>
                </c:pt>
                <c:pt idx="157">
                  <c:v>272.0</c:v>
                </c:pt>
                <c:pt idx="158">
                  <c:v>276.0</c:v>
                </c:pt>
                <c:pt idx="159">
                  <c:v>276.0</c:v>
                </c:pt>
                <c:pt idx="160">
                  <c:v>280.0</c:v>
                </c:pt>
                <c:pt idx="161">
                  <c:v>268.0</c:v>
                </c:pt>
                <c:pt idx="162">
                  <c:v>265.0</c:v>
                </c:pt>
                <c:pt idx="163">
                  <c:v>272.0</c:v>
                </c:pt>
                <c:pt idx="164">
                  <c:v>275.0</c:v>
                </c:pt>
                <c:pt idx="165">
                  <c:v>275.0</c:v>
                </c:pt>
                <c:pt idx="166">
                  <c:v>276.0</c:v>
                </c:pt>
                <c:pt idx="167">
                  <c:v>279.0</c:v>
                </c:pt>
                <c:pt idx="168">
                  <c:v>273.0</c:v>
                </c:pt>
                <c:pt idx="169">
                  <c:v>281.0</c:v>
                </c:pt>
                <c:pt idx="170">
                  <c:v>276.0</c:v>
                </c:pt>
                <c:pt idx="171">
                  <c:v>276.0</c:v>
                </c:pt>
                <c:pt idx="172">
                  <c:v>272.0</c:v>
                </c:pt>
                <c:pt idx="173">
                  <c:v>271.0</c:v>
                </c:pt>
                <c:pt idx="174">
                  <c:v>272.0</c:v>
                </c:pt>
                <c:pt idx="175">
                  <c:v>277.0</c:v>
                </c:pt>
                <c:pt idx="176">
                  <c:v>279.0</c:v>
                </c:pt>
                <c:pt idx="177">
                  <c:v>279.0</c:v>
                </c:pt>
                <c:pt idx="178">
                  <c:v>282.0</c:v>
                </c:pt>
                <c:pt idx="179">
                  <c:v>277.0</c:v>
                </c:pt>
                <c:pt idx="180">
                  <c:v>277.0</c:v>
                </c:pt>
                <c:pt idx="181">
                  <c:v>276.0</c:v>
                </c:pt>
                <c:pt idx="182">
                  <c:v>272.0</c:v>
                </c:pt>
                <c:pt idx="183">
                  <c:v>265.0</c:v>
                </c:pt>
                <c:pt idx="184">
                  <c:v>265.0</c:v>
                </c:pt>
                <c:pt idx="185">
                  <c:v>266.0</c:v>
                </c:pt>
                <c:pt idx="186">
                  <c:v>261.0</c:v>
                </c:pt>
                <c:pt idx="187">
                  <c:v>269.0</c:v>
                </c:pt>
                <c:pt idx="188">
                  <c:v>271.0</c:v>
                </c:pt>
                <c:pt idx="189">
                  <c:v>269.0</c:v>
                </c:pt>
                <c:pt idx="190">
                  <c:v>269.0</c:v>
                </c:pt>
                <c:pt idx="191">
                  <c:v>262.0</c:v>
                </c:pt>
                <c:pt idx="192">
                  <c:v>262.0</c:v>
                </c:pt>
                <c:pt idx="193">
                  <c:v>274.0</c:v>
                </c:pt>
                <c:pt idx="194">
                  <c:v>273.0</c:v>
                </c:pt>
                <c:pt idx="195">
                  <c:v>269.0</c:v>
                </c:pt>
                <c:pt idx="196">
                  <c:v>269.0</c:v>
                </c:pt>
                <c:pt idx="197">
                  <c:v>271.0</c:v>
                </c:pt>
                <c:pt idx="198">
                  <c:v>269.0</c:v>
                </c:pt>
                <c:pt idx="199">
                  <c:v>270.0</c:v>
                </c:pt>
                <c:pt idx="200">
                  <c:v>270.0</c:v>
                </c:pt>
                <c:pt idx="201">
                  <c:v>261.0</c:v>
                </c:pt>
                <c:pt idx="202">
                  <c:v>265.0</c:v>
                </c:pt>
                <c:pt idx="203">
                  <c:v>265.0</c:v>
                </c:pt>
                <c:pt idx="204">
                  <c:v>270.0</c:v>
                </c:pt>
                <c:pt idx="205">
                  <c:v>270.0</c:v>
                </c:pt>
                <c:pt idx="206">
                  <c:v>273.0</c:v>
                </c:pt>
                <c:pt idx="207">
                  <c:v>278.0</c:v>
                </c:pt>
                <c:pt idx="208">
                  <c:v>272.0</c:v>
                </c:pt>
                <c:pt idx="209">
                  <c:v>271.0</c:v>
                </c:pt>
                <c:pt idx="210">
                  <c:v>271.0</c:v>
                </c:pt>
                <c:pt idx="211">
                  <c:v>275.0</c:v>
                </c:pt>
                <c:pt idx="212">
                  <c:v>271.0</c:v>
                </c:pt>
                <c:pt idx="213">
                  <c:v>269.0</c:v>
                </c:pt>
                <c:pt idx="214">
                  <c:v>268.0</c:v>
                </c:pt>
                <c:pt idx="215">
                  <c:v>273.0</c:v>
                </c:pt>
                <c:pt idx="216">
                  <c:v>274.0</c:v>
                </c:pt>
                <c:pt idx="217">
                  <c:v>273.0</c:v>
                </c:pt>
                <c:pt idx="218">
                  <c:v>270.0</c:v>
                </c:pt>
                <c:pt idx="219">
                  <c:v>272.0</c:v>
                </c:pt>
                <c:pt idx="220">
                  <c:v>271.0</c:v>
                </c:pt>
                <c:pt idx="221">
                  <c:v>268.0</c:v>
                </c:pt>
                <c:pt idx="222">
                  <c:v>268.0</c:v>
                </c:pt>
                <c:pt idx="223">
                  <c:v>269.0</c:v>
                </c:pt>
                <c:pt idx="224">
                  <c:v>268.0</c:v>
                </c:pt>
                <c:pt idx="225">
                  <c:v>267.0</c:v>
                </c:pt>
                <c:pt idx="226">
                  <c:v>265.0</c:v>
                </c:pt>
                <c:pt idx="227">
                  <c:v>265.0</c:v>
                </c:pt>
                <c:pt idx="228">
                  <c:v>265.0</c:v>
                </c:pt>
                <c:pt idx="229">
                  <c:v>267.0</c:v>
                </c:pt>
                <c:pt idx="230">
                  <c:v>267.0</c:v>
                </c:pt>
                <c:pt idx="231">
                  <c:v>269.0</c:v>
                </c:pt>
                <c:pt idx="232">
                  <c:v>272.0</c:v>
                </c:pt>
                <c:pt idx="233">
                  <c:v>267.0</c:v>
                </c:pt>
                <c:pt idx="234">
                  <c:v>267.0</c:v>
                </c:pt>
                <c:pt idx="235">
                  <c:v>269.0</c:v>
                </c:pt>
                <c:pt idx="236">
                  <c:v>271.0</c:v>
                </c:pt>
                <c:pt idx="237">
                  <c:v>269.0</c:v>
                </c:pt>
                <c:pt idx="238">
                  <c:v>269.0</c:v>
                </c:pt>
                <c:pt idx="239">
                  <c:v>270.0</c:v>
                </c:pt>
                <c:pt idx="240">
                  <c:v>268.0</c:v>
                </c:pt>
                <c:pt idx="241">
                  <c:v>268.0</c:v>
                </c:pt>
                <c:pt idx="242">
                  <c:v>268.0</c:v>
                </c:pt>
                <c:pt idx="243">
                  <c:v>269.0</c:v>
                </c:pt>
                <c:pt idx="244">
                  <c:v>269.0</c:v>
                </c:pt>
                <c:pt idx="245">
                  <c:v>269.0</c:v>
                </c:pt>
                <c:pt idx="246">
                  <c:v>376.0</c:v>
                </c:pt>
                <c:pt idx="247">
                  <c:v>373.0</c:v>
                </c:pt>
                <c:pt idx="248">
                  <c:v>377.0</c:v>
                </c:pt>
                <c:pt idx="249">
                  <c:v>379.0</c:v>
                </c:pt>
                <c:pt idx="250">
                  <c:v>379.0</c:v>
                </c:pt>
                <c:pt idx="251">
                  <c:v>381.0</c:v>
                </c:pt>
                <c:pt idx="252">
                  <c:v>375.0</c:v>
                </c:pt>
                <c:pt idx="253">
                  <c:v>378.0</c:v>
                </c:pt>
                <c:pt idx="254">
                  <c:v>377.0</c:v>
                </c:pt>
                <c:pt idx="255">
                  <c:v>378.0</c:v>
                </c:pt>
                <c:pt idx="256">
                  <c:v>372.0</c:v>
                </c:pt>
                <c:pt idx="257">
                  <c:v>372.0</c:v>
                </c:pt>
                <c:pt idx="258">
                  <c:v>375.0</c:v>
                </c:pt>
                <c:pt idx="259">
                  <c:v>378.0</c:v>
                </c:pt>
                <c:pt idx="260">
                  <c:v>374.0</c:v>
                </c:pt>
                <c:pt idx="261">
                  <c:v>379.0</c:v>
                </c:pt>
                <c:pt idx="262">
                  <c:v>374.0</c:v>
                </c:pt>
                <c:pt idx="263">
                  <c:v>374.0</c:v>
                </c:pt>
                <c:pt idx="264">
                  <c:v>373.0</c:v>
                </c:pt>
                <c:pt idx="265">
                  <c:v>373.0</c:v>
                </c:pt>
                <c:pt idx="266">
                  <c:v>375.0</c:v>
                </c:pt>
                <c:pt idx="267">
                  <c:v>381.0</c:v>
                </c:pt>
                <c:pt idx="268">
                  <c:v>375.0</c:v>
                </c:pt>
                <c:pt idx="269">
                  <c:v>375.0</c:v>
                </c:pt>
                <c:pt idx="270">
                  <c:v>377.0</c:v>
                </c:pt>
                <c:pt idx="271">
                  <c:v>377.0</c:v>
                </c:pt>
                <c:pt idx="272">
                  <c:v>373.0</c:v>
                </c:pt>
                <c:pt idx="273">
                  <c:v>375.0</c:v>
                </c:pt>
                <c:pt idx="274">
                  <c:v>373.0</c:v>
                </c:pt>
                <c:pt idx="275">
                  <c:v>373.0</c:v>
                </c:pt>
                <c:pt idx="276">
                  <c:v>369.0</c:v>
                </c:pt>
                <c:pt idx="277">
                  <c:v>378.0</c:v>
                </c:pt>
                <c:pt idx="278">
                  <c:v>372.0</c:v>
                </c:pt>
                <c:pt idx="279">
                  <c:v>373.0</c:v>
                </c:pt>
                <c:pt idx="280">
                  <c:v>364.0</c:v>
                </c:pt>
                <c:pt idx="281">
                  <c:v>364.0</c:v>
                </c:pt>
                <c:pt idx="282">
                  <c:v>369.0</c:v>
                </c:pt>
                <c:pt idx="283">
                  <c:v>380.0</c:v>
                </c:pt>
                <c:pt idx="284">
                  <c:v>374.0</c:v>
                </c:pt>
                <c:pt idx="285">
                  <c:v>379.0</c:v>
                </c:pt>
                <c:pt idx="286">
                  <c:v>372.0</c:v>
                </c:pt>
                <c:pt idx="287">
                  <c:v>376.0</c:v>
                </c:pt>
                <c:pt idx="288">
                  <c:v>373.0</c:v>
                </c:pt>
                <c:pt idx="289">
                  <c:v>377.0</c:v>
                </c:pt>
                <c:pt idx="290">
                  <c:v>374.0</c:v>
                </c:pt>
                <c:pt idx="291">
                  <c:v>375.0</c:v>
                </c:pt>
                <c:pt idx="292">
                  <c:v>372.0</c:v>
                </c:pt>
                <c:pt idx="293">
                  <c:v>372.0</c:v>
                </c:pt>
                <c:pt idx="294">
                  <c:v>376.0</c:v>
                </c:pt>
                <c:pt idx="295">
                  <c:v>382.0</c:v>
                </c:pt>
                <c:pt idx="296">
                  <c:v>373.0</c:v>
                </c:pt>
                <c:pt idx="297">
                  <c:v>373.0</c:v>
                </c:pt>
                <c:pt idx="298">
                  <c:v>374.0</c:v>
                </c:pt>
                <c:pt idx="299">
                  <c:v>374.0</c:v>
                </c:pt>
                <c:pt idx="300">
                  <c:v>375.0</c:v>
                </c:pt>
                <c:pt idx="301">
                  <c:v>374.0</c:v>
                </c:pt>
                <c:pt idx="302">
                  <c:v>374.0</c:v>
                </c:pt>
                <c:pt idx="303">
                  <c:v>375.0</c:v>
                </c:pt>
                <c:pt idx="304">
                  <c:v>375.0</c:v>
                </c:pt>
                <c:pt idx="305">
                  <c:v>379.0</c:v>
                </c:pt>
                <c:pt idx="306">
                  <c:v>372.0</c:v>
                </c:pt>
                <c:pt idx="307">
                  <c:v>376.0</c:v>
                </c:pt>
                <c:pt idx="308">
                  <c:v>373.0</c:v>
                </c:pt>
                <c:pt idx="309">
                  <c:v>374.0</c:v>
                </c:pt>
                <c:pt idx="310">
                  <c:v>374.0</c:v>
                </c:pt>
                <c:pt idx="311">
                  <c:v>374.0</c:v>
                </c:pt>
                <c:pt idx="312">
                  <c:v>373.0</c:v>
                </c:pt>
                <c:pt idx="313">
                  <c:v>374.0</c:v>
                </c:pt>
                <c:pt idx="314">
                  <c:v>381.0</c:v>
                </c:pt>
                <c:pt idx="315">
                  <c:v>377.0</c:v>
                </c:pt>
                <c:pt idx="316">
                  <c:v>379.0</c:v>
                </c:pt>
                <c:pt idx="317">
                  <c:v>374.0</c:v>
                </c:pt>
                <c:pt idx="318">
                  <c:v>370.0</c:v>
                </c:pt>
                <c:pt idx="319">
                  <c:v>371.0</c:v>
                </c:pt>
                <c:pt idx="320">
                  <c:v>367.0</c:v>
                </c:pt>
                <c:pt idx="321">
                  <c:v>371.0</c:v>
                </c:pt>
                <c:pt idx="322">
                  <c:v>367.0</c:v>
                </c:pt>
                <c:pt idx="323">
                  <c:v>373.0</c:v>
                </c:pt>
                <c:pt idx="324">
                  <c:v>373.0</c:v>
                </c:pt>
                <c:pt idx="325">
                  <c:v>377.0</c:v>
                </c:pt>
                <c:pt idx="326">
                  <c:v>376.0</c:v>
                </c:pt>
                <c:pt idx="327">
                  <c:v>376.0</c:v>
                </c:pt>
                <c:pt idx="328">
                  <c:v>378.0</c:v>
                </c:pt>
                <c:pt idx="329">
                  <c:v>374.0</c:v>
                </c:pt>
                <c:pt idx="330">
                  <c:v>375.0</c:v>
                </c:pt>
                <c:pt idx="331">
                  <c:v>373.0</c:v>
                </c:pt>
                <c:pt idx="332">
                  <c:v>377.0</c:v>
                </c:pt>
                <c:pt idx="333">
                  <c:v>377.0</c:v>
                </c:pt>
                <c:pt idx="334">
                  <c:v>375.0</c:v>
                </c:pt>
                <c:pt idx="335">
                  <c:v>375.0</c:v>
                </c:pt>
                <c:pt idx="336">
                  <c:v>372.0</c:v>
                </c:pt>
                <c:pt idx="337">
                  <c:v>370.0</c:v>
                </c:pt>
                <c:pt idx="338">
                  <c:v>374.0</c:v>
                </c:pt>
                <c:pt idx="339">
                  <c:v>379.0</c:v>
                </c:pt>
                <c:pt idx="340">
                  <c:v>366.0</c:v>
                </c:pt>
                <c:pt idx="341">
                  <c:v>366.0</c:v>
                </c:pt>
                <c:pt idx="342">
                  <c:v>367.0</c:v>
                </c:pt>
                <c:pt idx="343">
                  <c:v>368.0</c:v>
                </c:pt>
                <c:pt idx="344">
                  <c:v>368.0</c:v>
                </c:pt>
                <c:pt idx="345">
                  <c:v>368.0</c:v>
                </c:pt>
                <c:pt idx="346">
                  <c:v>369.0</c:v>
                </c:pt>
                <c:pt idx="347">
                  <c:v>369.0</c:v>
                </c:pt>
                <c:pt idx="348">
                  <c:v>370.0</c:v>
                </c:pt>
                <c:pt idx="349">
                  <c:v>370.0</c:v>
                </c:pt>
                <c:pt idx="350">
                  <c:v>372.0</c:v>
                </c:pt>
                <c:pt idx="351">
                  <c:v>373.0</c:v>
                </c:pt>
                <c:pt idx="352">
                  <c:v>373.0</c:v>
                </c:pt>
                <c:pt idx="353">
                  <c:v>372.0</c:v>
                </c:pt>
                <c:pt idx="354">
                  <c:v>372.0</c:v>
                </c:pt>
                <c:pt idx="355">
                  <c:v>372.0</c:v>
                </c:pt>
                <c:pt idx="356">
                  <c:v>375.0</c:v>
                </c:pt>
                <c:pt idx="357">
                  <c:v>375.0</c:v>
                </c:pt>
                <c:pt idx="358">
                  <c:v>374.0</c:v>
                </c:pt>
                <c:pt idx="359">
                  <c:v>373.0</c:v>
                </c:pt>
                <c:pt idx="360">
                  <c:v>373.0</c:v>
                </c:pt>
                <c:pt idx="361">
                  <c:v>373.0</c:v>
                </c:pt>
                <c:pt idx="362">
                  <c:v>370.0</c:v>
                </c:pt>
                <c:pt idx="363">
                  <c:v>370.0</c:v>
                </c:pt>
                <c:pt idx="364">
                  <c:v>372.0</c:v>
                </c:pt>
                <c:pt idx="365">
                  <c:v>367.0</c:v>
                </c:pt>
                <c:pt idx="366">
                  <c:v>368.0</c:v>
                </c:pt>
                <c:pt idx="367">
                  <c:v>372.0</c:v>
                </c:pt>
                <c:pt idx="368">
                  <c:v>372.0</c:v>
                </c:pt>
                <c:pt idx="369">
                  <c:v>368.0</c:v>
                </c:pt>
                <c:pt idx="370">
                  <c:v>375.0</c:v>
                </c:pt>
                <c:pt idx="371">
                  <c:v>374.0</c:v>
                </c:pt>
                <c:pt idx="372">
                  <c:v>373.0</c:v>
                </c:pt>
                <c:pt idx="373">
                  <c:v>372.0</c:v>
                </c:pt>
                <c:pt idx="374">
                  <c:v>373.0</c:v>
                </c:pt>
                <c:pt idx="375">
                  <c:v>376.0</c:v>
                </c:pt>
                <c:pt idx="376">
                  <c:v>380.0</c:v>
                </c:pt>
                <c:pt idx="377">
                  <c:v>379.0</c:v>
                </c:pt>
                <c:pt idx="378">
                  <c:v>379.0</c:v>
                </c:pt>
                <c:pt idx="379">
                  <c:v>379.0</c:v>
                </c:pt>
                <c:pt idx="380">
                  <c:v>379.0</c:v>
                </c:pt>
                <c:pt idx="381">
                  <c:v>383.0</c:v>
                </c:pt>
                <c:pt idx="382">
                  <c:v>382.0</c:v>
                </c:pt>
                <c:pt idx="383">
                  <c:v>377.0</c:v>
                </c:pt>
                <c:pt idx="384">
                  <c:v>380.0</c:v>
                </c:pt>
                <c:pt idx="385">
                  <c:v>379.0</c:v>
                </c:pt>
                <c:pt idx="386">
                  <c:v>378.0</c:v>
                </c:pt>
                <c:pt idx="387">
                  <c:v>379.0</c:v>
                </c:pt>
                <c:pt idx="388">
                  <c:v>382.0</c:v>
                </c:pt>
                <c:pt idx="389">
                  <c:v>375.0</c:v>
                </c:pt>
                <c:pt idx="390">
                  <c:v>384.0</c:v>
                </c:pt>
                <c:pt idx="391">
                  <c:v>383.0</c:v>
                </c:pt>
                <c:pt idx="392">
                  <c:v>375.0</c:v>
                </c:pt>
                <c:pt idx="393">
                  <c:v>380.0</c:v>
                </c:pt>
                <c:pt idx="394">
                  <c:v>377.0</c:v>
                </c:pt>
                <c:pt idx="395">
                  <c:v>374.0</c:v>
                </c:pt>
                <c:pt idx="396">
                  <c:v>381.0</c:v>
                </c:pt>
                <c:pt idx="397">
                  <c:v>385.0</c:v>
                </c:pt>
                <c:pt idx="398">
                  <c:v>385.0</c:v>
                </c:pt>
                <c:pt idx="399">
                  <c:v>378.0</c:v>
                </c:pt>
                <c:pt idx="400">
                  <c:v>350.0</c:v>
                </c:pt>
                <c:pt idx="401">
                  <c:v>351.0</c:v>
                </c:pt>
                <c:pt idx="402">
                  <c:v>352.0</c:v>
                </c:pt>
                <c:pt idx="403">
                  <c:v>352.0</c:v>
                </c:pt>
                <c:pt idx="404">
                  <c:v>353.0</c:v>
                </c:pt>
                <c:pt idx="405">
                  <c:v>352.0</c:v>
                </c:pt>
                <c:pt idx="406">
                  <c:v>353.0</c:v>
                </c:pt>
                <c:pt idx="407">
                  <c:v>353.0</c:v>
                </c:pt>
                <c:pt idx="408">
                  <c:v>354.0</c:v>
                </c:pt>
                <c:pt idx="409">
                  <c:v>352.0</c:v>
                </c:pt>
                <c:pt idx="410">
                  <c:v>352.0</c:v>
                </c:pt>
                <c:pt idx="411">
                  <c:v>348.0</c:v>
                </c:pt>
                <c:pt idx="412">
                  <c:v>348.0</c:v>
                </c:pt>
                <c:pt idx="413">
                  <c:v>349.0</c:v>
                </c:pt>
                <c:pt idx="414">
                  <c:v>346.0</c:v>
                </c:pt>
                <c:pt idx="415">
                  <c:v>343.0</c:v>
                </c:pt>
                <c:pt idx="416">
                  <c:v>343.0</c:v>
                </c:pt>
                <c:pt idx="417">
                  <c:v>339.0</c:v>
                </c:pt>
                <c:pt idx="418">
                  <c:v>339.0</c:v>
                </c:pt>
                <c:pt idx="419">
                  <c:v>344.0</c:v>
                </c:pt>
                <c:pt idx="420">
                  <c:v>347.0</c:v>
                </c:pt>
                <c:pt idx="421">
                  <c:v>350.0</c:v>
                </c:pt>
                <c:pt idx="422">
                  <c:v>351.0</c:v>
                </c:pt>
                <c:pt idx="423">
                  <c:v>351.0</c:v>
                </c:pt>
                <c:pt idx="424">
                  <c:v>352.0</c:v>
                </c:pt>
                <c:pt idx="425">
                  <c:v>343.0</c:v>
                </c:pt>
                <c:pt idx="426">
                  <c:v>345.0</c:v>
                </c:pt>
                <c:pt idx="427">
                  <c:v>346.0</c:v>
                </c:pt>
                <c:pt idx="428">
                  <c:v>345.0</c:v>
                </c:pt>
                <c:pt idx="429">
                  <c:v>345.0</c:v>
                </c:pt>
                <c:pt idx="430">
                  <c:v>353.0</c:v>
                </c:pt>
                <c:pt idx="431">
                  <c:v>354.0</c:v>
                </c:pt>
                <c:pt idx="432">
                  <c:v>355.0</c:v>
                </c:pt>
                <c:pt idx="433">
                  <c:v>354.0</c:v>
                </c:pt>
                <c:pt idx="434">
                  <c:v>357.0</c:v>
                </c:pt>
                <c:pt idx="435">
                  <c:v>357.0</c:v>
                </c:pt>
                <c:pt idx="436">
                  <c:v>353.0</c:v>
                </c:pt>
                <c:pt idx="437">
                  <c:v>356.0</c:v>
                </c:pt>
                <c:pt idx="438">
                  <c:v>356.0</c:v>
                </c:pt>
                <c:pt idx="439">
                  <c:v>349.0</c:v>
                </c:pt>
                <c:pt idx="440">
                  <c:v>350.0</c:v>
                </c:pt>
                <c:pt idx="441">
                  <c:v>350.0</c:v>
                </c:pt>
                <c:pt idx="442">
                  <c:v>349.0</c:v>
                </c:pt>
                <c:pt idx="443">
                  <c:v>358.0</c:v>
                </c:pt>
                <c:pt idx="444">
                  <c:v>353.0</c:v>
                </c:pt>
                <c:pt idx="445">
                  <c:v>352.0</c:v>
                </c:pt>
                <c:pt idx="446">
                  <c:v>351.0</c:v>
                </c:pt>
                <c:pt idx="447">
                  <c:v>348.0</c:v>
                </c:pt>
                <c:pt idx="448">
                  <c:v>348.0</c:v>
                </c:pt>
                <c:pt idx="449">
                  <c:v>351.0</c:v>
                </c:pt>
                <c:pt idx="450">
                  <c:v>349.0</c:v>
                </c:pt>
                <c:pt idx="451">
                  <c:v>347.0</c:v>
                </c:pt>
                <c:pt idx="452">
                  <c:v>347.0</c:v>
                </c:pt>
                <c:pt idx="453">
                  <c:v>348.0</c:v>
                </c:pt>
                <c:pt idx="454">
                  <c:v>346.0</c:v>
                </c:pt>
                <c:pt idx="455">
                  <c:v>346.0</c:v>
                </c:pt>
                <c:pt idx="456">
                  <c:v>344.0</c:v>
                </c:pt>
                <c:pt idx="457">
                  <c:v>347.0</c:v>
                </c:pt>
                <c:pt idx="458">
                  <c:v>346.0</c:v>
                </c:pt>
                <c:pt idx="459">
                  <c:v>347.0</c:v>
                </c:pt>
                <c:pt idx="460">
                  <c:v>347.0</c:v>
                </c:pt>
                <c:pt idx="461">
                  <c:v>341.0</c:v>
                </c:pt>
                <c:pt idx="462">
                  <c:v>341.0</c:v>
                </c:pt>
                <c:pt idx="463">
                  <c:v>341.0</c:v>
                </c:pt>
                <c:pt idx="464">
                  <c:v>343.0</c:v>
                </c:pt>
                <c:pt idx="465">
                  <c:v>345.0</c:v>
                </c:pt>
                <c:pt idx="466">
                  <c:v>345.0</c:v>
                </c:pt>
                <c:pt idx="467">
                  <c:v>340.0</c:v>
                </c:pt>
                <c:pt idx="468">
                  <c:v>342.0</c:v>
                </c:pt>
                <c:pt idx="469">
                  <c:v>342.0</c:v>
                </c:pt>
                <c:pt idx="470">
                  <c:v>345.0</c:v>
                </c:pt>
                <c:pt idx="471">
                  <c:v>341.0</c:v>
                </c:pt>
                <c:pt idx="472">
                  <c:v>342.0</c:v>
                </c:pt>
                <c:pt idx="473">
                  <c:v>342.0</c:v>
                </c:pt>
                <c:pt idx="474">
                  <c:v>345.0</c:v>
                </c:pt>
                <c:pt idx="475">
                  <c:v>345.0</c:v>
                </c:pt>
                <c:pt idx="476">
                  <c:v>342.0</c:v>
                </c:pt>
                <c:pt idx="477">
                  <c:v>343.0</c:v>
                </c:pt>
                <c:pt idx="478">
                  <c:v>348.0</c:v>
                </c:pt>
                <c:pt idx="479">
                  <c:v>348.0</c:v>
                </c:pt>
                <c:pt idx="480">
                  <c:v>348.0</c:v>
                </c:pt>
                <c:pt idx="481">
                  <c:v>348.0</c:v>
                </c:pt>
                <c:pt idx="482">
                  <c:v>345.0</c:v>
                </c:pt>
                <c:pt idx="483">
                  <c:v>341.0</c:v>
                </c:pt>
                <c:pt idx="484">
                  <c:v>344.0</c:v>
                </c:pt>
                <c:pt idx="485">
                  <c:v>351.0</c:v>
                </c:pt>
                <c:pt idx="486">
                  <c:v>352.0</c:v>
                </c:pt>
                <c:pt idx="487">
                  <c:v>349.0</c:v>
                </c:pt>
                <c:pt idx="488">
                  <c:v>348.0</c:v>
                </c:pt>
                <c:pt idx="489">
                  <c:v>347.0</c:v>
                </c:pt>
                <c:pt idx="490">
                  <c:v>346.0</c:v>
                </c:pt>
                <c:pt idx="491">
                  <c:v>349.0</c:v>
                </c:pt>
                <c:pt idx="492">
                  <c:v>347.0</c:v>
                </c:pt>
                <c:pt idx="493">
                  <c:v>344.0</c:v>
                </c:pt>
                <c:pt idx="494">
                  <c:v>344.0</c:v>
                </c:pt>
                <c:pt idx="495">
                  <c:v>345.0</c:v>
                </c:pt>
                <c:pt idx="496">
                  <c:v>342.0</c:v>
                </c:pt>
                <c:pt idx="497">
                  <c:v>348.0</c:v>
                </c:pt>
                <c:pt idx="498">
                  <c:v>352.0</c:v>
                </c:pt>
                <c:pt idx="499">
                  <c:v>352.0</c:v>
                </c:pt>
                <c:pt idx="500">
                  <c:v>354.0</c:v>
                </c:pt>
                <c:pt idx="501">
                  <c:v>354.0</c:v>
                </c:pt>
                <c:pt idx="502">
                  <c:v>354.0</c:v>
                </c:pt>
                <c:pt idx="503">
                  <c:v>357.0</c:v>
                </c:pt>
                <c:pt idx="504">
                  <c:v>350.0</c:v>
                </c:pt>
                <c:pt idx="505">
                  <c:v>354.0</c:v>
                </c:pt>
                <c:pt idx="506">
                  <c:v>359.0</c:v>
                </c:pt>
                <c:pt idx="507">
                  <c:v>355.0</c:v>
                </c:pt>
                <c:pt idx="508">
                  <c:v>356.0</c:v>
                </c:pt>
                <c:pt idx="509">
                  <c:v>356.0</c:v>
                </c:pt>
                <c:pt idx="510">
                  <c:v>349.0</c:v>
                </c:pt>
                <c:pt idx="511">
                  <c:v>356.0</c:v>
                </c:pt>
                <c:pt idx="512">
                  <c:v>356.0</c:v>
                </c:pt>
                <c:pt idx="513">
                  <c:v>355.0</c:v>
                </c:pt>
                <c:pt idx="514">
                  <c:v>356.0</c:v>
                </c:pt>
                <c:pt idx="515">
                  <c:v>350.0</c:v>
                </c:pt>
                <c:pt idx="516">
                  <c:v>347.0</c:v>
                </c:pt>
                <c:pt idx="517">
                  <c:v>343.0</c:v>
                </c:pt>
                <c:pt idx="518">
                  <c:v>346.0</c:v>
                </c:pt>
                <c:pt idx="519">
                  <c:v>346.0</c:v>
                </c:pt>
                <c:pt idx="520">
                  <c:v>344.0</c:v>
                </c:pt>
                <c:pt idx="521">
                  <c:v>349.0</c:v>
                </c:pt>
                <c:pt idx="522">
                  <c:v>350.0</c:v>
                </c:pt>
                <c:pt idx="523">
                  <c:v>351.0</c:v>
                </c:pt>
                <c:pt idx="524">
                  <c:v>355.0</c:v>
                </c:pt>
                <c:pt idx="525">
                  <c:v>337.0</c:v>
                </c:pt>
                <c:pt idx="526">
                  <c:v>339.0</c:v>
                </c:pt>
                <c:pt idx="527">
                  <c:v>342.0</c:v>
                </c:pt>
                <c:pt idx="528">
                  <c:v>340.0</c:v>
                </c:pt>
                <c:pt idx="529">
                  <c:v>343.0</c:v>
                </c:pt>
                <c:pt idx="530">
                  <c:v>342.0</c:v>
                </c:pt>
                <c:pt idx="531">
                  <c:v>342.0</c:v>
                </c:pt>
                <c:pt idx="532">
                  <c:v>343.0</c:v>
                </c:pt>
                <c:pt idx="533">
                  <c:v>345.0</c:v>
                </c:pt>
                <c:pt idx="534">
                  <c:v>346.0</c:v>
                </c:pt>
                <c:pt idx="535">
                  <c:v>346.0</c:v>
                </c:pt>
                <c:pt idx="536">
                  <c:v>346.0</c:v>
                </c:pt>
                <c:pt idx="537">
                  <c:v>345.0</c:v>
                </c:pt>
                <c:pt idx="538">
                  <c:v>347.0</c:v>
                </c:pt>
                <c:pt idx="539">
                  <c:v>349.0</c:v>
                </c:pt>
                <c:pt idx="540">
                  <c:v>353.0</c:v>
                </c:pt>
                <c:pt idx="541">
                  <c:v>351.0</c:v>
                </c:pt>
                <c:pt idx="542">
                  <c:v>351.0</c:v>
                </c:pt>
                <c:pt idx="543">
                  <c:v>350.0</c:v>
                </c:pt>
                <c:pt idx="544">
                  <c:v>350.0</c:v>
                </c:pt>
                <c:pt idx="545">
                  <c:v>352.0</c:v>
                </c:pt>
                <c:pt idx="546">
                  <c:v>352.0</c:v>
                </c:pt>
                <c:pt idx="547">
                  <c:v>353.0</c:v>
                </c:pt>
                <c:pt idx="548">
                  <c:v>351.0</c:v>
                </c:pt>
                <c:pt idx="549">
                  <c:v>350.0</c:v>
                </c:pt>
                <c:pt idx="550">
                  <c:v>348.0</c:v>
                </c:pt>
                <c:pt idx="551">
                  <c:v>346.0</c:v>
                </c:pt>
                <c:pt idx="552">
                  <c:v>346.0</c:v>
                </c:pt>
                <c:pt idx="553">
                  <c:v>346.0</c:v>
                </c:pt>
                <c:pt idx="554">
                  <c:v>377.0</c:v>
                </c:pt>
                <c:pt idx="555">
                  <c:v>377.0</c:v>
                </c:pt>
                <c:pt idx="556">
                  <c:v>374.0</c:v>
                </c:pt>
                <c:pt idx="557">
                  <c:v>376.0</c:v>
                </c:pt>
                <c:pt idx="558">
                  <c:v>376.0</c:v>
                </c:pt>
                <c:pt idx="559">
                  <c:v>371.0</c:v>
                </c:pt>
                <c:pt idx="560">
                  <c:v>374.0</c:v>
                </c:pt>
                <c:pt idx="561">
                  <c:v>372.0</c:v>
                </c:pt>
                <c:pt idx="562">
                  <c:v>372.0</c:v>
                </c:pt>
                <c:pt idx="563">
                  <c:v>371.0</c:v>
                </c:pt>
                <c:pt idx="564">
                  <c:v>371.0</c:v>
                </c:pt>
                <c:pt idx="565">
                  <c:v>374.0</c:v>
                </c:pt>
                <c:pt idx="566">
                  <c:v>375.0</c:v>
                </c:pt>
                <c:pt idx="567">
                  <c:v>375.0</c:v>
                </c:pt>
                <c:pt idx="568">
                  <c:v>374.0</c:v>
                </c:pt>
                <c:pt idx="569">
                  <c:v>375.0</c:v>
                </c:pt>
                <c:pt idx="570">
                  <c:v>373.0</c:v>
                </c:pt>
                <c:pt idx="571">
                  <c:v>373.0</c:v>
                </c:pt>
                <c:pt idx="572">
                  <c:v>373.0</c:v>
                </c:pt>
                <c:pt idx="573">
                  <c:v>374.0</c:v>
                </c:pt>
                <c:pt idx="574">
                  <c:v>377.0</c:v>
                </c:pt>
                <c:pt idx="575">
                  <c:v>374.0</c:v>
                </c:pt>
                <c:pt idx="576">
                  <c:v>379.0</c:v>
                </c:pt>
                <c:pt idx="577">
                  <c:v>381.0</c:v>
                </c:pt>
                <c:pt idx="578">
                  <c:v>379.0</c:v>
                </c:pt>
                <c:pt idx="579">
                  <c:v>381.0</c:v>
                </c:pt>
                <c:pt idx="580">
                  <c:v>378.0</c:v>
                </c:pt>
                <c:pt idx="581">
                  <c:v>378.0</c:v>
                </c:pt>
                <c:pt idx="582">
                  <c:v>378.0</c:v>
                </c:pt>
                <c:pt idx="583">
                  <c:v>378.0</c:v>
                </c:pt>
                <c:pt idx="584">
                  <c:v>380.0</c:v>
                </c:pt>
                <c:pt idx="585">
                  <c:v>378.0</c:v>
                </c:pt>
                <c:pt idx="586">
                  <c:v>373.0</c:v>
                </c:pt>
                <c:pt idx="587">
                  <c:v>369.0</c:v>
                </c:pt>
                <c:pt idx="588">
                  <c:v>373.0</c:v>
                </c:pt>
                <c:pt idx="589">
                  <c:v>366.0</c:v>
                </c:pt>
                <c:pt idx="590">
                  <c:v>370.0</c:v>
                </c:pt>
                <c:pt idx="591">
                  <c:v>367.0</c:v>
                </c:pt>
                <c:pt idx="592">
                  <c:v>370.0</c:v>
                </c:pt>
                <c:pt idx="593">
                  <c:v>375.0</c:v>
                </c:pt>
                <c:pt idx="594">
                  <c:v>376.0</c:v>
                </c:pt>
                <c:pt idx="595">
                  <c:v>375.0</c:v>
                </c:pt>
                <c:pt idx="596">
                  <c:v>375.0</c:v>
                </c:pt>
                <c:pt idx="597">
                  <c:v>375.0</c:v>
                </c:pt>
                <c:pt idx="598">
                  <c:v>376.0</c:v>
                </c:pt>
                <c:pt idx="599">
                  <c:v>372.0</c:v>
                </c:pt>
                <c:pt idx="600">
                  <c:v>374.0</c:v>
                </c:pt>
                <c:pt idx="601">
                  <c:v>374.0</c:v>
                </c:pt>
                <c:pt idx="602">
                  <c:v>373.0</c:v>
                </c:pt>
                <c:pt idx="603">
                  <c:v>373.0</c:v>
                </c:pt>
                <c:pt idx="604">
                  <c:v>376.0</c:v>
                </c:pt>
                <c:pt idx="605">
                  <c:v>376.0</c:v>
                </c:pt>
                <c:pt idx="606">
                  <c:v>380.0</c:v>
                </c:pt>
                <c:pt idx="607">
                  <c:v>381.0</c:v>
                </c:pt>
                <c:pt idx="608">
                  <c:v>378.0</c:v>
                </c:pt>
                <c:pt idx="609">
                  <c:v>378.0</c:v>
                </c:pt>
                <c:pt idx="610">
                  <c:v>382.0</c:v>
                </c:pt>
                <c:pt idx="611">
                  <c:v>388.0</c:v>
                </c:pt>
                <c:pt idx="612">
                  <c:v>392.0</c:v>
                </c:pt>
                <c:pt idx="613">
                  <c:v>393.0</c:v>
                </c:pt>
                <c:pt idx="614">
                  <c:v>386.0</c:v>
                </c:pt>
                <c:pt idx="615">
                  <c:v>386.0</c:v>
                </c:pt>
                <c:pt idx="616">
                  <c:v>384.0</c:v>
                </c:pt>
                <c:pt idx="617">
                  <c:v>378.0</c:v>
                </c:pt>
                <c:pt idx="618">
                  <c:v>375.0</c:v>
                </c:pt>
                <c:pt idx="619">
                  <c:v>372.0</c:v>
                </c:pt>
                <c:pt idx="620">
                  <c:v>372.0</c:v>
                </c:pt>
                <c:pt idx="621">
                  <c:v>382.0</c:v>
                </c:pt>
                <c:pt idx="622">
                  <c:v>382.0</c:v>
                </c:pt>
                <c:pt idx="623">
                  <c:v>374.0</c:v>
                </c:pt>
                <c:pt idx="624">
                  <c:v>372.0</c:v>
                </c:pt>
                <c:pt idx="625">
                  <c:v>370.0</c:v>
                </c:pt>
                <c:pt idx="626">
                  <c:v>370.0</c:v>
                </c:pt>
                <c:pt idx="627">
                  <c:v>368.0</c:v>
                </c:pt>
                <c:pt idx="628">
                  <c:v>368.0</c:v>
                </c:pt>
                <c:pt idx="629">
                  <c:v>368.0</c:v>
                </c:pt>
                <c:pt idx="630">
                  <c:v>371.0</c:v>
                </c:pt>
                <c:pt idx="631">
                  <c:v>374.0</c:v>
                </c:pt>
                <c:pt idx="632">
                  <c:v>371.0</c:v>
                </c:pt>
                <c:pt idx="633">
                  <c:v>383.0</c:v>
                </c:pt>
                <c:pt idx="634">
                  <c:v>394.0</c:v>
                </c:pt>
                <c:pt idx="635">
                  <c:v>394.0</c:v>
                </c:pt>
                <c:pt idx="636">
                  <c:v>395.0</c:v>
                </c:pt>
                <c:pt idx="637">
                  <c:v>386.0</c:v>
                </c:pt>
                <c:pt idx="638">
                  <c:v>383.0</c:v>
                </c:pt>
                <c:pt idx="639">
                  <c:v>382.0</c:v>
                </c:pt>
                <c:pt idx="640">
                  <c:v>388.0</c:v>
                </c:pt>
                <c:pt idx="641">
                  <c:v>388.0</c:v>
                </c:pt>
                <c:pt idx="642">
                  <c:v>394.0</c:v>
                </c:pt>
                <c:pt idx="643">
                  <c:v>384.0</c:v>
                </c:pt>
                <c:pt idx="644">
                  <c:v>388.0</c:v>
                </c:pt>
                <c:pt idx="645">
                  <c:v>385.0</c:v>
                </c:pt>
                <c:pt idx="646">
                  <c:v>385.0</c:v>
                </c:pt>
                <c:pt idx="647">
                  <c:v>384.0</c:v>
                </c:pt>
                <c:pt idx="648">
                  <c:v>384.0</c:v>
                </c:pt>
                <c:pt idx="649">
                  <c:v>382.0</c:v>
                </c:pt>
                <c:pt idx="650">
                  <c:v>373.0</c:v>
                </c:pt>
                <c:pt idx="651">
                  <c:v>375.0</c:v>
                </c:pt>
                <c:pt idx="652">
                  <c:v>379.0</c:v>
                </c:pt>
                <c:pt idx="653">
                  <c:v>375.0</c:v>
                </c:pt>
                <c:pt idx="654">
                  <c:v>381.0</c:v>
                </c:pt>
                <c:pt idx="655">
                  <c:v>377.0</c:v>
                </c:pt>
                <c:pt idx="656">
                  <c:v>380.0</c:v>
                </c:pt>
                <c:pt idx="657">
                  <c:v>383.0</c:v>
                </c:pt>
                <c:pt idx="658">
                  <c:v>385.0</c:v>
                </c:pt>
                <c:pt idx="659">
                  <c:v>388.0</c:v>
                </c:pt>
                <c:pt idx="660">
                  <c:v>388.0</c:v>
                </c:pt>
                <c:pt idx="661">
                  <c:v>392.0</c:v>
                </c:pt>
                <c:pt idx="662">
                  <c:v>394.0</c:v>
                </c:pt>
                <c:pt idx="663">
                  <c:v>390.0</c:v>
                </c:pt>
                <c:pt idx="664">
                  <c:v>382.0</c:v>
                </c:pt>
                <c:pt idx="665">
                  <c:v>384.0</c:v>
                </c:pt>
                <c:pt idx="666">
                  <c:v>384.0</c:v>
                </c:pt>
                <c:pt idx="667">
                  <c:v>381.0</c:v>
                </c:pt>
                <c:pt idx="668">
                  <c:v>383.0</c:v>
                </c:pt>
                <c:pt idx="669">
                  <c:v>378.0</c:v>
                </c:pt>
                <c:pt idx="670">
                  <c:v>376.0</c:v>
                </c:pt>
                <c:pt idx="671">
                  <c:v>374.0</c:v>
                </c:pt>
                <c:pt idx="672">
                  <c:v>380.0</c:v>
                </c:pt>
                <c:pt idx="673">
                  <c:v>380.0</c:v>
                </c:pt>
                <c:pt idx="674">
                  <c:v>379.0</c:v>
                </c:pt>
                <c:pt idx="675">
                  <c:v>382.0</c:v>
                </c:pt>
                <c:pt idx="676">
                  <c:v>382.0</c:v>
                </c:pt>
                <c:pt idx="677">
                  <c:v>384.0</c:v>
                </c:pt>
                <c:pt idx="678">
                  <c:v>387.0</c:v>
                </c:pt>
                <c:pt idx="679">
                  <c:v>388.0</c:v>
                </c:pt>
                <c:pt idx="680">
                  <c:v>388.0</c:v>
                </c:pt>
                <c:pt idx="681">
                  <c:v>389.0</c:v>
                </c:pt>
                <c:pt idx="682">
                  <c:v>394.0</c:v>
                </c:pt>
                <c:pt idx="683">
                  <c:v>398.0</c:v>
                </c:pt>
                <c:pt idx="684">
                  <c:v>395.0</c:v>
                </c:pt>
                <c:pt idx="685">
                  <c:v>392.0</c:v>
                </c:pt>
                <c:pt idx="686">
                  <c:v>380.0</c:v>
                </c:pt>
                <c:pt idx="687">
                  <c:v>381.0</c:v>
                </c:pt>
                <c:pt idx="688">
                  <c:v>384.0</c:v>
                </c:pt>
                <c:pt idx="689">
                  <c:v>387.0</c:v>
                </c:pt>
                <c:pt idx="690">
                  <c:v>388.0</c:v>
                </c:pt>
                <c:pt idx="691">
                  <c:v>389.0</c:v>
                </c:pt>
                <c:pt idx="692">
                  <c:v>389.0</c:v>
                </c:pt>
                <c:pt idx="693">
                  <c:v>385.0</c:v>
                </c:pt>
                <c:pt idx="694">
                  <c:v>382.0</c:v>
                </c:pt>
                <c:pt idx="695">
                  <c:v>388.0</c:v>
                </c:pt>
                <c:pt idx="696">
                  <c:v>390.0</c:v>
                </c:pt>
                <c:pt idx="697">
                  <c:v>391.0</c:v>
                </c:pt>
                <c:pt idx="698">
                  <c:v>391.0</c:v>
                </c:pt>
                <c:pt idx="699">
                  <c:v>391.0</c:v>
                </c:pt>
                <c:pt idx="700">
                  <c:v>384.0</c:v>
                </c:pt>
                <c:pt idx="701">
                  <c:v>384.0</c:v>
                </c:pt>
                <c:pt idx="702">
                  <c:v>379.0</c:v>
                </c:pt>
                <c:pt idx="703">
                  <c:v>377.0</c:v>
                </c:pt>
                <c:pt idx="704">
                  <c:v>376.0</c:v>
                </c:pt>
                <c:pt idx="705">
                  <c:v>376.0</c:v>
                </c:pt>
                <c:pt idx="706">
                  <c:v>374.0</c:v>
                </c:pt>
                <c:pt idx="707">
                  <c:v>374.0</c:v>
                </c:pt>
                <c:pt idx="708">
                  <c:v>379.0</c:v>
                </c:pt>
                <c:pt idx="709">
                  <c:v>377.0</c:v>
                </c:pt>
                <c:pt idx="710">
                  <c:v>376.0</c:v>
                </c:pt>
                <c:pt idx="711">
                  <c:v>383.0</c:v>
                </c:pt>
                <c:pt idx="712">
                  <c:v>383.0</c:v>
                </c:pt>
                <c:pt idx="713">
                  <c:v>380.0</c:v>
                </c:pt>
                <c:pt idx="714">
                  <c:v>376.0</c:v>
                </c:pt>
                <c:pt idx="715">
                  <c:v>375.0</c:v>
                </c:pt>
                <c:pt idx="716">
                  <c:v>380.0</c:v>
                </c:pt>
                <c:pt idx="717">
                  <c:v>380.0</c:v>
                </c:pt>
                <c:pt idx="718">
                  <c:v>380.0</c:v>
                </c:pt>
                <c:pt idx="719">
                  <c:v>356.0</c:v>
                </c:pt>
                <c:pt idx="720">
                  <c:v>356.0</c:v>
                </c:pt>
                <c:pt idx="721">
                  <c:v>356.0</c:v>
                </c:pt>
                <c:pt idx="722">
                  <c:v>356.0</c:v>
                </c:pt>
                <c:pt idx="723">
                  <c:v>352.0</c:v>
                </c:pt>
                <c:pt idx="724">
                  <c:v>355.0</c:v>
                </c:pt>
                <c:pt idx="725">
                  <c:v>351.0</c:v>
                </c:pt>
                <c:pt idx="726">
                  <c:v>355.0</c:v>
                </c:pt>
                <c:pt idx="727">
                  <c:v>355.0</c:v>
                </c:pt>
                <c:pt idx="728">
                  <c:v>355.0</c:v>
                </c:pt>
                <c:pt idx="729">
                  <c:v>361.0</c:v>
                </c:pt>
                <c:pt idx="730">
                  <c:v>356.0</c:v>
                </c:pt>
                <c:pt idx="731">
                  <c:v>350.0</c:v>
                </c:pt>
                <c:pt idx="732">
                  <c:v>354.0</c:v>
                </c:pt>
                <c:pt idx="733">
                  <c:v>354.0</c:v>
                </c:pt>
                <c:pt idx="734">
                  <c:v>352.0</c:v>
                </c:pt>
                <c:pt idx="735">
                  <c:v>351.0</c:v>
                </c:pt>
                <c:pt idx="736">
                  <c:v>356.0</c:v>
                </c:pt>
                <c:pt idx="737">
                  <c:v>353.0</c:v>
                </c:pt>
                <c:pt idx="738">
                  <c:v>353.0</c:v>
                </c:pt>
                <c:pt idx="739">
                  <c:v>354.0</c:v>
                </c:pt>
                <c:pt idx="740">
                  <c:v>348.0</c:v>
                </c:pt>
                <c:pt idx="741">
                  <c:v>350.0</c:v>
                </c:pt>
                <c:pt idx="742">
                  <c:v>352.0</c:v>
                </c:pt>
                <c:pt idx="743">
                  <c:v>352.0</c:v>
                </c:pt>
                <c:pt idx="744">
                  <c:v>352.0</c:v>
                </c:pt>
                <c:pt idx="745">
                  <c:v>346.0</c:v>
                </c:pt>
                <c:pt idx="746">
                  <c:v>347.0</c:v>
                </c:pt>
                <c:pt idx="747">
                  <c:v>347.0</c:v>
                </c:pt>
                <c:pt idx="748">
                  <c:v>343.0</c:v>
                </c:pt>
                <c:pt idx="749">
                  <c:v>346.0</c:v>
                </c:pt>
                <c:pt idx="750">
                  <c:v>351.0</c:v>
                </c:pt>
                <c:pt idx="751">
                  <c:v>350.0</c:v>
                </c:pt>
                <c:pt idx="752">
                  <c:v>349.0</c:v>
                </c:pt>
                <c:pt idx="753">
                  <c:v>349.0</c:v>
                </c:pt>
                <c:pt idx="754">
                  <c:v>350.0</c:v>
                </c:pt>
                <c:pt idx="755">
                  <c:v>351.0</c:v>
                </c:pt>
                <c:pt idx="756">
                  <c:v>350.0</c:v>
                </c:pt>
                <c:pt idx="757">
                  <c:v>347.0</c:v>
                </c:pt>
                <c:pt idx="758">
                  <c:v>346.0</c:v>
                </c:pt>
                <c:pt idx="759">
                  <c:v>348.0</c:v>
                </c:pt>
                <c:pt idx="760">
                  <c:v>348.0</c:v>
                </c:pt>
                <c:pt idx="761">
                  <c:v>353.0</c:v>
                </c:pt>
                <c:pt idx="762">
                  <c:v>353.0</c:v>
                </c:pt>
                <c:pt idx="763">
                  <c:v>350.0</c:v>
                </c:pt>
                <c:pt idx="764">
                  <c:v>352.0</c:v>
                </c:pt>
                <c:pt idx="765">
                  <c:v>350.0</c:v>
                </c:pt>
                <c:pt idx="766">
                  <c:v>344.0</c:v>
                </c:pt>
                <c:pt idx="767">
                  <c:v>350.0</c:v>
                </c:pt>
                <c:pt idx="768">
                  <c:v>358.0</c:v>
                </c:pt>
                <c:pt idx="769">
                  <c:v>358.0</c:v>
                </c:pt>
                <c:pt idx="770">
                  <c:v>355.0</c:v>
                </c:pt>
                <c:pt idx="771">
                  <c:v>345.0</c:v>
                </c:pt>
                <c:pt idx="772">
                  <c:v>352.0</c:v>
                </c:pt>
                <c:pt idx="773">
                  <c:v>341.0</c:v>
                </c:pt>
                <c:pt idx="774">
                  <c:v>331.0</c:v>
                </c:pt>
                <c:pt idx="775">
                  <c:v>343.0</c:v>
                </c:pt>
                <c:pt idx="776">
                  <c:v>340.0</c:v>
                </c:pt>
                <c:pt idx="777">
                  <c:v>348.0</c:v>
                </c:pt>
                <c:pt idx="778">
                  <c:v>350.0</c:v>
                </c:pt>
                <c:pt idx="779">
                  <c:v>348.0</c:v>
                </c:pt>
                <c:pt idx="780">
                  <c:v>354.0</c:v>
                </c:pt>
                <c:pt idx="781">
                  <c:v>357.0</c:v>
                </c:pt>
                <c:pt idx="782">
                  <c:v>359.0</c:v>
                </c:pt>
                <c:pt idx="783">
                  <c:v>359.0</c:v>
                </c:pt>
                <c:pt idx="784">
                  <c:v>365.0</c:v>
                </c:pt>
                <c:pt idx="785">
                  <c:v>365.0</c:v>
                </c:pt>
                <c:pt idx="786">
                  <c:v>357.0</c:v>
                </c:pt>
                <c:pt idx="787">
                  <c:v>350.0</c:v>
                </c:pt>
                <c:pt idx="788">
                  <c:v>350.0</c:v>
                </c:pt>
                <c:pt idx="789">
                  <c:v>349.0</c:v>
                </c:pt>
                <c:pt idx="790">
                  <c:v>349.0</c:v>
                </c:pt>
                <c:pt idx="791">
                  <c:v>356.0</c:v>
                </c:pt>
                <c:pt idx="792">
                  <c:v>361.0</c:v>
                </c:pt>
                <c:pt idx="793">
                  <c:v>360.0</c:v>
                </c:pt>
                <c:pt idx="794">
                  <c:v>356.0</c:v>
                </c:pt>
                <c:pt idx="795">
                  <c:v>357.0</c:v>
                </c:pt>
                <c:pt idx="796">
                  <c:v>357.0</c:v>
                </c:pt>
                <c:pt idx="797">
                  <c:v>356.0</c:v>
                </c:pt>
                <c:pt idx="798">
                  <c:v>357.0</c:v>
                </c:pt>
                <c:pt idx="799">
                  <c:v>360.0</c:v>
                </c:pt>
                <c:pt idx="800">
                  <c:v>365.0</c:v>
                </c:pt>
                <c:pt idx="801">
                  <c:v>365.0</c:v>
                </c:pt>
                <c:pt idx="802">
                  <c:v>365.0</c:v>
                </c:pt>
                <c:pt idx="803">
                  <c:v>368.0</c:v>
                </c:pt>
                <c:pt idx="804">
                  <c:v>371.0</c:v>
                </c:pt>
                <c:pt idx="805">
                  <c:v>372.0</c:v>
                </c:pt>
                <c:pt idx="806">
                  <c:v>363.0</c:v>
                </c:pt>
                <c:pt idx="807">
                  <c:v>363.0</c:v>
                </c:pt>
                <c:pt idx="808">
                  <c:v>363.0</c:v>
                </c:pt>
                <c:pt idx="809">
                  <c:v>359.0</c:v>
                </c:pt>
                <c:pt idx="810">
                  <c:v>360.0</c:v>
                </c:pt>
                <c:pt idx="811">
                  <c:v>359.0</c:v>
                </c:pt>
                <c:pt idx="812">
                  <c:v>358.0</c:v>
                </c:pt>
                <c:pt idx="813">
                  <c:v>361.0</c:v>
                </c:pt>
                <c:pt idx="814">
                  <c:v>364.0</c:v>
                </c:pt>
                <c:pt idx="815">
                  <c:v>364.0</c:v>
                </c:pt>
                <c:pt idx="816">
                  <c:v>368.0</c:v>
                </c:pt>
                <c:pt idx="817">
                  <c:v>362.0</c:v>
                </c:pt>
                <c:pt idx="818">
                  <c:v>358.0</c:v>
                </c:pt>
                <c:pt idx="819">
                  <c:v>364.0</c:v>
                </c:pt>
                <c:pt idx="820">
                  <c:v>356.0</c:v>
                </c:pt>
                <c:pt idx="821">
                  <c:v>356.0</c:v>
                </c:pt>
                <c:pt idx="822">
                  <c:v>361.0</c:v>
                </c:pt>
                <c:pt idx="823">
                  <c:v>360.0</c:v>
                </c:pt>
                <c:pt idx="824">
                  <c:v>360.0</c:v>
                </c:pt>
                <c:pt idx="825">
                  <c:v>353.0</c:v>
                </c:pt>
                <c:pt idx="826">
                  <c:v>351.0</c:v>
                </c:pt>
                <c:pt idx="827">
                  <c:v>356.0</c:v>
                </c:pt>
                <c:pt idx="828">
                  <c:v>349.0</c:v>
                </c:pt>
                <c:pt idx="829">
                  <c:v>354.0</c:v>
                </c:pt>
                <c:pt idx="830">
                  <c:v>352.0</c:v>
                </c:pt>
                <c:pt idx="831">
                  <c:v>352.0</c:v>
                </c:pt>
                <c:pt idx="832">
                  <c:v>356.0</c:v>
                </c:pt>
                <c:pt idx="833">
                  <c:v>349.0</c:v>
                </c:pt>
                <c:pt idx="834">
                  <c:v>353.0</c:v>
                </c:pt>
                <c:pt idx="835">
                  <c:v>362.0</c:v>
                </c:pt>
                <c:pt idx="836">
                  <c:v>359.0</c:v>
                </c:pt>
                <c:pt idx="837">
                  <c:v>359.0</c:v>
                </c:pt>
                <c:pt idx="838">
                  <c:v>351.0</c:v>
                </c:pt>
                <c:pt idx="839">
                  <c:v>355.0</c:v>
                </c:pt>
                <c:pt idx="840">
                  <c:v>347.0</c:v>
                </c:pt>
                <c:pt idx="841">
                  <c:v>354.0</c:v>
                </c:pt>
                <c:pt idx="842">
                  <c:v>356.0</c:v>
                </c:pt>
                <c:pt idx="843">
                  <c:v>356.0</c:v>
                </c:pt>
                <c:pt idx="844">
                  <c:v>353.0</c:v>
                </c:pt>
                <c:pt idx="845">
                  <c:v>354.0</c:v>
                </c:pt>
                <c:pt idx="846">
                  <c:v>359.0</c:v>
                </c:pt>
                <c:pt idx="847">
                  <c:v>355.0</c:v>
                </c:pt>
                <c:pt idx="848">
                  <c:v>361.0</c:v>
                </c:pt>
                <c:pt idx="849">
                  <c:v>361.0</c:v>
                </c:pt>
                <c:pt idx="850">
                  <c:v>363.0</c:v>
                </c:pt>
                <c:pt idx="851">
                  <c:v>360.0</c:v>
                </c:pt>
                <c:pt idx="852">
                  <c:v>358.0</c:v>
                </c:pt>
                <c:pt idx="853">
                  <c:v>358.0</c:v>
                </c:pt>
                <c:pt idx="854">
                  <c:v>352.0</c:v>
                </c:pt>
                <c:pt idx="855">
                  <c:v>355.0</c:v>
                </c:pt>
                <c:pt idx="856">
                  <c:v>345.0</c:v>
                </c:pt>
                <c:pt idx="857">
                  <c:v>344.0</c:v>
                </c:pt>
                <c:pt idx="858">
                  <c:v>344.0</c:v>
                </c:pt>
                <c:pt idx="859">
                  <c:v>338.0</c:v>
                </c:pt>
                <c:pt idx="860">
                  <c:v>344.0</c:v>
                </c:pt>
                <c:pt idx="861">
                  <c:v>343.0</c:v>
                </c:pt>
                <c:pt idx="862">
                  <c:v>340.0</c:v>
                </c:pt>
                <c:pt idx="863">
                  <c:v>338.0</c:v>
                </c:pt>
                <c:pt idx="864">
                  <c:v>342.0</c:v>
                </c:pt>
                <c:pt idx="865">
                  <c:v>345.0</c:v>
                </c:pt>
                <c:pt idx="866">
                  <c:v>339.0</c:v>
                </c:pt>
                <c:pt idx="867">
                  <c:v>332.0</c:v>
                </c:pt>
                <c:pt idx="868">
                  <c:v>330.0</c:v>
                </c:pt>
                <c:pt idx="869">
                  <c:v>332.0</c:v>
                </c:pt>
                <c:pt idx="870">
                  <c:v>336.0</c:v>
                </c:pt>
                <c:pt idx="871">
                  <c:v>342.0</c:v>
                </c:pt>
                <c:pt idx="872">
                  <c:v>339.0</c:v>
                </c:pt>
                <c:pt idx="873">
                  <c:v>339.0</c:v>
                </c:pt>
                <c:pt idx="874">
                  <c:v>340.0</c:v>
                </c:pt>
                <c:pt idx="875">
                  <c:v>339.0</c:v>
                </c:pt>
                <c:pt idx="876">
                  <c:v>339.0</c:v>
                </c:pt>
                <c:pt idx="877">
                  <c:v>341.0</c:v>
                </c:pt>
                <c:pt idx="878">
                  <c:v>341.0</c:v>
                </c:pt>
                <c:pt idx="879">
                  <c:v>342.0</c:v>
                </c:pt>
                <c:pt idx="880">
                  <c:v>343.0</c:v>
                </c:pt>
                <c:pt idx="881">
                  <c:v>346.0</c:v>
                </c:pt>
                <c:pt idx="882">
                  <c:v>349.0</c:v>
                </c:pt>
                <c:pt idx="883">
                  <c:v>349.0</c:v>
                </c:pt>
                <c:pt idx="884">
                  <c:v>351.0</c:v>
                </c:pt>
                <c:pt idx="885">
                  <c:v>348.0</c:v>
                </c:pt>
                <c:pt idx="886">
                  <c:v>348.0</c:v>
                </c:pt>
                <c:pt idx="887">
                  <c:v>345.0</c:v>
                </c:pt>
                <c:pt idx="888">
                  <c:v>348.0</c:v>
                </c:pt>
                <c:pt idx="889">
                  <c:v>345.0</c:v>
                </c:pt>
                <c:pt idx="890">
                  <c:v>348.0</c:v>
                </c:pt>
                <c:pt idx="891">
                  <c:v>351.0</c:v>
                </c:pt>
                <c:pt idx="892">
                  <c:v>343.0</c:v>
                </c:pt>
                <c:pt idx="893">
                  <c:v>344.0</c:v>
                </c:pt>
                <c:pt idx="894">
                  <c:v>346.0</c:v>
                </c:pt>
                <c:pt idx="895">
                  <c:v>352.0</c:v>
                </c:pt>
                <c:pt idx="896">
                  <c:v>351.0</c:v>
                </c:pt>
                <c:pt idx="897">
                  <c:v>351.0</c:v>
                </c:pt>
                <c:pt idx="898">
                  <c:v>351.0</c:v>
                </c:pt>
                <c:pt idx="899">
                  <c:v>355.0</c:v>
                </c:pt>
                <c:pt idx="900">
                  <c:v>349.0</c:v>
                </c:pt>
                <c:pt idx="901">
                  <c:v>357.0</c:v>
                </c:pt>
                <c:pt idx="902">
                  <c:v>353.0</c:v>
                </c:pt>
                <c:pt idx="903">
                  <c:v>351.0</c:v>
                </c:pt>
                <c:pt idx="904">
                  <c:v>351.0</c:v>
                </c:pt>
                <c:pt idx="905">
                  <c:v>345.0</c:v>
                </c:pt>
                <c:pt idx="906">
                  <c:v>345.0</c:v>
                </c:pt>
                <c:pt idx="907">
                  <c:v>344.0</c:v>
                </c:pt>
                <c:pt idx="908">
                  <c:v>344.0</c:v>
                </c:pt>
                <c:pt idx="909">
                  <c:v>352.0</c:v>
                </c:pt>
                <c:pt idx="910">
                  <c:v>353.0</c:v>
                </c:pt>
                <c:pt idx="911">
                  <c:v>371.0</c:v>
                </c:pt>
                <c:pt idx="912">
                  <c:v>373.0</c:v>
                </c:pt>
                <c:pt idx="913">
                  <c:v>375.0</c:v>
                </c:pt>
                <c:pt idx="914">
                  <c:v>374.0</c:v>
                </c:pt>
                <c:pt idx="915">
                  <c:v>373.0</c:v>
                </c:pt>
                <c:pt idx="916">
                  <c:v>371.0</c:v>
                </c:pt>
                <c:pt idx="917">
                  <c:v>370.0</c:v>
                </c:pt>
                <c:pt idx="918">
                  <c:v>369.0</c:v>
                </c:pt>
                <c:pt idx="919">
                  <c:v>369.0</c:v>
                </c:pt>
                <c:pt idx="920">
                  <c:v>369.0</c:v>
                </c:pt>
                <c:pt idx="921">
                  <c:v>380.0</c:v>
                </c:pt>
                <c:pt idx="922">
                  <c:v>380.0</c:v>
                </c:pt>
                <c:pt idx="923">
                  <c:v>379.0</c:v>
                </c:pt>
                <c:pt idx="924">
                  <c:v>384.0</c:v>
                </c:pt>
                <c:pt idx="925">
                  <c:v>377.0</c:v>
                </c:pt>
                <c:pt idx="926">
                  <c:v>376.0</c:v>
                </c:pt>
                <c:pt idx="927">
                  <c:v>375.0</c:v>
                </c:pt>
                <c:pt idx="928">
                  <c:v>373.0</c:v>
                </c:pt>
                <c:pt idx="929">
                  <c:v>371.0</c:v>
                </c:pt>
                <c:pt idx="930">
                  <c:v>377.0</c:v>
                </c:pt>
                <c:pt idx="931">
                  <c:v>371.0</c:v>
                </c:pt>
                <c:pt idx="932">
                  <c:v>368.0</c:v>
                </c:pt>
                <c:pt idx="933">
                  <c:v>373.0</c:v>
                </c:pt>
                <c:pt idx="934">
                  <c:v>372.0</c:v>
                </c:pt>
                <c:pt idx="935">
                  <c:v>372.0</c:v>
                </c:pt>
                <c:pt idx="936">
                  <c:v>371.0</c:v>
                </c:pt>
                <c:pt idx="937">
                  <c:v>369.0</c:v>
                </c:pt>
                <c:pt idx="938">
                  <c:v>369.0</c:v>
                </c:pt>
                <c:pt idx="939">
                  <c:v>379.0</c:v>
                </c:pt>
                <c:pt idx="940">
                  <c:v>379.0</c:v>
                </c:pt>
                <c:pt idx="941">
                  <c:v>383.0</c:v>
                </c:pt>
                <c:pt idx="942">
                  <c:v>383.0</c:v>
                </c:pt>
                <c:pt idx="943">
                  <c:v>383.0</c:v>
                </c:pt>
                <c:pt idx="944">
                  <c:v>386.0</c:v>
                </c:pt>
                <c:pt idx="945">
                  <c:v>387.0</c:v>
                </c:pt>
                <c:pt idx="946">
                  <c:v>390.0</c:v>
                </c:pt>
                <c:pt idx="947">
                  <c:v>390.0</c:v>
                </c:pt>
                <c:pt idx="948">
                  <c:v>385.0</c:v>
                </c:pt>
                <c:pt idx="949">
                  <c:v>385.0</c:v>
                </c:pt>
                <c:pt idx="950">
                  <c:v>384.0</c:v>
                </c:pt>
                <c:pt idx="951">
                  <c:v>384.0</c:v>
                </c:pt>
                <c:pt idx="952">
                  <c:v>385.0</c:v>
                </c:pt>
                <c:pt idx="953">
                  <c:v>378.0</c:v>
                </c:pt>
                <c:pt idx="954">
                  <c:v>378.0</c:v>
                </c:pt>
                <c:pt idx="955">
                  <c:v>377.0</c:v>
                </c:pt>
                <c:pt idx="956">
                  <c:v>378.0</c:v>
                </c:pt>
                <c:pt idx="957">
                  <c:v>378.0</c:v>
                </c:pt>
                <c:pt idx="958">
                  <c:v>376.0</c:v>
                </c:pt>
                <c:pt idx="959">
                  <c:v>376.0</c:v>
                </c:pt>
                <c:pt idx="960">
                  <c:v>376.0</c:v>
                </c:pt>
                <c:pt idx="961">
                  <c:v>381.0</c:v>
                </c:pt>
                <c:pt idx="962">
                  <c:v>379.0</c:v>
                </c:pt>
                <c:pt idx="963">
                  <c:v>377.0</c:v>
                </c:pt>
                <c:pt idx="964">
                  <c:v>374.0</c:v>
                </c:pt>
                <c:pt idx="965">
                  <c:v>373.0</c:v>
                </c:pt>
                <c:pt idx="966">
                  <c:v>381.0</c:v>
                </c:pt>
                <c:pt idx="967">
                  <c:v>376.0</c:v>
                </c:pt>
                <c:pt idx="968">
                  <c:v>372.0</c:v>
                </c:pt>
                <c:pt idx="969">
                  <c:v>368.0</c:v>
                </c:pt>
                <c:pt idx="970">
                  <c:v>374.0</c:v>
                </c:pt>
                <c:pt idx="971">
                  <c:v>374.0</c:v>
                </c:pt>
                <c:pt idx="972">
                  <c:v>377.0</c:v>
                </c:pt>
                <c:pt idx="973">
                  <c:v>382.0</c:v>
                </c:pt>
                <c:pt idx="974">
                  <c:v>379.0</c:v>
                </c:pt>
                <c:pt idx="975">
                  <c:v>377.0</c:v>
                </c:pt>
                <c:pt idx="976">
                  <c:v>376.0</c:v>
                </c:pt>
                <c:pt idx="977">
                  <c:v>378.0</c:v>
                </c:pt>
                <c:pt idx="978">
                  <c:v>381.0</c:v>
                </c:pt>
                <c:pt idx="979">
                  <c:v>381.0</c:v>
                </c:pt>
                <c:pt idx="980">
                  <c:v>372.0</c:v>
                </c:pt>
                <c:pt idx="981">
                  <c:v>372.0</c:v>
                </c:pt>
                <c:pt idx="982">
                  <c:v>371.0</c:v>
                </c:pt>
                <c:pt idx="983">
                  <c:v>368.0</c:v>
                </c:pt>
                <c:pt idx="984">
                  <c:v>367.0</c:v>
                </c:pt>
                <c:pt idx="985">
                  <c:v>366.0</c:v>
                </c:pt>
                <c:pt idx="986">
                  <c:v>367.0</c:v>
                </c:pt>
                <c:pt idx="987">
                  <c:v>366.0</c:v>
                </c:pt>
                <c:pt idx="988">
                  <c:v>366.0</c:v>
                </c:pt>
                <c:pt idx="989">
                  <c:v>364.0</c:v>
                </c:pt>
                <c:pt idx="990">
                  <c:v>363.0</c:v>
                </c:pt>
                <c:pt idx="991">
                  <c:v>367.0</c:v>
                </c:pt>
                <c:pt idx="992">
                  <c:v>371.0</c:v>
                </c:pt>
                <c:pt idx="993">
                  <c:v>373.0</c:v>
                </c:pt>
                <c:pt idx="994">
                  <c:v>374.0</c:v>
                </c:pt>
                <c:pt idx="995">
                  <c:v>371.0</c:v>
                </c:pt>
                <c:pt idx="996">
                  <c:v>373.0</c:v>
                </c:pt>
                <c:pt idx="997">
                  <c:v>373.0</c:v>
                </c:pt>
                <c:pt idx="998">
                  <c:v>372.0</c:v>
                </c:pt>
                <c:pt idx="999">
                  <c:v>374.0</c:v>
                </c:pt>
                <c:pt idx="1000">
                  <c:v>372.0</c:v>
                </c:pt>
                <c:pt idx="1001">
                  <c:v>377.0</c:v>
                </c:pt>
                <c:pt idx="1002">
                  <c:v>374.0</c:v>
                </c:pt>
                <c:pt idx="1003">
                  <c:v>373.0</c:v>
                </c:pt>
                <c:pt idx="1004">
                  <c:v>371.0</c:v>
                </c:pt>
                <c:pt idx="1005">
                  <c:v>371.0</c:v>
                </c:pt>
                <c:pt idx="1006">
                  <c:v>368.0</c:v>
                </c:pt>
                <c:pt idx="1007">
                  <c:v>368.0</c:v>
                </c:pt>
                <c:pt idx="1008">
                  <c:v>370.0</c:v>
                </c:pt>
                <c:pt idx="1009">
                  <c:v>371.0</c:v>
                </c:pt>
                <c:pt idx="1010">
                  <c:v>370.0</c:v>
                </c:pt>
                <c:pt idx="1011">
                  <c:v>368.0</c:v>
                </c:pt>
                <c:pt idx="1012">
                  <c:v>368.0</c:v>
                </c:pt>
                <c:pt idx="1013">
                  <c:v>364.0</c:v>
                </c:pt>
                <c:pt idx="1014">
                  <c:v>367.0</c:v>
                </c:pt>
                <c:pt idx="1015">
                  <c:v>365.0</c:v>
                </c:pt>
                <c:pt idx="1016">
                  <c:v>366.0</c:v>
                </c:pt>
                <c:pt idx="1017">
                  <c:v>366.0</c:v>
                </c:pt>
                <c:pt idx="1018">
                  <c:v>366.0</c:v>
                </c:pt>
                <c:pt idx="1019">
                  <c:v>371.0</c:v>
                </c:pt>
                <c:pt idx="1020">
                  <c:v>372.0</c:v>
                </c:pt>
                <c:pt idx="1021">
                  <c:v>369.0</c:v>
                </c:pt>
                <c:pt idx="1022">
                  <c:v>369.0</c:v>
                </c:pt>
                <c:pt idx="1023">
                  <c:v>364.0</c:v>
                </c:pt>
                <c:pt idx="1024">
                  <c:v>362.0</c:v>
                </c:pt>
                <c:pt idx="1025">
                  <c:v>373.0</c:v>
                </c:pt>
                <c:pt idx="1026">
                  <c:v>373.0</c:v>
                </c:pt>
                <c:pt idx="1027">
                  <c:v>375.0</c:v>
                </c:pt>
                <c:pt idx="1028">
                  <c:v>373.0</c:v>
                </c:pt>
                <c:pt idx="1029">
                  <c:v>376.0</c:v>
                </c:pt>
                <c:pt idx="1030">
                  <c:v>381.0</c:v>
                </c:pt>
                <c:pt idx="1031">
                  <c:v>379.0</c:v>
                </c:pt>
                <c:pt idx="1032">
                  <c:v>376.0</c:v>
                </c:pt>
                <c:pt idx="1033">
                  <c:v>375.0</c:v>
                </c:pt>
                <c:pt idx="1034">
                  <c:v>376.0</c:v>
                </c:pt>
                <c:pt idx="1035">
                  <c:v>379.0</c:v>
                </c:pt>
                <c:pt idx="1036">
                  <c:v>389.0</c:v>
                </c:pt>
                <c:pt idx="1037">
                  <c:v>389.0</c:v>
                </c:pt>
                <c:pt idx="1038">
                  <c:v>385.0</c:v>
                </c:pt>
                <c:pt idx="1039">
                  <c:v>376.0</c:v>
                </c:pt>
                <c:pt idx="1040">
                  <c:v>388.0</c:v>
                </c:pt>
                <c:pt idx="1041">
                  <c:v>385.0</c:v>
                </c:pt>
                <c:pt idx="1042">
                  <c:v>383.0</c:v>
                </c:pt>
                <c:pt idx="1043">
                  <c:v>379.0</c:v>
                </c:pt>
                <c:pt idx="1044">
                  <c:v>379.0</c:v>
                </c:pt>
                <c:pt idx="1045">
                  <c:v>384.0</c:v>
                </c:pt>
                <c:pt idx="1046">
                  <c:v>390.0</c:v>
                </c:pt>
                <c:pt idx="1047">
                  <c:v>390.0</c:v>
                </c:pt>
                <c:pt idx="1048">
                  <c:v>390.0</c:v>
                </c:pt>
                <c:pt idx="1049">
                  <c:v>393.0</c:v>
                </c:pt>
                <c:pt idx="1050">
                  <c:v>392.0</c:v>
                </c:pt>
                <c:pt idx="1051">
                  <c:v>388.0</c:v>
                </c:pt>
                <c:pt idx="1052">
                  <c:v>381.0</c:v>
                </c:pt>
                <c:pt idx="1053">
                  <c:v>381.0</c:v>
                </c:pt>
                <c:pt idx="1054">
                  <c:v>379.0</c:v>
                </c:pt>
                <c:pt idx="1055">
                  <c:v>370.0</c:v>
                </c:pt>
                <c:pt idx="1056">
                  <c:v>370.0</c:v>
                </c:pt>
                <c:pt idx="1057">
                  <c:v>370.0</c:v>
                </c:pt>
                <c:pt idx="1058">
                  <c:v>374.0</c:v>
                </c:pt>
                <c:pt idx="1059">
                  <c:v>374.0</c:v>
                </c:pt>
                <c:pt idx="1060">
                  <c:v>378.0</c:v>
                </c:pt>
                <c:pt idx="1061">
                  <c:v>381.0</c:v>
                </c:pt>
                <c:pt idx="1062">
                  <c:v>381.0</c:v>
                </c:pt>
                <c:pt idx="1063">
                  <c:v>385.0</c:v>
                </c:pt>
                <c:pt idx="1064">
                  <c:v>377.0</c:v>
                </c:pt>
                <c:pt idx="1065">
                  <c:v>373.0</c:v>
                </c:pt>
                <c:pt idx="1066">
                  <c:v>373.0</c:v>
                </c:pt>
                <c:pt idx="1067">
                  <c:v>374.0</c:v>
                </c:pt>
                <c:pt idx="1068">
                  <c:v>377.0</c:v>
                </c:pt>
                <c:pt idx="1069">
                  <c:v>376.0</c:v>
                </c:pt>
                <c:pt idx="1070">
                  <c:v>379.0</c:v>
                </c:pt>
                <c:pt idx="1071">
                  <c:v>383.0</c:v>
                </c:pt>
                <c:pt idx="1072">
                  <c:v>383.0</c:v>
                </c:pt>
                <c:pt idx="1073">
                  <c:v>381.0</c:v>
                </c:pt>
                <c:pt idx="1074">
                  <c:v>379.0</c:v>
                </c:pt>
                <c:pt idx="1075">
                  <c:v>371.0</c:v>
                </c:pt>
                <c:pt idx="1076">
                  <c:v>366.0</c:v>
                </c:pt>
                <c:pt idx="1077">
                  <c:v>368.0</c:v>
                </c:pt>
                <c:pt idx="1078">
                  <c:v>368.0</c:v>
                </c:pt>
                <c:pt idx="1079">
                  <c:v>369.0</c:v>
                </c:pt>
                <c:pt idx="1080">
                  <c:v>368.0</c:v>
                </c:pt>
                <c:pt idx="1081">
                  <c:v>363.0</c:v>
                </c:pt>
                <c:pt idx="1082">
                  <c:v>361.0</c:v>
                </c:pt>
                <c:pt idx="1083">
                  <c:v>362.0</c:v>
                </c:pt>
                <c:pt idx="1084">
                  <c:v>362.0</c:v>
                </c:pt>
                <c:pt idx="1085">
                  <c:v>368.0</c:v>
                </c:pt>
                <c:pt idx="1086">
                  <c:v>371.0</c:v>
                </c:pt>
                <c:pt idx="1087">
                  <c:v>369.0</c:v>
                </c:pt>
                <c:pt idx="1088">
                  <c:v>369.0</c:v>
                </c:pt>
                <c:pt idx="1089">
                  <c:v>369.0</c:v>
                </c:pt>
                <c:pt idx="1090">
                  <c:v>370.0</c:v>
                </c:pt>
                <c:pt idx="1091">
                  <c:v>375.0</c:v>
                </c:pt>
                <c:pt idx="1092">
                  <c:v>375.0</c:v>
                </c:pt>
                <c:pt idx="1093">
                  <c:v>374.0</c:v>
                </c:pt>
                <c:pt idx="1094">
                  <c:v>368.0</c:v>
                </c:pt>
                <c:pt idx="1095">
                  <c:v>371.0</c:v>
                </c:pt>
                <c:pt idx="1096">
                  <c:v>376.0</c:v>
                </c:pt>
                <c:pt idx="1097">
                  <c:v>378.0</c:v>
                </c:pt>
                <c:pt idx="1098">
                  <c:v>378.0</c:v>
                </c:pt>
                <c:pt idx="1099">
                  <c:v>375.0</c:v>
                </c:pt>
                <c:pt idx="1100">
                  <c:v>378.0</c:v>
                </c:pt>
                <c:pt idx="1101">
                  <c:v>378.0</c:v>
                </c:pt>
                <c:pt idx="1102">
                  <c:v>382.0</c:v>
                </c:pt>
                <c:pt idx="1103">
                  <c:v>382.0</c:v>
                </c:pt>
                <c:pt idx="1104">
                  <c:v>383.0</c:v>
                </c:pt>
                <c:pt idx="1105">
                  <c:v>380.0</c:v>
                </c:pt>
                <c:pt idx="1106">
                  <c:v>377.0</c:v>
                </c:pt>
                <c:pt idx="1107">
                  <c:v>378.0</c:v>
                </c:pt>
                <c:pt idx="1108">
                  <c:v>379.0</c:v>
                </c:pt>
                <c:pt idx="1109">
                  <c:v>375.0</c:v>
                </c:pt>
                <c:pt idx="1110">
                  <c:v>375.0</c:v>
                </c:pt>
                <c:pt idx="1111">
                  <c:v>379.0</c:v>
                </c:pt>
                <c:pt idx="1112">
                  <c:v>378.0</c:v>
                </c:pt>
                <c:pt idx="1113">
                  <c:v>378.0</c:v>
                </c:pt>
                <c:pt idx="1114">
                  <c:v>375.0</c:v>
                </c:pt>
                <c:pt idx="1115">
                  <c:v>372.0</c:v>
                </c:pt>
                <c:pt idx="1116">
                  <c:v>376.0</c:v>
                </c:pt>
                <c:pt idx="1117">
                  <c:v>380.0</c:v>
                </c:pt>
                <c:pt idx="1118">
                  <c:v>378.0</c:v>
                </c:pt>
                <c:pt idx="1119">
                  <c:v>381.0</c:v>
                </c:pt>
                <c:pt idx="1120">
                  <c:v>385.0</c:v>
                </c:pt>
                <c:pt idx="1121">
                  <c:v>377.0</c:v>
                </c:pt>
                <c:pt idx="1122">
                  <c:v>288.0</c:v>
                </c:pt>
                <c:pt idx="1123">
                  <c:v>287.0</c:v>
                </c:pt>
                <c:pt idx="1124">
                  <c:v>287.0</c:v>
                </c:pt>
                <c:pt idx="1125">
                  <c:v>287.0</c:v>
                </c:pt>
                <c:pt idx="1126">
                  <c:v>292.0</c:v>
                </c:pt>
                <c:pt idx="1127">
                  <c:v>293.0</c:v>
                </c:pt>
                <c:pt idx="1128">
                  <c:v>293.0</c:v>
                </c:pt>
                <c:pt idx="1129">
                  <c:v>294.0</c:v>
                </c:pt>
                <c:pt idx="1130">
                  <c:v>292.0</c:v>
                </c:pt>
                <c:pt idx="1131">
                  <c:v>288.0</c:v>
                </c:pt>
                <c:pt idx="1132">
                  <c:v>292.0</c:v>
                </c:pt>
                <c:pt idx="1133">
                  <c:v>299.0</c:v>
                </c:pt>
                <c:pt idx="1134">
                  <c:v>299.0</c:v>
                </c:pt>
                <c:pt idx="1135">
                  <c:v>296.0</c:v>
                </c:pt>
                <c:pt idx="1136">
                  <c:v>290.0</c:v>
                </c:pt>
                <c:pt idx="1137">
                  <c:v>290.0</c:v>
                </c:pt>
                <c:pt idx="1138">
                  <c:v>292.0</c:v>
                </c:pt>
                <c:pt idx="1139">
                  <c:v>290.0</c:v>
                </c:pt>
                <c:pt idx="1140">
                  <c:v>287.0</c:v>
                </c:pt>
                <c:pt idx="1141">
                  <c:v>287.0</c:v>
                </c:pt>
                <c:pt idx="1142">
                  <c:v>286.0</c:v>
                </c:pt>
                <c:pt idx="1143">
                  <c:v>285.0</c:v>
                </c:pt>
                <c:pt idx="1144">
                  <c:v>287.0</c:v>
                </c:pt>
                <c:pt idx="1145">
                  <c:v>291.0</c:v>
                </c:pt>
                <c:pt idx="1146">
                  <c:v>294.0</c:v>
                </c:pt>
                <c:pt idx="1147">
                  <c:v>294.0</c:v>
                </c:pt>
                <c:pt idx="1148">
                  <c:v>296.0</c:v>
                </c:pt>
                <c:pt idx="1149">
                  <c:v>295.0</c:v>
                </c:pt>
                <c:pt idx="1150">
                  <c:v>295.0</c:v>
                </c:pt>
                <c:pt idx="1151">
                  <c:v>295.0</c:v>
                </c:pt>
                <c:pt idx="1152">
                  <c:v>297.0</c:v>
                </c:pt>
                <c:pt idx="1153">
                  <c:v>295.0</c:v>
                </c:pt>
                <c:pt idx="1154">
                  <c:v>295.0</c:v>
                </c:pt>
                <c:pt idx="1155">
                  <c:v>287.0</c:v>
                </c:pt>
                <c:pt idx="1156">
                  <c:v>287.0</c:v>
                </c:pt>
                <c:pt idx="1157">
                  <c:v>287.0</c:v>
                </c:pt>
                <c:pt idx="1158">
                  <c:v>288.0</c:v>
                </c:pt>
                <c:pt idx="1159">
                  <c:v>292.0</c:v>
                </c:pt>
                <c:pt idx="1160">
                  <c:v>292.0</c:v>
                </c:pt>
                <c:pt idx="1161">
                  <c:v>288.0</c:v>
                </c:pt>
                <c:pt idx="1162">
                  <c:v>288.0</c:v>
                </c:pt>
                <c:pt idx="1163">
                  <c:v>290.0</c:v>
                </c:pt>
                <c:pt idx="1164">
                  <c:v>292.0</c:v>
                </c:pt>
                <c:pt idx="1165">
                  <c:v>292.0</c:v>
                </c:pt>
                <c:pt idx="1166">
                  <c:v>292.0</c:v>
                </c:pt>
                <c:pt idx="1167">
                  <c:v>288.0</c:v>
                </c:pt>
                <c:pt idx="1168">
                  <c:v>285.0</c:v>
                </c:pt>
                <c:pt idx="1169">
                  <c:v>281.0</c:v>
                </c:pt>
                <c:pt idx="1170">
                  <c:v>285.0</c:v>
                </c:pt>
                <c:pt idx="1171">
                  <c:v>293.0</c:v>
                </c:pt>
                <c:pt idx="1172">
                  <c:v>293.0</c:v>
                </c:pt>
                <c:pt idx="1173">
                  <c:v>296.0</c:v>
                </c:pt>
                <c:pt idx="1174">
                  <c:v>290.0</c:v>
                </c:pt>
                <c:pt idx="1175">
                  <c:v>287.0</c:v>
                </c:pt>
                <c:pt idx="1176">
                  <c:v>284.0</c:v>
                </c:pt>
                <c:pt idx="1177">
                  <c:v>280.0</c:v>
                </c:pt>
                <c:pt idx="1178">
                  <c:v>280.0</c:v>
                </c:pt>
                <c:pt idx="1179">
                  <c:v>288.0</c:v>
                </c:pt>
                <c:pt idx="1180">
                  <c:v>293.0</c:v>
                </c:pt>
                <c:pt idx="1181">
                  <c:v>291.0</c:v>
                </c:pt>
                <c:pt idx="1182">
                  <c:v>288.0</c:v>
                </c:pt>
                <c:pt idx="1183">
                  <c:v>288.0</c:v>
                </c:pt>
                <c:pt idx="1184">
                  <c:v>293.0</c:v>
                </c:pt>
                <c:pt idx="1185">
                  <c:v>293.0</c:v>
                </c:pt>
                <c:pt idx="1186">
                  <c:v>294.0</c:v>
                </c:pt>
                <c:pt idx="1187">
                  <c:v>297.0</c:v>
                </c:pt>
                <c:pt idx="1188">
                  <c:v>296.0</c:v>
                </c:pt>
                <c:pt idx="1189">
                  <c:v>287.0</c:v>
                </c:pt>
                <c:pt idx="1190">
                  <c:v>291.0</c:v>
                </c:pt>
                <c:pt idx="1191">
                  <c:v>291.0</c:v>
                </c:pt>
                <c:pt idx="1192">
                  <c:v>289.0</c:v>
                </c:pt>
                <c:pt idx="1193">
                  <c:v>290.0</c:v>
                </c:pt>
                <c:pt idx="1194">
                  <c:v>294.0</c:v>
                </c:pt>
                <c:pt idx="1195">
                  <c:v>287.0</c:v>
                </c:pt>
                <c:pt idx="1196">
                  <c:v>289.0</c:v>
                </c:pt>
                <c:pt idx="1197">
                  <c:v>289.0</c:v>
                </c:pt>
                <c:pt idx="1198">
                  <c:v>287.0</c:v>
                </c:pt>
                <c:pt idx="1199">
                  <c:v>288.0</c:v>
                </c:pt>
                <c:pt idx="1200">
                  <c:v>287.0</c:v>
                </c:pt>
                <c:pt idx="1201">
                  <c:v>293.0</c:v>
                </c:pt>
                <c:pt idx="1202">
                  <c:v>285.0</c:v>
                </c:pt>
                <c:pt idx="1203">
                  <c:v>285.0</c:v>
                </c:pt>
                <c:pt idx="1204">
                  <c:v>290.0</c:v>
                </c:pt>
                <c:pt idx="1205">
                  <c:v>286.0</c:v>
                </c:pt>
                <c:pt idx="1206">
                  <c:v>291.0</c:v>
                </c:pt>
                <c:pt idx="1207">
                  <c:v>291.0</c:v>
                </c:pt>
                <c:pt idx="1208">
                  <c:v>285.0</c:v>
                </c:pt>
                <c:pt idx="1209">
                  <c:v>288.0</c:v>
                </c:pt>
                <c:pt idx="1210">
                  <c:v>288.0</c:v>
                </c:pt>
                <c:pt idx="1211">
                  <c:v>289.0</c:v>
                </c:pt>
                <c:pt idx="1212">
                  <c:v>289.0</c:v>
                </c:pt>
                <c:pt idx="1213">
                  <c:v>295.0</c:v>
                </c:pt>
                <c:pt idx="1214">
                  <c:v>288.0</c:v>
                </c:pt>
                <c:pt idx="1215">
                  <c:v>289.0</c:v>
                </c:pt>
                <c:pt idx="1216">
                  <c:v>289.0</c:v>
                </c:pt>
                <c:pt idx="1217">
                  <c:v>291.0</c:v>
                </c:pt>
                <c:pt idx="1218">
                  <c:v>291.0</c:v>
                </c:pt>
                <c:pt idx="1219">
                  <c:v>290.0</c:v>
                </c:pt>
                <c:pt idx="1220">
                  <c:v>289.0</c:v>
                </c:pt>
                <c:pt idx="1221">
                  <c:v>291.0</c:v>
                </c:pt>
                <c:pt idx="1222">
                  <c:v>286.0</c:v>
                </c:pt>
                <c:pt idx="1223">
                  <c:v>286.0</c:v>
                </c:pt>
                <c:pt idx="1224">
                  <c:v>289.0</c:v>
                </c:pt>
                <c:pt idx="1225">
                  <c:v>288.0</c:v>
                </c:pt>
                <c:pt idx="1226">
                  <c:v>293.0</c:v>
                </c:pt>
                <c:pt idx="1227">
                  <c:v>292.0</c:v>
                </c:pt>
                <c:pt idx="1228">
                  <c:v>292.0</c:v>
                </c:pt>
                <c:pt idx="1229">
                  <c:v>293.0</c:v>
                </c:pt>
                <c:pt idx="1230">
                  <c:v>295.0</c:v>
                </c:pt>
                <c:pt idx="1231">
                  <c:v>274.0</c:v>
                </c:pt>
                <c:pt idx="1232">
                  <c:v>273.0</c:v>
                </c:pt>
                <c:pt idx="1233">
                  <c:v>271.0</c:v>
                </c:pt>
                <c:pt idx="1234">
                  <c:v>274.0</c:v>
                </c:pt>
                <c:pt idx="1235">
                  <c:v>272.0</c:v>
                </c:pt>
                <c:pt idx="1236">
                  <c:v>269.0</c:v>
                </c:pt>
                <c:pt idx="1237">
                  <c:v>273.0</c:v>
                </c:pt>
                <c:pt idx="1238">
                  <c:v>279.0</c:v>
                </c:pt>
                <c:pt idx="1239">
                  <c:v>278.0</c:v>
                </c:pt>
                <c:pt idx="1240">
                  <c:v>278.0</c:v>
                </c:pt>
                <c:pt idx="1241">
                  <c:v>278.0</c:v>
                </c:pt>
                <c:pt idx="1242">
                  <c:v>279.0</c:v>
                </c:pt>
                <c:pt idx="1243">
                  <c:v>279.0</c:v>
                </c:pt>
                <c:pt idx="1244">
                  <c:v>281.0</c:v>
                </c:pt>
                <c:pt idx="1245">
                  <c:v>280.0</c:v>
                </c:pt>
                <c:pt idx="1246">
                  <c:v>281.0</c:v>
                </c:pt>
                <c:pt idx="1247">
                  <c:v>281.0</c:v>
                </c:pt>
                <c:pt idx="1248">
                  <c:v>287.0</c:v>
                </c:pt>
                <c:pt idx="1249">
                  <c:v>280.0</c:v>
                </c:pt>
                <c:pt idx="1250">
                  <c:v>273.0</c:v>
                </c:pt>
                <c:pt idx="1251">
                  <c:v>271.0</c:v>
                </c:pt>
                <c:pt idx="1252">
                  <c:v>280.0</c:v>
                </c:pt>
                <c:pt idx="1253">
                  <c:v>280.0</c:v>
                </c:pt>
                <c:pt idx="1254">
                  <c:v>280.0</c:v>
                </c:pt>
                <c:pt idx="1255">
                  <c:v>276.0</c:v>
                </c:pt>
                <c:pt idx="1256">
                  <c:v>275.0</c:v>
                </c:pt>
                <c:pt idx="1257">
                  <c:v>280.0</c:v>
                </c:pt>
                <c:pt idx="1258">
                  <c:v>281.0</c:v>
                </c:pt>
                <c:pt idx="1259">
                  <c:v>276.0</c:v>
                </c:pt>
                <c:pt idx="1260">
                  <c:v>276.0</c:v>
                </c:pt>
                <c:pt idx="1261">
                  <c:v>268.0</c:v>
                </c:pt>
                <c:pt idx="1262">
                  <c:v>266.0</c:v>
                </c:pt>
                <c:pt idx="1263">
                  <c:v>277.0</c:v>
                </c:pt>
                <c:pt idx="1264">
                  <c:v>276.0</c:v>
                </c:pt>
                <c:pt idx="1265">
                  <c:v>275.0</c:v>
                </c:pt>
                <c:pt idx="1266">
                  <c:v>275.0</c:v>
                </c:pt>
                <c:pt idx="1267">
                  <c:v>275.0</c:v>
                </c:pt>
                <c:pt idx="1268">
                  <c:v>273.0</c:v>
                </c:pt>
                <c:pt idx="1269">
                  <c:v>275.0</c:v>
                </c:pt>
                <c:pt idx="1270">
                  <c:v>282.0</c:v>
                </c:pt>
                <c:pt idx="1271">
                  <c:v>280.0</c:v>
                </c:pt>
                <c:pt idx="1272">
                  <c:v>283.0</c:v>
                </c:pt>
                <c:pt idx="1273">
                  <c:v>283.0</c:v>
                </c:pt>
                <c:pt idx="1274">
                  <c:v>280.0</c:v>
                </c:pt>
                <c:pt idx="1275">
                  <c:v>279.0</c:v>
                </c:pt>
                <c:pt idx="1276">
                  <c:v>281.0</c:v>
                </c:pt>
                <c:pt idx="1277">
                  <c:v>281.0</c:v>
                </c:pt>
                <c:pt idx="1278">
                  <c:v>280.0</c:v>
                </c:pt>
                <c:pt idx="1279">
                  <c:v>280.0</c:v>
                </c:pt>
                <c:pt idx="1280">
                  <c:v>278.0</c:v>
                </c:pt>
                <c:pt idx="1281">
                  <c:v>278.0</c:v>
                </c:pt>
                <c:pt idx="1282">
                  <c:v>273.0</c:v>
                </c:pt>
                <c:pt idx="1283">
                  <c:v>276.0</c:v>
                </c:pt>
                <c:pt idx="1284">
                  <c:v>278.0</c:v>
                </c:pt>
                <c:pt idx="1285">
                  <c:v>278.0</c:v>
                </c:pt>
                <c:pt idx="1286">
                  <c:v>278.0</c:v>
                </c:pt>
                <c:pt idx="1287">
                  <c:v>280.0</c:v>
                </c:pt>
                <c:pt idx="1288">
                  <c:v>281.0</c:v>
                </c:pt>
                <c:pt idx="1289">
                  <c:v>278.0</c:v>
                </c:pt>
                <c:pt idx="1290">
                  <c:v>283.0</c:v>
                </c:pt>
                <c:pt idx="1291">
                  <c:v>283.0</c:v>
                </c:pt>
                <c:pt idx="1292">
                  <c:v>285.0</c:v>
                </c:pt>
                <c:pt idx="1293">
                  <c:v>285.0</c:v>
                </c:pt>
                <c:pt idx="1294">
                  <c:v>278.0</c:v>
                </c:pt>
                <c:pt idx="1295">
                  <c:v>278.0</c:v>
                </c:pt>
                <c:pt idx="1296">
                  <c:v>278.0</c:v>
                </c:pt>
                <c:pt idx="1297">
                  <c:v>278.0</c:v>
                </c:pt>
                <c:pt idx="1298">
                  <c:v>278.0</c:v>
                </c:pt>
                <c:pt idx="1299">
                  <c:v>280.0</c:v>
                </c:pt>
                <c:pt idx="1300">
                  <c:v>283.0</c:v>
                </c:pt>
                <c:pt idx="1301">
                  <c:v>283.0</c:v>
                </c:pt>
                <c:pt idx="1302">
                  <c:v>282.0</c:v>
                </c:pt>
                <c:pt idx="1303">
                  <c:v>281.0</c:v>
                </c:pt>
                <c:pt idx="1304">
                  <c:v>281.0</c:v>
                </c:pt>
                <c:pt idx="1305">
                  <c:v>280.0</c:v>
                </c:pt>
                <c:pt idx="1306">
                  <c:v>280.0</c:v>
                </c:pt>
                <c:pt idx="1307">
                  <c:v>282.0</c:v>
                </c:pt>
                <c:pt idx="1308">
                  <c:v>281.0</c:v>
                </c:pt>
                <c:pt idx="1309">
                  <c:v>282.0</c:v>
                </c:pt>
                <c:pt idx="1310">
                  <c:v>284.0</c:v>
                </c:pt>
                <c:pt idx="1311">
                  <c:v>281.0</c:v>
                </c:pt>
                <c:pt idx="1312">
                  <c:v>279.0</c:v>
                </c:pt>
                <c:pt idx="1313">
                  <c:v>281.0</c:v>
                </c:pt>
                <c:pt idx="1314">
                  <c:v>281.0</c:v>
                </c:pt>
                <c:pt idx="1315">
                  <c:v>283.0</c:v>
                </c:pt>
                <c:pt idx="1316">
                  <c:v>283.0</c:v>
                </c:pt>
                <c:pt idx="1317">
                  <c:v>283.0</c:v>
                </c:pt>
                <c:pt idx="1318">
                  <c:v>287.0</c:v>
                </c:pt>
                <c:pt idx="1319">
                  <c:v>285.0</c:v>
                </c:pt>
                <c:pt idx="1320">
                  <c:v>280.0</c:v>
                </c:pt>
                <c:pt idx="1321">
                  <c:v>280.0</c:v>
                </c:pt>
                <c:pt idx="1322">
                  <c:v>278.0</c:v>
                </c:pt>
                <c:pt idx="1323">
                  <c:v>276.0</c:v>
                </c:pt>
                <c:pt idx="1324">
                  <c:v>276.0</c:v>
                </c:pt>
                <c:pt idx="1325">
                  <c:v>285.0</c:v>
                </c:pt>
                <c:pt idx="1326">
                  <c:v>285.0</c:v>
                </c:pt>
                <c:pt idx="1327">
                  <c:v>282.0</c:v>
                </c:pt>
                <c:pt idx="1328">
                  <c:v>282.0</c:v>
                </c:pt>
                <c:pt idx="1329">
                  <c:v>278.0</c:v>
                </c:pt>
                <c:pt idx="1330">
                  <c:v>278.0</c:v>
                </c:pt>
                <c:pt idx="1331">
                  <c:v>280.0</c:v>
                </c:pt>
                <c:pt idx="1332">
                  <c:v>281.0</c:v>
                </c:pt>
                <c:pt idx="1333">
                  <c:v>282.0</c:v>
                </c:pt>
                <c:pt idx="1334">
                  <c:v>282.0</c:v>
                </c:pt>
                <c:pt idx="1335">
                  <c:v>282.0</c:v>
                </c:pt>
                <c:pt idx="1336">
                  <c:v>282.0</c:v>
                </c:pt>
                <c:pt idx="1337">
                  <c:v>281.0</c:v>
                </c:pt>
                <c:pt idx="1338">
                  <c:v>280.0</c:v>
                </c:pt>
                <c:pt idx="1339">
                  <c:v>272.0</c:v>
                </c:pt>
                <c:pt idx="1340">
                  <c:v>272.0</c:v>
                </c:pt>
                <c:pt idx="1341">
                  <c:v>269.0</c:v>
                </c:pt>
                <c:pt idx="1342">
                  <c:v>269.0</c:v>
                </c:pt>
                <c:pt idx="1343">
                  <c:v>271.0</c:v>
                </c:pt>
                <c:pt idx="1344">
                  <c:v>261.0</c:v>
                </c:pt>
                <c:pt idx="1345">
                  <c:v>261.0</c:v>
                </c:pt>
                <c:pt idx="1346">
                  <c:v>260.0</c:v>
                </c:pt>
                <c:pt idx="1347">
                  <c:v>260.0</c:v>
                </c:pt>
                <c:pt idx="1348">
                  <c:v>268.0</c:v>
                </c:pt>
                <c:pt idx="1349">
                  <c:v>276.0</c:v>
                </c:pt>
                <c:pt idx="1350">
                  <c:v>278.0</c:v>
                </c:pt>
                <c:pt idx="1351">
                  <c:v>280.0</c:v>
                </c:pt>
                <c:pt idx="1352">
                  <c:v>279.0</c:v>
                </c:pt>
                <c:pt idx="1353">
                  <c:v>273.0</c:v>
                </c:pt>
                <c:pt idx="1354">
                  <c:v>273.0</c:v>
                </c:pt>
                <c:pt idx="1355">
                  <c:v>273.0</c:v>
                </c:pt>
                <c:pt idx="1356">
                  <c:v>267.0</c:v>
                </c:pt>
                <c:pt idx="1357">
                  <c:v>269.0</c:v>
                </c:pt>
                <c:pt idx="1358">
                  <c:v>271.0</c:v>
                </c:pt>
                <c:pt idx="1359">
                  <c:v>268.0</c:v>
                </c:pt>
                <c:pt idx="1360">
                  <c:v>267.0</c:v>
                </c:pt>
                <c:pt idx="1361">
                  <c:v>267.0</c:v>
                </c:pt>
                <c:pt idx="1362">
                  <c:v>262.0</c:v>
                </c:pt>
                <c:pt idx="1363">
                  <c:v>262.0</c:v>
                </c:pt>
                <c:pt idx="1364">
                  <c:v>268.0</c:v>
                </c:pt>
                <c:pt idx="1365">
                  <c:v>272.0</c:v>
                </c:pt>
                <c:pt idx="1366">
                  <c:v>267.0</c:v>
                </c:pt>
                <c:pt idx="1367">
                  <c:v>267.0</c:v>
                </c:pt>
                <c:pt idx="1368">
                  <c:v>263.0</c:v>
                </c:pt>
                <c:pt idx="1369">
                  <c:v>262.0</c:v>
                </c:pt>
                <c:pt idx="1370">
                  <c:v>259.0</c:v>
                </c:pt>
                <c:pt idx="1371">
                  <c:v>261.0</c:v>
                </c:pt>
                <c:pt idx="1372">
                  <c:v>268.0</c:v>
                </c:pt>
                <c:pt idx="1373">
                  <c:v>268.0</c:v>
                </c:pt>
                <c:pt idx="1374">
                  <c:v>270.0</c:v>
                </c:pt>
                <c:pt idx="1375">
                  <c:v>270.0</c:v>
                </c:pt>
                <c:pt idx="1376">
                  <c:v>266.0</c:v>
                </c:pt>
                <c:pt idx="1377">
                  <c:v>260.0</c:v>
                </c:pt>
                <c:pt idx="1378">
                  <c:v>264.0</c:v>
                </c:pt>
                <c:pt idx="1379">
                  <c:v>264.0</c:v>
                </c:pt>
                <c:pt idx="1380">
                  <c:v>265.0</c:v>
                </c:pt>
                <c:pt idx="1381">
                  <c:v>265.0</c:v>
                </c:pt>
                <c:pt idx="1382">
                  <c:v>266.0</c:v>
                </c:pt>
                <c:pt idx="1383">
                  <c:v>269.0</c:v>
                </c:pt>
                <c:pt idx="1384">
                  <c:v>269.0</c:v>
                </c:pt>
                <c:pt idx="1385">
                  <c:v>269.0</c:v>
                </c:pt>
                <c:pt idx="1386">
                  <c:v>269.0</c:v>
                </c:pt>
                <c:pt idx="1387">
                  <c:v>269.0</c:v>
                </c:pt>
                <c:pt idx="1388">
                  <c:v>269.0</c:v>
                </c:pt>
                <c:pt idx="1389">
                  <c:v>269.0</c:v>
                </c:pt>
                <c:pt idx="1390">
                  <c:v>268.0</c:v>
                </c:pt>
                <c:pt idx="1391">
                  <c:v>265.0</c:v>
                </c:pt>
                <c:pt idx="1392">
                  <c:v>265.0</c:v>
                </c:pt>
                <c:pt idx="1393">
                  <c:v>264.0</c:v>
                </c:pt>
                <c:pt idx="1394">
                  <c:v>265.0</c:v>
                </c:pt>
                <c:pt idx="1395">
                  <c:v>265.0</c:v>
                </c:pt>
                <c:pt idx="1396">
                  <c:v>267.0</c:v>
                </c:pt>
                <c:pt idx="1397">
                  <c:v>268.0</c:v>
                </c:pt>
                <c:pt idx="1398">
                  <c:v>268.0</c:v>
                </c:pt>
                <c:pt idx="1399">
                  <c:v>269.0</c:v>
                </c:pt>
                <c:pt idx="1400">
                  <c:v>269.0</c:v>
                </c:pt>
                <c:pt idx="1401">
                  <c:v>268.0</c:v>
                </c:pt>
                <c:pt idx="1402">
                  <c:v>268.0</c:v>
                </c:pt>
                <c:pt idx="1403">
                  <c:v>272.0</c:v>
                </c:pt>
                <c:pt idx="1404">
                  <c:v>272.0</c:v>
                </c:pt>
                <c:pt idx="1405">
                  <c:v>272.0</c:v>
                </c:pt>
                <c:pt idx="1406">
                  <c:v>270.0</c:v>
                </c:pt>
                <c:pt idx="1407">
                  <c:v>269.0</c:v>
                </c:pt>
                <c:pt idx="1408">
                  <c:v>269.0</c:v>
                </c:pt>
                <c:pt idx="1409">
                  <c:v>268.0</c:v>
                </c:pt>
                <c:pt idx="1410">
                  <c:v>268.0</c:v>
                </c:pt>
                <c:pt idx="1411">
                  <c:v>272.0</c:v>
                </c:pt>
                <c:pt idx="1412">
                  <c:v>272.0</c:v>
                </c:pt>
                <c:pt idx="1413">
                  <c:v>269.0</c:v>
                </c:pt>
                <c:pt idx="1414">
                  <c:v>271.0</c:v>
                </c:pt>
                <c:pt idx="1415">
                  <c:v>271.0</c:v>
                </c:pt>
                <c:pt idx="1416">
                  <c:v>268.0</c:v>
                </c:pt>
                <c:pt idx="1417">
                  <c:v>268.0</c:v>
                </c:pt>
                <c:pt idx="1418">
                  <c:v>265.0</c:v>
                </c:pt>
                <c:pt idx="1419">
                  <c:v>268.0</c:v>
                </c:pt>
                <c:pt idx="1420">
                  <c:v>269.0</c:v>
                </c:pt>
                <c:pt idx="1421">
                  <c:v>268.0</c:v>
                </c:pt>
                <c:pt idx="1422">
                  <c:v>266.0</c:v>
                </c:pt>
                <c:pt idx="1423">
                  <c:v>266.0</c:v>
                </c:pt>
                <c:pt idx="1424">
                  <c:v>269.0</c:v>
                </c:pt>
                <c:pt idx="1425">
                  <c:v>267.0</c:v>
                </c:pt>
                <c:pt idx="1426">
                  <c:v>272.0</c:v>
                </c:pt>
                <c:pt idx="1427">
                  <c:v>269.0</c:v>
                </c:pt>
                <c:pt idx="1428">
                  <c:v>267.0</c:v>
                </c:pt>
                <c:pt idx="1429">
                  <c:v>270.0</c:v>
                </c:pt>
                <c:pt idx="1430">
                  <c:v>267.0</c:v>
                </c:pt>
                <c:pt idx="1431">
                  <c:v>382.0</c:v>
                </c:pt>
                <c:pt idx="1432">
                  <c:v>382.0</c:v>
                </c:pt>
                <c:pt idx="1433">
                  <c:v>382.0</c:v>
                </c:pt>
                <c:pt idx="1434">
                  <c:v>379.0</c:v>
                </c:pt>
                <c:pt idx="1435">
                  <c:v>379.0</c:v>
                </c:pt>
                <c:pt idx="1436">
                  <c:v>379.0</c:v>
                </c:pt>
                <c:pt idx="1437">
                  <c:v>380.0</c:v>
                </c:pt>
                <c:pt idx="1438">
                  <c:v>381.0</c:v>
                </c:pt>
                <c:pt idx="1439">
                  <c:v>381.0</c:v>
                </c:pt>
                <c:pt idx="1440">
                  <c:v>380.0</c:v>
                </c:pt>
                <c:pt idx="1441">
                  <c:v>379.0</c:v>
                </c:pt>
                <c:pt idx="1442">
                  <c:v>379.0</c:v>
                </c:pt>
                <c:pt idx="1443">
                  <c:v>380.0</c:v>
                </c:pt>
                <c:pt idx="1444">
                  <c:v>380.0</c:v>
                </c:pt>
                <c:pt idx="1445">
                  <c:v>377.0</c:v>
                </c:pt>
                <c:pt idx="1446">
                  <c:v>378.0</c:v>
                </c:pt>
                <c:pt idx="1447">
                  <c:v>380.0</c:v>
                </c:pt>
                <c:pt idx="1448">
                  <c:v>376.0</c:v>
                </c:pt>
                <c:pt idx="1449">
                  <c:v>374.0</c:v>
                </c:pt>
                <c:pt idx="1450">
                  <c:v>374.0</c:v>
                </c:pt>
                <c:pt idx="1451">
                  <c:v>377.0</c:v>
                </c:pt>
                <c:pt idx="1452">
                  <c:v>377.0</c:v>
                </c:pt>
                <c:pt idx="1453">
                  <c:v>378.0</c:v>
                </c:pt>
                <c:pt idx="1454">
                  <c:v>374.0</c:v>
                </c:pt>
                <c:pt idx="1455">
                  <c:v>371.0</c:v>
                </c:pt>
                <c:pt idx="1456">
                  <c:v>371.0</c:v>
                </c:pt>
                <c:pt idx="1457">
                  <c:v>369.0</c:v>
                </c:pt>
                <c:pt idx="1458">
                  <c:v>375.0</c:v>
                </c:pt>
                <c:pt idx="1459">
                  <c:v>375.0</c:v>
                </c:pt>
                <c:pt idx="1460">
                  <c:v>377.0</c:v>
                </c:pt>
                <c:pt idx="1461">
                  <c:v>374.0</c:v>
                </c:pt>
                <c:pt idx="1462">
                  <c:v>382.0</c:v>
                </c:pt>
                <c:pt idx="1463">
                  <c:v>382.0</c:v>
                </c:pt>
                <c:pt idx="1464">
                  <c:v>384.0</c:v>
                </c:pt>
                <c:pt idx="1465">
                  <c:v>382.0</c:v>
                </c:pt>
                <c:pt idx="1466">
                  <c:v>373.0</c:v>
                </c:pt>
                <c:pt idx="1467">
                  <c:v>382.0</c:v>
                </c:pt>
                <c:pt idx="1468">
                  <c:v>372.0</c:v>
                </c:pt>
                <c:pt idx="1469">
                  <c:v>378.0</c:v>
                </c:pt>
                <c:pt idx="1470">
                  <c:v>375.0</c:v>
                </c:pt>
                <c:pt idx="1471">
                  <c:v>380.0</c:v>
                </c:pt>
                <c:pt idx="1472">
                  <c:v>377.0</c:v>
                </c:pt>
                <c:pt idx="1473">
                  <c:v>376.0</c:v>
                </c:pt>
                <c:pt idx="1474">
                  <c:v>385.0</c:v>
                </c:pt>
                <c:pt idx="1475">
                  <c:v>382.0</c:v>
                </c:pt>
                <c:pt idx="1476">
                  <c:v>382.0</c:v>
                </c:pt>
                <c:pt idx="1477">
                  <c:v>381.0</c:v>
                </c:pt>
                <c:pt idx="1478">
                  <c:v>378.0</c:v>
                </c:pt>
                <c:pt idx="1479">
                  <c:v>383.0</c:v>
                </c:pt>
                <c:pt idx="1480">
                  <c:v>383.0</c:v>
                </c:pt>
                <c:pt idx="1481">
                  <c:v>386.0</c:v>
                </c:pt>
                <c:pt idx="1482">
                  <c:v>384.0</c:v>
                </c:pt>
                <c:pt idx="1483">
                  <c:v>385.0</c:v>
                </c:pt>
                <c:pt idx="1484">
                  <c:v>384.0</c:v>
                </c:pt>
                <c:pt idx="1485">
                  <c:v>384.0</c:v>
                </c:pt>
                <c:pt idx="1486">
                  <c:v>377.0</c:v>
                </c:pt>
                <c:pt idx="1487">
                  <c:v>379.0</c:v>
                </c:pt>
                <c:pt idx="1488">
                  <c:v>379.0</c:v>
                </c:pt>
                <c:pt idx="1489">
                  <c:v>381.0</c:v>
                </c:pt>
                <c:pt idx="1490">
                  <c:v>379.0</c:v>
                </c:pt>
                <c:pt idx="1491">
                  <c:v>375.0</c:v>
                </c:pt>
                <c:pt idx="1492">
                  <c:v>381.0</c:v>
                </c:pt>
                <c:pt idx="1493">
                  <c:v>391.0</c:v>
                </c:pt>
                <c:pt idx="1494">
                  <c:v>391.0</c:v>
                </c:pt>
                <c:pt idx="1495">
                  <c:v>387.0</c:v>
                </c:pt>
                <c:pt idx="1496">
                  <c:v>388.0</c:v>
                </c:pt>
                <c:pt idx="1497">
                  <c:v>392.0</c:v>
                </c:pt>
                <c:pt idx="1498">
                  <c:v>392.0</c:v>
                </c:pt>
                <c:pt idx="1499">
                  <c:v>389.0</c:v>
                </c:pt>
                <c:pt idx="1500">
                  <c:v>382.0</c:v>
                </c:pt>
                <c:pt idx="1501">
                  <c:v>382.0</c:v>
                </c:pt>
                <c:pt idx="1502">
                  <c:v>378.0</c:v>
                </c:pt>
                <c:pt idx="1503">
                  <c:v>372.0</c:v>
                </c:pt>
                <c:pt idx="1504">
                  <c:v>362.0</c:v>
                </c:pt>
                <c:pt idx="1505">
                  <c:v>358.0</c:v>
                </c:pt>
                <c:pt idx="1506">
                  <c:v>357.0</c:v>
                </c:pt>
                <c:pt idx="1507">
                  <c:v>361.0</c:v>
                </c:pt>
                <c:pt idx="1508">
                  <c:v>358.0</c:v>
                </c:pt>
                <c:pt idx="1509">
                  <c:v>365.0</c:v>
                </c:pt>
                <c:pt idx="1510">
                  <c:v>367.0</c:v>
                </c:pt>
                <c:pt idx="1511">
                  <c:v>373.0</c:v>
                </c:pt>
                <c:pt idx="1512">
                  <c:v>373.0</c:v>
                </c:pt>
                <c:pt idx="1513">
                  <c:v>368.0</c:v>
                </c:pt>
                <c:pt idx="1514">
                  <c:v>368.0</c:v>
                </c:pt>
                <c:pt idx="1515">
                  <c:v>367.0</c:v>
                </c:pt>
                <c:pt idx="1516">
                  <c:v>368.0</c:v>
                </c:pt>
                <c:pt idx="1517">
                  <c:v>364.0</c:v>
                </c:pt>
                <c:pt idx="1518">
                  <c:v>377.0</c:v>
                </c:pt>
                <c:pt idx="1519">
                  <c:v>381.0</c:v>
                </c:pt>
                <c:pt idx="1520">
                  <c:v>376.0</c:v>
                </c:pt>
                <c:pt idx="1521">
                  <c:v>382.0</c:v>
                </c:pt>
                <c:pt idx="1522">
                  <c:v>377.0</c:v>
                </c:pt>
                <c:pt idx="1523">
                  <c:v>372.0</c:v>
                </c:pt>
                <c:pt idx="1524">
                  <c:v>373.0</c:v>
                </c:pt>
                <c:pt idx="1525">
                  <c:v>373.0</c:v>
                </c:pt>
                <c:pt idx="1526">
                  <c:v>378.0</c:v>
                </c:pt>
                <c:pt idx="1527">
                  <c:v>395.0</c:v>
                </c:pt>
                <c:pt idx="1528">
                  <c:v>391.0</c:v>
                </c:pt>
                <c:pt idx="1529">
                  <c:v>399.0</c:v>
                </c:pt>
                <c:pt idx="1530">
                  <c:v>394.0</c:v>
                </c:pt>
                <c:pt idx="1531">
                  <c:v>391.0</c:v>
                </c:pt>
                <c:pt idx="1532">
                  <c:v>387.0</c:v>
                </c:pt>
                <c:pt idx="1533">
                  <c:v>387.0</c:v>
                </c:pt>
                <c:pt idx="1534">
                  <c:v>388.0</c:v>
                </c:pt>
                <c:pt idx="1535">
                  <c:v>377.0</c:v>
                </c:pt>
                <c:pt idx="1536">
                  <c:v>387.0</c:v>
                </c:pt>
                <c:pt idx="1537">
                  <c:v>383.0</c:v>
                </c:pt>
                <c:pt idx="1538">
                  <c:v>383.0</c:v>
                </c:pt>
                <c:pt idx="1539">
                  <c:v>383.0</c:v>
                </c:pt>
                <c:pt idx="1540">
                  <c:v>384.0</c:v>
                </c:pt>
                <c:pt idx="1541">
                  <c:v>387.0</c:v>
                </c:pt>
                <c:pt idx="1542">
                  <c:v>385.0</c:v>
                </c:pt>
                <c:pt idx="1543">
                  <c:v>379.0</c:v>
                </c:pt>
                <c:pt idx="1544">
                  <c:v>379.0</c:v>
                </c:pt>
                <c:pt idx="1545">
                  <c:v>370.0</c:v>
                </c:pt>
                <c:pt idx="1546">
                  <c:v>372.0</c:v>
                </c:pt>
                <c:pt idx="1547">
                  <c:v>376.0</c:v>
                </c:pt>
                <c:pt idx="1548">
                  <c:v>380.0</c:v>
                </c:pt>
                <c:pt idx="1549">
                  <c:v>378.0</c:v>
                </c:pt>
                <c:pt idx="1550">
                  <c:v>383.0</c:v>
                </c:pt>
                <c:pt idx="1551">
                  <c:v>378.0</c:v>
                </c:pt>
                <c:pt idx="1552">
                  <c:v>379.0</c:v>
                </c:pt>
                <c:pt idx="1553">
                  <c:v>373.0</c:v>
                </c:pt>
                <c:pt idx="1554">
                  <c:v>377.0</c:v>
                </c:pt>
                <c:pt idx="1555">
                  <c:v>377.0</c:v>
                </c:pt>
                <c:pt idx="1556">
                  <c:v>368.0</c:v>
                </c:pt>
                <c:pt idx="1557">
                  <c:v>363.0</c:v>
                </c:pt>
                <c:pt idx="1558">
                  <c:v>371.0</c:v>
                </c:pt>
                <c:pt idx="1559">
                  <c:v>375.0</c:v>
                </c:pt>
                <c:pt idx="1560">
                  <c:v>379.0</c:v>
                </c:pt>
                <c:pt idx="1561">
                  <c:v>374.0</c:v>
                </c:pt>
                <c:pt idx="1562">
                  <c:v>381.0</c:v>
                </c:pt>
                <c:pt idx="1563">
                  <c:v>380.0</c:v>
                </c:pt>
                <c:pt idx="1564">
                  <c:v>387.0</c:v>
                </c:pt>
                <c:pt idx="1565">
                  <c:v>385.0</c:v>
                </c:pt>
                <c:pt idx="1566">
                  <c:v>385.0</c:v>
                </c:pt>
                <c:pt idx="1567">
                  <c:v>386.0</c:v>
                </c:pt>
                <c:pt idx="1568">
                  <c:v>386.0</c:v>
                </c:pt>
                <c:pt idx="1569">
                  <c:v>387.0</c:v>
                </c:pt>
                <c:pt idx="1570">
                  <c:v>386.0</c:v>
                </c:pt>
                <c:pt idx="1571">
                  <c:v>388.0</c:v>
                </c:pt>
                <c:pt idx="1572">
                  <c:v>386.0</c:v>
                </c:pt>
                <c:pt idx="1573">
                  <c:v>383.0</c:v>
                </c:pt>
                <c:pt idx="1574">
                  <c:v>380.0</c:v>
                </c:pt>
                <c:pt idx="1575">
                  <c:v>379.0</c:v>
                </c:pt>
                <c:pt idx="1576">
                  <c:v>379.0</c:v>
                </c:pt>
                <c:pt idx="1577">
                  <c:v>385.0</c:v>
                </c:pt>
                <c:pt idx="1578">
                  <c:v>391.0</c:v>
                </c:pt>
                <c:pt idx="1579">
                  <c:v>388.0</c:v>
                </c:pt>
                <c:pt idx="1580">
                  <c:v>385.0</c:v>
                </c:pt>
                <c:pt idx="1581">
                  <c:v>388.0</c:v>
                </c:pt>
                <c:pt idx="1582">
                  <c:v>376.0</c:v>
                </c:pt>
                <c:pt idx="1583">
                  <c:v>373.0</c:v>
                </c:pt>
                <c:pt idx="1584">
                  <c:v>376.0</c:v>
                </c:pt>
                <c:pt idx="1585">
                  <c:v>380.0</c:v>
                </c:pt>
                <c:pt idx="1586">
                  <c:v>386.0</c:v>
                </c:pt>
                <c:pt idx="1587">
                  <c:v>377.0</c:v>
                </c:pt>
                <c:pt idx="1588">
                  <c:v>376.0</c:v>
                </c:pt>
                <c:pt idx="1589">
                  <c:v>376.0</c:v>
                </c:pt>
                <c:pt idx="1590">
                  <c:v>378.0</c:v>
                </c:pt>
                <c:pt idx="1591">
                  <c:v>375.0</c:v>
                </c:pt>
                <c:pt idx="1592">
                  <c:v>379.0</c:v>
                </c:pt>
                <c:pt idx="1593">
                  <c:v>381.0</c:v>
                </c:pt>
                <c:pt idx="1594">
                  <c:v>338.0</c:v>
                </c:pt>
                <c:pt idx="1595">
                  <c:v>338.0</c:v>
                </c:pt>
                <c:pt idx="1596">
                  <c:v>338.0</c:v>
                </c:pt>
                <c:pt idx="1597">
                  <c:v>351.0</c:v>
                </c:pt>
                <c:pt idx="1598">
                  <c:v>351.0</c:v>
                </c:pt>
                <c:pt idx="1599">
                  <c:v>347.0</c:v>
                </c:pt>
                <c:pt idx="1600">
                  <c:v>345.0</c:v>
                </c:pt>
                <c:pt idx="1601">
                  <c:v>345.0</c:v>
                </c:pt>
                <c:pt idx="1602">
                  <c:v>337.0</c:v>
                </c:pt>
                <c:pt idx="1603">
                  <c:v>336.0</c:v>
                </c:pt>
                <c:pt idx="1604">
                  <c:v>344.0</c:v>
                </c:pt>
                <c:pt idx="1605">
                  <c:v>332.0</c:v>
                </c:pt>
                <c:pt idx="1606">
                  <c:v>342.0</c:v>
                </c:pt>
                <c:pt idx="1607">
                  <c:v>351.0</c:v>
                </c:pt>
                <c:pt idx="1608">
                  <c:v>340.0</c:v>
                </c:pt>
                <c:pt idx="1609">
                  <c:v>337.0</c:v>
                </c:pt>
                <c:pt idx="1610">
                  <c:v>344.0</c:v>
                </c:pt>
                <c:pt idx="1611">
                  <c:v>344.0</c:v>
                </c:pt>
                <c:pt idx="1612">
                  <c:v>344.0</c:v>
                </c:pt>
                <c:pt idx="1613">
                  <c:v>335.0</c:v>
                </c:pt>
                <c:pt idx="1614">
                  <c:v>339.0</c:v>
                </c:pt>
                <c:pt idx="1615">
                  <c:v>338.0</c:v>
                </c:pt>
                <c:pt idx="1616">
                  <c:v>338.0</c:v>
                </c:pt>
                <c:pt idx="1617">
                  <c:v>338.0</c:v>
                </c:pt>
                <c:pt idx="1618">
                  <c:v>341.0</c:v>
                </c:pt>
                <c:pt idx="1619">
                  <c:v>344.0</c:v>
                </c:pt>
                <c:pt idx="1620">
                  <c:v>344.0</c:v>
                </c:pt>
                <c:pt idx="1621">
                  <c:v>335.0</c:v>
                </c:pt>
                <c:pt idx="1622">
                  <c:v>340.0</c:v>
                </c:pt>
                <c:pt idx="1623">
                  <c:v>335.0</c:v>
                </c:pt>
                <c:pt idx="1624">
                  <c:v>346.0</c:v>
                </c:pt>
                <c:pt idx="1625">
                  <c:v>335.0</c:v>
                </c:pt>
                <c:pt idx="1626">
                  <c:v>347.0</c:v>
                </c:pt>
                <c:pt idx="1627">
                  <c:v>345.0</c:v>
                </c:pt>
                <c:pt idx="1628">
                  <c:v>340.0</c:v>
                </c:pt>
                <c:pt idx="1629">
                  <c:v>340.0</c:v>
                </c:pt>
                <c:pt idx="1630">
                  <c:v>344.0</c:v>
                </c:pt>
                <c:pt idx="1631">
                  <c:v>350.0</c:v>
                </c:pt>
                <c:pt idx="1632">
                  <c:v>344.0</c:v>
                </c:pt>
                <c:pt idx="1633">
                  <c:v>340.0</c:v>
                </c:pt>
                <c:pt idx="1634">
                  <c:v>340.0</c:v>
                </c:pt>
                <c:pt idx="1635">
                  <c:v>335.0</c:v>
                </c:pt>
                <c:pt idx="1636">
                  <c:v>340.0</c:v>
                </c:pt>
                <c:pt idx="1637">
                  <c:v>346.0</c:v>
                </c:pt>
                <c:pt idx="1638">
                  <c:v>352.0</c:v>
                </c:pt>
                <c:pt idx="1639">
                  <c:v>355.0</c:v>
                </c:pt>
                <c:pt idx="1640">
                  <c:v>351.0</c:v>
                </c:pt>
                <c:pt idx="1641">
                  <c:v>351.0</c:v>
                </c:pt>
                <c:pt idx="1642">
                  <c:v>347.0</c:v>
                </c:pt>
                <c:pt idx="1643">
                  <c:v>350.0</c:v>
                </c:pt>
                <c:pt idx="1644">
                  <c:v>355.0</c:v>
                </c:pt>
                <c:pt idx="1645">
                  <c:v>348.0</c:v>
                </c:pt>
                <c:pt idx="1646">
                  <c:v>352.0</c:v>
                </c:pt>
                <c:pt idx="1647">
                  <c:v>348.0</c:v>
                </c:pt>
                <c:pt idx="1648">
                  <c:v>348.0</c:v>
                </c:pt>
                <c:pt idx="1649">
                  <c:v>344.0</c:v>
                </c:pt>
                <c:pt idx="1650">
                  <c:v>346.0</c:v>
                </c:pt>
                <c:pt idx="1651">
                  <c:v>349.0</c:v>
                </c:pt>
                <c:pt idx="1652">
                  <c:v>352.0</c:v>
                </c:pt>
                <c:pt idx="1653">
                  <c:v>357.0</c:v>
                </c:pt>
                <c:pt idx="1654">
                  <c:v>354.0</c:v>
                </c:pt>
                <c:pt idx="1655">
                  <c:v>357.0</c:v>
                </c:pt>
                <c:pt idx="1656">
                  <c:v>358.0</c:v>
                </c:pt>
                <c:pt idx="1657">
                  <c:v>348.0</c:v>
                </c:pt>
                <c:pt idx="1658">
                  <c:v>352.0</c:v>
                </c:pt>
                <c:pt idx="1659">
                  <c:v>356.0</c:v>
                </c:pt>
                <c:pt idx="1660">
                  <c:v>343.0</c:v>
                </c:pt>
                <c:pt idx="1661">
                  <c:v>353.0</c:v>
                </c:pt>
                <c:pt idx="1662">
                  <c:v>350.0</c:v>
                </c:pt>
                <c:pt idx="1663">
                  <c:v>352.0</c:v>
                </c:pt>
                <c:pt idx="1664">
                  <c:v>354.0</c:v>
                </c:pt>
                <c:pt idx="1665">
                  <c:v>353.0</c:v>
                </c:pt>
                <c:pt idx="1666">
                  <c:v>353.0</c:v>
                </c:pt>
                <c:pt idx="1667">
                  <c:v>363.0</c:v>
                </c:pt>
                <c:pt idx="1668">
                  <c:v>370.0</c:v>
                </c:pt>
                <c:pt idx="1669">
                  <c:v>368.0</c:v>
                </c:pt>
                <c:pt idx="1670">
                  <c:v>369.0</c:v>
                </c:pt>
                <c:pt idx="1671">
                  <c:v>359.0</c:v>
                </c:pt>
                <c:pt idx="1672">
                  <c:v>354.0</c:v>
                </c:pt>
                <c:pt idx="1673">
                  <c:v>358.0</c:v>
                </c:pt>
                <c:pt idx="1674">
                  <c:v>355.0</c:v>
                </c:pt>
                <c:pt idx="1675">
                  <c:v>357.0</c:v>
                </c:pt>
                <c:pt idx="1676">
                  <c:v>354.0</c:v>
                </c:pt>
                <c:pt idx="1677">
                  <c:v>353.0</c:v>
                </c:pt>
                <c:pt idx="1678">
                  <c:v>355.0</c:v>
                </c:pt>
                <c:pt idx="1679">
                  <c:v>356.0</c:v>
                </c:pt>
                <c:pt idx="1680">
                  <c:v>350.0</c:v>
                </c:pt>
                <c:pt idx="1681">
                  <c:v>350.0</c:v>
                </c:pt>
                <c:pt idx="1682">
                  <c:v>350.0</c:v>
                </c:pt>
                <c:pt idx="1683">
                  <c:v>354.0</c:v>
                </c:pt>
                <c:pt idx="1684">
                  <c:v>354.0</c:v>
                </c:pt>
                <c:pt idx="1685">
                  <c:v>346.0</c:v>
                </c:pt>
                <c:pt idx="1686">
                  <c:v>347.0</c:v>
                </c:pt>
                <c:pt idx="1687">
                  <c:v>351.0</c:v>
                </c:pt>
                <c:pt idx="1688">
                  <c:v>356.0</c:v>
                </c:pt>
                <c:pt idx="1689">
                  <c:v>356.0</c:v>
                </c:pt>
                <c:pt idx="1690">
                  <c:v>354.0</c:v>
                </c:pt>
                <c:pt idx="1691">
                  <c:v>355.0</c:v>
                </c:pt>
                <c:pt idx="1692">
                  <c:v>358.0</c:v>
                </c:pt>
                <c:pt idx="1693">
                  <c:v>354.0</c:v>
                </c:pt>
                <c:pt idx="1694">
                  <c:v>354.0</c:v>
                </c:pt>
                <c:pt idx="1695">
                  <c:v>348.0</c:v>
                </c:pt>
                <c:pt idx="1696">
                  <c:v>350.0</c:v>
                </c:pt>
                <c:pt idx="1697">
                  <c:v>351.0</c:v>
                </c:pt>
                <c:pt idx="1698">
                  <c:v>351.0</c:v>
                </c:pt>
                <c:pt idx="1699">
                  <c:v>355.0</c:v>
                </c:pt>
                <c:pt idx="1700">
                  <c:v>359.0</c:v>
                </c:pt>
                <c:pt idx="1701">
                  <c:v>351.0</c:v>
                </c:pt>
                <c:pt idx="1702">
                  <c:v>352.0</c:v>
                </c:pt>
                <c:pt idx="1703">
                  <c:v>350.0</c:v>
                </c:pt>
                <c:pt idx="1704">
                  <c:v>342.0</c:v>
                </c:pt>
                <c:pt idx="1705">
                  <c:v>340.0</c:v>
                </c:pt>
                <c:pt idx="1706">
                  <c:v>343.0</c:v>
                </c:pt>
                <c:pt idx="1707">
                  <c:v>344.0</c:v>
                </c:pt>
                <c:pt idx="1708">
                  <c:v>347.0</c:v>
                </c:pt>
                <c:pt idx="1709">
                  <c:v>355.0</c:v>
                </c:pt>
                <c:pt idx="1710">
                  <c:v>348.0</c:v>
                </c:pt>
                <c:pt idx="1711">
                  <c:v>347.0</c:v>
                </c:pt>
                <c:pt idx="1712">
                  <c:v>346.0</c:v>
                </c:pt>
                <c:pt idx="1713">
                  <c:v>349.0</c:v>
                </c:pt>
                <c:pt idx="1714">
                  <c:v>349.0</c:v>
                </c:pt>
                <c:pt idx="1715">
                  <c:v>350.0</c:v>
                </c:pt>
                <c:pt idx="1716">
                  <c:v>351.0</c:v>
                </c:pt>
                <c:pt idx="1717">
                  <c:v>348.0</c:v>
                </c:pt>
                <c:pt idx="1718">
                  <c:v>344.0</c:v>
                </c:pt>
                <c:pt idx="1719">
                  <c:v>349.0</c:v>
                </c:pt>
                <c:pt idx="1720">
                  <c:v>350.0</c:v>
                </c:pt>
                <c:pt idx="1721">
                  <c:v>355.0</c:v>
                </c:pt>
                <c:pt idx="1722">
                  <c:v>358.0</c:v>
                </c:pt>
                <c:pt idx="1723">
                  <c:v>354.0</c:v>
                </c:pt>
                <c:pt idx="1724">
                  <c:v>359.0</c:v>
                </c:pt>
                <c:pt idx="1725">
                  <c:v>357.0</c:v>
                </c:pt>
                <c:pt idx="1726">
                  <c:v>359.0</c:v>
                </c:pt>
                <c:pt idx="1727">
                  <c:v>359.0</c:v>
                </c:pt>
                <c:pt idx="1728">
                  <c:v>362.0</c:v>
                </c:pt>
                <c:pt idx="1729">
                  <c:v>358.0</c:v>
                </c:pt>
                <c:pt idx="1730">
                  <c:v>360.0</c:v>
                </c:pt>
                <c:pt idx="1731">
                  <c:v>360.0</c:v>
                </c:pt>
                <c:pt idx="1732">
                  <c:v>360.0</c:v>
                </c:pt>
                <c:pt idx="1733">
                  <c:v>357.0</c:v>
                </c:pt>
                <c:pt idx="1734">
                  <c:v>355.0</c:v>
                </c:pt>
                <c:pt idx="1735">
                  <c:v>352.0</c:v>
                </c:pt>
                <c:pt idx="1736">
                  <c:v>352.0</c:v>
                </c:pt>
                <c:pt idx="1737">
                  <c:v>352.0</c:v>
                </c:pt>
                <c:pt idx="1738">
                  <c:v>356.0</c:v>
                </c:pt>
                <c:pt idx="1739">
                  <c:v>355.0</c:v>
                </c:pt>
                <c:pt idx="1740">
                  <c:v>368.0</c:v>
                </c:pt>
                <c:pt idx="1741">
                  <c:v>374.0</c:v>
                </c:pt>
                <c:pt idx="1742">
                  <c:v>366.0</c:v>
                </c:pt>
                <c:pt idx="1743">
                  <c:v>363.0</c:v>
                </c:pt>
                <c:pt idx="1744">
                  <c:v>362.0</c:v>
                </c:pt>
                <c:pt idx="1745">
                  <c:v>367.0</c:v>
                </c:pt>
                <c:pt idx="1746">
                  <c:v>367.0</c:v>
                </c:pt>
                <c:pt idx="1747">
                  <c:v>364.0</c:v>
                </c:pt>
                <c:pt idx="1748">
                  <c:v>359.0</c:v>
                </c:pt>
                <c:pt idx="1749">
                  <c:v>356.0</c:v>
                </c:pt>
                <c:pt idx="1750">
                  <c:v>353.0</c:v>
                </c:pt>
                <c:pt idx="1751">
                  <c:v>352.0</c:v>
                </c:pt>
                <c:pt idx="1752">
                  <c:v>357.0</c:v>
                </c:pt>
                <c:pt idx="1753">
                  <c:v>358.0</c:v>
                </c:pt>
                <c:pt idx="1754">
                  <c:v>359.0</c:v>
                </c:pt>
                <c:pt idx="1755">
                  <c:v>359.0</c:v>
                </c:pt>
                <c:pt idx="1756">
                  <c:v>360.0</c:v>
                </c:pt>
                <c:pt idx="1757">
                  <c:v>362.0</c:v>
                </c:pt>
                <c:pt idx="1758">
                  <c:v>362.0</c:v>
                </c:pt>
                <c:pt idx="1759">
                  <c:v>362.0</c:v>
                </c:pt>
                <c:pt idx="1760">
                  <c:v>365.0</c:v>
                </c:pt>
                <c:pt idx="1761">
                  <c:v>365.0</c:v>
                </c:pt>
                <c:pt idx="1762">
                  <c:v>365.0</c:v>
                </c:pt>
                <c:pt idx="1763">
                  <c:v>362.0</c:v>
                </c:pt>
                <c:pt idx="1764">
                  <c:v>361.0</c:v>
                </c:pt>
                <c:pt idx="1765">
                  <c:v>352.0</c:v>
                </c:pt>
                <c:pt idx="1766">
                  <c:v>351.0</c:v>
                </c:pt>
                <c:pt idx="1767">
                  <c:v>352.0</c:v>
                </c:pt>
                <c:pt idx="1768">
                  <c:v>351.0</c:v>
                </c:pt>
                <c:pt idx="1769">
                  <c:v>349.0</c:v>
                </c:pt>
                <c:pt idx="1770">
                  <c:v>350.0</c:v>
                </c:pt>
                <c:pt idx="1771">
                  <c:v>351.0</c:v>
                </c:pt>
                <c:pt idx="1772">
                  <c:v>351.0</c:v>
                </c:pt>
                <c:pt idx="1773">
                  <c:v>351.0</c:v>
                </c:pt>
                <c:pt idx="1774">
                  <c:v>348.0</c:v>
                </c:pt>
                <c:pt idx="1775">
                  <c:v>350.0</c:v>
                </c:pt>
                <c:pt idx="1776">
                  <c:v>349.0</c:v>
                </c:pt>
                <c:pt idx="1777">
                  <c:v>346.0</c:v>
                </c:pt>
                <c:pt idx="1778">
                  <c:v>347.0</c:v>
                </c:pt>
                <c:pt idx="1779">
                  <c:v>347.0</c:v>
                </c:pt>
                <c:pt idx="1780">
                  <c:v>343.0</c:v>
                </c:pt>
                <c:pt idx="1781">
                  <c:v>350.0</c:v>
                </c:pt>
                <c:pt idx="1782">
                  <c:v>345.0</c:v>
                </c:pt>
                <c:pt idx="1783">
                  <c:v>349.0</c:v>
                </c:pt>
                <c:pt idx="1784">
                  <c:v>349.0</c:v>
                </c:pt>
                <c:pt idx="1785">
                  <c:v>350.0</c:v>
                </c:pt>
                <c:pt idx="1786">
                  <c:v>351.0</c:v>
                </c:pt>
                <c:pt idx="1787">
                  <c:v>351.0</c:v>
                </c:pt>
                <c:pt idx="1788">
                  <c:v>355.0</c:v>
                </c:pt>
                <c:pt idx="1789">
                  <c:v>356.0</c:v>
                </c:pt>
                <c:pt idx="1790">
                  <c:v>355.0</c:v>
                </c:pt>
                <c:pt idx="1791">
                  <c:v>355.0</c:v>
                </c:pt>
                <c:pt idx="1792">
                  <c:v>351.0</c:v>
                </c:pt>
                <c:pt idx="1793">
                  <c:v>354.0</c:v>
                </c:pt>
                <c:pt idx="1794">
                  <c:v>358.0</c:v>
                </c:pt>
                <c:pt idx="1795">
                  <c:v>358.0</c:v>
                </c:pt>
                <c:pt idx="1796">
                  <c:v>361.0</c:v>
                </c:pt>
                <c:pt idx="1797">
                  <c:v>363.0</c:v>
                </c:pt>
                <c:pt idx="1798">
                  <c:v>355.0</c:v>
                </c:pt>
                <c:pt idx="1799">
                  <c:v>356.0</c:v>
                </c:pt>
                <c:pt idx="1800">
                  <c:v>357.0</c:v>
                </c:pt>
                <c:pt idx="1801">
                  <c:v>349.0</c:v>
                </c:pt>
                <c:pt idx="1802">
                  <c:v>349.0</c:v>
                </c:pt>
                <c:pt idx="1803">
                  <c:v>348.0</c:v>
                </c:pt>
                <c:pt idx="1804">
                  <c:v>348.0</c:v>
                </c:pt>
                <c:pt idx="1805">
                  <c:v>348.0</c:v>
                </c:pt>
                <c:pt idx="1806">
                  <c:v>358.0</c:v>
                </c:pt>
                <c:pt idx="1807">
                  <c:v>353.0</c:v>
                </c:pt>
                <c:pt idx="1808">
                  <c:v>355.0</c:v>
                </c:pt>
                <c:pt idx="1809">
                  <c:v>352.0</c:v>
                </c:pt>
                <c:pt idx="1810">
                  <c:v>358.0</c:v>
                </c:pt>
                <c:pt idx="1811">
                  <c:v>359.0</c:v>
                </c:pt>
                <c:pt idx="1812">
                  <c:v>357.0</c:v>
                </c:pt>
                <c:pt idx="1813">
                  <c:v>357.0</c:v>
                </c:pt>
                <c:pt idx="1814">
                  <c:v>353.0</c:v>
                </c:pt>
                <c:pt idx="1815">
                  <c:v>353.0</c:v>
                </c:pt>
                <c:pt idx="1816">
                  <c:v>351.0</c:v>
                </c:pt>
                <c:pt idx="1817">
                  <c:v>346.0</c:v>
                </c:pt>
                <c:pt idx="1818">
                  <c:v>350.0</c:v>
                </c:pt>
                <c:pt idx="1819">
                  <c:v>346.0</c:v>
                </c:pt>
                <c:pt idx="1820">
                  <c:v>354.0</c:v>
                </c:pt>
                <c:pt idx="1821">
                  <c:v>343.0</c:v>
                </c:pt>
                <c:pt idx="1822">
                  <c:v>365.0</c:v>
                </c:pt>
                <c:pt idx="1823">
                  <c:v>366.0</c:v>
                </c:pt>
                <c:pt idx="1824">
                  <c:v>366.0</c:v>
                </c:pt>
                <c:pt idx="1825">
                  <c:v>366.0</c:v>
                </c:pt>
                <c:pt idx="1826">
                  <c:v>362.0</c:v>
                </c:pt>
                <c:pt idx="1827">
                  <c:v>353.0</c:v>
                </c:pt>
                <c:pt idx="1828">
                  <c:v>355.0</c:v>
                </c:pt>
                <c:pt idx="1829">
                  <c:v>355.0</c:v>
                </c:pt>
                <c:pt idx="1830">
                  <c:v>354.0</c:v>
                </c:pt>
                <c:pt idx="1831">
                  <c:v>362.0</c:v>
                </c:pt>
                <c:pt idx="1832">
                  <c:v>357.0</c:v>
                </c:pt>
                <c:pt idx="1833">
                  <c:v>352.0</c:v>
                </c:pt>
                <c:pt idx="1834">
                  <c:v>350.0</c:v>
                </c:pt>
                <c:pt idx="1835">
                  <c:v>350.0</c:v>
                </c:pt>
                <c:pt idx="1836">
                  <c:v>353.0</c:v>
                </c:pt>
                <c:pt idx="1837">
                  <c:v>354.0</c:v>
                </c:pt>
                <c:pt idx="1838">
                  <c:v>352.0</c:v>
                </c:pt>
                <c:pt idx="1839">
                  <c:v>354.0</c:v>
                </c:pt>
                <c:pt idx="1840">
                  <c:v>354.0</c:v>
                </c:pt>
                <c:pt idx="1841">
                  <c:v>359.0</c:v>
                </c:pt>
                <c:pt idx="1842">
                  <c:v>359.0</c:v>
                </c:pt>
                <c:pt idx="1843">
                  <c:v>358.0</c:v>
                </c:pt>
                <c:pt idx="1844">
                  <c:v>354.0</c:v>
                </c:pt>
                <c:pt idx="1845">
                  <c:v>353.0</c:v>
                </c:pt>
                <c:pt idx="1846">
                  <c:v>360.0</c:v>
                </c:pt>
                <c:pt idx="1847">
                  <c:v>360.0</c:v>
                </c:pt>
                <c:pt idx="1848">
                  <c:v>360.0</c:v>
                </c:pt>
                <c:pt idx="1849">
                  <c:v>349.0</c:v>
                </c:pt>
                <c:pt idx="1850">
                  <c:v>350.0</c:v>
                </c:pt>
                <c:pt idx="1851">
                  <c:v>350.0</c:v>
                </c:pt>
                <c:pt idx="1852">
                  <c:v>349.0</c:v>
                </c:pt>
                <c:pt idx="1853">
                  <c:v>359.0</c:v>
                </c:pt>
                <c:pt idx="1854">
                  <c:v>360.0</c:v>
                </c:pt>
                <c:pt idx="1855">
                  <c:v>363.0</c:v>
                </c:pt>
                <c:pt idx="1856">
                  <c:v>363.0</c:v>
                </c:pt>
                <c:pt idx="1857">
                  <c:v>361.0</c:v>
                </c:pt>
                <c:pt idx="1858">
                  <c:v>357.0</c:v>
                </c:pt>
                <c:pt idx="1859">
                  <c:v>352.0</c:v>
                </c:pt>
                <c:pt idx="1860">
                  <c:v>350.0</c:v>
                </c:pt>
                <c:pt idx="1861">
                  <c:v>353.0</c:v>
                </c:pt>
                <c:pt idx="1862">
                  <c:v>353.0</c:v>
                </c:pt>
                <c:pt idx="1863">
                  <c:v>360.0</c:v>
                </c:pt>
                <c:pt idx="1864">
                  <c:v>351.0</c:v>
                </c:pt>
                <c:pt idx="1865">
                  <c:v>351.0</c:v>
                </c:pt>
                <c:pt idx="1866">
                  <c:v>350.0</c:v>
                </c:pt>
                <c:pt idx="1867">
                  <c:v>354.0</c:v>
                </c:pt>
                <c:pt idx="1868">
                  <c:v>354.0</c:v>
                </c:pt>
                <c:pt idx="1869">
                  <c:v>352.0</c:v>
                </c:pt>
                <c:pt idx="1870">
                  <c:v>358.0</c:v>
                </c:pt>
                <c:pt idx="1871">
                  <c:v>352.0</c:v>
                </c:pt>
                <c:pt idx="1872">
                  <c:v>351.0</c:v>
                </c:pt>
                <c:pt idx="1873">
                  <c:v>351.0</c:v>
                </c:pt>
                <c:pt idx="1874">
                  <c:v>350.0</c:v>
                </c:pt>
                <c:pt idx="1875">
                  <c:v>354.0</c:v>
                </c:pt>
                <c:pt idx="1876">
                  <c:v>348.0</c:v>
                </c:pt>
                <c:pt idx="1877">
                  <c:v>348.0</c:v>
                </c:pt>
                <c:pt idx="1878">
                  <c:v>348.0</c:v>
                </c:pt>
                <c:pt idx="1879">
                  <c:v>349.0</c:v>
                </c:pt>
                <c:pt idx="1880">
                  <c:v>345.0</c:v>
                </c:pt>
                <c:pt idx="1881">
                  <c:v>345.0</c:v>
                </c:pt>
                <c:pt idx="1882">
                  <c:v>342.0</c:v>
                </c:pt>
                <c:pt idx="1883">
                  <c:v>348.0</c:v>
                </c:pt>
                <c:pt idx="1884">
                  <c:v>344.0</c:v>
                </c:pt>
                <c:pt idx="1885">
                  <c:v>345.0</c:v>
                </c:pt>
                <c:pt idx="1886">
                  <c:v>348.0</c:v>
                </c:pt>
                <c:pt idx="1887">
                  <c:v>345.0</c:v>
                </c:pt>
                <c:pt idx="1888">
                  <c:v>346.0</c:v>
                </c:pt>
                <c:pt idx="1889">
                  <c:v>348.0</c:v>
                </c:pt>
                <c:pt idx="1890">
                  <c:v>350.0</c:v>
                </c:pt>
                <c:pt idx="1891">
                  <c:v>350.0</c:v>
                </c:pt>
                <c:pt idx="1892">
                  <c:v>345.0</c:v>
                </c:pt>
                <c:pt idx="1893">
                  <c:v>373.0</c:v>
                </c:pt>
                <c:pt idx="1894">
                  <c:v>374.0</c:v>
                </c:pt>
                <c:pt idx="1895">
                  <c:v>374.0</c:v>
                </c:pt>
                <c:pt idx="1896">
                  <c:v>379.0</c:v>
                </c:pt>
                <c:pt idx="1897">
                  <c:v>380.0</c:v>
                </c:pt>
                <c:pt idx="1898">
                  <c:v>382.0</c:v>
                </c:pt>
                <c:pt idx="1899">
                  <c:v>382.0</c:v>
                </c:pt>
                <c:pt idx="1900">
                  <c:v>373.0</c:v>
                </c:pt>
                <c:pt idx="1901">
                  <c:v>368.0</c:v>
                </c:pt>
                <c:pt idx="1902">
                  <c:v>369.0</c:v>
                </c:pt>
                <c:pt idx="1903">
                  <c:v>370.0</c:v>
                </c:pt>
                <c:pt idx="1904">
                  <c:v>371.0</c:v>
                </c:pt>
                <c:pt idx="1905">
                  <c:v>377.0</c:v>
                </c:pt>
                <c:pt idx="1906">
                  <c:v>385.0</c:v>
                </c:pt>
                <c:pt idx="1907">
                  <c:v>386.0</c:v>
                </c:pt>
                <c:pt idx="1908">
                  <c:v>385.0</c:v>
                </c:pt>
                <c:pt idx="1909">
                  <c:v>386.0</c:v>
                </c:pt>
                <c:pt idx="1910">
                  <c:v>386.0</c:v>
                </c:pt>
                <c:pt idx="1911">
                  <c:v>385.0</c:v>
                </c:pt>
                <c:pt idx="1912">
                  <c:v>385.0</c:v>
                </c:pt>
                <c:pt idx="1913">
                  <c:v>387.0</c:v>
                </c:pt>
                <c:pt idx="1914">
                  <c:v>385.0</c:v>
                </c:pt>
                <c:pt idx="1915">
                  <c:v>385.0</c:v>
                </c:pt>
                <c:pt idx="1916">
                  <c:v>375.0</c:v>
                </c:pt>
                <c:pt idx="1917">
                  <c:v>378.0</c:v>
                </c:pt>
                <c:pt idx="1918">
                  <c:v>379.0</c:v>
                </c:pt>
                <c:pt idx="1919">
                  <c:v>374.0</c:v>
                </c:pt>
                <c:pt idx="1920">
                  <c:v>374.0</c:v>
                </c:pt>
                <c:pt idx="1921">
                  <c:v>372.0</c:v>
                </c:pt>
                <c:pt idx="1922">
                  <c:v>371.0</c:v>
                </c:pt>
                <c:pt idx="1923">
                  <c:v>376.0</c:v>
                </c:pt>
                <c:pt idx="1924">
                  <c:v>381.0</c:v>
                </c:pt>
                <c:pt idx="1925">
                  <c:v>380.0</c:v>
                </c:pt>
                <c:pt idx="1926">
                  <c:v>380.0</c:v>
                </c:pt>
                <c:pt idx="1927">
                  <c:v>377.0</c:v>
                </c:pt>
                <c:pt idx="1928">
                  <c:v>382.0</c:v>
                </c:pt>
                <c:pt idx="1929">
                  <c:v>384.0</c:v>
                </c:pt>
                <c:pt idx="1930">
                  <c:v>382.0</c:v>
                </c:pt>
                <c:pt idx="1931">
                  <c:v>384.0</c:v>
                </c:pt>
                <c:pt idx="1932">
                  <c:v>384.0</c:v>
                </c:pt>
                <c:pt idx="1933">
                  <c:v>384.0</c:v>
                </c:pt>
                <c:pt idx="1934">
                  <c:v>382.0</c:v>
                </c:pt>
                <c:pt idx="1935">
                  <c:v>384.0</c:v>
                </c:pt>
                <c:pt idx="1936">
                  <c:v>384.0</c:v>
                </c:pt>
                <c:pt idx="1937">
                  <c:v>384.0</c:v>
                </c:pt>
                <c:pt idx="1938">
                  <c:v>377.0</c:v>
                </c:pt>
                <c:pt idx="1939">
                  <c:v>374.0</c:v>
                </c:pt>
                <c:pt idx="1940">
                  <c:v>374.0</c:v>
                </c:pt>
                <c:pt idx="1941">
                  <c:v>377.0</c:v>
                </c:pt>
                <c:pt idx="1942">
                  <c:v>374.0</c:v>
                </c:pt>
                <c:pt idx="1943">
                  <c:v>381.0</c:v>
                </c:pt>
                <c:pt idx="1944">
                  <c:v>379.0</c:v>
                </c:pt>
                <c:pt idx="1945">
                  <c:v>375.0</c:v>
                </c:pt>
                <c:pt idx="1946">
                  <c:v>376.0</c:v>
                </c:pt>
                <c:pt idx="1947">
                  <c:v>381.0</c:v>
                </c:pt>
                <c:pt idx="1948">
                  <c:v>390.0</c:v>
                </c:pt>
                <c:pt idx="1949">
                  <c:v>389.0</c:v>
                </c:pt>
                <c:pt idx="1950">
                  <c:v>389.0</c:v>
                </c:pt>
                <c:pt idx="1951">
                  <c:v>392.0</c:v>
                </c:pt>
                <c:pt idx="1952">
                  <c:v>398.0</c:v>
                </c:pt>
                <c:pt idx="1953">
                  <c:v>398.0</c:v>
                </c:pt>
                <c:pt idx="1954">
                  <c:v>397.0</c:v>
                </c:pt>
                <c:pt idx="1955">
                  <c:v>392.0</c:v>
                </c:pt>
                <c:pt idx="1956">
                  <c:v>393.0</c:v>
                </c:pt>
                <c:pt idx="1957">
                  <c:v>387.0</c:v>
                </c:pt>
                <c:pt idx="1958">
                  <c:v>394.0</c:v>
                </c:pt>
                <c:pt idx="1959">
                  <c:v>394.0</c:v>
                </c:pt>
                <c:pt idx="1960">
                  <c:v>387.0</c:v>
                </c:pt>
                <c:pt idx="1961">
                  <c:v>392.0</c:v>
                </c:pt>
                <c:pt idx="1962">
                  <c:v>402.0</c:v>
                </c:pt>
                <c:pt idx="1963">
                  <c:v>412.0</c:v>
                </c:pt>
                <c:pt idx="1964">
                  <c:v>413.0</c:v>
                </c:pt>
                <c:pt idx="1965">
                  <c:v>413.0</c:v>
                </c:pt>
                <c:pt idx="1966">
                  <c:v>409.0</c:v>
                </c:pt>
                <c:pt idx="1967">
                  <c:v>404.0</c:v>
                </c:pt>
                <c:pt idx="1968">
                  <c:v>405.0</c:v>
                </c:pt>
                <c:pt idx="1969">
                  <c:v>404.0</c:v>
                </c:pt>
                <c:pt idx="1970">
                  <c:v>400.0</c:v>
                </c:pt>
                <c:pt idx="1971">
                  <c:v>400.0</c:v>
                </c:pt>
                <c:pt idx="1972">
                  <c:v>392.0</c:v>
                </c:pt>
                <c:pt idx="1973">
                  <c:v>385.0</c:v>
                </c:pt>
                <c:pt idx="1974">
                  <c:v>385.0</c:v>
                </c:pt>
                <c:pt idx="1975">
                  <c:v>397.0</c:v>
                </c:pt>
                <c:pt idx="1976">
                  <c:v>397.0</c:v>
                </c:pt>
                <c:pt idx="1977">
                  <c:v>389.0</c:v>
                </c:pt>
                <c:pt idx="1978">
                  <c:v>389.0</c:v>
                </c:pt>
                <c:pt idx="1979">
                  <c:v>384.0</c:v>
                </c:pt>
                <c:pt idx="1980">
                  <c:v>387.0</c:v>
                </c:pt>
                <c:pt idx="1981">
                  <c:v>391.0</c:v>
                </c:pt>
                <c:pt idx="1982">
                  <c:v>391.0</c:v>
                </c:pt>
                <c:pt idx="1983">
                  <c:v>394.0</c:v>
                </c:pt>
                <c:pt idx="1984">
                  <c:v>383.0</c:v>
                </c:pt>
                <c:pt idx="1985">
                  <c:v>389.0</c:v>
                </c:pt>
                <c:pt idx="1986">
                  <c:v>394.0</c:v>
                </c:pt>
                <c:pt idx="1987">
                  <c:v>389.0</c:v>
                </c:pt>
                <c:pt idx="1988">
                  <c:v>399.0</c:v>
                </c:pt>
                <c:pt idx="1989">
                  <c:v>398.0</c:v>
                </c:pt>
                <c:pt idx="1990">
                  <c:v>398.0</c:v>
                </c:pt>
                <c:pt idx="1991">
                  <c:v>400.0</c:v>
                </c:pt>
                <c:pt idx="1992">
                  <c:v>394.0</c:v>
                </c:pt>
                <c:pt idx="1993">
                  <c:v>387.0</c:v>
                </c:pt>
                <c:pt idx="1994">
                  <c:v>379.0</c:v>
                </c:pt>
                <c:pt idx="1995">
                  <c:v>378.0</c:v>
                </c:pt>
                <c:pt idx="1996">
                  <c:v>381.0</c:v>
                </c:pt>
                <c:pt idx="1997">
                  <c:v>405.0</c:v>
                </c:pt>
                <c:pt idx="1998">
                  <c:v>405.0</c:v>
                </c:pt>
                <c:pt idx="1999">
                  <c:v>404.0</c:v>
                </c:pt>
                <c:pt idx="2000">
                  <c:v>394.0</c:v>
                </c:pt>
                <c:pt idx="2001">
                  <c:v>388.0</c:v>
                </c:pt>
                <c:pt idx="2002">
                  <c:v>385.0</c:v>
                </c:pt>
                <c:pt idx="2003">
                  <c:v>388.0</c:v>
                </c:pt>
                <c:pt idx="2004">
                  <c:v>385.0</c:v>
                </c:pt>
                <c:pt idx="2005">
                  <c:v>392.0</c:v>
                </c:pt>
                <c:pt idx="2006">
                  <c:v>391.0</c:v>
                </c:pt>
                <c:pt idx="2007">
                  <c:v>383.0</c:v>
                </c:pt>
                <c:pt idx="2008">
                  <c:v>385.0</c:v>
                </c:pt>
                <c:pt idx="2009">
                  <c:v>383.0</c:v>
                </c:pt>
                <c:pt idx="2010">
                  <c:v>383.0</c:v>
                </c:pt>
                <c:pt idx="2011">
                  <c:v>383.0</c:v>
                </c:pt>
                <c:pt idx="2012">
                  <c:v>386.0</c:v>
                </c:pt>
                <c:pt idx="2013">
                  <c:v>385.0</c:v>
                </c:pt>
                <c:pt idx="2014">
                  <c:v>388.0</c:v>
                </c:pt>
                <c:pt idx="2015">
                  <c:v>390.0</c:v>
                </c:pt>
                <c:pt idx="2016">
                  <c:v>394.0</c:v>
                </c:pt>
                <c:pt idx="2017">
                  <c:v>391.0</c:v>
                </c:pt>
                <c:pt idx="2018">
                  <c:v>394.0</c:v>
                </c:pt>
                <c:pt idx="2019">
                  <c:v>384.0</c:v>
                </c:pt>
                <c:pt idx="2020">
                  <c:v>388.0</c:v>
                </c:pt>
                <c:pt idx="2021">
                  <c:v>390.0</c:v>
                </c:pt>
                <c:pt idx="2022">
                  <c:v>393.0</c:v>
                </c:pt>
                <c:pt idx="2023">
                  <c:v>393.0</c:v>
                </c:pt>
                <c:pt idx="2024">
                  <c:v>394.0</c:v>
                </c:pt>
                <c:pt idx="2025">
                  <c:v>395.0</c:v>
                </c:pt>
                <c:pt idx="2026">
                  <c:v>394.0</c:v>
                </c:pt>
                <c:pt idx="2027">
                  <c:v>386.0</c:v>
                </c:pt>
                <c:pt idx="2028">
                  <c:v>382.0</c:v>
                </c:pt>
                <c:pt idx="2029">
                  <c:v>379.0</c:v>
                </c:pt>
                <c:pt idx="2030">
                  <c:v>379.0</c:v>
                </c:pt>
                <c:pt idx="2031">
                  <c:v>380.0</c:v>
                </c:pt>
                <c:pt idx="2032">
                  <c:v>378.0</c:v>
                </c:pt>
                <c:pt idx="2033">
                  <c:v>379.0</c:v>
                </c:pt>
                <c:pt idx="2034">
                  <c:v>381.0</c:v>
                </c:pt>
                <c:pt idx="2035">
                  <c:v>384.0</c:v>
                </c:pt>
                <c:pt idx="2036">
                  <c:v>384.0</c:v>
                </c:pt>
                <c:pt idx="2037">
                  <c:v>381.0</c:v>
                </c:pt>
                <c:pt idx="2038">
                  <c:v>385.0</c:v>
                </c:pt>
                <c:pt idx="2039">
                  <c:v>388.0</c:v>
                </c:pt>
                <c:pt idx="2040">
                  <c:v>387.0</c:v>
                </c:pt>
                <c:pt idx="2041">
                  <c:v>385.0</c:v>
                </c:pt>
                <c:pt idx="2042">
                  <c:v>385.0</c:v>
                </c:pt>
                <c:pt idx="2043">
                  <c:v>390.0</c:v>
                </c:pt>
                <c:pt idx="2044">
                  <c:v>388.0</c:v>
                </c:pt>
                <c:pt idx="2045">
                  <c:v>388.0</c:v>
                </c:pt>
                <c:pt idx="2046">
                  <c:v>391.0</c:v>
                </c:pt>
                <c:pt idx="2047">
                  <c:v>386.0</c:v>
                </c:pt>
                <c:pt idx="2048">
                  <c:v>383.0</c:v>
                </c:pt>
                <c:pt idx="2049">
                  <c:v>383.0</c:v>
                </c:pt>
                <c:pt idx="2050">
                  <c:v>380.0</c:v>
                </c:pt>
                <c:pt idx="2051">
                  <c:v>376.0</c:v>
                </c:pt>
                <c:pt idx="2052">
                  <c:v>374.0</c:v>
                </c:pt>
                <c:pt idx="2053">
                  <c:v>379.0</c:v>
                </c:pt>
                <c:pt idx="2054">
                  <c:v>379.0</c:v>
                </c:pt>
                <c:pt idx="2055">
                  <c:v>379.0</c:v>
                </c:pt>
                <c:pt idx="2056">
                  <c:v>378.0</c:v>
                </c:pt>
                <c:pt idx="2057">
                  <c:v>383.0</c:v>
                </c:pt>
                <c:pt idx="2058">
                  <c:v>384.0</c:v>
                </c:pt>
                <c:pt idx="2059">
                  <c:v>385.0</c:v>
                </c:pt>
                <c:pt idx="2060">
                  <c:v>389.0</c:v>
                </c:pt>
                <c:pt idx="2061">
                  <c:v>391.0</c:v>
                </c:pt>
                <c:pt idx="2062">
                  <c:v>390.0</c:v>
                </c:pt>
                <c:pt idx="2063">
                  <c:v>388.0</c:v>
                </c:pt>
                <c:pt idx="2064">
                  <c:v>384.0</c:v>
                </c:pt>
                <c:pt idx="2065">
                  <c:v>383.0</c:v>
                </c:pt>
                <c:pt idx="2066">
                  <c:v>383.0</c:v>
                </c:pt>
                <c:pt idx="2067">
                  <c:v>383.0</c:v>
                </c:pt>
                <c:pt idx="2068">
                  <c:v>376.0</c:v>
                </c:pt>
                <c:pt idx="2069">
                  <c:v>375.0</c:v>
                </c:pt>
                <c:pt idx="2070">
                  <c:v>374.0</c:v>
                </c:pt>
                <c:pt idx="2071">
                  <c:v>379.0</c:v>
                </c:pt>
                <c:pt idx="2072">
                  <c:v>379.0</c:v>
                </c:pt>
                <c:pt idx="2073">
                  <c:v>382.0</c:v>
                </c:pt>
                <c:pt idx="2074">
                  <c:v>383.0</c:v>
                </c:pt>
                <c:pt idx="2075">
                  <c:v>383.0</c:v>
                </c:pt>
                <c:pt idx="2076">
                  <c:v>384.0</c:v>
                </c:pt>
                <c:pt idx="2077">
                  <c:v>383.0</c:v>
                </c:pt>
                <c:pt idx="2078">
                  <c:v>384.0</c:v>
                </c:pt>
                <c:pt idx="2079">
                  <c:v>387.0</c:v>
                </c:pt>
                <c:pt idx="2080">
                  <c:v>385.0</c:v>
                </c:pt>
                <c:pt idx="2081">
                  <c:v>387.0</c:v>
                </c:pt>
                <c:pt idx="2082">
                  <c:v>388.0</c:v>
                </c:pt>
                <c:pt idx="2083">
                  <c:v>391.0</c:v>
                </c:pt>
                <c:pt idx="2084">
                  <c:v>387.0</c:v>
                </c:pt>
                <c:pt idx="2085">
                  <c:v>383.0</c:v>
                </c:pt>
                <c:pt idx="2086">
                  <c:v>380.0</c:v>
                </c:pt>
                <c:pt idx="2087">
                  <c:v>377.0</c:v>
                </c:pt>
                <c:pt idx="2088">
                  <c:v>382.0</c:v>
                </c:pt>
                <c:pt idx="2089">
                  <c:v>377.0</c:v>
                </c:pt>
                <c:pt idx="2090">
                  <c:v>373.0</c:v>
                </c:pt>
                <c:pt idx="2091">
                  <c:v>373.0</c:v>
                </c:pt>
                <c:pt idx="2092">
                  <c:v>367.0</c:v>
                </c:pt>
                <c:pt idx="2093">
                  <c:v>367.0</c:v>
                </c:pt>
                <c:pt idx="2094">
                  <c:v>367.0</c:v>
                </c:pt>
                <c:pt idx="2095">
                  <c:v>367.0</c:v>
                </c:pt>
                <c:pt idx="2096">
                  <c:v>370.0</c:v>
                </c:pt>
                <c:pt idx="2097">
                  <c:v>369.0</c:v>
                </c:pt>
                <c:pt idx="2098">
                  <c:v>373.0</c:v>
                </c:pt>
                <c:pt idx="2099">
                  <c:v>373.0</c:v>
                </c:pt>
                <c:pt idx="2100">
                  <c:v>374.0</c:v>
                </c:pt>
                <c:pt idx="2101">
                  <c:v>371.0</c:v>
                </c:pt>
                <c:pt idx="2102">
                  <c:v>372.0</c:v>
                </c:pt>
                <c:pt idx="2103">
                  <c:v>373.0</c:v>
                </c:pt>
                <c:pt idx="2104">
                  <c:v>369.0</c:v>
                </c:pt>
                <c:pt idx="2105">
                  <c:v>374.0</c:v>
                </c:pt>
                <c:pt idx="2106">
                  <c:v>370.0</c:v>
                </c:pt>
                <c:pt idx="2107">
                  <c:v>374.0</c:v>
                </c:pt>
                <c:pt idx="2108">
                  <c:v>373.0</c:v>
                </c:pt>
                <c:pt idx="2109">
                  <c:v>369.0</c:v>
                </c:pt>
                <c:pt idx="2110">
                  <c:v>380.0</c:v>
                </c:pt>
                <c:pt idx="2111">
                  <c:v>379.0</c:v>
                </c:pt>
                <c:pt idx="2112">
                  <c:v>374.0</c:v>
                </c:pt>
                <c:pt idx="2113">
                  <c:v>375.0</c:v>
                </c:pt>
                <c:pt idx="2114">
                  <c:v>374.0</c:v>
                </c:pt>
                <c:pt idx="2115">
                  <c:v>382.0</c:v>
                </c:pt>
                <c:pt idx="2116">
                  <c:v>382.0</c:v>
                </c:pt>
                <c:pt idx="2117">
                  <c:v>381.0</c:v>
                </c:pt>
                <c:pt idx="2118">
                  <c:v>381.0</c:v>
                </c:pt>
                <c:pt idx="2119">
                  <c:v>376.0</c:v>
                </c:pt>
                <c:pt idx="2120">
                  <c:v>378.0</c:v>
                </c:pt>
                <c:pt idx="2121">
                  <c:v>377.0</c:v>
                </c:pt>
                <c:pt idx="2122">
                  <c:v>371.0</c:v>
                </c:pt>
                <c:pt idx="2123">
                  <c:v>372.0</c:v>
                </c:pt>
                <c:pt idx="2124">
                  <c:v>372.0</c:v>
                </c:pt>
                <c:pt idx="2125">
                  <c:v>376.0</c:v>
                </c:pt>
                <c:pt idx="2126">
                  <c:v>370.0</c:v>
                </c:pt>
                <c:pt idx="2127">
                  <c:v>370.0</c:v>
                </c:pt>
                <c:pt idx="2128">
                  <c:v>373.0</c:v>
                </c:pt>
                <c:pt idx="2129">
                  <c:v>377.0</c:v>
                </c:pt>
                <c:pt idx="2130">
                  <c:v>381.0</c:v>
                </c:pt>
                <c:pt idx="2131">
                  <c:v>381.0</c:v>
                </c:pt>
                <c:pt idx="2132">
                  <c:v>385.0</c:v>
                </c:pt>
                <c:pt idx="2133">
                  <c:v>382.0</c:v>
                </c:pt>
                <c:pt idx="2134">
                  <c:v>380.0</c:v>
                </c:pt>
                <c:pt idx="2135">
                  <c:v>381.0</c:v>
                </c:pt>
                <c:pt idx="2136">
                  <c:v>387.0</c:v>
                </c:pt>
                <c:pt idx="2137">
                  <c:v>387.0</c:v>
                </c:pt>
                <c:pt idx="2138">
                  <c:v>385.0</c:v>
                </c:pt>
                <c:pt idx="2139">
                  <c:v>382.0</c:v>
                </c:pt>
                <c:pt idx="2140">
                  <c:v>382.0</c:v>
                </c:pt>
                <c:pt idx="2141">
                  <c:v>392.0</c:v>
                </c:pt>
                <c:pt idx="2142">
                  <c:v>387.0</c:v>
                </c:pt>
                <c:pt idx="2143">
                  <c:v>387.0</c:v>
                </c:pt>
                <c:pt idx="2144">
                  <c:v>389.0</c:v>
                </c:pt>
                <c:pt idx="2145">
                  <c:v>391.0</c:v>
                </c:pt>
                <c:pt idx="2146">
                  <c:v>383.0</c:v>
                </c:pt>
                <c:pt idx="2147">
                  <c:v>392.0</c:v>
                </c:pt>
                <c:pt idx="2148">
                  <c:v>389.0</c:v>
                </c:pt>
                <c:pt idx="2149">
                  <c:v>392.0</c:v>
                </c:pt>
                <c:pt idx="2150">
                  <c:v>385.0</c:v>
                </c:pt>
                <c:pt idx="2151">
                  <c:v>385.0</c:v>
                </c:pt>
                <c:pt idx="2152">
                  <c:v>386.0</c:v>
                </c:pt>
                <c:pt idx="2153">
                  <c:v>387.0</c:v>
                </c:pt>
                <c:pt idx="2154">
                  <c:v>383.0</c:v>
                </c:pt>
                <c:pt idx="2155">
                  <c:v>380.0</c:v>
                </c:pt>
                <c:pt idx="2156">
                  <c:v>380.0</c:v>
                </c:pt>
                <c:pt idx="2157">
                  <c:v>383.0</c:v>
                </c:pt>
                <c:pt idx="2158">
                  <c:v>378.0</c:v>
                </c:pt>
                <c:pt idx="2159">
                  <c:v>378.0</c:v>
                </c:pt>
                <c:pt idx="2160">
                  <c:v>378.0</c:v>
                </c:pt>
                <c:pt idx="2161">
                  <c:v>379.0</c:v>
                </c:pt>
                <c:pt idx="2162">
                  <c:v>374.0</c:v>
                </c:pt>
                <c:pt idx="2163">
                  <c:v>373.0</c:v>
                </c:pt>
                <c:pt idx="2164">
                  <c:v>374.0</c:v>
                </c:pt>
                <c:pt idx="2165">
                  <c:v>374.0</c:v>
                </c:pt>
                <c:pt idx="2166">
                  <c:v>374.0</c:v>
                </c:pt>
                <c:pt idx="2167">
                  <c:v>372.0</c:v>
                </c:pt>
                <c:pt idx="2168">
                  <c:v>378.0</c:v>
                </c:pt>
                <c:pt idx="2169">
                  <c:v>378.0</c:v>
                </c:pt>
                <c:pt idx="2170">
                  <c:v>379.0</c:v>
                </c:pt>
                <c:pt idx="2171">
                  <c:v>382.0</c:v>
                </c:pt>
                <c:pt idx="2172">
                  <c:v>385.0</c:v>
                </c:pt>
                <c:pt idx="2173">
                  <c:v>390.0</c:v>
                </c:pt>
                <c:pt idx="2174">
                  <c:v>383.0</c:v>
                </c:pt>
                <c:pt idx="2175">
                  <c:v>383.0</c:v>
                </c:pt>
                <c:pt idx="2176">
                  <c:v>394.0</c:v>
                </c:pt>
                <c:pt idx="2177">
                  <c:v>384.0</c:v>
                </c:pt>
                <c:pt idx="2178">
                  <c:v>379.0</c:v>
                </c:pt>
                <c:pt idx="2179">
                  <c:v>376.0</c:v>
                </c:pt>
                <c:pt idx="2180">
                  <c:v>371.0</c:v>
                </c:pt>
                <c:pt idx="2181">
                  <c:v>376.0</c:v>
                </c:pt>
                <c:pt idx="2182">
                  <c:v>376.0</c:v>
                </c:pt>
                <c:pt idx="2183">
                  <c:v>367.0</c:v>
                </c:pt>
                <c:pt idx="2184">
                  <c:v>360.0</c:v>
                </c:pt>
                <c:pt idx="2185">
                  <c:v>360.0</c:v>
                </c:pt>
                <c:pt idx="2186">
                  <c:v>367.0</c:v>
                </c:pt>
                <c:pt idx="2187">
                  <c:v>369.0</c:v>
                </c:pt>
                <c:pt idx="2188">
                  <c:v>369.0</c:v>
                </c:pt>
                <c:pt idx="2189">
                  <c:v>370.0</c:v>
                </c:pt>
                <c:pt idx="2190">
                  <c:v>372.0</c:v>
                </c:pt>
                <c:pt idx="2191">
                  <c:v>367.0</c:v>
                </c:pt>
                <c:pt idx="2192">
                  <c:v>369.0</c:v>
                </c:pt>
                <c:pt idx="2193">
                  <c:v>370.0</c:v>
                </c:pt>
                <c:pt idx="2194">
                  <c:v>370.0</c:v>
                </c:pt>
                <c:pt idx="2195">
                  <c:v>371.0</c:v>
                </c:pt>
                <c:pt idx="2196">
                  <c:v>364.0</c:v>
                </c:pt>
                <c:pt idx="2197">
                  <c:v>366.0</c:v>
                </c:pt>
                <c:pt idx="2198">
                  <c:v>379.0</c:v>
                </c:pt>
                <c:pt idx="2199">
                  <c:v>378.0</c:v>
                </c:pt>
                <c:pt idx="2200">
                  <c:v>372.0</c:v>
                </c:pt>
                <c:pt idx="2201">
                  <c:v>372.0</c:v>
                </c:pt>
                <c:pt idx="2202">
                  <c:v>372.0</c:v>
                </c:pt>
                <c:pt idx="2203">
                  <c:v>376.0</c:v>
                </c:pt>
                <c:pt idx="2204">
                  <c:v>364.0</c:v>
                </c:pt>
                <c:pt idx="2205">
                  <c:v>364.0</c:v>
                </c:pt>
                <c:pt idx="2206">
                  <c:v>362.0</c:v>
                </c:pt>
                <c:pt idx="2207">
                  <c:v>363.0</c:v>
                </c:pt>
                <c:pt idx="2208">
                  <c:v>363.0</c:v>
                </c:pt>
                <c:pt idx="2209">
                  <c:v>365.0</c:v>
                </c:pt>
                <c:pt idx="2210">
                  <c:v>364.0</c:v>
                </c:pt>
                <c:pt idx="2211">
                  <c:v>366.0</c:v>
                </c:pt>
                <c:pt idx="2212">
                  <c:v>368.0</c:v>
                </c:pt>
                <c:pt idx="2213">
                  <c:v>369.0</c:v>
                </c:pt>
                <c:pt idx="2214">
                  <c:v>375.0</c:v>
                </c:pt>
                <c:pt idx="2215">
                  <c:v>362.0</c:v>
                </c:pt>
                <c:pt idx="2216">
                  <c:v>369.0</c:v>
                </c:pt>
                <c:pt idx="2217">
                  <c:v>369.0</c:v>
                </c:pt>
                <c:pt idx="2218">
                  <c:v>366.0</c:v>
                </c:pt>
                <c:pt idx="2219">
                  <c:v>370.0</c:v>
                </c:pt>
                <c:pt idx="2220">
                  <c:v>371.0</c:v>
                </c:pt>
                <c:pt idx="2221">
                  <c:v>371.0</c:v>
                </c:pt>
                <c:pt idx="2222">
                  <c:v>372.0</c:v>
                </c:pt>
                <c:pt idx="2223">
                  <c:v>372.0</c:v>
                </c:pt>
                <c:pt idx="2224">
                  <c:v>373.0</c:v>
                </c:pt>
                <c:pt idx="2225">
                  <c:v>381.0</c:v>
                </c:pt>
                <c:pt idx="2226">
                  <c:v>370.0</c:v>
                </c:pt>
                <c:pt idx="2227">
                  <c:v>382.0</c:v>
                </c:pt>
                <c:pt idx="2228">
                  <c:v>382.0</c:v>
                </c:pt>
                <c:pt idx="2229">
                  <c:v>384.0</c:v>
                </c:pt>
                <c:pt idx="2230">
                  <c:v>379.0</c:v>
                </c:pt>
                <c:pt idx="2231">
                  <c:v>382.0</c:v>
                </c:pt>
                <c:pt idx="2232">
                  <c:v>379.0</c:v>
                </c:pt>
                <c:pt idx="2233">
                  <c:v>380.0</c:v>
                </c:pt>
                <c:pt idx="2234">
                  <c:v>376.0</c:v>
                </c:pt>
                <c:pt idx="2235">
                  <c:v>376.0</c:v>
                </c:pt>
                <c:pt idx="2236">
                  <c:v>376.0</c:v>
                </c:pt>
                <c:pt idx="2237">
                  <c:v>377.0</c:v>
                </c:pt>
                <c:pt idx="2238">
                  <c:v>377.0</c:v>
                </c:pt>
                <c:pt idx="2239">
                  <c:v>380.0</c:v>
                </c:pt>
                <c:pt idx="2240">
                  <c:v>376.0</c:v>
                </c:pt>
                <c:pt idx="2241">
                  <c:v>376.0</c:v>
                </c:pt>
                <c:pt idx="2242">
                  <c:v>377.0</c:v>
                </c:pt>
                <c:pt idx="2243">
                  <c:v>378.0</c:v>
                </c:pt>
                <c:pt idx="2244">
                  <c:v>383.0</c:v>
                </c:pt>
                <c:pt idx="2245">
                  <c:v>379.0</c:v>
                </c:pt>
                <c:pt idx="2246">
                  <c:v>376.0</c:v>
                </c:pt>
                <c:pt idx="2247">
                  <c:v>376.0</c:v>
                </c:pt>
                <c:pt idx="2248">
                  <c:v>377.0</c:v>
                </c:pt>
                <c:pt idx="2249">
                  <c:v>379.0</c:v>
                </c:pt>
                <c:pt idx="2250">
                  <c:v>380.0</c:v>
                </c:pt>
                <c:pt idx="2251">
                  <c:v>374.0</c:v>
                </c:pt>
                <c:pt idx="2252">
                  <c:v>374.0</c:v>
                </c:pt>
                <c:pt idx="2253">
                  <c:v>378.0</c:v>
                </c:pt>
                <c:pt idx="2254">
                  <c:v>375.0</c:v>
                </c:pt>
                <c:pt idx="2255">
                  <c:v>371.0</c:v>
                </c:pt>
                <c:pt idx="2256">
                  <c:v>369.0</c:v>
                </c:pt>
                <c:pt idx="2257">
                  <c:v>368.0</c:v>
                </c:pt>
                <c:pt idx="2258">
                  <c:v>370.0</c:v>
                </c:pt>
                <c:pt idx="2259">
                  <c:v>371.0</c:v>
                </c:pt>
                <c:pt idx="2260">
                  <c:v>371.0</c:v>
                </c:pt>
                <c:pt idx="2261">
                  <c:v>375.0</c:v>
                </c:pt>
                <c:pt idx="2262">
                  <c:v>376.0</c:v>
                </c:pt>
                <c:pt idx="2263">
                  <c:v>374.0</c:v>
                </c:pt>
                <c:pt idx="2264">
                  <c:v>374.0</c:v>
                </c:pt>
                <c:pt idx="2265">
                  <c:v>374.0</c:v>
                </c:pt>
                <c:pt idx="2266">
                  <c:v>373.0</c:v>
                </c:pt>
                <c:pt idx="2267">
                  <c:v>365.0</c:v>
                </c:pt>
                <c:pt idx="2268">
                  <c:v>365.0</c:v>
                </c:pt>
                <c:pt idx="2269">
                  <c:v>363.0</c:v>
                </c:pt>
                <c:pt idx="2270">
                  <c:v>369.0</c:v>
                </c:pt>
                <c:pt idx="2271">
                  <c:v>369.0</c:v>
                </c:pt>
                <c:pt idx="2272">
                  <c:v>376.0</c:v>
                </c:pt>
                <c:pt idx="2273">
                  <c:v>373.0</c:v>
                </c:pt>
                <c:pt idx="2274">
                  <c:v>375.0</c:v>
                </c:pt>
                <c:pt idx="2275">
                  <c:v>374.0</c:v>
                </c:pt>
                <c:pt idx="2276">
                  <c:v>374.0</c:v>
                </c:pt>
                <c:pt idx="2277">
                  <c:v>373.0</c:v>
                </c:pt>
                <c:pt idx="2278">
                  <c:v>370.0</c:v>
                </c:pt>
                <c:pt idx="2279">
                  <c:v>269.0</c:v>
                </c:pt>
                <c:pt idx="2280">
                  <c:v>268.0</c:v>
                </c:pt>
                <c:pt idx="2281">
                  <c:v>270.0</c:v>
                </c:pt>
                <c:pt idx="2282">
                  <c:v>267.0</c:v>
                </c:pt>
                <c:pt idx="2283">
                  <c:v>267.0</c:v>
                </c:pt>
                <c:pt idx="2284">
                  <c:v>268.0</c:v>
                </c:pt>
                <c:pt idx="2285">
                  <c:v>269.0</c:v>
                </c:pt>
                <c:pt idx="2286">
                  <c:v>262.0</c:v>
                </c:pt>
                <c:pt idx="2287">
                  <c:v>268.0</c:v>
                </c:pt>
                <c:pt idx="2288">
                  <c:v>267.0</c:v>
                </c:pt>
                <c:pt idx="2289">
                  <c:v>266.0</c:v>
                </c:pt>
                <c:pt idx="2290">
                  <c:v>269.0</c:v>
                </c:pt>
                <c:pt idx="2291">
                  <c:v>269.0</c:v>
                </c:pt>
                <c:pt idx="2292">
                  <c:v>272.0</c:v>
                </c:pt>
                <c:pt idx="2293">
                  <c:v>272.0</c:v>
                </c:pt>
                <c:pt idx="2294">
                  <c:v>266.0</c:v>
                </c:pt>
                <c:pt idx="2295">
                  <c:v>264.0</c:v>
                </c:pt>
                <c:pt idx="2296">
                  <c:v>266.0</c:v>
                </c:pt>
                <c:pt idx="2297">
                  <c:v>266.0</c:v>
                </c:pt>
                <c:pt idx="2298">
                  <c:v>269.0</c:v>
                </c:pt>
                <c:pt idx="2299">
                  <c:v>279.0</c:v>
                </c:pt>
                <c:pt idx="2300">
                  <c:v>277.0</c:v>
                </c:pt>
                <c:pt idx="2301">
                  <c:v>275.0</c:v>
                </c:pt>
                <c:pt idx="2302">
                  <c:v>272.0</c:v>
                </c:pt>
                <c:pt idx="2303">
                  <c:v>272.0</c:v>
                </c:pt>
                <c:pt idx="2304">
                  <c:v>272.0</c:v>
                </c:pt>
                <c:pt idx="2305">
                  <c:v>271.0</c:v>
                </c:pt>
                <c:pt idx="2306">
                  <c:v>274.0</c:v>
                </c:pt>
                <c:pt idx="2307">
                  <c:v>277.0</c:v>
                </c:pt>
                <c:pt idx="2308">
                  <c:v>275.0</c:v>
                </c:pt>
                <c:pt idx="2309">
                  <c:v>273.0</c:v>
                </c:pt>
                <c:pt idx="2310">
                  <c:v>273.0</c:v>
                </c:pt>
                <c:pt idx="2311">
                  <c:v>279.0</c:v>
                </c:pt>
                <c:pt idx="2312">
                  <c:v>284.0</c:v>
                </c:pt>
                <c:pt idx="2313">
                  <c:v>279.0</c:v>
                </c:pt>
                <c:pt idx="2314">
                  <c:v>281.0</c:v>
                </c:pt>
                <c:pt idx="2315">
                  <c:v>280.0</c:v>
                </c:pt>
                <c:pt idx="2316">
                  <c:v>280.0</c:v>
                </c:pt>
                <c:pt idx="2317">
                  <c:v>280.0</c:v>
                </c:pt>
                <c:pt idx="2318">
                  <c:v>275.0</c:v>
                </c:pt>
                <c:pt idx="2319">
                  <c:v>276.0</c:v>
                </c:pt>
                <c:pt idx="2320">
                  <c:v>276.0</c:v>
                </c:pt>
                <c:pt idx="2321">
                  <c:v>275.0</c:v>
                </c:pt>
                <c:pt idx="2322">
                  <c:v>275.0</c:v>
                </c:pt>
                <c:pt idx="2323">
                  <c:v>280.0</c:v>
                </c:pt>
                <c:pt idx="2324">
                  <c:v>279.0</c:v>
                </c:pt>
                <c:pt idx="2325">
                  <c:v>273.0</c:v>
                </c:pt>
                <c:pt idx="2326">
                  <c:v>276.0</c:v>
                </c:pt>
                <c:pt idx="2327">
                  <c:v>273.0</c:v>
                </c:pt>
                <c:pt idx="2328">
                  <c:v>273.0</c:v>
                </c:pt>
                <c:pt idx="2329">
                  <c:v>273.0</c:v>
                </c:pt>
                <c:pt idx="2330">
                  <c:v>279.0</c:v>
                </c:pt>
                <c:pt idx="2331">
                  <c:v>286.0</c:v>
                </c:pt>
                <c:pt idx="2332">
                  <c:v>280.0</c:v>
                </c:pt>
                <c:pt idx="2333">
                  <c:v>276.0</c:v>
                </c:pt>
                <c:pt idx="2334">
                  <c:v>278.0</c:v>
                </c:pt>
                <c:pt idx="2335">
                  <c:v>277.0</c:v>
                </c:pt>
                <c:pt idx="2336">
                  <c:v>277.0</c:v>
                </c:pt>
                <c:pt idx="2337">
                  <c:v>286.0</c:v>
                </c:pt>
                <c:pt idx="2338">
                  <c:v>282.0</c:v>
                </c:pt>
                <c:pt idx="2339">
                  <c:v>278.0</c:v>
                </c:pt>
                <c:pt idx="2340">
                  <c:v>278.0</c:v>
                </c:pt>
                <c:pt idx="2341">
                  <c:v>278.0</c:v>
                </c:pt>
                <c:pt idx="2342">
                  <c:v>283.0</c:v>
                </c:pt>
                <c:pt idx="2343">
                  <c:v>286.0</c:v>
                </c:pt>
                <c:pt idx="2344">
                  <c:v>260.0</c:v>
                </c:pt>
                <c:pt idx="2345">
                  <c:v>263.0</c:v>
                </c:pt>
                <c:pt idx="2346">
                  <c:v>264.0</c:v>
                </c:pt>
                <c:pt idx="2347">
                  <c:v>264.0</c:v>
                </c:pt>
                <c:pt idx="2348">
                  <c:v>266.0</c:v>
                </c:pt>
                <c:pt idx="2349">
                  <c:v>270.0</c:v>
                </c:pt>
                <c:pt idx="2350">
                  <c:v>271.0</c:v>
                </c:pt>
                <c:pt idx="2351">
                  <c:v>270.0</c:v>
                </c:pt>
                <c:pt idx="2352">
                  <c:v>269.0</c:v>
                </c:pt>
                <c:pt idx="2353">
                  <c:v>272.0</c:v>
                </c:pt>
                <c:pt idx="2354">
                  <c:v>271.0</c:v>
                </c:pt>
                <c:pt idx="2355">
                  <c:v>274.0</c:v>
                </c:pt>
                <c:pt idx="2356">
                  <c:v>276.0</c:v>
                </c:pt>
                <c:pt idx="2357">
                  <c:v>274.0</c:v>
                </c:pt>
                <c:pt idx="2358">
                  <c:v>276.0</c:v>
                </c:pt>
                <c:pt idx="2359">
                  <c:v>275.0</c:v>
                </c:pt>
                <c:pt idx="2360">
                  <c:v>279.0</c:v>
                </c:pt>
                <c:pt idx="2361">
                  <c:v>277.0</c:v>
                </c:pt>
                <c:pt idx="2362">
                  <c:v>278.0</c:v>
                </c:pt>
                <c:pt idx="2363">
                  <c:v>280.0</c:v>
                </c:pt>
                <c:pt idx="2364">
                  <c:v>275.0</c:v>
                </c:pt>
                <c:pt idx="2365">
                  <c:v>274.0</c:v>
                </c:pt>
                <c:pt idx="2366">
                  <c:v>274.0</c:v>
                </c:pt>
                <c:pt idx="2367">
                  <c:v>274.0</c:v>
                </c:pt>
                <c:pt idx="2368">
                  <c:v>274.0</c:v>
                </c:pt>
                <c:pt idx="2369">
                  <c:v>276.0</c:v>
                </c:pt>
                <c:pt idx="2370">
                  <c:v>273.0</c:v>
                </c:pt>
                <c:pt idx="2371">
                  <c:v>274.0</c:v>
                </c:pt>
                <c:pt idx="2372">
                  <c:v>273.0</c:v>
                </c:pt>
                <c:pt idx="2373">
                  <c:v>273.0</c:v>
                </c:pt>
                <c:pt idx="2374">
                  <c:v>272.0</c:v>
                </c:pt>
                <c:pt idx="2375">
                  <c:v>278.0</c:v>
                </c:pt>
                <c:pt idx="2376">
                  <c:v>280.0</c:v>
                </c:pt>
                <c:pt idx="2377">
                  <c:v>279.0</c:v>
                </c:pt>
                <c:pt idx="2378">
                  <c:v>281.0</c:v>
                </c:pt>
                <c:pt idx="2379">
                  <c:v>280.0</c:v>
                </c:pt>
                <c:pt idx="2380">
                  <c:v>280.0</c:v>
                </c:pt>
                <c:pt idx="2381">
                  <c:v>285.0</c:v>
                </c:pt>
                <c:pt idx="2382">
                  <c:v>284.0</c:v>
                </c:pt>
                <c:pt idx="2383">
                  <c:v>285.0</c:v>
                </c:pt>
                <c:pt idx="2384">
                  <c:v>284.0</c:v>
                </c:pt>
                <c:pt idx="2385">
                  <c:v>278.0</c:v>
                </c:pt>
                <c:pt idx="2386">
                  <c:v>279.0</c:v>
                </c:pt>
                <c:pt idx="2387">
                  <c:v>279.0</c:v>
                </c:pt>
                <c:pt idx="2388">
                  <c:v>279.0</c:v>
                </c:pt>
                <c:pt idx="2389">
                  <c:v>273.0</c:v>
                </c:pt>
                <c:pt idx="2390">
                  <c:v>271.0</c:v>
                </c:pt>
                <c:pt idx="2391">
                  <c:v>267.0</c:v>
                </c:pt>
                <c:pt idx="2392">
                  <c:v>267.0</c:v>
                </c:pt>
                <c:pt idx="2393">
                  <c:v>265.0</c:v>
                </c:pt>
                <c:pt idx="2394">
                  <c:v>272.0</c:v>
                </c:pt>
                <c:pt idx="2395">
                  <c:v>274.0</c:v>
                </c:pt>
                <c:pt idx="2396">
                  <c:v>272.0</c:v>
                </c:pt>
                <c:pt idx="2397">
                  <c:v>269.0</c:v>
                </c:pt>
                <c:pt idx="2398">
                  <c:v>269.0</c:v>
                </c:pt>
                <c:pt idx="2399">
                  <c:v>264.0</c:v>
                </c:pt>
                <c:pt idx="2400">
                  <c:v>272.0</c:v>
                </c:pt>
                <c:pt idx="2401">
                  <c:v>267.0</c:v>
                </c:pt>
                <c:pt idx="2402">
                  <c:v>273.0</c:v>
                </c:pt>
                <c:pt idx="2403">
                  <c:v>269.0</c:v>
                </c:pt>
                <c:pt idx="2404">
                  <c:v>273.0</c:v>
                </c:pt>
                <c:pt idx="2405">
                  <c:v>273.0</c:v>
                </c:pt>
                <c:pt idx="2406">
                  <c:v>275.0</c:v>
                </c:pt>
                <c:pt idx="2407">
                  <c:v>275.0</c:v>
                </c:pt>
                <c:pt idx="2408">
                  <c:v>274.0</c:v>
                </c:pt>
                <c:pt idx="2409">
                  <c:v>274.0</c:v>
                </c:pt>
                <c:pt idx="2410">
                  <c:v>274.0</c:v>
                </c:pt>
                <c:pt idx="2411">
                  <c:v>274.0</c:v>
                </c:pt>
                <c:pt idx="2412">
                  <c:v>274.0</c:v>
                </c:pt>
                <c:pt idx="2413">
                  <c:v>276.0</c:v>
                </c:pt>
                <c:pt idx="2414">
                  <c:v>279.0</c:v>
                </c:pt>
                <c:pt idx="2415">
                  <c:v>277.0</c:v>
                </c:pt>
                <c:pt idx="2416">
                  <c:v>276.0</c:v>
                </c:pt>
                <c:pt idx="2417">
                  <c:v>283.0</c:v>
                </c:pt>
                <c:pt idx="2418">
                  <c:v>267.0</c:v>
                </c:pt>
                <c:pt idx="2419">
                  <c:v>268.0</c:v>
                </c:pt>
                <c:pt idx="2420">
                  <c:v>268.0</c:v>
                </c:pt>
                <c:pt idx="2421">
                  <c:v>269.0</c:v>
                </c:pt>
                <c:pt idx="2422">
                  <c:v>268.0</c:v>
                </c:pt>
                <c:pt idx="2423">
                  <c:v>270.0</c:v>
                </c:pt>
                <c:pt idx="2424">
                  <c:v>263.0</c:v>
                </c:pt>
                <c:pt idx="2425">
                  <c:v>270.0</c:v>
                </c:pt>
                <c:pt idx="2426">
                  <c:v>266.0</c:v>
                </c:pt>
                <c:pt idx="2427">
                  <c:v>266.0</c:v>
                </c:pt>
                <c:pt idx="2428">
                  <c:v>271.0</c:v>
                </c:pt>
                <c:pt idx="2429">
                  <c:v>267.0</c:v>
                </c:pt>
                <c:pt idx="2430">
                  <c:v>269.0</c:v>
                </c:pt>
                <c:pt idx="2431">
                  <c:v>264.0</c:v>
                </c:pt>
                <c:pt idx="2432">
                  <c:v>264.0</c:v>
                </c:pt>
                <c:pt idx="2433">
                  <c:v>266.0</c:v>
                </c:pt>
                <c:pt idx="2434">
                  <c:v>266.0</c:v>
                </c:pt>
                <c:pt idx="2435">
                  <c:v>268.0</c:v>
                </c:pt>
                <c:pt idx="2436">
                  <c:v>272.0</c:v>
                </c:pt>
                <c:pt idx="2437">
                  <c:v>273.0</c:v>
                </c:pt>
                <c:pt idx="2438">
                  <c:v>270.0</c:v>
                </c:pt>
                <c:pt idx="2439">
                  <c:v>271.0</c:v>
                </c:pt>
                <c:pt idx="2440">
                  <c:v>272.0</c:v>
                </c:pt>
                <c:pt idx="2441">
                  <c:v>266.0</c:v>
                </c:pt>
                <c:pt idx="2442">
                  <c:v>269.0</c:v>
                </c:pt>
                <c:pt idx="2443">
                  <c:v>271.0</c:v>
                </c:pt>
                <c:pt idx="2444">
                  <c:v>271.0</c:v>
                </c:pt>
                <c:pt idx="2445">
                  <c:v>263.0</c:v>
                </c:pt>
                <c:pt idx="2446">
                  <c:v>265.0</c:v>
                </c:pt>
                <c:pt idx="2447">
                  <c:v>267.0</c:v>
                </c:pt>
                <c:pt idx="2448">
                  <c:v>270.0</c:v>
                </c:pt>
                <c:pt idx="2449">
                  <c:v>266.0</c:v>
                </c:pt>
                <c:pt idx="2450">
                  <c:v>267.0</c:v>
                </c:pt>
                <c:pt idx="2451">
                  <c:v>271.0</c:v>
                </c:pt>
                <c:pt idx="2452">
                  <c:v>272.0</c:v>
                </c:pt>
                <c:pt idx="2453">
                  <c:v>263.0</c:v>
                </c:pt>
                <c:pt idx="2454">
                  <c:v>265.0</c:v>
                </c:pt>
                <c:pt idx="2455">
                  <c:v>266.0</c:v>
                </c:pt>
                <c:pt idx="2456">
                  <c:v>271.0</c:v>
                </c:pt>
                <c:pt idx="2457">
                  <c:v>272.0</c:v>
                </c:pt>
                <c:pt idx="2458">
                  <c:v>275.0</c:v>
                </c:pt>
                <c:pt idx="2459">
                  <c:v>275.0</c:v>
                </c:pt>
                <c:pt idx="2460">
                  <c:v>276.0</c:v>
                </c:pt>
                <c:pt idx="2461">
                  <c:v>274.0</c:v>
                </c:pt>
                <c:pt idx="2462">
                  <c:v>264.0</c:v>
                </c:pt>
                <c:pt idx="2463">
                  <c:v>265.0</c:v>
                </c:pt>
                <c:pt idx="2464">
                  <c:v>267.0</c:v>
                </c:pt>
                <c:pt idx="2465">
                  <c:v>270.0</c:v>
                </c:pt>
                <c:pt idx="2466">
                  <c:v>274.0</c:v>
                </c:pt>
                <c:pt idx="2467">
                  <c:v>281.0</c:v>
                </c:pt>
                <c:pt idx="2468">
                  <c:v>277.0</c:v>
                </c:pt>
                <c:pt idx="2469">
                  <c:v>280.0</c:v>
                </c:pt>
                <c:pt idx="2470">
                  <c:v>282.0</c:v>
                </c:pt>
                <c:pt idx="2471">
                  <c:v>277.0</c:v>
                </c:pt>
                <c:pt idx="2472">
                  <c:v>276.0</c:v>
                </c:pt>
                <c:pt idx="2473">
                  <c:v>276.0</c:v>
                </c:pt>
                <c:pt idx="2474">
                  <c:v>270.0</c:v>
                </c:pt>
                <c:pt idx="2475">
                  <c:v>272.0</c:v>
                </c:pt>
                <c:pt idx="2476">
                  <c:v>274.0</c:v>
                </c:pt>
                <c:pt idx="2477">
                  <c:v>274.0</c:v>
                </c:pt>
                <c:pt idx="2478">
                  <c:v>276.0</c:v>
                </c:pt>
                <c:pt idx="2479">
                  <c:v>278.0</c:v>
                </c:pt>
                <c:pt idx="2480">
                  <c:v>278.0</c:v>
                </c:pt>
                <c:pt idx="2481">
                  <c:v>276.0</c:v>
                </c:pt>
                <c:pt idx="2482">
                  <c:v>277.0</c:v>
                </c:pt>
                <c:pt idx="2483">
                  <c:v>270.0</c:v>
                </c:pt>
                <c:pt idx="2484">
                  <c:v>271.0</c:v>
                </c:pt>
                <c:pt idx="2485">
                  <c:v>268.0</c:v>
                </c:pt>
                <c:pt idx="2486">
                  <c:v>272.0</c:v>
                </c:pt>
                <c:pt idx="2487">
                  <c:v>273.0</c:v>
                </c:pt>
                <c:pt idx="2488">
                  <c:v>275.0</c:v>
                </c:pt>
                <c:pt idx="2489">
                  <c:v>275.0</c:v>
                </c:pt>
                <c:pt idx="2490">
                  <c:v>273.0</c:v>
                </c:pt>
                <c:pt idx="2491">
                  <c:v>269.0</c:v>
                </c:pt>
                <c:pt idx="2492">
                  <c:v>263.0</c:v>
                </c:pt>
                <c:pt idx="2493">
                  <c:v>266.0</c:v>
                </c:pt>
                <c:pt idx="2494">
                  <c:v>264.0</c:v>
                </c:pt>
                <c:pt idx="2495">
                  <c:v>267.0</c:v>
                </c:pt>
                <c:pt idx="2496">
                  <c:v>269.0</c:v>
                </c:pt>
                <c:pt idx="2497">
                  <c:v>270.0</c:v>
                </c:pt>
                <c:pt idx="2498">
                  <c:v>270.0</c:v>
                </c:pt>
                <c:pt idx="2499">
                  <c:v>271.0</c:v>
                </c:pt>
                <c:pt idx="2500">
                  <c:v>272.0</c:v>
                </c:pt>
                <c:pt idx="2501">
                  <c:v>374.0</c:v>
                </c:pt>
                <c:pt idx="2502">
                  <c:v>373.0</c:v>
                </c:pt>
                <c:pt idx="2503">
                  <c:v>376.0</c:v>
                </c:pt>
                <c:pt idx="2504">
                  <c:v>378.0</c:v>
                </c:pt>
                <c:pt idx="2505">
                  <c:v>376.0</c:v>
                </c:pt>
                <c:pt idx="2506">
                  <c:v>376.0</c:v>
                </c:pt>
                <c:pt idx="2507">
                  <c:v>374.0</c:v>
                </c:pt>
                <c:pt idx="2508">
                  <c:v>375.0</c:v>
                </c:pt>
                <c:pt idx="2509">
                  <c:v>378.0</c:v>
                </c:pt>
                <c:pt idx="2510">
                  <c:v>381.0</c:v>
                </c:pt>
                <c:pt idx="2511">
                  <c:v>384.0</c:v>
                </c:pt>
                <c:pt idx="2512">
                  <c:v>375.0</c:v>
                </c:pt>
                <c:pt idx="2513">
                  <c:v>375.0</c:v>
                </c:pt>
                <c:pt idx="2514">
                  <c:v>379.0</c:v>
                </c:pt>
                <c:pt idx="2515">
                  <c:v>378.0</c:v>
                </c:pt>
                <c:pt idx="2516">
                  <c:v>377.0</c:v>
                </c:pt>
                <c:pt idx="2517">
                  <c:v>375.0</c:v>
                </c:pt>
                <c:pt idx="2518">
                  <c:v>378.0</c:v>
                </c:pt>
                <c:pt idx="2519">
                  <c:v>373.0</c:v>
                </c:pt>
                <c:pt idx="2520">
                  <c:v>373.0</c:v>
                </c:pt>
                <c:pt idx="2521">
                  <c:v>376.0</c:v>
                </c:pt>
                <c:pt idx="2522">
                  <c:v>374.0</c:v>
                </c:pt>
                <c:pt idx="2523">
                  <c:v>373.0</c:v>
                </c:pt>
                <c:pt idx="2524">
                  <c:v>375.0</c:v>
                </c:pt>
                <c:pt idx="2525">
                  <c:v>378.0</c:v>
                </c:pt>
                <c:pt idx="2526">
                  <c:v>375.0</c:v>
                </c:pt>
                <c:pt idx="2527">
                  <c:v>375.0</c:v>
                </c:pt>
                <c:pt idx="2528">
                  <c:v>372.0</c:v>
                </c:pt>
                <c:pt idx="2529">
                  <c:v>375.0</c:v>
                </c:pt>
                <c:pt idx="2530">
                  <c:v>373.0</c:v>
                </c:pt>
                <c:pt idx="2531">
                  <c:v>378.0</c:v>
                </c:pt>
                <c:pt idx="2532">
                  <c:v>378.0</c:v>
                </c:pt>
                <c:pt idx="2533">
                  <c:v>376.0</c:v>
                </c:pt>
                <c:pt idx="2534">
                  <c:v>374.0</c:v>
                </c:pt>
                <c:pt idx="2535">
                  <c:v>374.0</c:v>
                </c:pt>
                <c:pt idx="2536">
                  <c:v>374.0</c:v>
                </c:pt>
                <c:pt idx="2537">
                  <c:v>373.0</c:v>
                </c:pt>
                <c:pt idx="2538">
                  <c:v>376.0</c:v>
                </c:pt>
                <c:pt idx="2539">
                  <c:v>372.0</c:v>
                </c:pt>
                <c:pt idx="2540">
                  <c:v>371.0</c:v>
                </c:pt>
                <c:pt idx="2541">
                  <c:v>379.0</c:v>
                </c:pt>
                <c:pt idx="2542">
                  <c:v>375.0</c:v>
                </c:pt>
                <c:pt idx="2543">
                  <c:v>379.0</c:v>
                </c:pt>
                <c:pt idx="2544">
                  <c:v>378.0</c:v>
                </c:pt>
                <c:pt idx="2545">
                  <c:v>373.0</c:v>
                </c:pt>
                <c:pt idx="2546">
                  <c:v>368.0</c:v>
                </c:pt>
                <c:pt idx="2547">
                  <c:v>370.0</c:v>
                </c:pt>
                <c:pt idx="2548">
                  <c:v>368.0</c:v>
                </c:pt>
                <c:pt idx="2549">
                  <c:v>371.0</c:v>
                </c:pt>
                <c:pt idx="2550">
                  <c:v>371.0</c:v>
                </c:pt>
                <c:pt idx="2551">
                  <c:v>371.0</c:v>
                </c:pt>
                <c:pt idx="2552">
                  <c:v>369.0</c:v>
                </c:pt>
                <c:pt idx="2553">
                  <c:v>368.0</c:v>
                </c:pt>
                <c:pt idx="2554">
                  <c:v>369.0</c:v>
                </c:pt>
                <c:pt idx="2555">
                  <c:v>370.0</c:v>
                </c:pt>
                <c:pt idx="2556">
                  <c:v>367.0</c:v>
                </c:pt>
                <c:pt idx="2557">
                  <c:v>370.0</c:v>
                </c:pt>
                <c:pt idx="2558">
                  <c:v>374.0</c:v>
                </c:pt>
                <c:pt idx="2559">
                  <c:v>360.0</c:v>
                </c:pt>
                <c:pt idx="2560">
                  <c:v>359.0</c:v>
                </c:pt>
                <c:pt idx="2561">
                  <c:v>362.0</c:v>
                </c:pt>
                <c:pt idx="2562">
                  <c:v>364.0</c:v>
                </c:pt>
                <c:pt idx="2563">
                  <c:v>362.0</c:v>
                </c:pt>
                <c:pt idx="2564">
                  <c:v>365.0</c:v>
                </c:pt>
                <c:pt idx="2565">
                  <c:v>367.0</c:v>
                </c:pt>
                <c:pt idx="2566">
                  <c:v>372.0</c:v>
                </c:pt>
                <c:pt idx="2567">
                  <c:v>372.0</c:v>
                </c:pt>
                <c:pt idx="2568">
                  <c:v>369.0</c:v>
                </c:pt>
                <c:pt idx="2569">
                  <c:v>369.0</c:v>
                </c:pt>
                <c:pt idx="2570">
                  <c:v>370.0</c:v>
                </c:pt>
                <c:pt idx="2571">
                  <c:v>365.0</c:v>
                </c:pt>
                <c:pt idx="2572">
                  <c:v>364.0</c:v>
                </c:pt>
                <c:pt idx="2573">
                  <c:v>364.0</c:v>
                </c:pt>
                <c:pt idx="2574">
                  <c:v>364.0</c:v>
                </c:pt>
                <c:pt idx="2575">
                  <c:v>363.0</c:v>
                </c:pt>
                <c:pt idx="2576">
                  <c:v>364.0</c:v>
                </c:pt>
                <c:pt idx="2577">
                  <c:v>363.0</c:v>
                </c:pt>
                <c:pt idx="2578">
                  <c:v>363.0</c:v>
                </c:pt>
                <c:pt idx="2579">
                  <c:v>368.0</c:v>
                </c:pt>
                <c:pt idx="2580">
                  <c:v>368.0</c:v>
                </c:pt>
                <c:pt idx="2581">
                  <c:v>367.0</c:v>
                </c:pt>
                <c:pt idx="2582">
                  <c:v>367.0</c:v>
                </c:pt>
                <c:pt idx="2583">
                  <c:v>366.0</c:v>
                </c:pt>
                <c:pt idx="2584">
                  <c:v>369.0</c:v>
                </c:pt>
                <c:pt idx="2585">
                  <c:v>368.0</c:v>
                </c:pt>
                <c:pt idx="2586">
                  <c:v>369.0</c:v>
                </c:pt>
                <c:pt idx="2587">
                  <c:v>369.0</c:v>
                </c:pt>
                <c:pt idx="2588">
                  <c:v>366.0</c:v>
                </c:pt>
                <c:pt idx="2589">
                  <c:v>368.0</c:v>
                </c:pt>
                <c:pt idx="2590">
                  <c:v>367.0</c:v>
                </c:pt>
                <c:pt idx="2591">
                  <c:v>370.0</c:v>
                </c:pt>
                <c:pt idx="2592">
                  <c:v>375.0</c:v>
                </c:pt>
                <c:pt idx="2593">
                  <c:v>372.0</c:v>
                </c:pt>
                <c:pt idx="2594">
                  <c:v>372.0</c:v>
                </c:pt>
                <c:pt idx="2595">
                  <c:v>375.0</c:v>
                </c:pt>
                <c:pt idx="2596">
                  <c:v>365.0</c:v>
                </c:pt>
                <c:pt idx="2597">
                  <c:v>360.0</c:v>
                </c:pt>
                <c:pt idx="2598">
                  <c:v>356.0</c:v>
                </c:pt>
                <c:pt idx="2599">
                  <c:v>353.0</c:v>
                </c:pt>
                <c:pt idx="2600">
                  <c:v>353.0</c:v>
                </c:pt>
                <c:pt idx="2601">
                  <c:v>357.0</c:v>
                </c:pt>
                <c:pt idx="2602">
                  <c:v>359.0</c:v>
                </c:pt>
                <c:pt idx="2603">
                  <c:v>358.0</c:v>
                </c:pt>
                <c:pt idx="2604">
                  <c:v>360.0</c:v>
                </c:pt>
                <c:pt idx="2605">
                  <c:v>360.0</c:v>
                </c:pt>
                <c:pt idx="2606">
                  <c:v>359.0</c:v>
                </c:pt>
                <c:pt idx="2607">
                  <c:v>363.0</c:v>
                </c:pt>
                <c:pt idx="2608">
                  <c:v>363.0</c:v>
                </c:pt>
                <c:pt idx="2609">
                  <c:v>359.0</c:v>
                </c:pt>
                <c:pt idx="2610">
                  <c:v>361.0</c:v>
                </c:pt>
                <c:pt idx="2611">
                  <c:v>359.0</c:v>
                </c:pt>
                <c:pt idx="2612">
                  <c:v>355.0</c:v>
                </c:pt>
                <c:pt idx="2613">
                  <c:v>362.0</c:v>
                </c:pt>
                <c:pt idx="2614">
                  <c:v>394.0</c:v>
                </c:pt>
                <c:pt idx="2615">
                  <c:v>397.0</c:v>
                </c:pt>
                <c:pt idx="2616">
                  <c:v>398.0</c:v>
                </c:pt>
                <c:pt idx="2617">
                  <c:v>398.0</c:v>
                </c:pt>
                <c:pt idx="2618">
                  <c:v>396.0</c:v>
                </c:pt>
                <c:pt idx="2619">
                  <c:v>395.0</c:v>
                </c:pt>
                <c:pt idx="2620">
                  <c:v>397.0</c:v>
                </c:pt>
                <c:pt idx="2621">
                  <c:v>397.0</c:v>
                </c:pt>
                <c:pt idx="2622">
                  <c:v>394.0</c:v>
                </c:pt>
                <c:pt idx="2623">
                  <c:v>398.0</c:v>
                </c:pt>
                <c:pt idx="2624">
                  <c:v>398.0</c:v>
                </c:pt>
                <c:pt idx="2625">
                  <c:v>400.0</c:v>
                </c:pt>
                <c:pt idx="2626">
                  <c:v>398.0</c:v>
                </c:pt>
                <c:pt idx="2627">
                  <c:v>394.0</c:v>
                </c:pt>
                <c:pt idx="2628">
                  <c:v>394.0</c:v>
                </c:pt>
                <c:pt idx="2629">
                  <c:v>389.0</c:v>
                </c:pt>
                <c:pt idx="2630">
                  <c:v>386.0</c:v>
                </c:pt>
                <c:pt idx="2631">
                  <c:v>386.0</c:v>
                </c:pt>
                <c:pt idx="2632">
                  <c:v>391.0</c:v>
                </c:pt>
                <c:pt idx="2633">
                  <c:v>392.0</c:v>
                </c:pt>
                <c:pt idx="2634">
                  <c:v>389.0</c:v>
                </c:pt>
                <c:pt idx="2635">
                  <c:v>391.0</c:v>
                </c:pt>
                <c:pt idx="2636">
                  <c:v>390.0</c:v>
                </c:pt>
                <c:pt idx="2637">
                  <c:v>389.0</c:v>
                </c:pt>
                <c:pt idx="2638">
                  <c:v>389.0</c:v>
                </c:pt>
                <c:pt idx="2639">
                  <c:v>390.0</c:v>
                </c:pt>
                <c:pt idx="2640">
                  <c:v>392.0</c:v>
                </c:pt>
                <c:pt idx="2641">
                  <c:v>392.0</c:v>
                </c:pt>
                <c:pt idx="2642">
                  <c:v>397.0</c:v>
                </c:pt>
                <c:pt idx="2643">
                  <c:v>390.0</c:v>
                </c:pt>
                <c:pt idx="2644">
                  <c:v>393.0</c:v>
                </c:pt>
                <c:pt idx="2645">
                  <c:v>393.0</c:v>
                </c:pt>
                <c:pt idx="2646">
                  <c:v>393.0</c:v>
                </c:pt>
                <c:pt idx="2647">
                  <c:v>396.0</c:v>
                </c:pt>
                <c:pt idx="2648">
                  <c:v>392.0</c:v>
                </c:pt>
                <c:pt idx="2649">
                  <c:v>390.0</c:v>
                </c:pt>
                <c:pt idx="2650">
                  <c:v>396.0</c:v>
                </c:pt>
                <c:pt idx="2651">
                  <c:v>396.0</c:v>
                </c:pt>
                <c:pt idx="2652">
                  <c:v>389.0</c:v>
                </c:pt>
                <c:pt idx="2653">
                  <c:v>393.0</c:v>
                </c:pt>
                <c:pt idx="2654">
                  <c:v>394.0</c:v>
                </c:pt>
                <c:pt idx="2655">
                  <c:v>399.0</c:v>
                </c:pt>
                <c:pt idx="2656">
                  <c:v>397.0</c:v>
                </c:pt>
                <c:pt idx="2657">
                  <c:v>394.0</c:v>
                </c:pt>
                <c:pt idx="2658">
                  <c:v>394.0</c:v>
                </c:pt>
                <c:pt idx="2659">
                  <c:v>397.0</c:v>
                </c:pt>
                <c:pt idx="2660">
                  <c:v>387.0</c:v>
                </c:pt>
                <c:pt idx="2661">
                  <c:v>386.0</c:v>
                </c:pt>
                <c:pt idx="2662">
                  <c:v>386.0</c:v>
                </c:pt>
                <c:pt idx="2663">
                  <c:v>383.0</c:v>
                </c:pt>
                <c:pt idx="2664">
                  <c:v>390.0</c:v>
                </c:pt>
                <c:pt idx="2665">
                  <c:v>390.0</c:v>
                </c:pt>
                <c:pt idx="2666">
                  <c:v>371.0</c:v>
                </c:pt>
                <c:pt idx="2667">
                  <c:v>369.0</c:v>
                </c:pt>
                <c:pt idx="2668">
                  <c:v>369.0</c:v>
                </c:pt>
                <c:pt idx="2669">
                  <c:v>374.0</c:v>
                </c:pt>
                <c:pt idx="2670">
                  <c:v>376.0</c:v>
                </c:pt>
                <c:pt idx="2671">
                  <c:v>378.0</c:v>
                </c:pt>
                <c:pt idx="2672">
                  <c:v>382.0</c:v>
                </c:pt>
                <c:pt idx="2673">
                  <c:v>381.0</c:v>
                </c:pt>
                <c:pt idx="2674">
                  <c:v>381.0</c:v>
                </c:pt>
                <c:pt idx="2675">
                  <c:v>384.0</c:v>
                </c:pt>
                <c:pt idx="2676">
                  <c:v>385.0</c:v>
                </c:pt>
                <c:pt idx="2677">
                  <c:v>382.0</c:v>
                </c:pt>
                <c:pt idx="2678">
                  <c:v>380.0</c:v>
                </c:pt>
                <c:pt idx="2679">
                  <c:v>383.0</c:v>
                </c:pt>
                <c:pt idx="2680">
                  <c:v>383.0</c:v>
                </c:pt>
                <c:pt idx="2681">
                  <c:v>382.0</c:v>
                </c:pt>
                <c:pt idx="2682">
                  <c:v>382.0</c:v>
                </c:pt>
                <c:pt idx="2683">
                  <c:v>384.0</c:v>
                </c:pt>
                <c:pt idx="2684">
                  <c:v>395.0</c:v>
                </c:pt>
                <c:pt idx="2685">
                  <c:v>393.0</c:v>
                </c:pt>
                <c:pt idx="2686">
                  <c:v>396.0</c:v>
                </c:pt>
                <c:pt idx="2687">
                  <c:v>396.0</c:v>
                </c:pt>
                <c:pt idx="2688">
                  <c:v>389.0</c:v>
                </c:pt>
                <c:pt idx="2689">
                  <c:v>393.0</c:v>
                </c:pt>
                <c:pt idx="2690">
                  <c:v>393.0</c:v>
                </c:pt>
                <c:pt idx="2691">
                  <c:v>388.0</c:v>
                </c:pt>
                <c:pt idx="2692">
                  <c:v>391.0</c:v>
                </c:pt>
                <c:pt idx="2693">
                  <c:v>391.0</c:v>
                </c:pt>
                <c:pt idx="2694">
                  <c:v>399.0</c:v>
                </c:pt>
                <c:pt idx="2695">
                  <c:v>396.0</c:v>
                </c:pt>
                <c:pt idx="2696">
                  <c:v>396.0</c:v>
                </c:pt>
                <c:pt idx="2697">
                  <c:v>394.0</c:v>
                </c:pt>
                <c:pt idx="2698">
                  <c:v>389.0</c:v>
                </c:pt>
                <c:pt idx="2699">
                  <c:v>389.0</c:v>
                </c:pt>
                <c:pt idx="2700">
                  <c:v>389.0</c:v>
                </c:pt>
                <c:pt idx="2701">
                  <c:v>389.0</c:v>
                </c:pt>
                <c:pt idx="2702">
                  <c:v>389.0</c:v>
                </c:pt>
                <c:pt idx="2703">
                  <c:v>385.0</c:v>
                </c:pt>
                <c:pt idx="2704">
                  <c:v>384.0</c:v>
                </c:pt>
                <c:pt idx="2705">
                  <c:v>378.0</c:v>
                </c:pt>
                <c:pt idx="2706">
                  <c:v>381.0</c:v>
                </c:pt>
                <c:pt idx="2707">
                  <c:v>382.0</c:v>
                </c:pt>
                <c:pt idx="2708">
                  <c:v>382.0</c:v>
                </c:pt>
                <c:pt idx="2709">
                  <c:v>383.0</c:v>
                </c:pt>
                <c:pt idx="2710">
                  <c:v>379.0</c:v>
                </c:pt>
                <c:pt idx="2711">
                  <c:v>375.0</c:v>
                </c:pt>
                <c:pt idx="2712">
                  <c:v>372.0</c:v>
                </c:pt>
                <c:pt idx="2713">
                  <c:v>368.0</c:v>
                </c:pt>
                <c:pt idx="2714">
                  <c:v>370.0</c:v>
                </c:pt>
                <c:pt idx="2715">
                  <c:v>371.0</c:v>
                </c:pt>
                <c:pt idx="2716">
                  <c:v>374.0</c:v>
                </c:pt>
                <c:pt idx="2717">
                  <c:v>377.0</c:v>
                </c:pt>
                <c:pt idx="2718">
                  <c:v>375.0</c:v>
                </c:pt>
                <c:pt idx="2719">
                  <c:v>376.0</c:v>
                </c:pt>
                <c:pt idx="2720">
                  <c:v>377.0</c:v>
                </c:pt>
                <c:pt idx="2721">
                  <c:v>372.0</c:v>
                </c:pt>
                <c:pt idx="2722">
                  <c:v>373.0</c:v>
                </c:pt>
                <c:pt idx="2723">
                  <c:v>398.0</c:v>
                </c:pt>
                <c:pt idx="2724">
                  <c:v>395.0</c:v>
                </c:pt>
                <c:pt idx="2725">
                  <c:v>394.0</c:v>
                </c:pt>
                <c:pt idx="2726">
                  <c:v>392.0</c:v>
                </c:pt>
                <c:pt idx="2727">
                  <c:v>391.0</c:v>
                </c:pt>
                <c:pt idx="2728">
                  <c:v>395.0</c:v>
                </c:pt>
                <c:pt idx="2729">
                  <c:v>395.0</c:v>
                </c:pt>
                <c:pt idx="2730">
                  <c:v>395.0</c:v>
                </c:pt>
                <c:pt idx="2731">
                  <c:v>394.0</c:v>
                </c:pt>
                <c:pt idx="2732">
                  <c:v>396.0</c:v>
                </c:pt>
                <c:pt idx="2733">
                  <c:v>391.0</c:v>
                </c:pt>
                <c:pt idx="2734">
                  <c:v>390.0</c:v>
                </c:pt>
                <c:pt idx="2735">
                  <c:v>386.0</c:v>
                </c:pt>
                <c:pt idx="2736">
                  <c:v>386.0</c:v>
                </c:pt>
                <c:pt idx="2737">
                  <c:v>385.0</c:v>
                </c:pt>
                <c:pt idx="2738">
                  <c:v>384.0</c:v>
                </c:pt>
                <c:pt idx="2739">
                  <c:v>385.0</c:v>
                </c:pt>
                <c:pt idx="2740">
                  <c:v>385.0</c:v>
                </c:pt>
                <c:pt idx="2741">
                  <c:v>383.0</c:v>
                </c:pt>
                <c:pt idx="2742">
                  <c:v>381.0</c:v>
                </c:pt>
                <c:pt idx="2743">
                  <c:v>381.0</c:v>
                </c:pt>
                <c:pt idx="2744">
                  <c:v>380.0</c:v>
                </c:pt>
                <c:pt idx="2745">
                  <c:v>379.0</c:v>
                </c:pt>
                <c:pt idx="2746">
                  <c:v>377.0</c:v>
                </c:pt>
                <c:pt idx="2747">
                  <c:v>378.0</c:v>
                </c:pt>
                <c:pt idx="2748">
                  <c:v>380.0</c:v>
                </c:pt>
                <c:pt idx="2749">
                  <c:v>380.0</c:v>
                </c:pt>
                <c:pt idx="2750">
                  <c:v>380.0</c:v>
                </c:pt>
                <c:pt idx="2751">
                  <c:v>380.0</c:v>
                </c:pt>
                <c:pt idx="2752">
                  <c:v>380.0</c:v>
                </c:pt>
                <c:pt idx="2753">
                  <c:v>378.0</c:v>
                </c:pt>
                <c:pt idx="2754">
                  <c:v>378.0</c:v>
                </c:pt>
                <c:pt idx="2755">
                  <c:v>383.0</c:v>
                </c:pt>
                <c:pt idx="2756">
                  <c:v>384.0</c:v>
                </c:pt>
                <c:pt idx="2757">
                  <c:v>382.0</c:v>
                </c:pt>
                <c:pt idx="2758">
                  <c:v>382.0</c:v>
                </c:pt>
                <c:pt idx="2759">
                  <c:v>379.0</c:v>
                </c:pt>
                <c:pt idx="2760">
                  <c:v>374.0</c:v>
                </c:pt>
                <c:pt idx="2761">
                  <c:v>376.0</c:v>
                </c:pt>
                <c:pt idx="2762">
                  <c:v>376.0</c:v>
                </c:pt>
                <c:pt idx="2763">
                  <c:v>370.0</c:v>
                </c:pt>
                <c:pt idx="2764">
                  <c:v>364.0</c:v>
                </c:pt>
                <c:pt idx="2765">
                  <c:v>368.0</c:v>
                </c:pt>
                <c:pt idx="2766">
                  <c:v>367.0</c:v>
                </c:pt>
                <c:pt idx="2767">
                  <c:v>367.0</c:v>
                </c:pt>
                <c:pt idx="2768">
                  <c:v>367.0</c:v>
                </c:pt>
                <c:pt idx="2769">
                  <c:v>372.0</c:v>
                </c:pt>
                <c:pt idx="2770">
                  <c:v>379.0</c:v>
                </c:pt>
                <c:pt idx="2771">
                  <c:v>376.0</c:v>
                </c:pt>
                <c:pt idx="2772">
                  <c:v>375.0</c:v>
                </c:pt>
                <c:pt idx="2773">
                  <c:v>373.0</c:v>
                </c:pt>
                <c:pt idx="2774">
                  <c:v>374.0</c:v>
                </c:pt>
                <c:pt idx="2775">
                  <c:v>379.0</c:v>
                </c:pt>
                <c:pt idx="2776">
                  <c:v>377.0</c:v>
                </c:pt>
                <c:pt idx="2777">
                  <c:v>372.0</c:v>
                </c:pt>
                <c:pt idx="2778">
                  <c:v>368.0</c:v>
                </c:pt>
                <c:pt idx="2779">
                  <c:v>368.0</c:v>
                </c:pt>
                <c:pt idx="2780">
                  <c:v>368.0</c:v>
                </c:pt>
                <c:pt idx="2781">
                  <c:v>372.0</c:v>
                </c:pt>
                <c:pt idx="2782">
                  <c:v>372.0</c:v>
                </c:pt>
                <c:pt idx="2783">
                  <c:v>370.0</c:v>
                </c:pt>
                <c:pt idx="2784">
                  <c:v>365.0</c:v>
                </c:pt>
                <c:pt idx="2785">
                  <c:v>374.0</c:v>
                </c:pt>
                <c:pt idx="2786">
                  <c:v>374.0</c:v>
                </c:pt>
                <c:pt idx="2787">
                  <c:v>372.0</c:v>
                </c:pt>
                <c:pt idx="2788">
                  <c:v>373.0</c:v>
                </c:pt>
                <c:pt idx="2789">
                  <c:v>375.0</c:v>
                </c:pt>
                <c:pt idx="2790">
                  <c:v>372.0</c:v>
                </c:pt>
                <c:pt idx="2791">
                  <c:v>373.0</c:v>
                </c:pt>
                <c:pt idx="2792">
                  <c:v>373.0</c:v>
                </c:pt>
                <c:pt idx="2793">
                  <c:v>373.0</c:v>
                </c:pt>
                <c:pt idx="2794">
                  <c:v>373.0</c:v>
                </c:pt>
                <c:pt idx="2795">
                  <c:v>367.0</c:v>
                </c:pt>
                <c:pt idx="2796">
                  <c:v>372.0</c:v>
                </c:pt>
                <c:pt idx="2797">
                  <c:v>372.0</c:v>
                </c:pt>
                <c:pt idx="2798">
                  <c:v>377.0</c:v>
                </c:pt>
                <c:pt idx="2799">
                  <c:v>377.0</c:v>
                </c:pt>
                <c:pt idx="2800">
                  <c:v>374.0</c:v>
                </c:pt>
                <c:pt idx="2801">
                  <c:v>372.0</c:v>
                </c:pt>
                <c:pt idx="2802">
                  <c:v>373.0</c:v>
                </c:pt>
                <c:pt idx="2803">
                  <c:v>379.0</c:v>
                </c:pt>
                <c:pt idx="2804">
                  <c:v>374.0</c:v>
                </c:pt>
                <c:pt idx="2805">
                  <c:v>370.0</c:v>
                </c:pt>
                <c:pt idx="2806">
                  <c:v>370.0</c:v>
                </c:pt>
                <c:pt idx="2807">
                  <c:v>370.0</c:v>
                </c:pt>
                <c:pt idx="2808">
                  <c:v>366.0</c:v>
                </c:pt>
                <c:pt idx="2809">
                  <c:v>368.0</c:v>
                </c:pt>
                <c:pt idx="2810">
                  <c:v>368.0</c:v>
                </c:pt>
                <c:pt idx="2811">
                  <c:v>363.0</c:v>
                </c:pt>
                <c:pt idx="2812">
                  <c:v>363.0</c:v>
                </c:pt>
                <c:pt idx="2813">
                  <c:v>356.0</c:v>
                </c:pt>
                <c:pt idx="2814">
                  <c:v>355.0</c:v>
                </c:pt>
                <c:pt idx="2815">
                  <c:v>372.0</c:v>
                </c:pt>
                <c:pt idx="2816">
                  <c:v>373.0</c:v>
                </c:pt>
                <c:pt idx="2817">
                  <c:v>376.0</c:v>
                </c:pt>
                <c:pt idx="2818">
                  <c:v>375.0</c:v>
                </c:pt>
                <c:pt idx="2819">
                  <c:v>377.0</c:v>
                </c:pt>
                <c:pt idx="2820">
                  <c:v>378.0</c:v>
                </c:pt>
                <c:pt idx="2821">
                  <c:v>378.0</c:v>
                </c:pt>
                <c:pt idx="2822">
                  <c:v>378.0</c:v>
                </c:pt>
                <c:pt idx="2823">
                  <c:v>379.0</c:v>
                </c:pt>
                <c:pt idx="2824">
                  <c:v>376.0</c:v>
                </c:pt>
                <c:pt idx="2825">
                  <c:v>379.0</c:v>
                </c:pt>
                <c:pt idx="2826">
                  <c:v>375.0</c:v>
                </c:pt>
                <c:pt idx="2827">
                  <c:v>375.0</c:v>
                </c:pt>
                <c:pt idx="2828">
                  <c:v>378.0</c:v>
                </c:pt>
                <c:pt idx="2829">
                  <c:v>378.0</c:v>
                </c:pt>
                <c:pt idx="2830">
                  <c:v>377.0</c:v>
                </c:pt>
                <c:pt idx="2831">
                  <c:v>374.0</c:v>
                </c:pt>
                <c:pt idx="2832">
                  <c:v>376.0</c:v>
                </c:pt>
                <c:pt idx="2833">
                  <c:v>373.0</c:v>
                </c:pt>
                <c:pt idx="2834">
                  <c:v>372.0</c:v>
                </c:pt>
                <c:pt idx="2835">
                  <c:v>371.0</c:v>
                </c:pt>
                <c:pt idx="2836">
                  <c:v>374.0</c:v>
                </c:pt>
                <c:pt idx="2837">
                  <c:v>381.0</c:v>
                </c:pt>
                <c:pt idx="2838">
                  <c:v>378.0</c:v>
                </c:pt>
                <c:pt idx="2839">
                  <c:v>375.0</c:v>
                </c:pt>
                <c:pt idx="2840">
                  <c:v>377.0</c:v>
                </c:pt>
                <c:pt idx="2841">
                  <c:v>378.0</c:v>
                </c:pt>
                <c:pt idx="2842">
                  <c:v>382.0</c:v>
                </c:pt>
                <c:pt idx="2843">
                  <c:v>376.0</c:v>
                </c:pt>
                <c:pt idx="2844">
                  <c:v>374.0</c:v>
                </c:pt>
                <c:pt idx="2845">
                  <c:v>375.0</c:v>
                </c:pt>
                <c:pt idx="2846">
                  <c:v>374.0</c:v>
                </c:pt>
                <c:pt idx="2847">
                  <c:v>381.0</c:v>
                </c:pt>
                <c:pt idx="2848">
                  <c:v>378.0</c:v>
                </c:pt>
                <c:pt idx="2849">
                  <c:v>375.0</c:v>
                </c:pt>
                <c:pt idx="2850">
                  <c:v>376.0</c:v>
                </c:pt>
                <c:pt idx="2851">
                  <c:v>375.0</c:v>
                </c:pt>
                <c:pt idx="2852">
                  <c:v>376.0</c:v>
                </c:pt>
                <c:pt idx="2853">
                  <c:v>372.0</c:v>
                </c:pt>
                <c:pt idx="2854">
                  <c:v>372.0</c:v>
                </c:pt>
                <c:pt idx="2855">
                  <c:v>368.0</c:v>
                </c:pt>
                <c:pt idx="2856">
                  <c:v>368.0</c:v>
                </c:pt>
                <c:pt idx="2857">
                  <c:v>370.0</c:v>
                </c:pt>
                <c:pt idx="2858">
                  <c:v>372.0</c:v>
                </c:pt>
                <c:pt idx="2859">
                  <c:v>372.0</c:v>
                </c:pt>
                <c:pt idx="2860">
                  <c:v>373.0</c:v>
                </c:pt>
                <c:pt idx="2861">
                  <c:v>372.0</c:v>
                </c:pt>
                <c:pt idx="2862">
                  <c:v>379.0</c:v>
                </c:pt>
                <c:pt idx="2863">
                  <c:v>379.0</c:v>
                </c:pt>
                <c:pt idx="2864">
                  <c:v>379.0</c:v>
                </c:pt>
                <c:pt idx="2865">
                  <c:v>380.0</c:v>
                </c:pt>
                <c:pt idx="2866">
                  <c:v>379.0</c:v>
                </c:pt>
                <c:pt idx="2867">
                  <c:v>379.0</c:v>
                </c:pt>
                <c:pt idx="2868">
                  <c:v>378.0</c:v>
                </c:pt>
                <c:pt idx="2869">
                  <c:v>375.0</c:v>
                </c:pt>
                <c:pt idx="2870">
                  <c:v>373.0</c:v>
                </c:pt>
                <c:pt idx="2871">
                  <c:v>372.0</c:v>
                </c:pt>
                <c:pt idx="2872">
                  <c:v>370.0</c:v>
                </c:pt>
                <c:pt idx="2873">
                  <c:v>370.0</c:v>
                </c:pt>
                <c:pt idx="2874">
                  <c:v>371.0</c:v>
                </c:pt>
                <c:pt idx="2875">
                  <c:v>371.0</c:v>
                </c:pt>
                <c:pt idx="2876">
                  <c:v>372.0</c:v>
                </c:pt>
                <c:pt idx="2877">
                  <c:v>370.0</c:v>
                </c:pt>
                <c:pt idx="2878">
                  <c:v>372.0</c:v>
                </c:pt>
                <c:pt idx="2879">
                  <c:v>375.0</c:v>
                </c:pt>
                <c:pt idx="2880">
                  <c:v>375.0</c:v>
                </c:pt>
                <c:pt idx="2881">
                  <c:v>371.0</c:v>
                </c:pt>
                <c:pt idx="2882">
                  <c:v>370.0</c:v>
                </c:pt>
                <c:pt idx="2883">
                  <c:v>372.0</c:v>
                </c:pt>
                <c:pt idx="2884">
                  <c:v>369.0</c:v>
                </c:pt>
                <c:pt idx="2885">
                  <c:v>371.0</c:v>
                </c:pt>
                <c:pt idx="2886">
                  <c:v>371.0</c:v>
                </c:pt>
                <c:pt idx="2887">
                  <c:v>364.0</c:v>
                </c:pt>
                <c:pt idx="2888">
                  <c:v>364.0</c:v>
                </c:pt>
                <c:pt idx="2889">
                  <c:v>364.0</c:v>
                </c:pt>
                <c:pt idx="2890">
                  <c:v>366.0</c:v>
                </c:pt>
                <c:pt idx="2891">
                  <c:v>366.0</c:v>
                </c:pt>
                <c:pt idx="2892">
                  <c:v>366.0</c:v>
                </c:pt>
                <c:pt idx="2893">
                  <c:v>367.0</c:v>
                </c:pt>
                <c:pt idx="2894">
                  <c:v>368.0</c:v>
                </c:pt>
                <c:pt idx="2895">
                  <c:v>368.0</c:v>
                </c:pt>
                <c:pt idx="2896">
                  <c:v>368.0</c:v>
                </c:pt>
                <c:pt idx="2897">
                  <c:v>370.0</c:v>
                </c:pt>
                <c:pt idx="2898">
                  <c:v>369.0</c:v>
                </c:pt>
                <c:pt idx="2899">
                  <c:v>369.0</c:v>
                </c:pt>
                <c:pt idx="2900">
                  <c:v>369.0</c:v>
                </c:pt>
                <c:pt idx="2901">
                  <c:v>368.0</c:v>
                </c:pt>
                <c:pt idx="2902">
                  <c:v>368.0</c:v>
                </c:pt>
                <c:pt idx="2903">
                  <c:v>369.0</c:v>
                </c:pt>
                <c:pt idx="2904">
                  <c:v>369.0</c:v>
                </c:pt>
                <c:pt idx="2905">
                  <c:v>369.0</c:v>
                </c:pt>
                <c:pt idx="2906">
                  <c:v>369.0</c:v>
                </c:pt>
                <c:pt idx="2907">
                  <c:v>368.0</c:v>
                </c:pt>
                <c:pt idx="2908">
                  <c:v>366.0</c:v>
                </c:pt>
                <c:pt idx="2909">
                  <c:v>365.0</c:v>
                </c:pt>
                <c:pt idx="2910">
                  <c:v>365.0</c:v>
                </c:pt>
                <c:pt idx="2911">
                  <c:v>366.0</c:v>
                </c:pt>
                <c:pt idx="2912">
                  <c:v>368.0</c:v>
                </c:pt>
                <c:pt idx="2913">
                  <c:v>371.0</c:v>
                </c:pt>
                <c:pt idx="2914">
                  <c:v>372.0</c:v>
                </c:pt>
                <c:pt idx="2915">
                  <c:v>371.0</c:v>
                </c:pt>
                <c:pt idx="2916">
                  <c:v>369.0</c:v>
                </c:pt>
                <c:pt idx="2917">
                  <c:v>367.0</c:v>
                </c:pt>
                <c:pt idx="2918">
                  <c:v>367.0</c:v>
                </c:pt>
                <c:pt idx="2919">
                  <c:v>366.0</c:v>
                </c:pt>
                <c:pt idx="2920">
                  <c:v>369.0</c:v>
                </c:pt>
                <c:pt idx="2921">
                  <c:v>368.0</c:v>
                </c:pt>
                <c:pt idx="2922">
                  <c:v>369.0</c:v>
                </c:pt>
                <c:pt idx="2923">
                  <c:v>370.0</c:v>
                </c:pt>
                <c:pt idx="2924">
                  <c:v>370.0</c:v>
                </c:pt>
                <c:pt idx="2925">
                  <c:v>371.0</c:v>
                </c:pt>
                <c:pt idx="2926">
                  <c:v>372.0</c:v>
                </c:pt>
                <c:pt idx="2927">
                  <c:v>375.0</c:v>
                </c:pt>
                <c:pt idx="2928">
                  <c:v>375.0</c:v>
                </c:pt>
                <c:pt idx="2929">
                  <c:v>373.0</c:v>
                </c:pt>
                <c:pt idx="2930">
                  <c:v>373.0</c:v>
                </c:pt>
                <c:pt idx="2931">
                  <c:v>373.0</c:v>
                </c:pt>
                <c:pt idx="2932">
                  <c:v>369.0</c:v>
                </c:pt>
                <c:pt idx="2933">
                  <c:v>369.0</c:v>
                </c:pt>
                <c:pt idx="2934">
                  <c:v>368.0</c:v>
                </c:pt>
                <c:pt idx="2935">
                  <c:v>365.0</c:v>
                </c:pt>
                <c:pt idx="2936">
                  <c:v>367.0</c:v>
                </c:pt>
                <c:pt idx="2937">
                  <c:v>370.0</c:v>
                </c:pt>
                <c:pt idx="2938">
                  <c:v>370.0</c:v>
                </c:pt>
                <c:pt idx="2939">
                  <c:v>370.0</c:v>
                </c:pt>
                <c:pt idx="2940">
                  <c:v>371.0</c:v>
                </c:pt>
                <c:pt idx="2941">
                  <c:v>371.0</c:v>
                </c:pt>
                <c:pt idx="2942">
                  <c:v>371.0</c:v>
                </c:pt>
                <c:pt idx="2943">
                  <c:v>371.0</c:v>
                </c:pt>
                <c:pt idx="2944">
                  <c:v>365.0</c:v>
                </c:pt>
                <c:pt idx="2945">
                  <c:v>361.0</c:v>
                </c:pt>
                <c:pt idx="2946">
                  <c:v>361.0</c:v>
                </c:pt>
                <c:pt idx="2947">
                  <c:v>360.0</c:v>
                </c:pt>
                <c:pt idx="2948">
                  <c:v>361.0</c:v>
                </c:pt>
                <c:pt idx="2949">
                  <c:v>361.0</c:v>
                </c:pt>
                <c:pt idx="2950">
                  <c:v>361.0</c:v>
                </c:pt>
                <c:pt idx="2951">
                  <c:v>363.0</c:v>
                </c:pt>
                <c:pt idx="2952">
                  <c:v>363.0</c:v>
                </c:pt>
                <c:pt idx="2953">
                  <c:v>360.0</c:v>
                </c:pt>
                <c:pt idx="2954">
                  <c:v>355.0</c:v>
                </c:pt>
                <c:pt idx="2955">
                  <c:v>352.0</c:v>
                </c:pt>
                <c:pt idx="2956">
                  <c:v>353.0</c:v>
                </c:pt>
                <c:pt idx="2957">
                  <c:v>355.0</c:v>
                </c:pt>
                <c:pt idx="2958">
                  <c:v>355.0</c:v>
                </c:pt>
                <c:pt idx="2959">
                  <c:v>359.0</c:v>
                </c:pt>
                <c:pt idx="2960">
                  <c:v>360.0</c:v>
                </c:pt>
                <c:pt idx="2961">
                  <c:v>364.0</c:v>
                </c:pt>
                <c:pt idx="2962">
                  <c:v>364.0</c:v>
                </c:pt>
                <c:pt idx="2963">
                  <c:v>367.0</c:v>
                </c:pt>
                <c:pt idx="2964">
                  <c:v>367.0</c:v>
                </c:pt>
                <c:pt idx="2965">
                  <c:v>367.0</c:v>
                </c:pt>
                <c:pt idx="2966">
                  <c:v>363.0</c:v>
                </c:pt>
                <c:pt idx="2967">
                  <c:v>365.0</c:v>
                </c:pt>
                <c:pt idx="2968">
                  <c:v>368.0</c:v>
                </c:pt>
                <c:pt idx="2969">
                  <c:v>366.0</c:v>
                </c:pt>
                <c:pt idx="2970">
                  <c:v>365.0</c:v>
                </c:pt>
                <c:pt idx="2971">
                  <c:v>356.0</c:v>
                </c:pt>
                <c:pt idx="2972">
                  <c:v>360.0</c:v>
                </c:pt>
                <c:pt idx="2973">
                  <c:v>361.0</c:v>
                </c:pt>
                <c:pt idx="2974">
                  <c:v>358.0</c:v>
                </c:pt>
                <c:pt idx="2975">
                  <c:v>357.0</c:v>
                </c:pt>
                <c:pt idx="2976">
                  <c:v>360.0</c:v>
                </c:pt>
                <c:pt idx="2977">
                  <c:v>362.0</c:v>
                </c:pt>
                <c:pt idx="2978">
                  <c:v>365.0</c:v>
                </c:pt>
                <c:pt idx="2979">
                  <c:v>358.0</c:v>
                </c:pt>
                <c:pt idx="2980">
                  <c:v>363.0</c:v>
                </c:pt>
                <c:pt idx="2981">
                  <c:v>366.0</c:v>
                </c:pt>
                <c:pt idx="2982">
                  <c:v>367.0</c:v>
                </c:pt>
                <c:pt idx="2983">
                  <c:v>368.0</c:v>
                </c:pt>
                <c:pt idx="2984">
                  <c:v>363.0</c:v>
                </c:pt>
                <c:pt idx="2985">
                  <c:v>362.0</c:v>
                </c:pt>
                <c:pt idx="2986">
                  <c:v>364.0</c:v>
                </c:pt>
                <c:pt idx="2987">
                  <c:v>365.0</c:v>
                </c:pt>
                <c:pt idx="2988">
                  <c:v>361.0</c:v>
                </c:pt>
                <c:pt idx="2989">
                  <c:v>365.0</c:v>
                </c:pt>
                <c:pt idx="2990">
                  <c:v>367.0</c:v>
                </c:pt>
                <c:pt idx="2991">
                  <c:v>370.0</c:v>
                </c:pt>
                <c:pt idx="2992">
                  <c:v>372.0</c:v>
                </c:pt>
                <c:pt idx="2993">
                  <c:v>374.0</c:v>
                </c:pt>
                <c:pt idx="2994">
                  <c:v>377.0</c:v>
                </c:pt>
                <c:pt idx="2995">
                  <c:v>375.0</c:v>
                </c:pt>
                <c:pt idx="2996">
                  <c:v>374.0</c:v>
                </c:pt>
                <c:pt idx="2997">
                  <c:v>372.0</c:v>
                </c:pt>
                <c:pt idx="2998">
                  <c:v>373.0</c:v>
                </c:pt>
                <c:pt idx="2999">
                  <c:v>371.0</c:v>
                </c:pt>
                <c:pt idx="3000">
                  <c:v>371.0</c:v>
                </c:pt>
                <c:pt idx="3001">
                  <c:v>369.0</c:v>
                </c:pt>
                <c:pt idx="3002">
                  <c:v>368.0</c:v>
                </c:pt>
                <c:pt idx="3003">
                  <c:v>369.0</c:v>
                </c:pt>
                <c:pt idx="3004">
                  <c:v>377.0</c:v>
                </c:pt>
                <c:pt idx="3005">
                  <c:v>381.0</c:v>
                </c:pt>
                <c:pt idx="3006">
                  <c:v>384.0</c:v>
                </c:pt>
                <c:pt idx="3007">
                  <c:v>384.0</c:v>
                </c:pt>
                <c:pt idx="3008">
                  <c:v>382.0</c:v>
                </c:pt>
                <c:pt idx="3009">
                  <c:v>382.0</c:v>
                </c:pt>
                <c:pt idx="3010">
                  <c:v>371.0</c:v>
                </c:pt>
                <c:pt idx="3011">
                  <c:v>371.0</c:v>
                </c:pt>
                <c:pt idx="3012">
                  <c:v>369.0</c:v>
                </c:pt>
                <c:pt idx="3013">
                  <c:v>368.0</c:v>
                </c:pt>
                <c:pt idx="3014">
                  <c:v>366.0</c:v>
                </c:pt>
                <c:pt idx="3015">
                  <c:v>366.0</c:v>
                </c:pt>
                <c:pt idx="3016">
                  <c:v>368.0</c:v>
                </c:pt>
                <c:pt idx="3017">
                  <c:v>366.0</c:v>
                </c:pt>
                <c:pt idx="3018">
                  <c:v>361.0</c:v>
                </c:pt>
                <c:pt idx="3019">
                  <c:v>361.0</c:v>
                </c:pt>
                <c:pt idx="3020">
                  <c:v>367.0</c:v>
                </c:pt>
                <c:pt idx="3021">
                  <c:v>371.0</c:v>
                </c:pt>
                <c:pt idx="3022">
                  <c:v>373.0</c:v>
                </c:pt>
                <c:pt idx="3023">
                  <c:v>373.0</c:v>
                </c:pt>
                <c:pt idx="3024">
                  <c:v>372.0</c:v>
                </c:pt>
                <c:pt idx="3025">
                  <c:v>372.0</c:v>
                </c:pt>
                <c:pt idx="3026">
                  <c:v>375.0</c:v>
                </c:pt>
                <c:pt idx="3027">
                  <c:v>383.0</c:v>
                </c:pt>
                <c:pt idx="3028">
                  <c:v>386.0</c:v>
                </c:pt>
                <c:pt idx="3029">
                  <c:v>386.0</c:v>
                </c:pt>
                <c:pt idx="3030">
                  <c:v>387.0</c:v>
                </c:pt>
                <c:pt idx="3031">
                  <c:v>387.0</c:v>
                </c:pt>
                <c:pt idx="3032">
                  <c:v>387.0</c:v>
                </c:pt>
                <c:pt idx="3033">
                  <c:v>385.0</c:v>
                </c:pt>
                <c:pt idx="3034">
                  <c:v>385.0</c:v>
                </c:pt>
                <c:pt idx="3035">
                  <c:v>378.0</c:v>
                </c:pt>
                <c:pt idx="3036">
                  <c:v>376.0</c:v>
                </c:pt>
                <c:pt idx="3037">
                  <c:v>377.0</c:v>
                </c:pt>
                <c:pt idx="3038">
                  <c:v>377.0</c:v>
                </c:pt>
                <c:pt idx="3039">
                  <c:v>377.0</c:v>
                </c:pt>
                <c:pt idx="3040">
                  <c:v>371.0</c:v>
                </c:pt>
                <c:pt idx="3041">
                  <c:v>367.0</c:v>
                </c:pt>
                <c:pt idx="3042">
                  <c:v>369.0</c:v>
                </c:pt>
                <c:pt idx="3043">
                  <c:v>368.0</c:v>
                </c:pt>
                <c:pt idx="3044">
                  <c:v>369.0</c:v>
                </c:pt>
                <c:pt idx="3045">
                  <c:v>366.0</c:v>
                </c:pt>
                <c:pt idx="3046">
                  <c:v>364.0</c:v>
                </c:pt>
                <c:pt idx="3047">
                  <c:v>369.0</c:v>
                </c:pt>
                <c:pt idx="3048">
                  <c:v>372.0</c:v>
                </c:pt>
                <c:pt idx="3049">
                  <c:v>370.0</c:v>
                </c:pt>
                <c:pt idx="3050">
                  <c:v>367.0</c:v>
                </c:pt>
                <c:pt idx="3051">
                  <c:v>367.0</c:v>
                </c:pt>
                <c:pt idx="3052">
                  <c:v>370.0</c:v>
                </c:pt>
                <c:pt idx="3053">
                  <c:v>370.0</c:v>
                </c:pt>
                <c:pt idx="3054">
                  <c:v>373.0</c:v>
                </c:pt>
                <c:pt idx="3055">
                  <c:v>369.0</c:v>
                </c:pt>
                <c:pt idx="3056">
                  <c:v>373.0</c:v>
                </c:pt>
                <c:pt idx="3057">
                  <c:v>369.0</c:v>
                </c:pt>
                <c:pt idx="3058">
                  <c:v>369.0</c:v>
                </c:pt>
                <c:pt idx="3059">
                  <c:v>371.0</c:v>
                </c:pt>
                <c:pt idx="3060">
                  <c:v>367.0</c:v>
                </c:pt>
                <c:pt idx="3061">
                  <c:v>373.0</c:v>
                </c:pt>
                <c:pt idx="3062">
                  <c:v>372.0</c:v>
                </c:pt>
                <c:pt idx="3063">
                  <c:v>370.0</c:v>
                </c:pt>
                <c:pt idx="3064">
                  <c:v>370.0</c:v>
                </c:pt>
                <c:pt idx="3065">
                  <c:v>365.0</c:v>
                </c:pt>
                <c:pt idx="3066">
                  <c:v>369.0</c:v>
                </c:pt>
                <c:pt idx="3067">
                  <c:v>373.0</c:v>
                </c:pt>
                <c:pt idx="3068">
                  <c:v>369.0</c:v>
                </c:pt>
                <c:pt idx="3069">
                  <c:v>371.0</c:v>
                </c:pt>
                <c:pt idx="3070">
                  <c:v>370.0</c:v>
                </c:pt>
                <c:pt idx="3071">
                  <c:v>370.0</c:v>
                </c:pt>
                <c:pt idx="3072">
                  <c:v>372.0</c:v>
                </c:pt>
                <c:pt idx="3073">
                  <c:v>374.0</c:v>
                </c:pt>
                <c:pt idx="3074">
                  <c:v>374.0</c:v>
                </c:pt>
                <c:pt idx="3075">
                  <c:v>379.0</c:v>
                </c:pt>
                <c:pt idx="3076">
                  <c:v>385.0</c:v>
                </c:pt>
                <c:pt idx="3077">
                  <c:v>383.0</c:v>
                </c:pt>
                <c:pt idx="3078">
                  <c:v>384.0</c:v>
                </c:pt>
                <c:pt idx="3079">
                  <c:v>383.0</c:v>
                </c:pt>
                <c:pt idx="3080">
                  <c:v>377.0</c:v>
                </c:pt>
                <c:pt idx="3081">
                  <c:v>374.0</c:v>
                </c:pt>
                <c:pt idx="3082">
                  <c:v>374.0</c:v>
                </c:pt>
                <c:pt idx="3083">
                  <c:v>370.0</c:v>
                </c:pt>
                <c:pt idx="3084">
                  <c:v>370.0</c:v>
                </c:pt>
                <c:pt idx="3085">
                  <c:v>366.0</c:v>
                </c:pt>
                <c:pt idx="3086">
                  <c:v>363.0</c:v>
                </c:pt>
                <c:pt idx="3087">
                  <c:v>365.0</c:v>
                </c:pt>
                <c:pt idx="3088">
                  <c:v>365.0</c:v>
                </c:pt>
                <c:pt idx="3089">
                  <c:v>367.0</c:v>
                </c:pt>
                <c:pt idx="3090">
                  <c:v>368.0</c:v>
                </c:pt>
                <c:pt idx="3091">
                  <c:v>369.0</c:v>
                </c:pt>
                <c:pt idx="3092">
                  <c:v>369.0</c:v>
                </c:pt>
                <c:pt idx="3093">
                  <c:v>370.0</c:v>
                </c:pt>
                <c:pt idx="3094">
                  <c:v>370.0</c:v>
                </c:pt>
                <c:pt idx="3095">
                  <c:v>368.0</c:v>
                </c:pt>
                <c:pt idx="3096">
                  <c:v>369.0</c:v>
                </c:pt>
                <c:pt idx="3097">
                  <c:v>377.0</c:v>
                </c:pt>
                <c:pt idx="3098">
                  <c:v>376.0</c:v>
                </c:pt>
                <c:pt idx="3099">
                  <c:v>377.0</c:v>
                </c:pt>
                <c:pt idx="3100">
                  <c:v>377.0</c:v>
                </c:pt>
                <c:pt idx="3101">
                  <c:v>378.0</c:v>
                </c:pt>
                <c:pt idx="3102">
                  <c:v>379.0</c:v>
                </c:pt>
                <c:pt idx="3103">
                  <c:v>379.0</c:v>
                </c:pt>
                <c:pt idx="3104">
                  <c:v>379.0</c:v>
                </c:pt>
                <c:pt idx="3105">
                  <c:v>381.0</c:v>
                </c:pt>
                <c:pt idx="3106">
                  <c:v>382.0</c:v>
                </c:pt>
                <c:pt idx="3107">
                  <c:v>383.0</c:v>
                </c:pt>
                <c:pt idx="3108">
                  <c:v>387.0</c:v>
                </c:pt>
                <c:pt idx="3109">
                  <c:v>385.0</c:v>
                </c:pt>
                <c:pt idx="3110">
                  <c:v>385.0</c:v>
                </c:pt>
                <c:pt idx="3111">
                  <c:v>385.0</c:v>
                </c:pt>
                <c:pt idx="3112">
                  <c:v>385.0</c:v>
                </c:pt>
                <c:pt idx="3113">
                  <c:v>383.0</c:v>
                </c:pt>
                <c:pt idx="3114">
                  <c:v>379.0</c:v>
                </c:pt>
                <c:pt idx="3115">
                  <c:v>375.0</c:v>
                </c:pt>
                <c:pt idx="3116">
                  <c:v>376.0</c:v>
                </c:pt>
                <c:pt idx="3117">
                  <c:v>376.0</c:v>
                </c:pt>
                <c:pt idx="3118">
                  <c:v>382.0</c:v>
                </c:pt>
                <c:pt idx="3119">
                  <c:v>380.0</c:v>
                </c:pt>
                <c:pt idx="3120">
                  <c:v>382.0</c:v>
                </c:pt>
                <c:pt idx="3121">
                  <c:v>379.0</c:v>
                </c:pt>
                <c:pt idx="3122">
                  <c:v>377.0</c:v>
                </c:pt>
                <c:pt idx="3123">
                  <c:v>377.0</c:v>
                </c:pt>
                <c:pt idx="3124">
                  <c:v>378.0</c:v>
                </c:pt>
                <c:pt idx="3125">
                  <c:v>378.0</c:v>
                </c:pt>
                <c:pt idx="3126">
                  <c:v>378.0</c:v>
                </c:pt>
                <c:pt idx="3127">
                  <c:v>381.0</c:v>
                </c:pt>
                <c:pt idx="3128">
                  <c:v>381.0</c:v>
                </c:pt>
                <c:pt idx="3129">
                  <c:v>376.0</c:v>
                </c:pt>
                <c:pt idx="3130">
                  <c:v>377.0</c:v>
                </c:pt>
                <c:pt idx="3131">
                  <c:v>377.0</c:v>
                </c:pt>
                <c:pt idx="3132">
                  <c:v>377.0</c:v>
                </c:pt>
                <c:pt idx="3133">
                  <c:v>379.0</c:v>
                </c:pt>
                <c:pt idx="3134">
                  <c:v>379.0</c:v>
                </c:pt>
                <c:pt idx="3135">
                  <c:v>382.0</c:v>
                </c:pt>
                <c:pt idx="3136">
                  <c:v>384.0</c:v>
                </c:pt>
                <c:pt idx="3137">
                  <c:v>384.0</c:v>
                </c:pt>
                <c:pt idx="3138">
                  <c:v>385.0</c:v>
                </c:pt>
                <c:pt idx="3139">
                  <c:v>383.0</c:v>
                </c:pt>
                <c:pt idx="3140">
                  <c:v>382.0</c:v>
                </c:pt>
                <c:pt idx="3141">
                  <c:v>389.0</c:v>
                </c:pt>
                <c:pt idx="3142">
                  <c:v>387.0</c:v>
                </c:pt>
                <c:pt idx="3143">
                  <c:v>387.0</c:v>
                </c:pt>
                <c:pt idx="3144">
                  <c:v>387.0</c:v>
                </c:pt>
                <c:pt idx="3145">
                  <c:v>384.0</c:v>
                </c:pt>
                <c:pt idx="3146">
                  <c:v>376.0</c:v>
                </c:pt>
                <c:pt idx="3147">
                  <c:v>379.0</c:v>
                </c:pt>
                <c:pt idx="3148">
                  <c:v>376.0</c:v>
                </c:pt>
                <c:pt idx="3149">
                  <c:v>373.0</c:v>
                </c:pt>
                <c:pt idx="3150">
                  <c:v>373.0</c:v>
                </c:pt>
                <c:pt idx="3151">
                  <c:v>369.0</c:v>
                </c:pt>
                <c:pt idx="3152">
                  <c:v>375.0</c:v>
                </c:pt>
                <c:pt idx="3153">
                  <c:v>378.0</c:v>
                </c:pt>
                <c:pt idx="3154">
                  <c:v>376.0</c:v>
                </c:pt>
                <c:pt idx="3155">
                  <c:v>380.0</c:v>
                </c:pt>
                <c:pt idx="3156">
                  <c:v>380.0</c:v>
                </c:pt>
                <c:pt idx="3157">
                  <c:v>381.0</c:v>
                </c:pt>
                <c:pt idx="3158">
                  <c:v>384.0</c:v>
                </c:pt>
                <c:pt idx="3159">
                  <c:v>386.0</c:v>
                </c:pt>
                <c:pt idx="3160">
                  <c:v>389.0</c:v>
                </c:pt>
                <c:pt idx="3161">
                  <c:v>387.0</c:v>
                </c:pt>
                <c:pt idx="3162">
                  <c:v>387.0</c:v>
                </c:pt>
                <c:pt idx="3163">
                  <c:v>385.0</c:v>
                </c:pt>
                <c:pt idx="3164">
                  <c:v>385.0</c:v>
                </c:pt>
                <c:pt idx="3165">
                  <c:v>382.0</c:v>
                </c:pt>
                <c:pt idx="3166">
                  <c:v>381.0</c:v>
                </c:pt>
                <c:pt idx="3167">
                  <c:v>382.0</c:v>
                </c:pt>
                <c:pt idx="3168">
                  <c:v>386.0</c:v>
                </c:pt>
                <c:pt idx="3169">
                  <c:v>389.0</c:v>
                </c:pt>
                <c:pt idx="3170">
                  <c:v>389.0</c:v>
                </c:pt>
                <c:pt idx="3171">
                  <c:v>391.0</c:v>
                </c:pt>
                <c:pt idx="3172">
                  <c:v>382.0</c:v>
                </c:pt>
                <c:pt idx="3173">
                  <c:v>382.0</c:v>
                </c:pt>
                <c:pt idx="3174">
                  <c:v>382.0</c:v>
                </c:pt>
                <c:pt idx="3175">
                  <c:v>379.0</c:v>
                </c:pt>
                <c:pt idx="3176">
                  <c:v>379.0</c:v>
                </c:pt>
                <c:pt idx="3177">
                  <c:v>377.0</c:v>
                </c:pt>
                <c:pt idx="3178">
                  <c:v>372.0</c:v>
                </c:pt>
                <c:pt idx="3179">
                  <c:v>379.0</c:v>
                </c:pt>
                <c:pt idx="3180">
                  <c:v>387.0</c:v>
                </c:pt>
                <c:pt idx="3181">
                  <c:v>389.0</c:v>
                </c:pt>
                <c:pt idx="3182">
                  <c:v>385.0</c:v>
                </c:pt>
                <c:pt idx="3183">
                  <c:v>385.0</c:v>
                </c:pt>
                <c:pt idx="3184">
                  <c:v>384.0</c:v>
                </c:pt>
                <c:pt idx="3185">
                  <c:v>388.0</c:v>
                </c:pt>
                <c:pt idx="3186">
                  <c:v>385.0</c:v>
                </c:pt>
                <c:pt idx="3187">
                  <c:v>384.0</c:v>
                </c:pt>
                <c:pt idx="3188">
                  <c:v>383.0</c:v>
                </c:pt>
                <c:pt idx="3189">
                  <c:v>388.0</c:v>
                </c:pt>
                <c:pt idx="3190">
                  <c:v>388.0</c:v>
                </c:pt>
                <c:pt idx="3191">
                  <c:v>393.0</c:v>
                </c:pt>
                <c:pt idx="3192">
                  <c:v>390.0</c:v>
                </c:pt>
                <c:pt idx="3193">
                  <c:v>387.0</c:v>
                </c:pt>
                <c:pt idx="3194">
                  <c:v>384.0</c:v>
                </c:pt>
                <c:pt idx="3195">
                  <c:v>381.0</c:v>
                </c:pt>
                <c:pt idx="3196">
                  <c:v>382.0</c:v>
                </c:pt>
                <c:pt idx="3197">
                  <c:v>382.0</c:v>
                </c:pt>
                <c:pt idx="3198">
                  <c:v>387.0</c:v>
                </c:pt>
                <c:pt idx="3199">
                  <c:v>388.0</c:v>
                </c:pt>
                <c:pt idx="3200">
                  <c:v>388.0</c:v>
                </c:pt>
                <c:pt idx="3201">
                  <c:v>385.0</c:v>
                </c:pt>
                <c:pt idx="3202">
                  <c:v>385.0</c:v>
                </c:pt>
                <c:pt idx="3203">
                  <c:v>387.0</c:v>
                </c:pt>
                <c:pt idx="3204">
                  <c:v>382.0</c:v>
                </c:pt>
                <c:pt idx="3205">
                  <c:v>382.0</c:v>
                </c:pt>
                <c:pt idx="3206">
                  <c:v>382.0</c:v>
                </c:pt>
                <c:pt idx="3207">
                  <c:v>380.0</c:v>
                </c:pt>
                <c:pt idx="3208">
                  <c:v>379.0</c:v>
                </c:pt>
                <c:pt idx="3209">
                  <c:v>380.0</c:v>
                </c:pt>
                <c:pt idx="3210">
                  <c:v>379.0</c:v>
                </c:pt>
                <c:pt idx="3211">
                  <c:v>378.0</c:v>
                </c:pt>
                <c:pt idx="3212">
                  <c:v>376.0</c:v>
                </c:pt>
                <c:pt idx="3213">
                  <c:v>376.0</c:v>
                </c:pt>
                <c:pt idx="3214">
                  <c:v>383.0</c:v>
                </c:pt>
                <c:pt idx="3215">
                  <c:v>383.0</c:v>
                </c:pt>
                <c:pt idx="3216">
                  <c:v>382.0</c:v>
                </c:pt>
                <c:pt idx="3217">
                  <c:v>383.0</c:v>
                </c:pt>
                <c:pt idx="3218">
                  <c:v>382.0</c:v>
                </c:pt>
                <c:pt idx="3219">
                  <c:v>382.0</c:v>
                </c:pt>
                <c:pt idx="3220">
                  <c:v>382.0</c:v>
                </c:pt>
                <c:pt idx="3221">
                  <c:v>382.0</c:v>
                </c:pt>
                <c:pt idx="3222">
                  <c:v>381.0</c:v>
                </c:pt>
                <c:pt idx="3223">
                  <c:v>378.0</c:v>
                </c:pt>
                <c:pt idx="3224">
                  <c:v>388.0</c:v>
                </c:pt>
                <c:pt idx="3225">
                  <c:v>385.0</c:v>
                </c:pt>
                <c:pt idx="3226">
                  <c:v>383.0</c:v>
                </c:pt>
                <c:pt idx="3227">
                  <c:v>382.0</c:v>
                </c:pt>
                <c:pt idx="3228">
                  <c:v>382.0</c:v>
                </c:pt>
                <c:pt idx="3229">
                  <c:v>388.0</c:v>
                </c:pt>
                <c:pt idx="3230">
                  <c:v>388.0</c:v>
                </c:pt>
                <c:pt idx="3231">
                  <c:v>384.0</c:v>
                </c:pt>
                <c:pt idx="3232">
                  <c:v>385.0</c:v>
                </c:pt>
                <c:pt idx="3233">
                  <c:v>385.0</c:v>
                </c:pt>
                <c:pt idx="3234">
                  <c:v>384.0</c:v>
                </c:pt>
                <c:pt idx="3235">
                  <c:v>384.0</c:v>
                </c:pt>
                <c:pt idx="3236">
                  <c:v>391.0</c:v>
                </c:pt>
                <c:pt idx="3237">
                  <c:v>393.0</c:v>
                </c:pt>
                <c:pt idx="3238">
                  <c:v>389.0</c:v>
                </c:pt>
                <c:pt idx="3239">
                  <c:v>383.0</c:v>
                </c:pt>
                <c:pt idx="3240">
                  <c:v>390.0</c:v>
                </c:pt>
                <c:pt idx="3241">
                  <c:v>392.0</c:v>
                </c:pt>
                <c:pt idx="3242">
                  <c:v>392.0</c:v>
                </c:pt>
                <c:pt idx="3243">
                  <c:v>387.0</c:v>
                </c:pt>
                <c:pt idx="3244">
                  <c:v>381.0</c:v>
                </c:pt>
                <c:pt idx="3245">
                  <c:v>383.0</c:v>
                </c:pt>
                <c:pt idx="3246">
                  <c:v>382.0</c:v>
                </c:pt>
                <c:pt idx="3247">
                  <c:v>385.0</c:v>
                </c:pt>
                <c:pt idx="3248">
                  <c:v>385.0</c:v>
                </c:pt>
                <c:pt idx="3249">
                  <c:v>384.0</c:v>
                </c:pt>
                <c:pt idx="3250">
                  <c:v>388.0</c:v>
                </c:pt>
                <c:pt idx="3251">
                  <c:v>388.0</c:v>
                </c:pt>
                <c:pt idx="3252">
                  <c:v>393.0</c:v>
                </c:pt>
                <c:pt idx="3253">
                  <c:v>391.0</c:v>
                </c:pt>
                <c:pt idx="3254">
                  <c:v>390.0</c:v>
                </c:pt>
                <c:pt idx="3255">
                  <c:v>391.0</c:v>
                </c:pt>
                <c:pt idx="3256">
                  <c:v>391.0</c:v>
                </c:pt>
                <c:pt idx="3257">
                  <c:v>390.0</c:v>
                </c:pt>
                <c:pt idx="3258">
                  <c:v>387.0</c:v>
                </c:pt>
                <c:pt idx="3259">
                  <c:v>383.0</c:v>
                </c:pt>
                <c:pt idx="3260">
                  <c:v>386.0</c:v>
                </c:pt>
                <c:pt idx="3261">
                  <c:v>386.0</c:v>
                </c:pt>
                <c:pt idx="3262">
                  <c:v>385.0</c:v>
                </c:pt>
                <c:pt idx="3263">
                  <c:v>383.0</c:v>
                </c:pt>
                <c:pt idx="3264">
                  <c:v>382.0</c:v>
                </c:pt>
                <c:pt idx="3265">
                  <c:v>381.0</c:v>
                </c:pt>
                <c:pt idx="3266">
                  <c:v>390.0</c:v>
                </c:pt>
                <c:pt idx="3267">
                  <c:v>390.0</c:v>
                </c:pt>
                <c:pt idx="3268">
                  <c:v>390.0</c:v>
                </c:pt>
                <c:pt idx="3269">
                  <c:v>389.0</c:v>
                </c:pt>
                <c:pt idx="3270">
                  <c:v>390.0</c:v>
                </c:pt>
                <c:pt idx="3271">
                  <c:v>390.0</c:v>
                </c:pt>
                <c:pt idx="3272">
                  <c:v>391.0</c:v>
                </c:pt>
                <c:pt idx="3273">
                  <c:v>389.0</c:v>
                </c:pt>
                <c:pt idx="3274">
                  <c:v>390.0</c:v>
                </c:pt>
                <c:pt idx="3275">
                  <c:v>389.0</c:v>
                </c:pt>
                <c:pt idx="3276">
                  <c:v>387.0</c:v>
                </c:pt>
                <c:pt idx="3277">
                  <c:v>386.0</c:v>
                </c:pt>
                <c:pt idx="3278">
                  <c:v>385.0</c:v>
                </c:pt>
                <c:pt idx="3279">
                  <c:v>391.0</c:v>
                </c:pt>
                <c:pt idx="3280">
                  <c:v>392.0</c:v>
                </c:pt>
                <c:pt idx="3281">
                  <c:v>392.0</c:v>
                </c:pt>
                <c:pt idx="3282">
                  <c:v>390.0</c:v>
                </c:pt>
                <c:pt idx="3283">
                  <c:v>388.0</c:v>
                </c:pt>
                <c:pt idx="3284">
                  <c:v>387.0</c:v>
                </c:pt>
                <c:pt idx="3285">
                  <c:v>382.0</c:v>
                </c:pt>
                <c:pt idx="3286">
                  <c:v>380.0</c:v>
                </c:pt>
                <c:pt idx="3287">
                  <c:v>380.0</c:v>
                </c:pt>
                <c:pt idx="3288">
                  <c:v>371.0</c:v>
                </c:pt>
                <c:pt idx="3289">
                  <c:v>371.0</c:v>
                </c:pt>
                <c:pt idx="3290">
                  <c:v>372.0</c:v>
                </c:pt>
                <c:pt idx="3291">
                  <c:v>372.0</c:v>
                </c:pt>
                <c:pt idx="3292">
                  <c:v>373.0</c:v>
                </c:pt>
                <c:pt idx="3293">
                  <c:v>373.0</c:v>
                </c:pt>
                <c:pt idx="3294">
                  <c:v>373.0</c:v>
                </c:pt>
                <c:pt idx="3295">
                  <c:v>372.0</c:v>
                </c:pt>
                <c:pt idx="3296">
                  <c:v>372.0</c:v>
                </c:pt>
                <c:pt idx="3297">
                  <c:v>371.0</c:v>
                </c:pt>
                <c:pt idx="3298">
                  <c:v>373.0</c:v>
                </c:pt>
                <c:pt idx="3299">
                  <c:v>373.0</c:v>
                </c:pt>
                <c:pt idx="3300">
                  <c:v>374.0</c:v>
                </c:pt>
                <c:pt idx="3301">
                  <c:v>373.0</c:v>
                </c:pt>
                <c:pt idx="3302">
                  <c:v>374.0</c:v>
                </c:pt>
                <c:pt idx="3303">
                  <c:v>374.0</c:v>
                </c:pt>
                <c:pt idx="3304">
                  <c:v>376.0</c:v>
                </c:pt>
                <c:pt idx="3305">
                  <c:v>378.0</c:v>
                </c:pt>
                <c:pt idx="3306">
                  <c:v>374.0</c:v>
                </c:pt>
                <c:pt idx="3307">
                  <c:v>373.0</c:v>
                </c:pt>
                <c:pt idx="3308">
                  <c:v>372.0</c:v>
                </c:pt>
                <c:pt idx="3309">
                  <c:v>374.0</c:v>
                </c:pt>
                <c:pt idx="3310">
                  <c:v>371.0</c:v>
                </c:pt>
                <c:pt idx="3311">
                  <c:v>371.0</c:v>
                </c:pt>
                <c:pt idx="3312">
                  <c:v>371.0</c:v>
                </c:pt>
                <c:pt idx="3313">
                  <c:v>373.0</c:v>
                </c:pt>
                <c:pt idx="3314">
                  <c:v>373.0</c:v>
                </c:pt>
                <c:pt idx="3315">
                  <c:v>374.0</c:v>
                </c:pt>
                <c:pt idx="3316">
                  <c:v>375.0</c:v>
                </c:pt>
                <c:pt idx="3317">
                  <c:v>374.0</c:v>
                </c:pt>
                <c:pt idx="3318">
                  <c:v>374.0</c:v>
                </c:pt>
                <c:pt idx="3319">
                  <c:v>371.0</c:v>
                </c:pt>
                <c:pt idx="3320">
                  <c:v>371.0</c:v>
                </c:pt>
                <c:pt idx="3321">
                  <c:v>369.0</c:v>
                </c:pt>
                <c:pt idx="3322">
                  <c:v>372.0</c:v>
                </c:pt>
                <c:pt idx="3323">
                  <c:v>378.0</c:v>
                </c:pt>
                <c:pt idx="3324">
                  <c:v>376.0</c:v>
                </c:pt>
                <c:pt idx="3325">
                  <c:v>382.0</c:v>
                </c:pt>
                <c:pt idx="3326">
                  <c:v>382.0</c:v>
                </c:pt>
                <c:pt idx="3327">
                  <c:v>385.0</c:v>
                </c:pt>
                <c:pt idx="3328">
                  <c:v>382.0</c:v>
                </c:pt>
                <c:pt idx="3329">
                  <c:v>382.0</c:v>
                </c:pt>
                <c:pt idx="3330">
                  <c:v>380.0</c:v>
                </c:pt>
                <c:pt idx="3331">
                  <c:v>382.0</c:v>
                </c:pt>
                <c:pt idx="3332">
                  <c:v>381.0</c:v>
                </c:pt>
                <c:pt idx="3333">
                  <c:v>378.0</c:v>
                </c:pt>
                <c:pt idx="3334">
                  <c:v>378.0</c:v>
                </c:pt>
                <c:pt idx="3335">
                  <c:v>381.0</c:v>
                </c:pt>
                <c:pt idx="3336">
                  <c:v>379.0</c:v>
                </c:pt>
                <c:pt idx="3337">
                  <c:v>378.0</c:v>
                </c:pt>
                <c:pt idx="3338">
                  <c:v>381.0</c:v>
                </c:pt>
                <c:pt idx="3339">
                  <c:v>381.0</c:v>
                </c:pt>
                <c:pt idx="3340">
                  <c:v>377.0</c:v>
                </c:pt>
                <c:pt idx="3341">
                  <c:v>376.0</c:v>
                </c:pt>
                <c:pt idx="3342">
                  <c:v>377.0</c:v>
                </c:pt>
                <c:pt idx="3343">
                  <c:v>377.0</c:v>
                </c:pt>
                <c:pt idx="3344">
                  <c:v>377.0</c:v>
                </c:pt>
                <c:pt idx="3345">
                  <c:v>383.0</c:v>
                </c:pt>
                <c:pt idx="3346">
                  <c:v>382.0</c:v>
                </c:pt>
                <c:pt idx="3347">
                  <c:v>383.0</c:v>
                </c:pt>
                <c:pt idx="3348">
                  <c:v>383.0</c:v>
                </c:pt>
                <c:pt idx="3349">
                  <c:v>383.0</c:v>
                </c:pt>
                <c:pt idx="3350">
                  <c:v>383.0</c:v>
                </c:pt>
                <c:pt idx="3351">
                  <c:v>384.0</c:v>
                </c:pt>
                <c:pt idx="3352">
                  <c:v>383.0</c:v>
                </c:pt>
                <c:pt idx="3353">
                  <c:v>370.0</c:v>
                </c:pt>
                <c:pt idx="3354">
                  <c:v>369.0</c:v>
                </c:pt>
                <c:pt idx="3355">
                  <c:v>364.0</c:v>
                </c:pt>
                <c:pt idx="3356">
                  <c:v>365.0</c:v>
                </c:pt>
                <c:pt idx="3357">
                  <c:v>365.0</c:v>
                </c:pt>
                <c:pt idx="3358">
                  <c:v>365.0</c:v>
                </c:pt>
                <c:pt idx="3359">
                  <c:v>365.0</c:v>
                </c:pt>
                <c:pt idx="3360">
                  <c:v>368.0</c:v>
                </c:pt>
                <c:pt idx="3361">
                  <c:v>371.0</c:v>
                </c:pt>
                <c:pt idx="3362">
                  <c:v>367.0</c:v>
                </c:pt>
                <c:pt idx="3363">
                  <c:v>366.0</c:v>
                </c:pt>
                <c:pt idx="3364">
                  <c:v>366.0</c:v>
                </c:pt>
                <c:pt idx="3365">
                  <c:v>367.0</c:v>
                </c:pt>
                <c:pt idx="3366">
                  <c:v>366.0</c:v>
                </c:pt>
                <c:pt idx="3367">
                  <c:v>361.0</c:v>
                </c:pt>
                <c:pt idx="3368">
                  <c:v>358.0</c:v>
                </c:pt>
                <c:pt idx="3369">
                  <c:v>361.0</c:v>
                </c:pt>
                <c:pt idx="3370">
                  <c:v>361.0</c:v>
                </c:pt>
                <c:pt idx="3371">
                  <c:v>354.0</c:v>
                </c:pt>
                <c:pt idx="3372">
                  <c:v>347.0</c:v>
                </c:pt>
                <c:pt idx="3373">
                  <c:v>345.0</c:v>
                </c:pt>
                <c:pt idx="3374">
                  <c:v>343.0</c:v>
                </c:pt>
                <c:pt idx="3375">
                  <c:v>343.0</c:v>
                </c:pt>
                <c:pt idx="3376">
                  <c:v>345.0</c:v>
                </c:pt>
                <c:pt idx="3377">
                  <c:v>348.0</c:v>
                </c:pt>
                <c:pt idx="3378">
                  <c:v>348.0</c:v>
                </c:pt>
                <c:pt idx="3379">
                  <c:v>348.0</c:v>
                </c:pt>
                <c:pt idx="3380">
                  <c:v>344.0</c:v>
                </c:pt>
                <c:pt idx="3381">
                  <c:v>346.0</c:v>
                </c:pt>
                <c:pt idx="3382">
                  <c:v>347.0</c:v>
                </c:pt>
                <c:pt idx="3383">
                  <c:v>351.0</c:v>
                </c:pt>
                <c:pt idx="3384">
                  <c:v>353.0</c:v>
                </c:pt>
                <c:pt idx="3385">
                  <c:v>348.0</c:v>
                </c:pt>
                <c:pt idx="3386">
                  <c:v>347.0</c:v>
                </c:pt>
                <c:pt idx="3387">
                  <c:v>348.0</c:v>
                </c:pt>
                <c:pt idx="3388">
                  <c:v>348.0</c:v>
                </c:pt>
                <c:pt idx="3389">
                  <c:v>349.0</c:v>
                </c:pt>
                <c:pt idx="3390">
                  <c:v>351.0</c:v>
                </c:pt>
                <c:pt idx="3391">
                  <c:v>351.0</c:v>
                </c:pt>
                <c:pt idx="3392">
                  <c:v>352.0</c:v>
                </c:pt>
                <c:pt idx="3393">
                  <c:v>353.0</c:v>
                </c:pt>
                <c:pt idx="3394">
                  <c:v>353.0</c:v>
                </c:pt>
                <c:pt idx="3395">
                  <c:v>355.0</c:v>
                </c:pt>
                <c:pt idx="3396">
                  <c:v>356.0</c:v>
                </c:pt>
                <c:pt idx="3397">
                  <c:v>358.0</c:v>
                </c:pt>
                <c:pt idx="3398">
                  <c:v>357.0</c:v>
                </c:pt>
                <c:pt idx="3399">
                  <c:v>359.0</c:v>
                </c:pt>
                <c:pt idx="3400">
                  <c:v>356.0</c:v>
                </c:pt>
                <c:pt idx="3401">
                  <c:v>358.0</c:v>
                </c:pt>
                <c:pt idx="3402">
                  <c:v>356.0</c:v>
                </c:pt>
                <c:pt idx="3403">
                  <c:v>354.0</c:v>
                </c:pt>
                <c:pt idx="3404">
                  <c:v>352.0</c:v>
                </c:pt>
                <c:pt idx="3405">
                  <c:v>353.0</c:v>
                </c:pt>
                <c:pt idx="3406">
                  <c:v>354.0</c:v>
                </c:pt>
                <c:pt idx="3407">
                  <c:v>352.0</c:v>
                </c:pt>
                <c:pt idx="3408">
                  <c:v>351.0</c:v>
                </c:pt>
                <c:pt idx="3409">
                  <c:v>352.0</c:v>
                </c:pt>
                <c:pt idx="3410">
                  <c:v>355.0</c:v>
                </c:pt>
                <c:pt idx="3411">
                  <c:v>354.0</c:v>
                </c:pt>
                <c:pt idx="3412">
                  <c:v>354.0</c:v>
                </c:pt>
                <c:pt idx="3413">
                  <c:v>358.0</c:v>
                </c:pt>
                <c:pt idx="3414">
                  <c:v>361.0</c:v>
                </c:pt>
                <c:pt idx="3415">
                  <c:v>361.0</c:v>
                </c:pt>
                <c:pt idx="3416">
                  <c:v>361.0</c:v>
                </c:pt>
                <c:pt idx="3417">
                  <c:v>358.0</c:v>
                </c:pt>
                <c:pt idx="3418">
                  <c:v>358.0</c:v>
                </c:pt>
                <c:pt idx="3419">
                  <c:v>363.0</c:v>
                </c:pt>
                <c:pt idx="3420">
                  <c:v>366.0</c:v>
                </c:pt>
                <c:pt idx="3421">
                  <c:v>367.0</c:v>
                </c:pt>
                <c:pt idx="3422">
                  <c:v>367.0</c:v>
                </c:pt>
                <c:pt idx="3423">
                  <c:v>370.0</c:v>
                </c:pt>
                <c:pt idx="3424">
                  <c:v>370.0</c:v>
                </c:pt>
                <c:pt idx="3425">
                  <c:v>366.0</c:v>
                </c:pt>
                <c:pt idx="3426">
                  <c:v>368.0</c:v>
                </c:pt>
                <c:pt idx="3427">
                  <c:v>383.0</c:v>
                </c:pt>
                <c:pt idx="3428">
                  <c:v>380.0</c:v>
                </c:pt>
                <c:pt idx="3429">
                  <c:v>376.0</c:v>
                </c:pt>
                <c:pt idx="3430">
                  <c:v>376.0</c:v>
                </c:pt>
                <c:pt idx="3431">
                  <c:v>381.0</c:v>
                </c:pt>
                <c:pt idx="3432">
                  <c:v>380.0</c:v>
                </c:pt>
                <c:pt idx="3433">
                  <c:v>374.0</c:v>
                </c:pt>
                <c:pt idx="3434">
                  <c:v>377.0</c:v>
                </c:pt>
                <c:pt idx="3435">
                  <c:v>373.0</c:v>
                </c:pt>
                <c:pt idx="3436">
                  <c:v>376.0</c:v>
                </c:pt>
                <c:pt idx="3437">
                  <c:v>372.0</c:v>
                </c:pt>
                <c:pt idx="3438">
                  <c:v>372.0</c:v>
                </c:pt>
                <c:pt idx="3439">
                  <c:v>377.0</c:v>
                </c:pt>
                <c:pt idx="3440">
                  <c:v>375.0</c:v>
                </c:pt>
                <c:pt idx="3441">
                  <c:v>381.0</c:v>
                </c:pt>
                <c:pt idx="3442">
                  <c:v>380.0</c:v>
                </c:pt>
                <c:pt idx="3443">
                  <c:v>375.0</c:v>
                </c:pt>
                <c:pt idx="3444">
                  <c:v>373.0</c:v>
                </c:pt>
                <c:pt idx="3445">
                  <c:v>370.0</c:v>
                </c:pt>
                <c:pt idx="3446">
                  <c:v>378.0</c:v>
                </c:pt>
                <c:pt idx="3447">
                  <c:v>375.0</c:v>
                </c:pt>
                <c:pt idx="3448">
                  <c:v>379.0</c:v>
                </c:pt>
                <c:pt idx="3449">
                  <c:v>373.0</c:v>
                </c:pt>
                <c:pt idx="3450">
                  <c:v>371.0</c:v>
                </c:pt>
                <c:pt idx="3451">
                  <c:v>377.0</c:v>
                </c:pt>
                <c:pt idx="3452">
                  <c:v>375.0</c:v>
                </c:pt>
                <c:pt idx="3453">
                  <c:v>384.0</c:v>
                </c:pt>
                <c:pt idx="3454">
                  <c:v>383.0</c:v>
                </c:pt>
                <c:pt idx="3455">
                  <c:v>379.0</c:v>
                </c:pt>
                <c:pt idx="3456">
                  <c:v>385.0</c:v>
                </c:pt>
                <c:pt idx="3457">
                  <c:v>384.0</c:v>
                </c:pt>
                <c:pt idx="3458">
                  <c:v>381.0</c:v>
                </c:pt>
                <c:pt idx="3459">
                  <c:v>377.0</c:v>
                </c:pt>
                <c:pt idx="3460">
                  <c:v>376.0</c:v>
                </c:pt>
                <c:pt idx="3461">
                  <c:v>376.0</c:v>
                </c:pt>
                <c:pt idx="3462">
                  <c:v>376.0</c:v>
                </c:pt>
                <c:pt idx="3463">
                  <c:v>376.0</c:v>
                </c:pt>
                <c:pt idx="3464">
                  <c:v>373.0</c:v>
                </c:pt>
                <c:pt idx="3465">
                  <c:v>380.0</c:v>
                </c:pt>
                <c:pt idx="3466">
                  <c:v>378.0</c:v>
                </c:pt>
                <c:pt idx="3467">
                  <c:v>378.0</c:v>
                </c:pt>
                <c:pt idx="3468">
                  <c:v>378.0</c:v>
                </c:pt>
                <c:pt idx="3469">
                  <c:v>383.0</c:v>
                </c:pt>
                <c:pt idx="3470">
                  <c:v>382.0</c:v>
                </c:pt>
                <c:pt idx="3471">
                  <c:v>380.0</c:v>
                </c:pt>
                <c:pt idx="3472">
                  <c:v>380.0</c:v>
                </c:pt>
                <c:pt idx="3473">
                  <c:v>385.0</c:v>
                </c:pt>
                <c:pt idx="3474">
                  <c:v>384.0</c:v>
                </c:pt>
                <c:pt idx="3475">
                  <c:v>384.0</c:v>
                </c:pt>
                <c:pt idx="3476">
                  <c:v>382.0</c:v>
                </c:pt>
                <c:pt idx="3477">
                  <c:v>385.0</c:v>
                </c:pt>
                <c:pt idx="3478">
                  <c:v>384.0</c:v>
                </c:pt>
                <c:pt idx="3479">
                  <c:v>386.0</c:v>
                </c:pt>
                <c:pt idx="3480">
                  <c:v>388.0</c:v>
                </c:pt>
                <c:pt idx="3481">
                  <c:v>388.0</c:v>
                </c:pt>
                <c:pt idx="3482">
                  <c:v>389.0</c:v>
                </c:pt>
                <c:pt idx="3483">
                  <c:v>388.0</c:v>
                </c:pt>
                <c:pt idx="3484">
                  <c:v>388.0</c:v>
                </c:pt>
                <c:pt idx="3485">
                  <c:v>385.0</c:v>
                </c:pt>
                <c:pt idx="3486">
                  <c:v>381.0</c:v>
                </c:pt>
                <c:pt idx="3487">
                  <c:v>379.0</c:v>
                </c:pt>
                <c:pt idx="3488">
                  <c:v>390.0</c:v>
                </c:pt>
                <c:pt idx="3489">
                  <c:v>391.0</c:v>
                </c:pt>
                <c:pt idx="3490">
                  <c:v>387.0</c:v>
                </c:pt>
                <c:pt idx="3491">
                  <c:v>385.0</c:v>
                </c:pt>
                <c:pt idx="3492">
                  <c:v>383.0</c:v>
                </c:pt>
                <c:pt idx="3493">
                  <c:v>383.0</c:v>
                </c:pt>
                <c:pt idx="3494">
                  <c:v>383.0</c:v>
                </c:pt>
                <c:pt idx="3495">
                  <c:v>379.0</c:v>
                </c:pt>
                <c:pt idx="3496">
                  <c:v>379.0</c:v>
                </c:pt>
                <c:pt idx="3497">
                  <c:v>383.0</c:v>
                </c:pt>
                <c:pt idx="3498">
                  <c:v>383.0</c:v>
                </c:pt>
                <c:pt idx="3499">
                  <c:v>383.0</c:v>
                </c:pt>
                <c:pt idx="3500">
                  <c:v>382.0</c:v>
                </c:pt>
                <c:pt idx="3501">
                  <c:v>381.0</c:v>
                </c:pt>
                <c:pt idx="3502">
                  <c:v>379.0</c:v>
                </c:pt>
                <c:pt idx="3503">
                  <c:v>379.0</c:v>
                </c:pt>
                <c:pt idx="3504">
                  <c:v>380.0</c:v>
                </c:pt>
                <c:pt idx="3505">
                  <c:v>386.0</c:v>
                </c:pt>
                <c:pt idx="3506">
                  <c:v>384.0</c:v>
                </c:pt>
                <c:pt idx="3507">
                  <c:v>384.0</c:v>
                </c:pt>
                <c:pt idx="3508">
                  <c:v>381.0</c:v>
                </c:pt>
                <c:pt idx="3509">
                  <c:v>381.0</c:v>
                </c:pt>
                <c:pt idx="3510">
                  <c:v>384.0</c:v>
                </c:pt>
                <c:pt idx="3511">
                  <c:v>386.0</c:v>
                </c:pt>
                <c:pt idx="3512">
                  <c:v>387.0</c:v>
                </c:pt>
                <c:pt idx="3513">
                  <c:v>387.0</c:v>
                </c:pt>
                <c:pt idx="3514">
                  <c:v>387.0</c:v>
                </c:pt>
                <c:pt idx="3515">
                  <c:v>386.0</c:v>
                </c:pt>
                <c:pt idx="3516">
                  <c:v>388.0</c:v>
                </c:pt>
                <c:pt idx="3517">
                  <c:v>388.0</c:v>
                </c:pt>
                <c:pt idx="3518">
                  <c:v>390.0</c:v>
                </c:pt>
                <c:pt idx="3519">
                  <c:v>391.0</c:v>
                </c:pt>
                <c:pt idx="3520">
                  <c:v>391.0</c:v>
                </c:pt>
                <c:pt idx="3521">
                  <c:v>390.0</c:v>
                </c:pt>
                <c:pt idx="3522">
                  <c:v>390.0</c:v>
                </c:pt>
                <c:pt idx="3523">
                  <c:v>388.0</c:v>
                </c:pt>
                <c:pt idx="3524">
                  <c:v>389.0</c:v>
                </c:pt>
                <c:pt idx="3525">
                  <c:v>391.0</c:v>
                </c:pt>
                <c:pt idx="3526">
                  <c:v>391.0</c:v>
                </c:pt>
                <c:pt idx="3527">
                  <c:v>395.0</c:v>
                </c:pt>
                <c:pt idx="3528">
                  <c:v>397.0</c:v>
                </c:pt>
                <c:pt idx="3529">
                  <c:v>397.0</c:v>
                </c:pt>
                <c:pt idx="3530">
                  <c:v>395.0</c:v>
                </c:pt>
                <c:pt idx="3531">
                  <c:v>390.0</c:v>
                </c:pt>
                <c:pt idx="3532">
                  <c:v>393.0</c:v>
                </c:pt>
                <c:pt idx="3533">
                  <c:v>394.0</c:v>
                </c:pt>
                <c:pt idx="3534">
                  <c:v>394.0</c:v>
                </c:pt>
                <c:pt idx="3535">
                  <c:v>394.0</c:v>
                </c:pt>
                <c:pt idx="3536">
                  <c:v>391.0</c:v>
                </c:pt>
                <c:pt idx="3537">
                  <c:v>391.0</c:v>
                </c:pt>
                <c:pt idx="3538">
                  <c:v>388.0</c:v>
                </c:pt>
                <c:pt idx="3539">
                  <c:v>387.0</c:v>
                </c:pt>
                <c:pt idx="3540">
                  <c:v>386.0</c:v>
                </c:pt>
                <c:pt idx="3541">
                  <c:v>385.0</c:v>
                </c:pt>
                <c:pt idx="3542">
                  <c:v>385.0</c:v>
                </c:pt>
                <c:pt idx="3543">
                  <c:v>382.0</c:v>
                </c:pt>
                <c:pt idx="3544">
                  <c:v>381.0</c:v>
                </c:pt>
                <c:pt idx="3545">
                  <c:v>380.0</c:v>
                </c:pt>
                <c:pt idx="3546">
                  <c:v>379.0</c:v>
                </c:pt>
                <c:pt idx="3547">
                  <c:v>378.0</c:v>
                </c:pt>
                <c:pt idx="3548">
                  <c:v>380.0</c:v>
                </c:pt>
                <c:pt idx="3549">
                  <c:v>380.0</c:v>
                </c:pt>
                <c:pt idx="3550">
                  <c:v>380.0</c:v>
                </c:pt>
                <c:pt idx="3551">
                  <c:v>380.0</c:v>
                </c:pt>
                <c:pt idx="3552">
                  <c:v>380.0</c:v>
                </c:pt>
                <c:pt idx="3553">
                  <c:v>381.0</c:v>
                </c:pt>
                <c:pt idx="3554">
                  <c:v>386.0</c:v>
                </c:pt>
                <c:pt idx="3555">
                  <c:v>385.0</c:v>
                </c:pt>
                <c:pt idx="3556">
                  <c:v>384.0</c:v>
                </c:pt>
                <c:pt idx="3557">
                  <c:v>385.0</c:v>
                </c:pt>
                <c:pt idx="3558">
                  <c:v>387.0</c:v>
                </c:pt>
                <c:pt idx="3559">
                  <c:v>387.0</c:v>
                </c:pt>
                <c:pt idx="3560">
                  <c:v>386.0</c:v>
                </c:pt>
                <c:pt idx="3561">
                  <c:v>385.0</c:v>
                </c:pt>
                <c:pt idx="3562">
                  <c:v>385.0</c:v>
                </c:pt>
                <c:pt idx="3563">
                  <c:v>380.0</c:v>
                </c:pt>
                <c:pt idx="3564">
                  <c:v>383.0</c:v>
                </c:pt>
                <c:pt idx="3565">
                  <c:v>380.0</c:v>
                </c:pt>
                <c:pt idx="3566">
                  <c:v>380.0</c:v>
                </c:pt>
                <c:pt idx="3567">
                  <c:v>382.0</c:v>
                </c:pt>
                <c:pt idx="3568">
                  <c:v>385.0</c:v>
                </c:pt>
                <c:pt idx="3569">
                  <c:v>382.0</c:v>
                </c:pt>
                <c:pt idx="3570">
                  <c:v>388.0</c:v>
                </c:pt>
                <c:pt idx="3571">
                  <c:v>384.0</c:v>
                </c:pt>
                <c:pt idx="3572">
                  <c:v>384.0</c:v>
                </c:pt>
                <c:pt idx="3573">
                  <c:v>380.0</c:v>
                </c:pt>
                <c:pt idx="3574">
                  <c:v>381.0</c:v>
                </c:pt>
                <c:pt idx="3575">
                  <c:v>380.0</c:v>
                </c:pt>
                <c:pt idx="3576">
                  <c:v>383.0</c:v>
                </c:pt>
                <c:pt idx="3577">
                  <c:v>379.0</c:v>
                </c:pt>
                <c:pt idx="3578">
                  <c:v>378.0</c:v>
                </c:pt>
                <c:pt idx="3579">
                  <c:v>382.0</c:v>
                </c:pt>
                <c:pt idx="3580">
                  <c:v>384.0</c:v>
                </c:pt>
                <c:pt idx="3581">
                  <c:v>386.0</c:v>
                </c:pt>
                <c:pt idx="3582">
                  <c:v>386.0</c:v>
                </c:pt>
                <c:pt idx="3583">
                  <c:v>386.0</c:v>
                </c:pt>
                <c:pt idx="3584">
                  <c:v>387.0</c:v>
                </c:pt>
                <c:pt idx="3585">
                  <c:v>388.0</c:v>
                </c:pt>
                <c:pt idx="3586">
                  <c:v>389.0</c:v>
                </c:pt>
                <c:pt idx="3587">
                  <c:v>389.0</c:v>
                </c:pt>
                <c:pt idx="3588">
                  <c:v>389.0</c:v>
                </c:pt>
                <c:pt idx="3589">
                  <c:v>388.0</c:v>
                </c:pt>
                <c:pt idx="3590">
                  <c:v>388.0</c:v>
                </c:pt>
                <c:pt idx="3591">
                  <c:v>388.0</c:v>
                </c:pt>
                <c:pt idx="3592">
                  <c:v>389.0</c:v>
                </c:pt>
                <c:pt idx="3593">
                  <c:v>391.0</c:v>
                </c:pt>
                <c:pt idx="3594">
                  <c:v>391.0</c:v>
                </c:pt>
                <c:pt idx="3595">
                  <c:v>394.0</c:v>
                </c:pt>
                <c:pt idx="3596">
                  <c:v>386.0</c:v>
                </c:pt>
                <c:pt idx="3597">
                  <c:v>382.0</c:v>
                </c:pt>
                <c:pt idx="3598">
                  <c:v>381.0</c:v>
                </c:pt>
                <c:pt idx="3599">
                  <c:v>381.0</c:v>
                </c:pt>
                <c:pt idx="3600">
                  <c:v>382.0</c:v>
                </c:pt>
                <c:pt idx="3601">
                  <c:v>383.0</c:v>
                </c:pt>
                <c:pt idx="3602">
                  <c:v>384.0</c:v>
                </c:pt>
                <c:pt idx="3603">
                  <c:v>383.0</c:v>
                </c:pt>
                <c:pt idx="3604">
                  <c:v>377.0</c:v>
                </c:pt>
                <c:pt idx="3605">
                  <c:v>374.0</c:v>
                </c:pt>
                <c:pt idx="3606">
                  <c:v>375.0</c:v>
                </c:pt>
                <c:pt idx="3607">
                  <c:v>381.0</c:v>
                </c:pt>
                <c:pt idx="3608">
                  <c:v>381.0</c:v>
                </c:pt>
                <c:pt idx="3609">
                  <c:v>380.0</c:v>
                </c:pt>
                <c:pt idx="3610">
                  <c:v>380.0</c:v>
                </c:pt>
                <c:pt idx="3611">
                  <c:v>380.0</c:v>
                </c:pt>
                <c:pt idx="3612">
                  <c:v>381.0</c:v>
                </c:pt>
                <c:pt idx="3613">
                  <c:v>381.0</c:v>
                </c:pt>
                <c:pt idx="3614">
                  <c:v>380.0</c:v>
                </c:pt>
                <c:pt idx="3615">
                  <c:v>380.0</c:v>
                </c:pt>
                <c:pt idx="3616">
                  <c:v>378.0</c:v>
                </c:pt>
                <c:pt idx="3617">
                  <c:v>350.0</c:v>
                </c:pt>
                <c:pt idx="3618">
                  <c:v>352.0</c:v>
                </c:pt>
                <c:pt idx="3619">
                  <c:v>349.0</c:v>
                </c:pt>
                <c:pt idx="3620">
                  <c:v>353.0</c:v>
                </c:pt>
                <c:pt idx="3621">
                  <c:v>347.0</c:v>
                </c:pt>
                <c:pt idx="3622">
                  <c:v>343.0</c:v>
                </c:pt>
                <c:pt idx="3623">
                  <c:v>343.0</c:v>
                </c:pt>
                <c:pt idx="3624">
                  <c:v>342.0</c:v>
                </c:pt>
                <c:pt idx="3625">
                  <c:v>339.0</c:v>
                </c:pt>
                <c:pt idx="3626">
                  <c:v>338.0</c:v>
                </c:pt>
                <c:pt idx="3627">
                  <c:v>343.0</c:v>
                </c:pt>
                <c:pt idx="3628">
                  <c:v>348.0</c:v>
                </c:pt>
                <c:pt idx="3629">
                  <c:v>350.0</c:v>
                </c:pt>
                <c:pt idx="3630">
                  <c:v>350.0</c:v>
                </c:pt>
                <c:pt idx="3631">
                  <c:v>352.0</c:v>
                </c:pt>
                <c:pt idx="3632">
                  <c:v>345.0</c:v>
                </c:pt>
                <c:pt idx="3633">
                  <c:v>343.0</c:v>
                </c:pt>
                <c:pt idx="3634">
                  <c:v>345.0</c:v>
                </c:pt>
                <c:pt idx="3635">
                  <c:v>346.0</c:v>
                </c:pt>
                <c:pt idx="3636">
                  <c:v>346.0</c:v>
                </c:pt>
                <c:pt idx="3637">
                  <c:v>350.0</c:v>
                </c:pt>
                <c:pt idx="3638">
                  <c:v>348.0</c:v>
                </c:pt>
                <c:pt idx="3639">
                  <c:v>344.0</c:v>
                </c:pt>
                <c:pt idx="3640">
                  <c:v>337.0</c:v>
                </c:pt>
                <c:pt idx="3641">
                  <c:v>341.0</c:v>
                </c:pt>
                <c:pt idx="3642">
                  <c:v>341.0</c:v>
                </c:pt>
                <c:pt idx="3643">
                  <c:v>349.0</c:v>
                </c:pt>
                <c:pt idx="3644">
                  <c:v>351.0</c:v>
                </c:pt>
                <c:pt idx="3645">
                  <c:v>346.0</c:v>
                </c:pt>
                <c:pt idx="3646">
                  <c:v>345.0</c:v>
                </c:pt>
                <c:pt idx="3647">
                  <c:v>345.0</c:v>
                </c:pt>
                <c:pt idx="3648">
                  <c:v>345.0</c:v>
                </c:pt>
                <c:pt idx="3649">
                  <c:v>344.0</c:v>
                </c:pt>
                <c:pt idx="3650">
                  <c:v>342.0</c:v>
                </c:pt>
                <c:pt idx="3651">
                  <c:v>343.0</c:v>
                </c:pt>
                <c:pt idx="3652">
                  <c:v>347.0</c:v>
                </c:pt>
                <c:pt idx="3653">
                  <c:v>351.0</c:v>
                </c:pt>
                <c:pt idx="3654">
                  <c:v>351.0</c:v>
                </c:pt>
                <c:pt idx="3655">
                  <c:v>355.0</c:v>
                </c:pt>
                <c:pt idx="3656">
                  <c:v>358.0</c:v>
                </c:pt>
                <c:pt idx="3657">
                  <c:v>358.0</c:v>
                </c:pt>
                <c:pt idx="3658">
                  <c:v>356.0</c:v>
                </c:pt>
                <c:pt idx="3659">
                  <c:v>357.0</c:v>
                </c:pt>
                <c:pt idx="3660">
                  <c:v>364.0</c:v>
                </c:pt>
                <c:pt idx="3661">
                  <c:v>364.0</c:v>
                </c:pt>
                <c:pt idx="3662">
                  <c:v>366.0</c:v>
                </c:pt>
                <c:pt idx="3663">
                  <c:v>367.0</c:v>
                </c:pt>
                <c:pt idx="3664">
                  <c:v>368.0</c:v>
                </c:pt>
                <c:pt idx="3665">
                  <c:v>367.0</c:v>
                </c:pt>
                <c:pt idx="3666">
                  <c:v>357.0</c:v>
                </c:pt>
                <c:pt idx="3667">
                  <c:v>357.0</c:v>
                </c:pt>
                <c:pt idx="3668">
                  <c:v>354.0</c:v>
                </c:pt>
                <c:pt idx="3669">
                  <c:v>357.0</c:v>
                </c:pt>
                <c:pt idx="3670">
                  <c:v>361.0</c:v>
                </c:pt>
                <c:pt idx="3671">
                  <c:v>362.0</c:v>
                </c:pt>
                <c:pt idx="3672">
                  <c:v>359.0</c:v>
                </c:pt>
                <c:pt idx="3673">
                  <c:v>359.0</c:v>
                </c:pt>
                <c:pt idx="3674">
                  <c:v>351.0</c:v>
                </c:pt>
                <c:pt idx="3675">
                  <c:v>345.0</c:v>
                </c:pt>
                <c:pt idx="3676">
                  <c:v>341.0</c:v>
                </c:pt>
                <c:pt idx="3677">
                  <c:v>339.0</c:v>
                </c:pt>
                <c:pt idx="3678">
                  <c:v>342.0</c:v>
                </c:pt>
                <c:pt idx="3679">
                  <c:v>339.0</c:v>
                </c:pt>
                <c:pt idx="3680">
                  <c:v>340.0</c:v>
                </c:pt>
                <c:pt idx="3681">
                  <c:v>338.0</c:v>
                </c:pt>
                <c:pt idx="3682">
                  <c:v>334.0</c:v>
                </c:pt>
                <c:pt idx="3683">
                  <c:v>334.0</c:v>
                </c:pt>
                <c:pt idx="3684">
                  <c:v>334.0</c:v>
                </c:pt>
                <c:pt idx="3685">
                  <c:v>334.0</c:v>
                </c:pt>
                <c:pt idx="3686">
                  <c:v>337.0</c:v>
                </c:pt>
                <c:pt idx="3687">
                  <c:v>336.0</c:v>
                </c:pt>
                <c:pt idx="3688">
                  <c:v>339.0</c:v>
                </c:pt>
                <c:pt idx="3689">
                  <c:v>340.0</c:v>
                </c:pt>
                <c:pt idx="3690">
                  <c:v>340.0</c:v>
                </c:pt>
                <c:pt idx="3691">
                  <c:v>341.0</c:v>
                </c:pt>
                <c:pt idx="3692">
                  <c:v>340.0</c:v>
                </c:pt>
                <c:pt idx="3693">
                  <c:v>342.0</c:v>
                </c:pt>
                <c:pt idx="3694">
                  <c:v>346.0</c:v>
                </c:pt>
                <c:pt idx="3695">
                  <c:v>348.0</c:v>
                </c:pt>
                <c:pt idx="3696">
                  <c:v>349.0</c:v>
                </c:pt>
                <c:pt idx="3697">
                  <c:v>352.0</c:v>
                </c:pt>
                <c:pt idx="3698">
                  <c:v>352.0</c:v>
                </c:pt>
                <c:pt idx="3699">
                  <c:v>353.0</c:v>
                </c:pt>
                <c:pt idx="3700">
                  <c:v>354.0</c:v>
                </c:pt>
                <c:pt idx="3701">
                  <c:v>354.0</c:v>
                </c:pt>
                <c:pt idx="3702">
                  <c:v>354.0</c:v>
                </c:pt>
                <c:pt idx="3703">
                  <c:v>356.0</c:v>
                </c:pt>
                <c:pt idx="3704">
                  <c:v>386.0</c:v>
                </c:pt>
                <c:pt idx="3705">
                  <c:v>389.0</c:v>
                </c:pt>
                <c:pt idx="3706">
                  <c:v>387.0</c:v>
                </c:pt>
                <c:pt idx="3707">
                  <c:v>379.0</c:v>
                </c:pt>
                <c:pt idx="3708">
                  <c:v>376.0</c:v>
                </c:pt>
                <c:pt idx="3709">
                  <c:v>374.0</c:v>
                </c:pt>
                <c:pt idx="3710">
                  <c:v>374.0</c:v>
                </c:pt>
                <c:pt idx="3711">
                  <c:v>375.0</c:v>
                </c:pt>
                <c:pt idx="3712">
                  <c:v>376.0</c:v>
                </c:pt>
                <c:pt idx="3713">
                  <c:v>383.0</c:v>
                </c:pt>
                <c:pt idx="3714">
                  <c:v>385.0</c:v>
                </c:pt>
                <c:pt idx="3715">
                  <c:v>381.0</c:v>
                </c:pt>
                <c:pt idx="3716">
                  <c:v>382.0</c:v>
                </c:pt>
                <c:pt idx="3717">
                  <c:v>380.0</c:v>
                </c:pt>
                <c:pt idx="3718">
                  <c:v>384.0</c:v>
                </c:pt>
                <c:pt idx="3719">
                  <c:v>381.0</c:v>
                </c:pt>
                <c:pt idx="3720">
                  <c:v>386.0</c:v>
                </c:pt>
                <c:pt idx="3721">
                  <c:v>386.0</c:v>
                </c:pt>
                <c:pt idx="3722">
                  <c:v>384.0</c:v>
                </c:pt>
                <c:pt idx="3723">
                  <c:v>381.0</c:v>
                </c:pt>
                <c:pt idx="3724">
                  <c:v>380.0</c:v>
                </c:pt>
                <c:pt idx="3725">
                  <c:v>376.0</c:v>
                </c:pt>
                <c:pt idx="3726">
                  <c:v>380.0</c:v>
                </c:pt>
                <c:pt idx="3727">
                  <c:v>379.0</c:v>
                </c:pt>
                <c:pt idx="3728">
                  <c:v>382.0</c:v>
                </c:pt>
                <c:pt idx="3729">
                  <c:v>376.0</c:v>
                </c:pt>
                <c:pt idx="3730">
                  <c:v>375.0</c:v>
                </c:pt>
                <c:pt idx="3731">
                  <c:v>380.0</c:v>
                </c:pt>
                <c:pt idx="3732">
                  <c:v>377.0</c:v>
                </c:pt>
                <c:pt idx="3733">
                  <c:v>373.0</c:v>
                </c:pt>
                <c:pt idx="3734">
                  <c:v>374.0</c:v>
                </c:pt>
                <c:pt idx="3735">
                  <c:v>370.0</c:v>
                </c:pt>
                <c:pt idx="3736">
                  <c:v>371.0</c:v>
                </c:pt>
                <c:pt idx="3737">
                  <c:v>369.0</c:v>
                </c:pt>
                <c:pt idx="3738">
                  <c:v>381.0</c:v>
                </c:pt>
                <c:pt idx="3739">
                  <c:v>381.0</c:v>
                </c:pt>
                <c:pt idx="3740">
                  <c:v>388.0</c:v>
                </c:pt>
                <c:pt idx="3741">
                  <c:v>384.0</c:v>
                </c:pt>
                <c:pt idx="3742">
                  <c:v>381.0</c:v>
                </c:pt>
                <c:pt idx="3743">
                  <c:v>376.0</c:v>
                </c:pt>
                <c:pt idx="3744">
                  <c:v>369.0</c:v>
                </c:pt>
                <c:pt idx="3745">
                  <c:v>372.0</c:v>
                </c:pt>
                <c:pt idx="3746">
                  <c:v>371.0</c:v>
                </c:pt>
                <c:pt idx="3747">
                  <c:v>375.0</c:v>
                </c:pt>
                <c:pt idx="3748">
                  <c:v>374.0</c:v>
                </c:pt>
                <c:pt idx="3749">
                  <c:v>376.0</c:v>
                </c:pt>
                <c:pt idx="3750">
                  <c:v>380.0</c:v>
                </c:pt>
                <c:pt idx="3751">
                  <c:v>383.0</c:v>
                </c:pt>
                <c:pt idx="3752">
                  <c:v>383.0</c:v>
                </c:pt>
                <c:pt idx="3753">
                  <c:v>381.0</c:v>
                </c:pt>
                <c:pt idx="3754">
                  <c:v>380.0</c:v>
                </c:pt>
                <c:pt idx="3755">
                  <c:v>375.0</c:v>
                </c:pt>
                <c:pt idx="3756">
                  <c:v>373.0</c:v>
                </c:pt>
                <c:pt idx="3757">
                  <c:v>369.0</c:v>
                </c:pt>
                <c:pt idx="3758">
                  <c:v>371.0</c:v>
                </c:pt>
                <c:pt idx="3759">
                  <c:v>371.0</c:v>
                </c:pt>
                <c:pt idx="3760">
                  <c:v>372.0</c:v>
                </c:pt>
                <c:pt idx="3761">
                  <c:v>381.0</c:v>
                </c:pt>
                <c:pt idx="3762">
                  <c:v>379.0</c:v>
                </c:pt>
                <c:pt idx="3763">
                  <c:v>390.0</c:v>
                </c:pt>
                <c:pt idx="3764">
                  <c:v>388.0</c:v>
                </c:pt>
                <c:pt idx="3765">
                  <c:v>390.0</c:v>
                </c:pt>
                <c:pt idx="3766">
                  <c:v>390.0</c:v>
                </c:pt>
                <c:pt idx="3767">
                  <c:v>381.0</c:v>
                </c:pt>
                <c:pt idx="3768">
                  <c:v>380.0</c:v>
                </c:pt>
                <c:pt idx="3769">
                  <c:v>377.0</c:v>
                </c:pt>
                <c:pt idx="3770">
                  <c:v>374.0</c:v>
                </c:pt>
                <c:pt idx="3771">
                  <c:v>371.0</c:v>
                </c:pt>
                <c:pt idx="3772">
                  <c:v>366.0</c:v>
                </c:pt>
                <c:pt idx="3773">
                  <c:v>368.0</c:v>
                </c:pt>
                <c:pt idx="3774">
                  <c:v>366.0</c:v>
                </c:pt>
                <c:pt idx="3775">
                  <c:v>363.0</c:v>
                </c:pt>
                <c:pt idx="3776">
                  <c:v>363.0</c:v>
                </c:pt>
                <c:pt idx="3777">
                  <c:v>365.0</c:v>
                </c:pt>
                <c:pt idx="3778">
                  <c:v>363.0</c:v>
                </c:pt>
                <c:pt idx="3779">
                  <c:v>361.0</c:v>
                </c:pt>
                <c:pt idx="3780">
                  <c:v>365.0</c:v>
                </c:pt>
                <c:pt idx="3781">
                  <c:v>364.0</c:v>
                </c:pt>
                <c:pt idx="3782">
                  <c:v>365.0</c:v>
                </c:pt>
                <c:pt idx="3783">
                  <c:v>365.0</c:v>
                </c:pt>
                <c:pt idx="3784">
                  <c:v>362.0</c:v>
                </c:pt>
                <c:pt idx="3785">
                  <c:v>368.0</c:v>
                </c:pt>
                <c:pt idx="3786">
                  <c:v>369.0</c:v>
                </c:pt>
                <c:pt idx="3787">
                  <c:v>369.0</c:v>
                </c:pt>
                <c:pt idx="3788">
                  <c:v>368.0</c:v>
                </c:pt>
                <c:pt idx="3789">
                  <c:v>367.0</c:v>
                </c:pt>
                <c:pt idx="3790">
                  <c:v>364.0</c:v>
                </c:pt>
                <c:pt idx="3791">
                  <c:v>363.0</c:v>
                </c:pt>
                <c:pt idx="3792">
                  <c:v>363.0</c:v>
                </c:pt>
                <c:pt idx="3793">
                  <c:v>364.0</c:v>
                </c:pt>
                <c:pt idx="3794">
                  <c:v>364.0</c:v>
                </c:pt>
                <c:pt idx="3795">
                  <c:v>364.0</c:v>
                </c:pt>
                <c:pt idx="3796">
                  <c:v>361.0</c:v>
                </c:pt>
                <c:pt idx="3797">
                  <c:v>359.0</c:v>
                </c:pt>
                <c:pt idx="3798">
                  <c:v>366.0</c:v>
                </c:pt>
                <c:pt idx="3799">
                  <c:v>367.0</c:v>
                </c:pt>
                <c:pt idx="3800">
                  <c:v>365.0</c:v>
                </c:pt>
                <c:pt idx="3801">
                  <c:v>362.0</c:v>
                </c:pt>
                <c:pt idx="3802">
                  <c:v>360.0</c:v>
                </c:pt>
                <c:pt idx="3803">
                  <c:v>368.0</c:v>
                </c:pt>
                <c:pt idx="3804">
                  <c:v>368.0</c:v>
                </c:pt>
                <c:pt idx="3805">
                  <c:v>367.0</c:v>
                </c:pt>
                <c:pt idx="3806">
                  <c:v>366.0</c:v>
                </c:pt>
                <c:pt idx="3807">
                  <c:v>366.0</c:v>
                </c:pt>
                <c:pt idx="3808">
                  <c:v>372.0</c:v>
                </c:pt>
                <c:pt idx="3809">
                  <c:v>373.0</c:v>
                </c:pt>
                <c:pt idx="3810">
                  <c:v>373.0</c:v>
                </c:pt>
                <c:pt idx="3811">
                  <c:v>375.0</c:v>
                </c:pt>
                <c:pt idx="3812">
                  <c:v>379.0</c:v>
                </c:pt>
                <c:pt idx="3813">
                  <c:v>376.0</c:v>
                </c:pt>
                <c:pt idx="3814">
                  <c:v>374.0</c:v>
                </c:pt>
                <c:pt idx="3815">
                  <c:v>371.0</c:v>
                </c:pt>
                <c:pt idx="3816">
                  <c:v>370.0</c:v>
                </c:pt>
                <c:pt idx="3817">
                  <c:v>373.0</c:v>
                </c:pt>
                <c:pt idx="3818">
                  <c:v>372.0</c:v>
                </c:pt>
                <c:pt idx="3819">
                  <c:v>373.0</c:v>
                </c:pt>
                <c:pt idx="3820">
                  <c:v>374.0</c:v>
                </c:pt>
                <c:pt idx="3821">
                  <c:v>376.0</c:v>
                </c:pt>
                <c:pt idx="3822">
                  <c:v>378.0</c:v>
                </c:pt>
                <c:pt idx="3823">
                  <c:v>374.0</c:v>
                </c:pt>
                <c:pt idx="3824">
                  <c:v>375.0</c:v>
                </c:pt>
                <c:pt idx="3825">
                  <c:v>377.0</c:v>
                </c:pt>
                <c:pt idx="3826">
                  <c:v>378.0</c:v>
                </c:pt>
                <c:pt idx="3827">
                  <c:v>376.0</c:v>
                </c:pt>
                <c:pt idx="3828">
                  <c:v>376.0</c:v>
                </c:pt>
                <c:pt idx="3829">
                  <c:v>370.0</c:v>
                </c:pt>
                <c:pt idx="3830">
                  <c:v>371.0</c:v>
                </c:pt>
                <c:pt idx="3831">
                  <c:v>379.0</c:v>
                </c:pt>
                <c:pt idx="3832">
                  <c:v>380.0</c:v>
                </c:pt>
                <c:pt idx="3833">
                  <c:v>381.0</c:v>
                </c:pt>
                <c:pt idx="3834">
                  <c:v>377.0</c:v>
                </c:pt>
                <c:pt idx="3835">
                  <c:v>375.0</c:v>
                </c:pt>
                <c:pt idx="3836">
                  <c:v>377.0</c:v>
                </c:pt>
                <c:pt idx="3837">
                  <c:v>378.0</c:v>
                </c:pt>
                <c:pt idx="3838">
                  <c:v>379.0</c:v>
                </c:pt>
                <c:pt idx="3839">
                  <c:v>383.0</c:v>
                </c:pt>
                <c:pt idx="3840">
                  <c:v>384.0</c:v>
                </c:pt>
                <c:pt idx="3841">
                  <c:v>385.0</c:v>
                </c:pt>
                <c:pt idx="3842">
                  <c:v>387.0</c:v>
                </c:pt>
                <c:pt idx="3843">
                  <c:v>385.0</c:v>
                </c:pt>
                <c:pt idx="3844">
                  <c:v>384.0</c:v>
                </c:pt>
                <c:pt idx="3845">
                  <c:v>383.0</c:v>
                </c:pt>
                <c:pt idx="3846">
                  <c:v>384.0</c:v>
                </c:pt>
                <c:pt idx="3847">
                  <c:v>384.0</c:v>
                </c:pt>
                <c:pt idx="3848">
                  <c:v>381.0</c:v>
                </c:pt>
                <c:pt idx="3849">
                  <c:v>379.0</c:v>
                </c:pt>
                <c:pt idx="3850">
                  <c:v>379.0</c:v>
                </c:pt>
                <c:pt idx="3851">
                  <c:v>379.0</c:v>
                </c:pt>
                <c:pt idx="3852">
                  <c:v>378.0</c:v>
                </c:pt>
                <c:pt idx="3853">
                  <c:v>376.0</c:v>
                </c:pt>
                <c:pt idx="3854">
                  <c:v>387.0</c:v>
                </c:pt>
                <c:pt idx="3855">
                  <c:v>389.0</c:v>
                </c:pt>
                <c:pt idx="3856">
                  <c:v>387.0</c:v>
                </c:pt>
                <c:pt idx="3857">
                  <c:v>383.0</c:v>
                </c:pt>
                <c:pt idx="3858">
                  <c:v>379.0</c:v>
                </c:pt>
                <c:pt idx="3859">
                  <c:v>372.0</c:v>
                </c:pt>
                <c:pt idx="3860">
                  <c:v>370.0</c:v>
                </c:pt>
                <c:pt idx="3861">
                  <c:v>375.0</c:v>
                </c:pt>
                <c:pt idx="3862">
                  <c:v>375.0</c:v>
                </c:pt>
                <c:pt idx="3863">
                  <c:v>372.0</c:v>
                </c:pt>
                <c:pt idx="3864">
                  <c:v>382.0</c:v>
                </c:pt>
                <c:pt idx="3865">
                  <c:v>379.0</c:v>
                </c:pt>
                <c:pt idx="3866">
                  <c:v>377.0</c:v>
                </c:pt>
                <c:pt idx="3867">
                  <c:v>355.0</c:v>
                </c:pt>
                <c:pt idx="3868">
                  <c:v>355.0</c:v>
                </c:pt>
                <c:pt idx="3869">
                  <c:v>353.0</c:v>
                </c:pt>
                <c:pt idx="3870">
                  <c:v>351.0</c:v>
                </c:pt>
                <c:pt idx="3871">
                  <c:v>359.0</c:v>
                </c:pt>
                <c:pt idx="3872">
                  <c:v>358.0</c:v>
                </c:pt>
                <c:pt idx="3873">
                  <c:v>362.0</c:v>
                </c:pt>
                <c:pt idx="3874">
                  <c:v>362.0</c:v>
                </c:pt>
                <c:pt idx="3875">
                  <c:v>363.0</c:v>
                </c:pt>
                <c:pt idx="3876">
                  <c:v>362.0</c:v>
                </c:pt>
                <c:pt idx="3877">
                  <c:v>356.0</c:v>
                </c:pt>
                <c:pt idx="3878">
                  <c:v>354.0</c:v>
                </c:pt>
                <c:pt idx="3879">
                  <c:v>351.0</c:v>
                </c:pt>
                <c:pt idx="3880">
                  <c:v>350.0</c:v>
                </c:pt>
                <c:pt idx="3881">
                  <c:v>350.0</c:v>
                </c:pt>
                <c:pt idx="3882">
                  <c:v>359.0</c:v>
                </c:pt>
                <c:pt idx="3883">
                  <c:v>359.0</c:v>
                </c:pt>
                <c:pt idx="3884">
                  <c:v>356.0</c:v>
                </c:pt>
                <c:pt idx="3885">
                  <c:v>357.0</c:v>
                </c:pt>
                <c:pt idx="3886">
                  <c:v>355.0</c:v>
                </c:pt>
                <c:pt idx="3887">
                  <c:v>357.0</c:v>
                </c:pt>
                <c:pt idx="3888">
                  <c:v>357.0</c:v>
                </c:pt>
                <c:pt idx="3889">
                  <c:v>358.0</c:v>
                </c:pt>
                <c:pt idx="3890">
                  <c:v>356.0</c:v>
                </c:pt>
                <c:pt idx="3891">
                  <c:v>359.0</c:v>
                </c:pt>
                <c:pt idx="3892">
                  <c:v>359.0</c:v>
                </c:pt>
                <c:pt idx="3893">
                  <c:v>357.0</c:v>
                </c:pt>
                <c:pt idx="3894">
                  <c:v>356.0</c:v>
                </c:pt>
                <c:pt idx="3895">
                  <c:v>356.0</c:v>
                </c:pt>
                <c:pt idx="3896">
                  <c:v>356.0</c:v>
                </c:pt>
                <c:pt idx="3897">
                  <c:v>355.0</c:v>
                </c:pt>
                <c:pt idx="3898">
                  <c:v>350.0</c:v>
                </c:pt>
                <c:pt idx="3899">
                  <c:v>355.0</c:v>
                </c:pt>
                <c:pt idx="3900">
                  <c:v>353.0</c:v>
                </c:pt>
                <c:pt idx="3901">
                  <c:v>351.0</c:v>
                </c:pt>
                <c:pt idx="3902">
                  <c:v>349.0</c:v>
                </c:pt>
                <c:pt idx="3903">
                  <c:v>348.0</c:v>
                </c:pt>
                <c:pt idx="3904">
                  <c:v>346.0</c:v>
                </c:pt>
                <c:pt idx="3905">
                  <c:v>353.0</c:v>
                </c:pt>
                <c:pt idx="3906">
                  <c:v>354.0</c:v>
                </c:pt>
                <c:pt idx="3907">
                  <c:v>353.0</c:v>
                </c:pt>
                <c:pt idx="3908">
                  <c:v>352.0</c:v>
                </c:pt>
                <c:pt idx="3909">
                  <c:v>350.0</c:v>
                </c:pt>
                <c:pt idx="3910">
                  <c:v>359.0</c:v>
                </c:pt>
                <c:pt idx="3911">
                  <c:v>356.0</c:v>
                </c:pt>
                <c:pt idx="3912">
                  <c:v>355.0</c:v>
                </c:pt>
                <c:pt idx="3913">
                  <c:v>354.0</c:v>
                </c:pt>
                <c:pt idx="3914">
                  <c:v>354.0</c:v>
                </c:pt>
                <c:pt idx="3915">
                  <c:v>352.0</c:v>
                </c:pt>
                <c:pt idx="3916">
                  <c:v>353.0</c:v>
                </c:pt>
                <c:pt idx="3917">
                  <c:v>353.0</c:v>
                </c:pt>
                <c:pt idx="3918">
                  <c:v>354.0</c:v>
                </c:pt>
                <c:pt idx="3919">
                  <c:v>353.0</c:v>
                </c:pt>
                <c:pt idx="3920">
                  <c:v>350.0</c:v>
                </c:pt>
                <c:pt idx="3921">
                  <c:v>353.0</c:v>
                </c:pt>
                <c:pt idx="3922">
                  <c:v>356.0</c:v>
                </c:pt>
                <c:pt idx="3923">
                  <c:v>362.0</c:v>
                </c:pt>
                <c:pt idx="3924">
                  <c:v>362.0</c:v>
                </c:pt>
                <c:pt idx="3925">
                  <c:v>362.0</c:v>
                </c:pt>
                <c:pt idx="3926">
                  <c:v>362.0</c:v>
                </c:pt>
                <c:pt idx="3927">
                  <c:v>361.0</c:v>
                </c:pt>
                <c:pt idx="3928">
                  <c:v>359.0</c:v>
                </c:pt>
                <c:pt idx="3929">
                  <c:v>359.0</c:v>
                </c:pt>
                <c:pt idx="3930">
                  <c:v>358.0</c:v>
                </c:pt>
                <c:pt idx="3931">
                  <c:v>357.0</c:v>
                </c:pt>
                <c:pt idx="3932">
                  <c:v>360.0</c:v>
                </c:pt>
                <c:pt idx="3933">
                  <c:v>357.0</c:v>
                </c:pt>
                <c:pt idx="3934">
                  <c:v>357.0</c:v>
                </c:pt>
                <c:pt idx="3935">
                  <c:v>357.0</c:v>
                </c:pt>
                <c:pt idx="3936">
                  <c:v>356.0</c:v>
                </c:pt>
                <c:pt idx="3937">
                  <c:v>358.0</c:v>
                </c:pt>
                <c:pt idx="3938">
                  <c:v>358.0</c:v>
                </c:pt>
                <c:pt idx="3939">
                  <c:v>359.0</c:v>
                </c:pt>
                <c:pt idx="3940">
                  <c:v>361.0</c:v>
                </c:pt>
                <c:pt idx="3941">
                  <c:v>364.0</c:v>
                </c:pt>
                <c:pt idx="3942">
                  <c:v>363.0</c:v>
                </c:pt>
                <c:pt idx="3943">
                  <c:v>362.0</c:v>
                </c:pt>
                <c:pt idx="3944">
                  <c:v>366.0</c:v>
                </c:pt>
                <c:pt idx="3945">
                  <c:v>364.0</c:v>
                </c:pt>
                <c:pt idx="3946">
                  <c:v>363.0</c:v>
                </c:pt>
                <c:pt idx="3947">
                  <c:v>363.0</c:v>
                </c:pt>
                <c:pt idx="3948">
                  <c:v>362.0</c:v>
                </c:pt>
                <c:pt idx="3949">
                  <c:v>366.0</c:v>
                </c:pt>
                <c:pt idx="3950">
                  <c:v>364.0</c:v>
                </c:pt>
                <c:pt idx="3951">
                  <c:v>362.0</c:v>
                </c:pt>
                <c:pt idx="3952">
                  <c:v>361.0</c:v>
                </c:pt>
                <c:pt idx="3953">
                  <c:v>362.0</c:v>
                </c:pt>
                <c:pt idx="3954">
                  <c:v>361.0</c:v>
                </c:pt>
                <c:pt idx="3955">
                  <c:v>359.0</c:v>
                </c:pt>
                <c:pt idx="3956">
                  <c:v>358.0</c:v>
                </c:pt>
                <c:pt idx="3957">
                  <c:v>355.0</c:v>
                </c:pt>
                <c:pt idx="3958">
                  <c:v>359.0</c:v>
                </c:pt>
                <c:pt idx="3959">
                  <c:v>359.0</c:v>
                </c:pt>
                <c:pt idx="3960">
                  <c:v>361.0</c:v>
                </c:pt>
                <c:pt idx="3961">
                  <c:v>366.0</c:v>
                </c:pt>
                <c:pt idx="3962">
                  <c:v>363.0</c:v>
                </c:pt>
                <c:pt idx="3963">
                  <c:v>358.0</c:v>
                </c:pt>
                <c:pt idx="3964">
                  <c:v>364.0</c:v>
                </c:pt>
                <c:pt idx="3965">
                  <c:v>365.0</c:v>
                </c:pt>
                <c:pt idx="3966">
                  <c:v>364.0</c:v>
                </c:pt>
                <c:pt idx="3967">
                  <c:v>366.0</c:v>
                </c:pt>
                <c:pt idx="3968">
                  <c:v>366.0</c:v>
                </c:pt>
                <c:pt idx="3969">
                  <c:v>366.0</c:v>
                </c:pt>
                <c:pt idx="3970">
                  <c:v>364.0</c:v>
                </c:pt>
                <c:pt idx="3971">
                  <c:v>367.0</c:v>
                </c:pt>
                <c:pt idx="3972">
                  <c:v>366.0</c:v>
                </c:pt>
                <c:pt idx="3973">
                  <c:v>364.0</c:v>
                </c:pt>
                <c:pt idx="3974">
                  <c:v>368.0</c:v>
                </c:pt>
                <c:pt idx="3975">
                  <c:v>364.0</c:v>
                </c:pt>
                <c:pt idx="3976">
                  <c:v>360.0</c:v>
                </c:pt>
                <c:pt idx="3977">
                  <c:v>357.0</c:v>
                </c:pt>
                <c:pt idx="3978">
                  <c:v>362.0</c:v>
                </c:pt>
                <c:pt idx="3979">
                  <c:v>358.0</c:v>
                </c:pt>
                <c:pt idx="3980">
                  <c:v>358.0</c:v>
                </c:pt>
                <c:pt idx="3981">
                  <c:v>358.0</c:v>
                </c:pt>
                <c:pt idx="3982">
                  <c:v>355.0</c:v>
                </c:pt>
                <c:pt idx="3983">
                  <c:v>359.0</c:v>
                </c:pt>
                <c:pt idx="3984">
                  <c:v>365.0</c:v>
                </c:pt>
                <c:pt idx="3985">
                  <c:v>362.0</c:v>
                </c:pt>
                <c:pt idx="3986">
                  <c:v>356.0</c:v>
                </c:pt>
                <c:pt idx="3987">
                  <c:v>356.0</c:v>
                </c:pt>
                <c:pt idx="3988">
                  <c:v>355.0</c:v>
                </c:pt>
                <c:pt idx="3989">
                  <c:v>357.0</c:v>
                </c:pt>
                <c:pt idx="3990">
                  <c:v>360.0</c:v>
                </c:pt>
                <c:pt idx="3991">
                  <c:v>357.0</c:v>
                </c:pt>
                <c:pt idx="3992">
                  <c:v>361.0</c:v>
                </c:pt>
                <c:pt idx="3993">
                  <c:v>358.0</c:v>
                </c:pt>
                <c:pt idx="3994">
                  <c:v>352.0</c:v>
                </c:pt>
                <c:pt idx="3995">
                  <c:v>360.0</c:v>
                </c:pt>
                <c:pt idx="3996">
                  <c:v>350.0</c:v>
                </c:pt>
                <c:pt idx="3997">
                  <c:v>358.0</c:v>
                </c:pt>
                <c:pt idx="3998">
                  <c:v>342.0</c:v>
                </c:pt>
                <c:pt idx="3999">
                  <c:v>345.0</c:v>
                </c:pt>
                <c:pt idx="4000">
                  <c:v>343.0</c:v>
                </c:pt>
                <c:pt idx="4001">
                  <c:v>349.0</c:v>
                </c:pt>
                <c:pt idx="4002">
                  <c:v>351.0</c:v>
                </c:pt>
                <c:pt idx="4003">
                  <c:v>347.0</c:v>
                </c:pt>
                <c:pt idx="4004">
                  <c:v>348.0</c:v>
                </c:pt>
                <c:pt idx="4005">
                  <c:v>348.0</c:v>
                </c:pt>
                <c:pt idx="4006">
                  <c:v>349.0</c:v>
                </c:pt>
                <c:pt idx="4007">
                  <c:v>351.0</c:v>
                </c:pt>
                <c:pt idx="4008">
                  <c:v>356.0</c:v>
                </c:pt>
                <c:pt idx="4009">
                  <c:v>354.0</c:v>
                </c:pt>
                <c:pt idx="4010">
                  <c:v>358.0</c:v>
                </c:pt>
                <c:pt idx="4011">
                  <c:v>367.0</c:v>
                </c:pt>
                <c:pt idx="4012">
                  <c:v>367.0</c:v>
                </c:pt>
                <c:pt idx="4013">
                  <c:v>374.0</c:v>
                </c:pt>
                <c:pt idx="4014">
                  <c:v>372.0</c:v>
                </c:pt>
                <c:pt idx="4015">
                  <c:v>368.0</c:v>
                </c:pt>
                <c:pt idx="4016">
                  <c:v>367.0</c:v>
                </c:pt>
                <c:pt idx="4017">
                  <c:v>368.0</c:v>
                </c:pt>
                <c:pt idx="4018">
                  <c:v>368.0</c:v>
                </c:pt>
                <c:pt idx="4019">
                  <c:v>371.0</c:v>
                </c:pt>
                <c:pt idx="4020">
                  <c:v>369.0</c:v>
                </c:pt>
                <c:pt idx="4021">
                  <c:v>366.0</c:v>
                </c:pt>
                <c:pt idx="4022">
                  <c:v>365.0</c:v>
                </c:pt>
                <c:pt idx="4023">
                  <c:v>373.0</c:v>
                </c:pt>
                <c:pt idx="4024">
                  <c:v>373.0</c:v>
                </c:pt>
                <c:pt idx="4025">
                  <c:v>373.0</c:v>
                </c:pt>
                <c:pt idx="4026">
                  <c:v>374.0</c:v>
                </c:pt>
                <c:pt idx="4027">
                  <c:v>371.0</c:v>
                </c:pt>
                <c:pt idx="4028">
                  <c:v>370.0</c:v>
                </c:pt>
                <c:pt idx="4029">
                  <c:v>372.0</c:v>
                </c:pt>
                <c:pt idx="4030">
                  <c:v>370.0</c:v>
                </c:pt>
                <c:pt idx="4031">
                  <c:v>370.0</c:v>
                </c:pt>
                <c:pt idx="4032">
                  <c:v>372.0</c:v>
                </c:pt>
                <c:pt idx="4033">
                  <c:v>372.0</c:v>
                </c:pt>
                <c:pt idx="4034">
                  <c:v>371.0</c:v>
                </c:pt>
                <c:pt idx="4035">
                  <c:v>369.0</c:v>
                </c:pt>
                <c:pt idx="4036">
                  <c:v>369.0</c:v>
                </c:pt>
                <c:pt idx="4037">
                  <c:v>379.0</c:v>
                </c:pt>
                <c:pt idx="4038">
                  <c:v>379.0</c:v>
                </c:pt>
                <c:pt idx="4039">
                  <c:v>378.0</c:v>
                </c:pt>
                <c:pt idx="4040">
                  <c:v>370.0</c:v>
                </c:pt>
                <c:pt idx="4041">
                  <c:v>371.0</c:v>
                </c:pt>
                <c:pt idx="4042">
                  <c:v>370.0</c:v>
                </c:pt>
                <c:pt idx="4043">
                  <c:v>373.0</c:v>
                </c:pt>
                <c:pt idx="4044">
                  <c:v>373.0</c:v>
                </c:pt>
                <c:pt idx="4045">
                  <c:v>375.0</c:v>
                </c:pt>
                <c:pt idx="4046">
                  <c:v>375.0</c:v>
                </c:pt>
                <c:pt idx="4047">
                  <c:v>372.0</c:v>
                </c:pt>
                <c:pt idx="4048">
                  <c:v>377.0</c:v>
                </c:pt>
                <c:pt idx="4049">
                  <c:v>376.0</c:v>
                </c:pt>
                <c:pt idx="4050">
                  <c:v>378.0</c:v>
                </c:pt>
                <c:pt idx="4051">
                  <c:v>372.0</c:v>
                </c:pt>
                <c:pt idx="4052">
                  <c:v>375.0</c:v>
                </c:pt>
                <c:pt idx="4053">
                  <c:v>377.0</c:v>
                </c:pt>
                <c:pt idx="4054">
                  <c:v>379.0</c:v>
                </c:pt>
                <c:pt idx="4055">
                  <c:v>383.0</c:v>
                </c:pt>
                <c:pt idx="4056">
                  <c:v>378.0</c:v>
                </c:pt>
                <c:pt idx="4057">
                  <c:v>375.0</c:v>
                </c:pt>
                <c:pt idx="4058">
                  <c:v>375.0</c:v>
                </c:pt>
                <c:pt idx="4059">
                  <c:v>375.0</c:v>
                </c:pt>
                <c:pt idx="4060">
                  <c:v>376.0</c:v>
                </c:pt>
                <c:pt idx="4061">
                  <c:v>374.0</c:v>
                </c:pt>
                <c:pt idx="4062">
                  <c:v>373.0</c:v>
                </c:pt>
                <c:pt idx="4063">
                  <c:v>372.0</c:v>
                </c:pt>
                <c:pt idx="4064">
                  <c:v>373.0</c:v>
                </c:pt>
                <c:pt idx="4065">
                  <c:v>373.0</c:v>
                </c:pt>
                <c:pt idx="4066">
                  <c:v>374.0</c:v>
                </c:pt>
                <c:pt idx="4067">
                  <c:v>371.0</c:v>
                </c:pt>
                <c:pt idx="4068">
                  <c:v>371.0</c:v>
                </c:pt>
                <c:pt idx="4069">
                  <c:v>371.0</c:v>
                </c:pt>
                <c:pt idx="4070">
                  <c:v>372.0</c:v>
                </c:pt>
                <c:pt idx="4071">
                  <c:v>377.0</c:v>
                </c:pt>
                <c:pt idx="4072">
                  <c:v>377.0</c:v>
                </c:pt>
                <c:pt idx="4073">
                  <c:v>376.0</c:v>
                </c:pt>
                <c:pt idx="4074">
                  <c:v>372.0</c:v>
                </c:pt>
                <c:pt idx="4075">
                  <c:v>376.0</c:v>
                </c:pt>
                <c:pt idx="4076">
                  <c:v>379.0</c:v>
                </c:pt>
                <c:pt idx="4077">
                  <c:v>382.0</c:v>
                </c:pt>
                <c:pt idx="4078">
                  <c:v>382.0</c:v>
                </c:pt>
                <c:pt idx="4079">
                  <c:v>374.0</c:v>
                </c:pt>
                <c:pt idx="4080">
                  <c:v>380.0</c:v>
                </c:pt>
                <c:pt idx="4081">
                  <c:v>371.0</c:v>
                </c:pt>
                <c:pt idx="4082">
                  <c:v>367.0</c:v>
                </c:pt>
                <c:pt idx="4083">
                  <c:v>368.0</c:v>
                </c:pt>
                <c:pt idx="4084">
                  <c:v>373.0</c:v>
                </c:pt>
                <c:pt idx="4085">
                  <c:v>371.0</c:v>
                </c:pt>
                <c:pt idx="4086">
                  <c:v>371.0</c:v>
                </c:pt>
                <c:pt idx="4087">
                  <c:v>381.0</c:v>
                </c:pt>
                <c:pt idx="4088">
                  <c:v>380.0</c:v>
                </c:pt>
                <c:pt idx="4089">
                  <c:v>375.0</c:v>
                </c:pt>
                <c:pt idx="4090">
                  <c:v>373.0</c:v>
                </c:pt>
                <c:pt idx="4091">
                  <c:v>376.0</c:v>
                </c:pt>
                <c:pt idx="4092">
                  <c:v>380.0</c:v>
                </c:pt>
                <c:pt idx="4093">
                  <c:v>381.0</c:v>
                </c:pt>
                <c:pt idx="4094">
                  <c:v>383.0</c:v>
                </c:pt>
                <c:pt idx="4095">
                  <c:v>381.0</c:v>
                </c:pt>
                <c:pt idx="4096">
                  <c:v>381.0</c:v>
                </c:pt>
                <c:pt idx="4097">
                  <c:v>383.0</c:v>
                </c:pt>
                <c:pt idx="4098">
                  <c:v>381.0</c:v>
                </c:pt>
                <c:pt idx="4099">
                  <c:v>381.0</c:v>
                </c:pt>
                <c:pt idx="4100">
                  <c:v>380.0</c:v>
                </c:pt>
                <c:pt idx="4101">
                  <c:v>381.0</c:v>
                </c:pt>
                <c:pt idx="4102">
                  <c:v>379.0</c:v>
                </c:pt>
                <c:pt idx="4103">
                  <c:v>379.0</c:v>
                </c:pt>
                <c:pt idx="4104">
                  <c:v>384.0</c:v>
                </c:pt>
                <c:pt idx="4105">
                  <c:v>398.0</c:v>
                </c:pt>
                <c:pt idx="4106">
                  <c:v>389.0</c:v>
                </c:pt>
                <c:pt idx="4107">
                  <c:v>399.0</c:v>
                </c:pt>
                <c:pt idx="4108">
                  <c:v>400.0</c:v>
                </c:pt>
                <c:pt idx="4109">
                  <c:v>400.0</c:v>
                </c:pt>
                <c:pt idx="4110">
                  <c:v>403.0</c:v>
                </c:pt>
                <c:pt idx="4111">
                  <c:v>394.0</c:v>
                </c:pt>
                <c:pt idx="4112">
                  <c:v>391.0</c:v>
                </c:pt>
                <c:pt idx="4113">
                  <c:v>394.0</c:v>
                </c:pt>
                <c:pt idx="4114">
                  <c:v>392.0</c:v>
                </c:pt>
                <c:pt idx="4115">
                  <c:v>392.0</c:v>
                </c:pt>
                <c:pt idx="4116">
                  <c:v>391.0</c:v>
                </c:pt>
                <c:pt idx="4117">
                  <c:v>388.0</c:v>
                </c:pt>
                <c:pt idx="4118">
                  <c:v>359.0</c:v>
                </c:pt>
                <c:pt idx="4119">
                  <c:v>359.0</c:v>
                </c:pt>
                <c:pt idx="4120">
                  <c:v>366.0</c:v>
                </c:pt>
                <c:pt idx="4121">
                  <c:v>362.0</c:v>
                </c:pt>
                <c:pt idx="4122">
                  <c:v>360.0</c:v>
                </c:pt>
                <c:pt idx="4123">
                  <c:v>360.0</c:v>
                </c:pt>
                <c:pt idx="4124">
                  <c:v>360.0</c:v>
                </c:pt>
                <c:pt idx="4125">
                  <c:v>360.0</c:v>
                </c:pt>
                <c:pt idx="4126">
                  <c:v>363.0</c:v>
                </c:pt>
                <c:pt idx="4127">
                  <c:v>367.0</c:v>
                </c:pt>
                <c:pt idx="4128">
                  <c:v>370.0</c:v>
                </c:pt>
                <c:pt idx="4129">
                  <c:v>368.0</c:v>
                </c:pt>
                <c:pt idx="4130">
                  <c:v>365.0</c:v>
                </c:pt>
                <c:pt idx="4131">
                  <c:v>365.0</c:v>
                </c:pt>
                <c:pt idx="4132">
                  <c:v>361.0</c:v>
                </c:pt>
                <c:pt idx="4133">
                  <c:v>362.0</c:v>
                </c:pt>
                <c:pt idx="4134">
                  <c:v>361.0</c:v>
                </c:pt>
                <c:pt idx="4135">
                  <c:v>359.0</c:v>
                </c:pt>
                <c:pt idx="4136">
                  <c:v>356.0</c:v>
                </c:pt>
                <c:pt idx="4137">
                  <c:v>356.0</c:v>
                </c:pt>
                <c:pt idx="4138">
                  <c:v>355.0</c:v>
                </c:pt>
                <c:pt idx="4139">
                  <c:v>358.0</c:v>
                </c:pt>
                <c:pt idx="4140">
                  <c:v>364.0</c:v>
                </c:pt>
                <c:pt idx="4141">
                  <c:v>363.0</c:v>
                </c:pt>
                <c:pt idx="4142">
                  <c:v>364.0</c:v>
                </c:pt>
                <c:pt idx="4143">
                  <c:v>360.0</c:v>
                </c:pt>
                <c:pt idx="4144">
                  <c:v>363.0</c:v>
                </c:pt>
                <c:pt idx="4145">
                  <c:v>363.0</c:v>
                </c:pt>
                <c:pt idx="4146">
                  <c:v>362.0</c:v>
                </c:pt>
                <c:pt idx="4147">
                  <c:v>359.0</c:v>
                </c:pt>
                <c:pt idx="4148">
                  <c:v>359.0</c:v>
                </c:pt>
                <c:pt idx="4149">
                  <c:v>358.0</c:v>
                </c:pt>
                <c:pt idx="4150">
                  <c:v>359.0</c:v>
                </c:pt>
                <c:pt idx="4151">
                  <c:v>360.0</c:v>
                </c:pt>
                <c:pt idx="4152">
                  <c:v>360.0</c:v>
                </c:pt>
                <c:pt idx="4153">
                  <c:v>354.0</c:v>
                </c:pt>
                <c:pt idx="4154">
                  <c:v>357.0</c:v>
                </c:pt>
                <c:pt idx="4155">
                  <c:v>358.0</c:v>
                </c:pt>
                <c:pt idx="4156">
                  <c:v>358.0</c:v>
                </c:pt>
                <c:pt idx="4157">
                  <c:v>357.0</c:v>
                </c:pt>
                <c:pt idx="4158">
                  <c:v>356.0</c:v>
                </c:pt>
                <c:pt idx="4159">
                  <c:v>356.0</c:v>
                </c:pt>
                <c:pt idx="4160">
                  <c:v>356.0</c:v>
                </c:pt>
                <c:pt idx="4161">
                  <c:v>368.0</c:v>
                </c:pt>
                <c:pt idx="4162">
                  <c:v>368.0</c:v>
                </c:pt>
                <c:pt idx="4163">
                  <c:v>367.0</c:v>
                </c:pt>
                <c:pt idx="4164">
                  <c:v>364.0</c:v>
                </c:pt>
                <c:pt idx="4165">
                  <c:v>363.0</c:v>
                </c:pt>
                <c:pt idx="4166">
                  <c:v>362.0</c:v>
                </c:pt>
                <c:pt idx="4167">
                  <c:v>361.0</c:v>
                </c:pt>
                <c:pt idx="4168">
                  <c:v>359.0</c:v>
                </c:pt>
                <c:pt idx="4169">
                  <c:v>359.0</c:v>
                </c:pt>
                <c:pt idx="4170">
                  <c:v>362.0</c:v>
                </c:pt>
                <c:pt idx="4171">
                  <c:v>362.0</c:v>
                </c:pt>
                <c:pt idx="4172">
                  <c:v>361.0</c:v>
                </c:pt>
                <c:pt idx="4173">
                  <c:v>360.0</c:v>
                </c:pt>
                <c:pt idx="4174">
                  <c:v>364.0</c:v>
                </c:pt>
                <c:pt idx="4175">
                  <c:v>362.0</c:v>
                </c:pt>
                <c:pt idx="4176">
                  <c:v>362.0</c:v>
                </c:pt>
                <c:pt idx="4177">
                  <c:v>370.0</c:v>
                </c:pt>
                <c:pt idx="4178">
                  <c:v>368.0</c:v>
                </c:pt>
                <c:pt idx="4179">
                  <c:v>364.0</c:v>
                </c:pt>
                <c:pt idx="4180">
                  <c:v>360.0</c:v>
                </c:pt>
                <c:pt idx="4181">
                  <c:v>359.0</c:v>
                </c:pt>
                <c:pt idx="4182">
                  <c:v>359.0</c:v>
                </c:pt>
                <c:pt idx="4183">
                  <c:v>355.0</c:v>
                </c:pt>
                <c:pt idx="4184">
                  <c:v>365.0</c:v>
                </c:pt>
                <c:pt idx="4185">
                  <c:v>366.0</c:v>
                </c:pt>
                <c:pt idx="4186">
                  <c:v>363.0</c:v>
                </c:pt>
                <c:pt idx="4187">
                  <c:v>364.0</c:v>
                </c:pt>
                <c:pt idx="4188">
                  <c:v>364.0</c:v>
                </c:pt>
                <c:pt idx="4189">
                  <c:v>361.0</c:v>
                </c:pt>
                <c:pt idx="4190">
                  <c:v>364.0</c:v>
                </c:pt>
                <c:pt idx="4191">
                  <c:v>363.0</c:v>
                </c:pt>
                <c:pt idx="4192">
                  <c:v>364.0</c:v>
                </c:pt>
                <c:pt idx="4193">
                  <c:v>371.0</c:v>
                </c:pt>
                <c:pt idx="4194">
                  <c:v>371.0</c:v>
                </c:pt>
                <c:pt idx="4195">
                  <c:v>371.0</c:v>
                </c:pt>
                <c:pt idx="4196">
                  <c:v>369.0</c:v>
                </c:pt>
                <c:pt idx="4197">
                  <c:v>362.0</c:v>
                </c:pt>
                <c:pt idx="4198">
                  <c:v>367.0</c:v>
                </c:pt>
                <c:pt idx="4199">
                  <c:v>367.0</c:v>
                </c:pt>
                <c:pt idx="4200">
                  <c:v>370.0</c:v>
                </c:pt>
                <c:pt idx="4201">
                  <c:v>371.0</c:v>
                </c:pt>
                <c:pt idx="4202">
                  <c:v>371.0</c:v>
                </c:pt>
                <c:pt idx="4203">
                  <c:v>368.0</c:v>
                </c:pt>
                <c:pt idx="4204">
                  <c:v>364.0</c:v>
                </c:pt>
                <c:pt idx="4205">
                  <c:v>364.0</c:v>
                </c:pt>
                <c:pt idx="4206">
                  <c:v>364.0</c:v>
                </c:pt>
                <c:pt idx="4207">
                  <c:v>364.0</c:v>
                </c:pt>
                <c:pt idx="4208">
                  <c:v>367.0</c:v>
                </c:pt>
                <c:pt idx="4209">
                  <c:v>365.0</c:v>
                </c:pt>
                <c:pt idx="4210">
                  <c:v>367.0</c:v>
                </c:pt>
                <c:pt idx="4211">
                  <c:v>361.0</c:v>
                </c:pt>
                <c:pt idx="4212">
                  <c:v>365.0</c:v>
                </c:pt>
                <c:pt idx="4213">
                  <c:v>365.0</c:v>
                </c:pt>
                <c:pt idx="4214">
                  <c:v>366.0</c:v>
                </c:pt>
                <c:pt idx="4215">
                  <c:v>371.0</c:v>
                </c:pt>
                <c:pt idx="4216">
                  <c:v>370.0</c:v>
                </c:pt>
                <c:pt idx="4217">
                  <c:v>369.0</c:v>
                </c:pt>
                <c:pt idx="4218">
                  <c:v>367.0</c:v>
                </c:pt>
                <c:pt idx="4219">
                  <c:v>364.0</c:v>
                </c:pt>
                <c:pt idx="4220">
                  <c:v>366.0</c:v>
                </c:pt>
                <c:pt idx="4221">
                  <c:v>366.0</c:v>
                </c:pt>
                <c:pt idx="4222">
                  <c:v>365.0</c:v>
                </c:pt>
                <c:pt idx="4223">
                  <c:v>363.0</c:v>
                </c:pt>
                <c:pt idx="4224">
                  <c:v>363.0</c:v>
                </c:pt>
                <c:pt idx="4225">
                  <c:v>362.0</c:v>
                </c:pt>
                <c:pt idx="4226">
                  <c:v>361.0</c:v>
                </c:pt>
                <c:pt idx="4227">
                  <c:v>360.0</c:v>
                </c:pt>
                <c:pt idx="4228">
                  <c:v>359.0</c:v>
                </c:pt>
                <c:pt idx="4229">
                  <c:v>359.0</c:v>
                </c:pt>
                <c:pt idx="4230">
                  <c:v>355.0</c:v>
                </c:pt>
                <c:pt idx="4231">
                  <c:v>357.0</c:v>
                </c:pt>
                <c:pt idx="4232">
                  <c:v>359.0</c:v>
                </c:pt>
                <c:pt idx="4233">
                  <c:v>359.0</c:v>
                </c:pt>
                <c:pt idx="4234">
                  <c:v>360.0</c:v>
                </c:pt>
                <c:pt idx="4235">
                  <c:v>366.0</c:v>
                </c:pt>
                <c:pt idx="4236">
                  <c:v>366.0</c:v>
                </c:pt>
                <c:pt idx="4237">
                  <c:v>369.0</c:v>
                </c:pt>
                <c:pt idx="4238">
                  <c:v>372.0</c:v>
                </c:pt>
                <c:pt idx="4239">
                  <c:v>376.0</c:v>
                </c:pt>
                <c:pt idx="4240">
                  <c:v>376.0</c:v>
                </c:pt>
                <c:pt idx="4241">
                  <c:v>374.0</c:v>
                </c:pt>
                <c:pt idx="4242">
                  <c:v>377.0</c:v>
                </c:pt>
                <c:pt idx="4243">
                  <c:v>369.0</c:v>
                </c:pt>
                <c:pt idx="4244">
                  <c:v>357.0</c:v>
                </c:pt>
                <c:pt idx="4245">
                  <c:v>357.0</c:v>
                </c:pt>
                <c:pt idx="4246">
                  <c:v>358.0</c:v>
                </c:pt>
                <c:pt idx="4247">
                  <c:v>357.0</c:v>
                </c:pt>
                <c:pt idx="4248">
                  <c:v>357.0</c:v>
                </c:pt>
                <c:pt idx="4249">
                  <c:v>360.0</c:v>
                </c:pt>
                <c:pt idx="4250">
                  <c:v>360.0</c:v>
                </c:pt>
                <c:pt idx="4251">
                  <c:v>353.0</c:v>
                </c:pt>
                <c:pt idx="4252">
                  <c:v>348.0</c:v>
                </c:pt>
                <c:pt idx="4253">
                  <c:v>353.0</c:v>
                </c:pt>
                <c:pt idx="4254">
                  <c:v>358.0</c:v>
                </c:pt>
                <c:pt idx="4255">
                  <c:v>356.0</c:v>
                </c:pt>
                <c:pt idx="4256">
                  <c:v>360.0</c:v>
                </c:pt>
                <c:pt idx="4257">
                  <c:v>360.0</c:v>
                </c:pt>
                <c:pt idx="4258">
                  <c:v>359.0</c:v>
                </c:pt>
                <c:pt idx="4259">
                  <c:v>359.0</c:v>
                </c:pt>
                <c:pt idx="4260">
                  <c:v>359.0</c:v>
                </c:pt>
                <c:pt idx="4261">
                  <c:v>358.0</c:v>
                </c:pt>
                <c:pt idx="4262">
                  <c:v>358.0</c:v>
                </c:pt>
                <c:pt idx="4263">
                  <c:v>359.0</c:v>
                </c:pt>
                <c:pt idx="4264">
                  <c:v>363.0</c:v>
                </c:pt>
                <c:pt idx="4265">
                  <c:v>361.0</c:v>
                </c:pt>
                <c:pt idx="4266">
                  <c:v>359.0</c:v>
                </c:pt>
                <c:pt idx="4267">
                  <c:v>361.0</c:v>
                </c:pt>
                <c:pt idx="4268">
                  <c:v>363.0</c:v>
                </c:pt>
                <c:pt idx="4269">
                  <c:v>365.0</c:v>
                </c:pt>
                <c:pt idx="4270">
                  <c:v>365.0</c:v>
                </c:pt>
                <c:pt idx="4271">
                  <c:v>364.0</c:v>
                </c:pt>
                <c:pt idx="4272">
                  <c:v>358.0</c:v>
                </c:pt>
                <c:pt idx="4273">
                  <c:v>359.0</c:v>
                </c:pt>
                <c:pt idx="4274">
                  <c:v>360.0</c:v>
                </c:pt>
                <c:pt idx="4275">
                  <c:v>362.0</c:v>
                </c:pt>
                <c:pt idx="4276">
                  <c:v>362.0</c:v>
                </c:pt>
                <c:pt idx="4277">
                  <c:v>357.0</c:v>
                </c:pt>
                <c:pt idx="4278">
                  <c:v>361.0</c:v>
                </c:pt>
                <c:pt idx="4279">
                  <c:v>361.0</c:v>
                </c:pt>
                <c:pt idx="4280">
                  <c:v>355.0</c:v>
                </c:pt>
                <c:pt idx="4281">
                  <c:v>356.0</c:v>
                </c:pt>
                <c:pt idx="4282">
                  <c:v>355.0</c:v>
                </c:pt>
                <c:pt idx="4283">
                  <c:v>355.0</c:v>
                </c:pt>
                <c:pt idx="4284">
                  <c:v>355.0</c:v>
                </c:pt>
                <c:pt idx="4285">
                  <c:v>354.0</c:v>
                </c:pt>
                <c:pt idx="4286">
                  <c:v>357.0</c:v>
                </c:pt>
                <c:pt idx="4287">
                  <c:v>356.0</c:v>
                </c:pt>
                <c:pt idx="4288">
                  <c:v>363.0</c:v>
                </c:pt>
                <c:pt idx="4289">
                  <c:v>369.0</c:v>
                </c:pt>
                <c:pt idx="4290">
                  <c:v>368.0</c:v>
                </c:pt>
                <c:pt idx="4291">
                  <c:v>371.0</c:v>
                </c:pt>
                <c:pt idx="4292">
                  <c:v>370.0</c:v>
                </c:pt>
                <c:pt idx="4293">
                  <c:v>371.0</c:v>
                </c:pt>
                <c:pt idx="4294">
                  <c:v>369.0</c:v>
                </c:pt>
                <c:pt idx="4295">
                  <c:v>369.0</c:v>
                </c:pt>
                <c:pt idx="4296">
                  <c:v>371.0</c:v>
                </c:pt>
                <c:pt idx="4297">
                  <c:v>384.0</c:v>
                </c:pt>
                <c:pt idx="4298">
                  <c:v>385.0</c:v>
                </c:pt>
                <c:pt idx="4299">
                  <c:v>386.0</c:v>
                </c:pt>
                <c:pt idx="4300">
                  <c:v>386.0</c:v>
                </c:pt>
                <c:pt idx="4301">
                  <c:v>382.0</c:v>
                </c:pt>
                <c:pt idx="4302">
                  <c:v>381.0</c:v>
                </c:pt>
                <c:pt idx="4303">
                  <c:v>379.0</c:v>
                </c:pt>
                <c:pt idx="4304">
                  <c:v>380.0</c:v>
                </c:pt>
                <c:pt idx="4305">
                  <c:v>377.0</c:v>
                </c:pt>
                <c:pt idx="4306">
                  <c:v>375.0</c:v>
                </c:pt>
                <c:pt idx="4307">
                  <c:v>381.0</c:v>
                </c:pt>
                <c:pt idx="4308">
                  <c:v>382.0</c:v>
                </c:pt>
                <c:pt idx="4309">
                  <c:v>382.0</c:v>
                </c:pt>
                <c:pt idx="4310">
                  <c:v>383.0</c:v>
                </c:pt>
                <c:pt idx="4311">
                  <c:v>383.0</c:v>
                </c:pt>
                <c:pt idx="4312">
                  <c:v>383.0</c:v>
                </c:pt>
                <c:pt idx="4313">
                  <c:v>381.0</c:v>
                </c:pt>
                <c:pt idx="4314">
                  <c:v>385.0</c:v>
                </c:pt>
                <c:pt idx="4315">
                  <c:v>384.0</c:v>
                </c:pt>
                <c:pt idx="4316">
                  <c:v>384.0</c:v>
                </c:pt>
                <c:pt idx="4317">
                  <c:v>385.0</c:v>
                </c:pt>
                <c:pt idx="4318">
                  <c:v>386.0</c:v>
                </c:pt>
                <c:pt idx="4319">
                  <c:v>386.0</c:v>
                </c:pt>
                <c:pt idx="4320">
                  <c:v>389.0</c:v>
                </c:pt>
                <c:pt idx="4321">
                  <c:v>392.0</c:v>
                </c:pt>
                <c:pt idx="4322">
                  <c:v>393.0</c:v>
                </c:pt>
                <c:pt idx="4323">
                  <c:v>392.0</c:v>
                </c:pt>
                <c:pt idx="4324">
                  <c:v>388.0</c:v>
                </c:pt>
                <c:pt idx="4325">
                  <c:v>388.0</c:v>
                </c:pt>
                <c:pt idx="4326">
                  <c:v>391.0</c:v>
                </c:pt>
                <c:pt idx="4327">
                  <c:v>397.0</c:v>
                </c:pt>
                <c:pt idx="4328">
                  <c:v>398.0</c:v>
                </c:pt>
                <c:pt idx="4329">
                  <c:v>394.0</c:v>
                </c:pt>
                <c:pt idx="4330">
                  <c:v>393.0</c:v>
                </c:pt>
                <c:pt idx="4331">
                  <c:v>394.0</c:v>
                </c:pt>
                <c:pt idx="4332">
                  <c:v>394.0</c:v>
                </c:pt>
                <c:pt idx="4333">
                  <c:v>395.0</c:v>
                </c:pt>
                <c:pt idx="4334">
                  <c:v>397.0</c:v>
                </c:pt>
                <c:pt idx="4335">
                  <c:v>396.0</c:v>
                </c:pt>
                <c:pt idx="4336">
                  <c:v>397.0</c:v>
                </c:pt>
                <c:pt idx="4337">
                  <c:v>394.0</c:v>
                </c:pt>
                <c:pt idx="4338">
                  <c:v>395.0</c:v>
                </c:pt>
                <c:pt idx="4339">
                  <c:v>397.0</c:v>
                </c:pt>
                <c:pt idx="4340">
                  <c:v>399.0</c:v>
                </c:pt>
                <c:pt idx="4341">
                  <c:v>398.0</c:v>
                </c:pt>
                <c:pt idx="4342">
                  <c:v>399.0</c:v>
                </c:pt>
                <c:pt idx="4343">
                  <c:v>393.0</c:v>
                </c:pt>
                <c:pt idx="4344">
                  <c:v>394.0</c:v>
                </c:pt>
                <c:pt idx="4345">
                  <c:v>394.0</c:v>
                </c:pt>
                <c:pt idx="4346">
                  <c:v>397.0</c:v>
                </c:pt>
                <c:pt idx="4347">
                  <c:v>402.0</c:v>
                </c:pt>
                <c:pt idx="4348">
                  <c:v>406.0</c:v>
                </c:pt>
                <c:pt idx="4349">
                  <c:v>406.0</c:v>
                </c:pt>
                <c:pt idx="4350">
                  <c:v>403.0</c:v>
                </c:pt>
                <c:pt idx="4351">
                  <c:v>406.0</c:v>
                </c:pt>
                <c:pt idx="4352">
                  <c:v>407.0</c:v>
                </c:pt>
                <c:pt idx="4353">
                  <c:v>409.0</c:v>
                </c:pt>
                <c:pt idx="4354">
                  <c:v>407.0</c:v>
                </c:pt>
                <c:pt idx="4355">
                  <c:v>399.0</c:v>
                </c:pt>
                <c:pt idx="4356">
                  <c:v>399.0</c:v>
                </c:pt>
                <c:pt idx="4357">
                  <c:v>400.0</c:v>
                </c:pt>
                <c:pt idx="4358">
                  <c:v>400.0</c:v>
                </c:pt>
                <c:pt idx="4359">
                  <c:v>401.0</c:v>
                </c:pt>
                <c:pt idx="4360">
                  <c:v>405.0</c:v>
                </c:pt>
                <c:pt idx="4361">
                  <c:v>405.0</c:v>
                </c:pt>
                <c:pt idx="4362">
                  <c:v>405.0</c:v>
                </c:pt>
                <c:pt idx="4363">
                  <c:v>411.0</c:v>
                </c:pt>
                <c:pt idx="4364">
                  <c:v>408.0</c:v>
                </c:pt>
                <c:pt idx="4365">
                  <c:v>411.0</c:v>
                </c:pt>
                <c:pt idx="4366">
                  <c:v>410.0</c:v>
                </c:pt>
                <c:pt idx="4367">
                  <c:v>411.0</c:v>
                </c:pt>
                <c:pt idx="4368">
                  <c:v>414.0</c:v>
                </c:pt>
                <c:pt idx="4369">
                  <c:v>414.0</c:v>
                </c:pt>
                <c:pt idx="4370">
                  <c:v>407.0</c:v>
                </c:pt>
                <c:pt idx="4371">
                  <c:v>408.0</c:v>
                </c:pt>
                <c:pt idx="4372">
                  <c:v>409.0</c:v>
                </c:pt>
                <c:pt idx="4373">
                  <c:v>406.0</c:v>
                </c:pt>
                <c:pt idx="4374">
                  <c:v>406.0</c:v>
                </c:pt>
                <c:pt idx="4375">
                  <c:v>406.0</c:v>
                </c:pt>
                <c:pt idx="4376">
                  <c:v>406.0</c:v>
                </c:pt>
                <c:pt idx="4377">
                  <c:v>399.0</c:v>
                </c:pt>
                <c:pt idx="4378">
                  <c:v>402.0</c:v>
                </c:pt>
                <c:pt idx="4379">
                  <c:v>401.0</c:v>
                </c:pt>
                <c:pt idx="4380">
                  <c:v>398.0</c:v>
                </c:pt>
                <c:pt idx="4381">
                  <c:v>399.0</c:v>
                </c:pt>
                <c:pt idx="4382">
                  <c:v>398.0</c:v>
                </c:pt>
                <c:pt idx="4383">
                  <c:v>396.0</c:v>
                </c:pt>
                <c:pt idx="4384">
                  <c:v>402.0</c:v>
                </c:pt>
                <c:pt idx="4385">
                  <c:v>404.0</c:v>
                </c:pt>
                <c:pt idx="4386">
                  <c:v>403.0</c:v>
                </c:pt>
                <c:pt idx="4387">
                  <c:v>401.0</c:v>
                </c:pt>
                <c:pt idx="4388">
                  <c:v>400.0</c:v>
                </c:pt>
                <c:pt idx="4389">
                  <c:v>398.0</c:v>
                </c:pt>
                <c:pt idx="4390">
                  <c:v>397.0</c:v>
                </c:pt>
                <c:pt idx="4391">
                  <c:v>397.0</c:v>
                </c:pt>
                <c:pt idx="4392">
                  <c:v>399.0</c:v>
                </c:pt>
                <c:pt idx="4393">
                  <c:v>396.0</c:v>
                </c:pt>
                <c:pt idx="4394">
                  <c:v>394.0</c:v>
                </c:pt>
                <c:pt idx="4395">
                  <c:v>394.0</c:v>
                </c:pt>
                <c:pt idx="4396">
                  <c:v>393.0</c:v>
                </c:pt>
                <c:pt idx="4397">
                  <c:v>391.0</c:v>
                </c:pt>
                <c:pt idx="4398">
                  <c:v>391.0</c:v>
                </c:pt>
                <c:pt idx="4399">
                  <c:v>391.0</c:v>
                </c:pt>
                <c:pt idx="4400">
                  <c:v>393.0</c:v>
                </c:pt>
                <c:pt idx="4401">
                  <c:v>388.0</c:v>
                </c:pt>
                <c:pt idx="4402">
                  <c:v>390.0</c:v>
                </c:pt>
                <c:pt idx="4403">
                  <c:v>396.0</c:v>
                </c:pt>
                <c:pt idx="4404">
                  <c:v>398.0</c:v>
                </c:pt>
                <c:pt idx="4405">
                  <c:v>400.0</c:v>
                </c:pt>
                <c:pt idx="4406">
                  <c:v>401.0</c:v>
                </c:pt>
                <c:pt idx="4407">
                  <c:v>404.0</c:v>
                </c:pt>
                <c:pt idx="4408">
                  <c:v>406.0</c:v>
                </c:pt>
                <c:pt idx="4409">
                  <c:v>406.0</c:v>
                </c:pt>
                <c:pt idx="4410">
                  <c:v>395.0</c:v>
                </c:pt>
                <c:pt idx="4411">
                  <c:v>395.0</c:v>
                </c:pt>
                <c:pt idx="4412">
                  <c:v>400.0</c:v>
                </c:pt>
                <c:pt idx="4413">
                  <c:v>405.0</c:v>
                </c:pt>
                <c:pt idx="4414">
                  <c:v>404.0</c:v>
                </c:pt>
                <c:pt idx="4415">
                  <c:v>406.0</c:v>
                </c:pt>
                <c:pt idx="4416">
                  <c:v>412.0</c:v>
                </c:pt>
                <c:pt idx="4417">
                  <c:v>412.0</c:v>
                </c:pt>
                <c:pt idx="4418">
                  <c:v>409.0</c:v>
                </c:pt>
                <c:pt idx="4419">
                  <c:v>409.0</c:v>
                </c:pt>
                <c:pt idx="4420">
                  <c:v>408.0</c:v>
                </c:pt>
                <c:pt idx="4421">
                  <c:v>408.0</c:v>
                </c:pt>
                <c:pt idx="4422">
                  <c:v>404.0</c:v>
                </c:pt>
                <c:pt idx="4423">
                  <c:v>416.0</c:v>
                </c:pt>
                <c:pt idx="4424">
                  <c:v>417.0</c:v>
                </c:pt>
                <c:pt idx="4425">
                  <c:v>423.0</c:v>
                </c:pt>
                <c:pt idx="4426">
                  <c:v>421.0</c:v>
                </c:pt>
                <c:pt idx="4427">
                  <c:v>421.0</c:v>
                </c:pt>
                <c:pt idx="4428">
                  <c:v>426.0</c:v>
                </c:pt>
                <c:pt idx="4429">
                  <c:v>422.0</c:v>
                </c:pt>
                <c:pt idx="4430">
                  <c:v>421.0</c:v>
                </c:pt>
                <c:pt idx="4431">
                  <c:v>417.0</c:v>
                </c:pt>
                <c:pt idx="4432">
                  <c:v>416.0</c:v>
                </c:pt>
                <c:pt idx="4433">
                  <c:v>414.0</c:v>
                </c:pt>
                <c:pt idx="4434">
                  <c:v>412.0</c:v>
                </c:pt>
                <c:pt idx="4435">
                  <c:v>415.0</c:v>
                </c:pt>
                <c:pt idx="4436">
                  <c:v>411.0</c:v>
                </c:pt>
                <c:pt idx="4437">
                  <c:v>416.0</c:v>
                </c:pt>
                <c:pt idx="4438">
                  <c:v>413.0</c:v>
                </c:pt>
                <c:pt idx="4439">
                  <c:v>413.0</c:v>
                </c:pt>
                <c:pt idx="4440">
                  <c:v>416.0</c:v>
                </c:pt>
                <c:pt idx="4441">
                  <c:v>417.0</c:v>
                </c:pt>
                <c:pt idx="4442">
                  <c:v>413.0</c:v>
                </c:pt>
                <c:pt idx="4443">
                  <c:v>416.0</c:v>
                </c:pt>
                <c:pt idx="4444">
                  <c:v>416.0</c:v>
                </c:pt>
                <c:pt idx="4445">
                  <c:v>419.0</c:v>
                </c:pt>
                <c:pt idx="4446">
                  <c:v>419.0</c:v>
                </c:pt>
                <c:pt idx="4447">
                  <c:v>417.0</c:v>
                </c:pt>
                <c:pt idx="4448">
                  <c:v>426.0</c:v>
                </c:pt>
                <c:pt idx="4449">
                  <c:v>420.0</c:v>
                </c:pt>
                <c:pt idx="4450">
                  <c:v>417.0</c:v>
                </c:pt>
                <c:pt idx="4451">
                  <c:v>421.0</c:v>
                </c:pt>
                <c:pt idx="4452">
                  <c:v>421.0</c:v>
                </c:pt>
                <c:pt idx="4453">
                  <c:v>418.0</c:v>
                </c:pt>
                <c:pt idx="4454">
                  <c:v>414.0</c:v>
                </c:pt>
                <c:pt idx="4455">
                  <c:v>415.0</c:v>
                </c:pt>
                <c:pt idx="4456">
                  <c:v>423.0</c:v>
                </c:pt>
                <c:pt idx="4457">
                  <c:v>422.0</c:v>
                </c:pt>
                <c:pt idx="4458">
                  <c:v>424.0</c:v>
                </c:pt>
                <c:pt idx="4459">
                  <c:v>422.0</c:v>
                </c:pt>
                <c:pt idx="4460">
                  <c:v>422.0</c:v>
                </c:pt>
                <c:pt idx="4461">
                  <c:v>346.0</c:v>
                </c:pt>
                <c:pt idx="4462">
                  <c:v>344.0</c:v>
                </c:pt>
                <c:pt idx="4463">
                  <c:v>339.0</c:v>
                </c:pt>
                <c:pt idx="4464">
                  <c:v>342.0</c:v>
                </c:pt>
                <c:pt idx="4465">
                  <c:v>348.0</c:v>
                </c:pt>
                <c:pt idx="4466">
                  <c:v>349.0</c:v>
                </c:pt>
                <c:pt idx="4467">
                  <c:v>352.0</c:v>
                </c:pt>
                <c:pt idx="4468">
                  <c:v>350.0</c:v>
                </c:pt>
                <c:pt idx="4469">
                  <c:v>347.0</c:v>
                </c:pt>
                <c:pt idx="4470">
                  <c:v>351.0</c:v>
                </c:pt>
                <c:pt idx="4471">
                  <c:v>351.0</c:v>
                </c:pt>
                <c:pt idx="4472">
                  <c:v>352.0</c:v>
                </c:pt>
                <c:pt idx="4473">
                  <c:v>351.0</c:v>
                </c:pt>
                <c:pt idx="4474">
                  <c:v>351.0</c:v>
                </c:pt>
                <c:pt idx="4475">
                  <c:v>350.0</c:v>
                </c:pt>
                <c:pt idx="4476">
                  <c:v>349.0</c:v>
                </c:pt>
                <c:pt idx="4477">
                  <c:v>349.0</c:v>
                </c:pt>
                <c:pt idx="4478">
                  <c:v>353.0</c:v>
                </c:pt>
                <c:pt idx="4479">
                  <c:v>346.0</c:v>
                </c:pt>
                <c:pt idx="4480">
                  <c:v>350.0</c:v>
                </c:pt>
                <c:pt idx="4481">
                  <c:v>346.0</c:v>
                </c:pt>
                <c:pt idx="4482">
                  <c:v>340.0</c:v>
                </c:pt>
                <c:pt idx="4483">
                  <c:v>346.0</c:v>
                </c:pt>
                <c:pt idx="4484">
                  <c:v>339.0</c:v>
                </c:pt>
                <c:pt idx="4485">
                  <c:v>347.0</c:v>
                </c:pt>
                <c:pt idx="4486">
                  <c:v>344.0</c:v>
                </c:pt>
                <c:pt idx="4487">
                  <c:v>354.0</c:v>
                </c:pt>
                <c:pt idx="4488">
                  <c:v>354.0</c:v>
                </c:pt>
                <c:pt idx="4489">
                  <c:v>347.0</c:v>
                </c:pt>
                <c:pt idx="4490">
                  <c:v>343.0</c:v>
                </c:pt>
                <c:pt idx="4491">
                  <c:v>350.0</c:v>
                </c:pt>
                <c:pt idx="4492">
                  <c:v>339.0</c:v>
                </c:pt>
                <c:pt idx="4493">
                  <c:v>343.0</c:v>
                </c:pt>
                <c:pt idx="4494">
                  <c:v>352.0</c:v>
                </c:pt>
                <c:pt idx="4495">
                  <c:v>344.0</c:v>
                </c:pt>
                <c:pt idx="4496">
                  <c:v>346.0</c:v>
                </c:pt>
                <c:pt idx="4497">
                  <c:v>350.0</c:v>
                </c:pt>
                <c:pt idx="4498">
                  <c:v>353.0</c:v>
                </c:pt>
                <c:pt idx="4499">
                  <c:v>352.0</c:v>
                </c:pt>
                <c:pt idx="4500">
                  <c:v>356.0</c:v>
                </c:pt>
                <c:pt idx="4501">
                  <c:v>351.0</c:v>
                </c:pt>
                <c:pt idx="4502">
                  <c:v>353.0</c:v>
                </c:pt>
                <c:pt idx="4503">
                  <c:v>357.0</c:v>
                </c:pt>
                <c:pt idx="4504">
                  <c:v>360.0</c:v>
                </c:pt>
                <c:pt idx="4505">
                  <c:v>363.0</c:v>
                </c:pt>
                <c:pt idx="4506">
                  <c:v>363.0</c:v>
                </c:pt>
                <c:pt idx="4507">
                  <c:v>360.0</c:v>
                </c:pt>
                <c:pt idx="4508">
                  <c:v>362.0</c:v>
                </c:pt>
                <c:pt idx="4509">
                  <c:v>362.0</c:v>
                </c:pt>
                <c:pt idx="4510">
                  <c:v>358.0</c:v>
                </c:pt>
                <c:pt idx="4511">
                  <c:v>358.0</c:v>
                </c:pt>
                <c:pt idx="4512">
                  <c:v>359.0</c:v>
                </c:pt>
                <c:pt idx="4513">
                  <c:v>359.0</c:v>
                </c:pt>
                <c:pt idx="4514">
                  <c:v>360.0</c:v>
                </c:pt>
                <c:pt idx="4515">
                  <c:v>360.0</c:v>
                </c:pt>
                <c:pt idx="4516">
                  <c:v>359.0</c:v>
                </c:pt>
                <c:pt idx="4517">
                  <c:v>359.0</c:v>
                </c:pt>
                <c:pt idx="4518">
                  <c:v>362.0</c:v>
                </c:pt>
                <c:pt idx="4519">
                  <c:v>364.0</c:v>
                </c:pt>
                <c:pt idx="4520">
                  <c:v>367.0</c:v>
                </c:pt>
                <c:pt idx="4521">
                  <c:v>369.0</c:v>
                </c:pt>
                <c:pt idx="4522">
                  <c:v>365.0</c:v>
                </c:pt>
                <c:pt idx="4523">
                  <c:v>366.0</c:v>
                </c:pt>
                <c:pt idx="4524">
                  <c:v>371.0</c:v>
                </c:pt>
                <c:pt idx="4525">
                  <c:v>373.0</c:v>
                </c:pt>
                <c:pt idx="4526">
                  <c:v>368.0</c:v>
                </c:pt>
                <c:pt idx="4527">
                  <c:v>369.0</c:v>
                </c:pt>
                <c:pt idx="4528">
                  <c:v>375.0</c:v>
                </c:pt>
                <c:pt idx="4529">
                  <c:v>376.0</c:v>
                </c:pt>
                <c:pt idx="4530">
                  <c:v>378.0</c:v>
                </c:pt>
                <c:pt idx="4531">
                  <c:v>376.0</c:v>
                </c:pt>
                <c:pt idx="4532">
                  <c:v>377.0</c:v>
                </c:pt>
                <c:pt idx="4533">
                  <c:v>375.0</c:v>
                </c:pt>
                <c:pt idx="4534">
                  <c:v>375.0</c:v>
                </c:pt>
                <c:pt idx="4535">
                  <c:v>382.0</c:v>
                </c:pt>
                <c:pt idx="4536">
                  <c:v>382.0</c:v>
                </c:pt>
                <c:pt idx="4537">
                  <c:v>384.0</c:v>
                </c:pt>
                <c:pt idx="4538">
                  <c:v>385.0</c:v>
                </c:pt>
                <c:pt idx="4539">
                  <c:v>386.0</c:v>
                </c:pt>
                <c:pt idx="4540">
                  <c:v>386.0</c:v>
                </c:pt>
                <c:pt idx="4541">
                  <c:v>386.0</c:v>
                </c:pt>
                <c:pt idx="4542">
                  <c:v>388.0</c:v>
                </c:pt>
                <c:pt idx="4543">
                  <c:v>386.0</c:v>
                </c:pt>
                <c:pt idx="4544">
                  <c:v>384.0</c:v>
                </c:pt>
                <c:pt idx="4545">
                  <c:v>380.0</c:v>
                </c:pt>
                <c:pt idx="4546">
                  <c:v>379.0</c:v>
                </c:pt>
                <c:pt idx="4547">
                  <c:v>379.0</c:v>
                </c:pt>
                <c:pt idx="4548">
                  <c:v>381.0</c:v>
                </c:pt>
                <c:pt idx="4549">
                  <c:v>384.0</c:v>
                </c:pt>
                <c:pt idx="4550">
                  <c:v>382.0</c:v>
                </c:pt>
                <c:pt idx="4551">
                  <c:v>387.0</c:v>
                </c:pt>
                <c:pt idx="4552">
                  <c:v>387.0</c:v>
                </c:pt>
                <c:pt idx="4553">
                  <c:v>394.0</c:v>
                </c:pt>
                <c:pt idx="4554">
                  <c:v>396.0</c:v>
                </c:pt>
                <c:pt idx="4555">
                  <c:v>396.0</c:v>
                </c:pt>
                <c:pt idx="4556">
                  <c:v>397.0</c:v>
                </c:pt>
                <c:pt idx="4557">
                  <c:v>393.0</c:v>
                </c:pt>
                <c:pt idx="4558">
                  <c:v>391.0</c:v>
                </c:pt>
                <c:pt idx="4559">
                  <c:v>389.0</c:v>
                </c:pt>
                <c:pt idx="4560">
                  <c:v>389.0</c:v>
                </c:pt>
                <c:pt idx="4561">
                  <c:v>387.0</c:v>
                </c:pt>
                <c:pt idx="4562">
                  <c:v>385.0</c:v>
                </c:pt>
                <c:pt idx="4563">
                  <c:v>386.0</c:v>
                </c:pt>
                <c:pt idx="4564">
                  <c:v>386.0</c:v>
                </c:pt>
                <c:pt idx="4565">
                  <c:v>381.0</c:v>
                </c:pt>
                <c:pt idx="4566">
                  <c:v>372.0</c:v>
                </c:pt>
                <c:pt idx="4567">
                  <c:v>379.0</c:v>
                </c:pt>
                <c:pt idx="4568">
                  <c:v>383.0</c:v>
                </c:pt>
                <c:pt idx="4569">
                  <c:v>384.0</c:v>
                </c:pt>
                <c:pt idx="4570">
                  <c:v>388.0</c:v>
                </c:pt>
                <c:pt idx="4571">
                  <c:v>386.0</c:v>
                </c:pt>
                <c:pt idx="4572">
                  <c:v>389.0</c:v>
                </c:pt>
                <c:pt idx="4573">
                  <c:v>388.0</c:v>
                </c:pt>
                <c:pt idx="4574">
                  <c:v>391.0</c:v>
                </c:pt>
                <c:pt idx="4575">
                  <c:v>391.0</c:v>
                </c:pt>
                <c:pt idx="4576">
                  <c:v>391.0</c:v>
                </c:pt>
                <c:pt idx="4577">
                  <c:v>390.0</c:v>
                </c:pt>
                <c:pt idx="4578">
                  <c:v>367.0</c:v>
                </c:pt>
                <c:pt idx="4579">
                  <c:v>367.0</c:v>
                </c:pt>
                <c:pt idx="4580">
                  <c:v>365.0</c:v>
                </c:pt>
                <c:pt idx="4581">
                  <c:v>370.0</c:v>
                </c:pt>
                <c:pt idx="4582">
                  <c:v>372.0</c:v>
                </c:pt>
                <c:pt idx="4583">
                  <c:v>370.0</c:v>
                </c:pt>
                <c:pt idx="4584">
                  <c:v>366.0</c:v>
                </c:pt>
                <c:pt idx="4585">
                  <c:v>375.0</c:v>
                </c:pt>
                <c:pt idx="4586">
                  <c:v>369.0</c:v>
                </c:pt>
                <c:pt idx="4587">
                  <c:v>369.0</c:v>
                </c:pt>
                <c:pt idx="4588">
                  <c:v>372.0</c:v>
                </c:pt>
                <c:pt idx="4589">
                  <c:v>372.0</c:v>
                </c:pt>
                <c:pt idx="4590">
                  <c:v>375.0</c:v>
                </c:pt>
                <c:pt idx="4591">
                  <c:v>373.0</c:v>
                </c:pt>
                <c:pt idx="4592">
                  <c:v>371.0</c:v>
                </c:pt>
                <c:pt idx="4593">
                  <c:v>370.0</c:v>
                </c:pt>
                <c:pt idx="4594">
                  <c:v>371.0</c:v>
                </c:pt>
                <c:pt idx="4595">
                  <c:v>371.0</c:v>
                </c:pt>
                <c:pt idx="4596">
                  <c:v>370.0</c:v>
                </c:pt>
                <c:pt idx="4597">
                  <c:v>371.0</c:v>
                </c:pt>
                <c:pt idx="4598">
                  <c:v>373.0</c:v>
                </c:pt>
                <c:pt idx="4599">
                  <c:v>374.0</c:v>
                </c:pt>
                <c:pt idx="4600">
                  <c:v>373.0</c:v>
                </c:pt>
                <c:pt idx="4601">
                  <c:v>371.0</c:v>
                </c:pt>
                <c:pt idx="4602">
                  <c:v>372.0</c:v>
                </c:pt>
                <c:pt idx="4603">
                  <c:v>373.0</c:v>
                </c:pt>
                <c:pt idx="4604">
                  <c:v>372.0</c:v>
                </c:pt>
                <c:pt idx="4605">
                  <c:v>373.0</c:v>
                </c:pt>
                <c:pt idx="4606">
                  <c:v>370.0</c:v>
                </c:pt>
                <c:pt idx="4607">
                  <c:v>371.0</c:v>
                </c:pt>
                <c:pt idx="4608">
                  <c:v>371.0</c:v>
                </c:pt>
                <c:pt idx="4609">
                  <c:v>371.0</c:v>
                </c:pt>
                <c:pt idx="4610">
                  <c:v>370.0</c:v>
                </c:pt>
                <c:pt idx="4611">
                  <c:v>369.0</c:v>
                </c:pt>
                <c:pt idx="4612">
                  <c:v>368.0</c:v>
                </c:pt>
                <c:pt idx="4613">
                  <c:v>367.0</c:v>
                </c:pt>
                <c:pt idx="4614">
                  <c:v>367.0</c:v>
                </c:pt>
                <c:pt idx="4615">
                  <c:v>367.0</c:v>
                </c:pt>
                <c:pt idx="4616">
                  <c:v>365.0</c:v>
                </c:pt>
                <c:pt idx="4617">
                  <c:v>365.0</c:v>
                </c:pt>
                <c:pt idx="4618">
                  <c:v>363.0</c:v>
                </c:pt>
                <c:pt idx="4619">
                  <c:v>368.0</c:v>
                </c:pt>
                <c:pt idx="4620">
                  <c:v>367.0</c:v>
                </c:pt>
                <c:pt idx="4621">
                  <c:v>367.0</c:v>
                </c:pt>
                <c:pt idx="4622">
                  <c:v>369.0</c:v>
                </c:pt>
                <c:pt idx="4623">
                  <c:v>370.0</c:v>
                </c:pt>
                <c:pt idx="4624">
                  <c:v>370.0</c:v>
                </c:pt>
                <c:pt idx="4625">
                  <c:v>377.0</c:v>
                </c:pt>
                <c:pt idx="4626">
                  <c:v>377.0</c:v>
                </c:pt>
                <c:pt idx="4627">
                  <c:v>374.0</c:v>
                </c:pt>
                <c:pt idx="4628">
                  <c:v>372.0</c:v>
                </c:pt>
                <c:pt idx="4629">
                  <c:v>373.0</c:v>
                </c:pt>
                <c:pt idx="4630">
                  <c:v>374.0</c:v>
                </c:pt>
                <c:pt idx="4631">
                  <c:v>370.0</c:v>
                </c:pt>
                <c:pt idx="4632">
                  <c:v>370.0</c:v>
                </c:pt>
                <c:pt idx="4633">
                  <c:v>373.0</c:v>
                </c:pt>
                <c:pt idx="4634">
                  <c:v>354.0</c:v>
                </c:pt>
                <c:pt idx="4635">
                  <c:v>352.0</c:v>
                </c:pt>
                <c:pt idx="4636">
                  <c:v>354.0</c:v>
                </c:pt>
                <c:pt idx="4637">
                  <c:v>353.0</c:v>
                </c:pt>
                <c:pt idx="4638">
                  <c:v>357.0</c:v>
                </c:pt>
                <c:pt idx="4639">
                  <c:v>358.0</c:v>
                </c:pt>
                <c:pt idx="4640">
                  <c:v>358.0</c:v>
                </c:pt>
                <c:pt idx="4641">
                  <c:v>358.0</c:v>
                </c:pt>
                <c:pt idx="4642">
                  <c:v>358.0</c:v>
                </c:pt>
                <c:pt idx="4643">
                  <c:v>358.0</c:v>
                </c:pt>
                <c:pt idx="4644">
                  <c:v>354.0</c:v>
                </c:pt>
                <c:pt idx="4645">
                  <c:v>354.0</c:v>
                </c:pt>
                <c:pt idx="4646">
                  <c:v>355.0</c:v>
                </c:pt>
                <c:pt idx="4647">
                  <c:v>356.0</c:v>
                </c:pt>
                <c:pt idx="4648">
                  <c:v>356.0</c:v>
                </c:pt>
                <c:pt idx="4649">
                  <c:v>357.0</c:v>
                </c:pt>
                <c:pt idx="4650">
                  <c:v>358.0</c:v>
                </c:pt>
                <c:pt idx="4651">
                  <c:v>358.0</c:v>
                </c:pt>
                <c:pt idx="4652">
                  <c:v>358.0</c:v>
                </c:pt>
                <c:pt idx="4653">
                  <c:v>358.0</c:v>
                </c:pt>
                <c:pt idx="4654">
                  <c:v>361.0</c:v>
                </c:pt>
                <c:pt idx="4655">
                  <c:v>361.0</c:v>
                </c:pt>
                <c:pt idx="4656">
                  <c:v>362.0</c:v>
                </c:pt>
                <c:pt idx="4657">
                  <c:v>364.0</c:v>
                </c:pt>
                <c:pt idx="4658">
                  <c:v>366.0</c:v>
                </c:pt>
                <c:pt idx="4659">
                  <c:v>362.0</c:v>
                </c:pt>
                <c:pt idx="4660">
                  <c:v>360.0</c:v>
                </c:pt>
                <c:pt idx="4661">
                  <c:v>357.0</c:v>
                </c:pt>
                <c:pt idx="4662">
                  <c:v>356.0</c:v>
                </c:pt>
                <c:pt idx="4663">
                  <c:v>353.0</c:v>
                </c:pt>
                <c:pt idx="4664">
                  <c:v>350.0</c:v>
                </c:pt>
                <c:pt idx="4665">
                  <c:v>350.0</c:v>
                </c:pt>
                <c:pt idx="4666">
                  <c:v>351.0</c:v>
                </c:pt>
                <c:pt idx="4667">
                  <c:v>351.0</c:v>
                </c:pt>
                <c:pt idx="4668">
                  <c:v>349.0</c:v>
                </c:pt>
                <c:pt idx="4669">
                  <c:v>348.0</c:v>
                </c:pt>
                <c:pt idx="4670">
                  <c:v>345.0</c:v>
                </c:pt>
                <c:pt idx="4671">
                  <c:v>348.0</c:v>
                </c:pt>
                <c:pt idx="4672">
                  <c:v>347.0</c:v>
                </c:pt>
                <c:pt idx="4673">
                  <c:v>348.0</c:v>
                </c:pt>
                <c:pt idx="4674">
                  <c:v>351.0</c:v>
                </c:pt>
                <c:pt idx="4675">
                  <c:v>352.0</c:v>
                </c:pt>
                <c:pt idx="4676">
                  <c:v>354.0</c:v>
                </c:pt>
                <c:pt idx="4677">
                  <c:v>354.0</c:v>
                </c:pt>
                <c:pt idx="4678">
                  <c:v>354.0</c:v>
                </c:pt>
                <c:pt idx="4679">
                  <c:v>355.0</c:v>
                </c:pt>
                <c:pt idx="4680">
                  <c:v>359.0</c:v>
                </c:pt>
                <c:pt idx="4681">
                  <c:v>358.0</c:v>
                </c:pt>
                <c:pt idx="4682">
                  <c:v>358.0</c:v>
                </c:pt>
                <c:pt idx="4683">
                  <c:v>356.0</c:v>
                </c:pt>
                <c:pt idx="4684">
                  <c:v>355.0</c:v>
                </c:pt>
                <c:pt idx="4685">
                  <c:v>389.0</c:v>
                </c:pt>
                <c:pt idx="4686">
                  <c:v>390.0</c:v>
                </c:pt>
                <c:pt idx="4687">
                  <c:v>390.0</c:v>
                </c:pt>
                <c:pt idx="4688">
                  <c:v>389.0</c:v>
                </c:pt>
                <c:pt idx="4689">
                  <c:v>389.0</c:v>
                </c:pt>
                <c:pt idx="4690">
                  <c:v>388.0</c:v>
                </c:pt>
                <c:pt idx="4691">
                  <c:v>389.0</c:v>
                </c:pt>
                <c:pt idx="4692">
                  <c:v>391.0</c:v>
                </c:pt>
                <c:pt idx="4693">
                  <c:v>390.0</c:v>
                </c:pt>
                <c:pt idx="4694">
                  <c:v>384.0</c:v>
                </c:pt>
                <c:pt idx="4695">
                  <c:v>379.0</c:v>
                </c:pt>
                <c:pt idx="4696">
                  <c:v>386.0</c:v>
                </c:pt>
                <c:pt idx="4697">
                  <c:v>383.0</c:v>
                </c:pt>
                <c:pt idx="4698">
                  <c:v>383.0</c:v>
                </c:pt>
                <c:pt idx="4699">
                  <c:v>388.0</c:v>
                </c:pt>
                <c:pt idx="4700">
                  <c:v>388.0</c:v>
                </c:pt>
                <c:pt idx="4701">
                  <c:v>389.0</c:v>
                </c:pt>
                <c:pt idx="4702">
                  <c:v>394.0</c:v>
                </c:pt>
                <c:pt idx="4703">
                  <c:v>395.0</c:v>
                </c:pt>
                <c:pt idx="4704">
                  <c:v>396.0</c:v>
                </c:pt>
                <c:pt idx="4705">
                  <c:v>398.0</c:v>
                </c:pt>
                <c:pt idx="4706">
                  <c:v>397.0</c:v>
                </c:pt>
                <c:pt idx="4707">
                  <c:v>395.0</c:v>
                </c:pt>
                <c:pt idx="4708">
                  <c:v>395.0</c:v>
                </c:pt>
                <c:pt idx="4709">
                  <c:v>393.0</c:v>
                </c:pt>
                <c:pt idx="4710">
                  <c:v>393.0</c:v>
                </c:pt>
                <c:pt idx="4711">
                  <c:v>389.0</c:v>
                </c:pt>
                <c:pt idx="4712">
                  <c:v>384.0</c:v>
                </c:pt>
                <c:pt idx="4713">
                  <c:v>381.0</c:v>
                </c:pt>
                <c:pt idx="4714">
                  <c:v>380.0</c:v>
                </c:pt>
                <c:pt idx="4715">
                  <c:v>380.0</c:v>
                </c:pt>
                <c:pt idx="4716">
                  <c:v>379.0</c:v>
                </c:pt>
                <c:pt idx="4717">
                  <c:v>379.0</c:v>
                </c:pt>
                <c:pt idx="4718">
                  <c:v>380.0</c:v>
                </c:pt>
                <c:pt idx="4719">
                  <c:v>380.0</c:v>
                </c:pt>
                <c:pt idx="4720">
                  <c:v>381.0</c:v>
                </c:pt>
                <c:pt idx="4721">
                  <c:v>381.0</c:v>
                </c:pt>
                <c:pt idx="4722">
                  <c:v>390.0</c:v>
                </c:pt>
                <c:pt idx="4723">
                  <c:v>393.0</c:v>
                </c:pt>
                <c:pt idx="4724">
                  <c:v>391.0</c:v>
                </c:pt>
                <c:pt idx="4725">
                  <c:v>391.0</c:v>
                </c:pt>
                <c:pt idx="4726">
                  <c:v>391.0</c:v>
                </c:pt>
                <c:pt idx="4727">
                  <c:v>391.0</c:v>
                </c:pt>
                <c:pt idx="4728">
                  <c:v>388.0</c:v>
                </c:pt>
                <c:pt idx="4729">
                  <c:v>389.0</c:v>
                </c:pt>
                <c:pt idx="4730">
                  <c:v>388.0</c:v>
                </c:pt>
                <c:pt idx="4731">
                  <c:v>391.0</c:v>
                </c:pt>
                <c:pt idx="4732">
                  <c:v>392.0</c:v>
                </c:pt>
                <c:pt idx="4733">
                  <c:v>392.0</c:v>
                </c:pt>
                <c:pt idx="4734">
                  <c:v>392.0</c:v>
                </c:pt>
                <c:pt idx="4735">
                  <c:v>395.0</c:v>
                </c:pt>
                <c:pt idx="4736">
                  <c:v>394.0</c:v>
                </c:pt>
                <c:pt idx="4737">
                  <c:v>396.0</c:v>
                </c:pt>
                <c:pt idx="4738">
                  <c:v>397.0</c:v>
                </c:pt>
                <c:pt idx="4739">
                  <c:v>397.0</c:v>
                </c:pt>
                <c:pt idx="4740">
                  <c:v>397.0</c:v>
                </c:pt>
                <c:pt idx="4741">
                  <c:v>398.0</c:v>
                </c:pt>
                <c:pt idx="4742">
                  <c:v>408.0</c:v>
                </c:pt>
                <c:pt idx="4743">
                  <c:v>408.0</c:v>
                </c:pt>
                <c:pt idx="4744">
                  <c:v>402.0</c:v>
                </c:pt>
                <c:pt idx="4745">
                  <c:v>399.0</c:v>
                </c:pt>
                <c:pt idx="4746">
                  <c:v>395.0</c:v>
                </c:pt>
                <c:pt idx="4747">
                  <c:v>391.0</c:v>
                </c:pt>
                <c:pt idx="4748">
                  <c:v>390.0</c:v>
                </c:pt>
                <c:pt idx="4749">
                  <c:v>389.0</c:v>
                </c:pt>
                <c:pt idx="4750">
                  <c:v>388.0</c:v>
                </c:pt>
                <c:pt idx="4751">
                  <c:v>386.0</c:v>
                </c:pt>
                <c:pt idx="4752">
                  <c:v>387.0</c:v>
                </c:pt>
                <c:pt idx="4753">
                  <c:v>387.0</c:v>
                </c:pt>
                <c:pt idx="4754">
                  <c:v>380.0</c:v>
                </c:pt>
                <c:pt idx="4755">
                  <c:v>382.0</c:v>
                </c:pt>
                <c:pt idx="4756">
                  <c:v>252.0</c:v>
                </c:pt>
                <c:pt idx="4757">
                  <c:v>252.0</c:v>
                </c:pt>
                <c:pt idx="4758">
                  <c:v>250.0</c:v>
                </c:pt>
                <c:pt idx="4759">
                  <c:v>243.0</c:v>
                </c:pt>
                <c:pt idx="4760">
                  <c:v>246.0</c:v>
                </c:pt>
                <c:pt idx="4761">
                  <c:v>247.0</c:v>
                </c:pt>
                <c:pt idx="4762">
                  <c:v>249.0</c:v>
                </c:pt>
                <c:pt idx="4763">
                  <c:v>250.0</c:v>
                </c:pt>
                <c:pt idx="4764">
                  <c:v>250.0</c:v>
                </c:pt>
                <c:pt idx="4765">
                  <c:v>245.0</c:v>
                </c:pt>
                <c:pt idx="4766">
                  <c:v>248.0</c:v>
                </c:pt>
                <c:pt idx="4767">
                  <c:v>249.0</c:v>
                </c:pt>
                <c:pt idx="4768">
                  <c:v>247.0</c:v>
                </c:pt>
                <c:pt idx="4769">
                  <c:v>249.0</c:v>
                </c:pt>
                <c:pt idx="4770">
                  <c:v>248.0</c:v>
                </c:pt>
                <c:pt idx="4771">
                  <c:v>247.0</c:v>
                </c:pt>
                <c:pt idx="4772">
                  <c:v>245.0</c:v>
                </c:pt>
                <c:pt idx="4773">
                  <c:v>245.0</c:v>
                </c:pt>
                <c:pt idx="4774">
                  <c:v>245.0</c:v>
                </c:pt>
                <c:pt idx="4775">
                  <c:v>246.0</c:v>
                </c:pt>
                <c:pt idx="4776">
                  <c:v>246.0</c:v>
                </c:pt>
                <c:pt idx="4777">
                  <c:v>246.0</c:v>
                </c:pt>
                <c:pt idx="4778">
                  <c:v>246.0</c:v>
                </c:pt>
                <c:pt idx="4779">
                  <c:v>243.0</c:v>
                </c:pt>
                <c:pt idx="4780">
                  <c:v>244.0</c:v>
                </c:pt>
                <c:pt idx="4781">
                  <c:v>249.0</c:v>
                </c:pt>
                <c:pt idx="4782">
                  <c:v>249.0</c:v>
                </c:pt>
                <c:pt idx="4783">
                  <c:v>249.0</c:v>
                </c:pt>
                <c:pt idx="4784">
                  <c:v>252.0</c:v>
                </c:pt>
                <c:pt idx="4785">
                  <c:v>253.0</c:v>
                </c:pt>
                <c:pt idx="4786">
                  <c:v>252.0</c:v>
                </c:pt>
                <c:pt idx="4787">
                  <c:v>250.0</c:v>
                </c:pt>
                <c:pt idx="4788">
                  <c:v>252.0</c:v>
                </c:pt>
                <c:pt idx="4789">
                  <c:v>251.0</c:v>
                </c:pt>
                <c:pt idx="4790">
                  <c:v>247.0</c:v>
                </c:pt>
                <c:pt idx="4791">
                  <c:v>245.0</c:v>
                </c:pt>
                <c:pt idx="4792">
                  <c:v>245.0</c:v>
                </c:pt>
                <c:pt idx="4793">
                  <c:v>246.0</c:v>
                </c:pt>
                <c:pt idx="4794">
                  <c:v>248.0</c:v>
                </c:pt>
                <c:pt idx="4795">
                  <c:v>250.0</c:v>
                </c:pt>
                <c:pt idx="4796">
                  <c:v>250.0</c:v>
                </c:pt>
                <c:pt idx="4797">
                  <c:v>251.0</c:v>
                </c:pt>
                <c:pt idx="4798">
                  <c:v>252.0</c:v>
                </c:pt>
                <c:pt idx="4799">
                  <c:v>251.0</c:v>
                </c:pt>
                <c:pt idx="4800">
                  <c:v>246.0</c:v>
                </c:pt>
                <c:pt idx="4801">
                  <c:v>248.0</c:v>
                </c:pt>
                <c:pt idx="4802">
                  <c:v>248.0</c:v>
                </c:pt>
                <c:pt idx="4803">
                  <c:v>246.0</c:v>
                </c:pt>
                <c:pt idx="4804">
                  <c:v>247.0</c:v>
                </c:pt>
                <c:pt idx="4805">
                  <c:v>248.0</c:v>
                </c:pt>
                <c:pt idx="4806">
                  <c:v>246.0</c:v>
                </c:pt>
                <c:pt idx="4807">
                  <c:v>248.0</c:v>
                </c:pt>
                <c:pt idx="4808">
                  <c:v>250.0</c:v>
                </c:pt>
                <c:pt idx="4809">
                  <c:v>250.0</c:v>
                </c:pt>
                <c:pt idx="4810">
                  <c:v>250.0</c:v>
                </c:pt>
                <c:pt idx="4811">
                  <c:v>247.0</c:v>
                </c:pt>
                <c:pt idx="4812">
                  <c:v>245.0</c:v>
                </c:pt>
                <c:pt idx="4813">
                  <c:v>247.0</c:v>
                </c:pt>
                <c:pt idx="4814">
                  <c:v>250.0</c:v>
                </c:pt>
                <c:pt idx="4815">
                  <c:v>253.0</c:v>
                </c:pt>
                <c:pt idx="4816">
                  <c:v>250.0</c:v>
                </c:pt>
                <c:pt idx="4817">
                  <c:v>250.0</c:v>
                </c:pt>
                <c:pt idx="4818">
                  <c:v>252.0</c:v>
                </c:pt>
                <c:pt idx="4819">
                  <c:v>251.0</c:v>
                </c:pt>
                <c:pt idx="4820">
                  <c:v>249.0</c:v>
                </c:pt>
                <c:pt idx="4821">
                  <c:v>250.0</c:v>
                </c:pt>
                <c:pt idx="4822">
                  <c:v>251.0</c:v>
                </c:pt>
                <c:pt idx="4823">
                  <c:v>251.0</c:v>
                </c:pt>
                <c:pt idx="4824">
                  <c:v>249.0</c:v>
                </c:pt>
                <c:pt idx="4825">
                  <c:v>248.0</c:v>
                </c:pt>
                <c:pt idx="4826">
                  <c:v>247.0</c:v>
                </c:pt>
                <c:pt idx="4827">
                  <c:v>247.0</c:v>
                </c:pt>
                <c:pt idx="4828">
                  <c:v>251.0</c:v>
                </c:pt>
                <c:pt idx="4829">
                  <c:v>251.0</c:v>
                </c:pt>
                <c:pt idx="4830">
                  <c:v>248.0</c:v>
                </c:pt>
                <c:pt idx="4831">
                  <c:v>247.0</c:v>
                </c:pt>
                <c:pt idx="4832">
                  <c:v>248.0</c:v>
                </c:pt>
                <c:pt idx="4833">
                  <c:v>243.0</c:v>
                </c:pt>
                <c:pt idx="4834">
                  <c:v>249.0</c:v>
                </c:pt>
                <c:pt idx="4835">
                  <c:v>252.0</c:v>
                </c:pt>
                <c:pt idx="4836">
                  <c:v>251.0</c:v>
                </c:pt>
                <c:pt idx="4837">
                  <c:v>250.0</c:v>
                </c:pt>
                <c:pt idx="4838">
                  <c:v>249.0</c:v>
                </c:pt>
                <c:pt idx="4839">
                  <c:v>250.0</c:v>
                </c:pt>
                <c:pt idx="4840">
                  <c:v>250.0</c:v>
                </c:pt>
                <c:pt idx="4841">
                  <c:v>253.0</c:v>
                </c:pt>
                <c:pt idx="4842">
                  <c:v>257.0</c:v>
                </c:pt>
                <c:pt idx="4843">
                  <c:v>260.0</c:v>
                </c:pt>
                <c:pt idx="4844">
                  <c:v>255.0</c:v>
                </c:pt>
                <c:pt idx="4845">
                  <c:v>250.0</c:v>
                </c:pt>
                <c:pt idx="4846">
                  <c:v>250.0</c:v>
                </c:pt>
                <c:pt idx="4847">
                  <c:v>250.0</c:v>
                </c:pt>
                <c:pt idx="4848">
                  <c:v>254.0</c:v>
                </c:pt>
                <c:pt idx="4849">
                  <c:v>255.0</c:v>
                </c:pt>
                <c:pt idx="4850">
                  <c:v>249.0</c:v>
                </c:pt>
                <c:pt idx="4851">
                  <c:v>249.0</c:v>
                </c:pt>
                <c:pt idx="4852">
                  <c:v>249.0</c:v>
                </c:pt>
                <c:pt idx="4853">
                  <c:v>249.0</c:v>
                </c:pt>
                <c:pt idx="4854">
                  <c:v>248.0</c:v>
                </c:pt>
                <c:pt idx="4855">
                  <c:v>246.0</c:v>
                </c:pt>
                <c:pt idx="4856">
                  <c:v>248.0</c:v>
                </c:pt>
                <c:pt idx="4857">
                  <c:v>252.0</c:v>
                </c:pt>
                <c:pt idx="4858">
                  <c:v>249.0</c:v>
                </c:pt>
                <c:pt idx="4859">
                  <c:v>251.0</c:v>
                </c:pt>
                <c:pt idx="4860">
                  <c:v>251.0</c:v>
                </c:pt>
                <c:pt idx="4861">
                  <c:v>249.0</c:v>
                </c:pt>
                <c:pt idx="4862">
                  <c:v>248.0</c:v>
                </c:pt>
                <c:pt idx="4863">
                  <c:v>248.0</c:v>
                </c:pt>
                <c:pt idx="4864">
                  <c:v>248.0</c:v>
                </c:pt>
                <c:pt idx="4865">
                  <c:v>248.0</c:v>
                </c:pt>
                <c:pt idx="4866">
                  <c:v>244.0</c:v>
                </c:pt>
                <c:pt idx="4867">
                  <c:v>251.0</c:v>
                </c:pt>
                <c:pt idx="4868">
                  <c:v>251.0</c:v>
                </c:pt>
                <c:pt idx="4869">
                  <c:v>255.0</c:v>
                </c:pt>
                <c:pt idx="4870">
                  <c:v>253.0</c:v>
                </c:pt>
                <c:pt idx="4871">
                  <c:v>251.0</c:v>
                </c:pt>
                <c:pt idx="4872">
                  <c:v>253.0</c:v>
                </c:pt>
                <c:pt idx="4873">
                  <c:v>252.0</c:v>
                </c:pt>
                <c:pt idx="4874">
                  <c:v>251.0</c:v>
                </c:pt>
                <c:pt idx="4875">
                  <c:v>255.0</c:v>
                </c:pt>
                <c:pt idx="4876">
                  <c:v>255.0</c:v>
                </c:pt>
                <c:pt idx="4877">
                  <c:v>260.0</c:v>
                </c:pt>
                <c:pt idx="4878">
                  <c:v>258.0</c:v>
                </c:pt>
                <c:pt idx="4879">
                  <c:v>257.0</c:v>
                </c:pt>
                <c:pt idx="4880">
                  <c:v>254.0</c:v>
                </c:pt>
                <c:pt idx="4881">
                  <c:v>252.0</c:v>
                </c:pt>
                <c:pt idx="4882">
                  <c:v>247.0</c:v>
                </c:pt>
                <c:pt idx="4883">
                  <c:v>245.0</c:v>
                </c:pt>
                <c:pt idx="4884">
                  <c:v>240.0</c:v>
                </c:pt>
                <c:pt idx="4885">
                  <c:v>242.0</c:v>
                </c:pt>
                <c:pt idx="4886">
                  <c:v>246.0</c:v>
                </c:pt>
                <c:pt idx="4887">
                  <c:v>248.0</c:v>
                </c:pt>
                <c:pt idx="4888">
                  <c:v>248.0</c:v>
                </c:pt>
                <c:pt idx="4889">
                  <c:v>246.0</c:v>
                </c:pt>
                <c:pt idx="4890">
                  <c:v>244.0</c:v>
                </c:pt>
                <c:pt idx="4891">
                  <c:v>244.0</c:v>
                </c:pt>
                <c:pt idx="4892">
                  <c:v>248.0</c:v>
                </c:pt>
                <c:pt idx="4893">
                  <c:v>251.0</c:v>
                </c:pt>
                <c:pt idx="4894">
                  <c:v>249.0</c:v>
                </c:pt>
                <c:pt idx="4895">
                  <c:v>249.0</c:v>
                </c:pt>
                <c:pt idx="4896">
                  <c:v>249.0</c:v>
                </c:pt>
                <c:pt idx="4897">
                  <c:v>251.0</c:v>
                </c:pt>
                <c:pt idx="4898">
                  <c:v>252.0</c:v>
                </c:pt>
                <c:pt idx="4899">
                  <c:v>256.0</c:v>
                </c:pt>
                <c:pt idx="4900">
                  <c:v>252.0</c:v>
                </c:pt>
                <c:pt idx="4901">
                  <c:v>252.0</c:v>
                </c:pt>
                <c:pt idx="4902">
                  <c:v>247.0</c:v>
                </c:pt>
                <c:pt idx="4903">
                  <c:v>245.0</c:v>
                </c:pt>
                <c:pt idx="4904">
                  <c:v>245.0</c:v>
                </c:pt>
                <c:pt idx="4905">
                  <c:v>245.0</c:v>
                </c:pt>
                <c:pt idx="4906">
                  <c:v>246.0</c:v>
                </c:pt>
                <c:pt idx="4907">
                  <c:v>246.0</c:v>
                </c:pt>
                <c:pt idx="4908">
                  <c:v>248.0</c:v>
                </c:pt>
                <c:pt idx="4909">
                  <c:v>247.0</c:v>
                </c:pt>
                <c:pt idx="4910">
                  <c:v>249.0</c:v>
                </c:pt>
                <c:pt idx="4911">
                  <c:v>250.0</c:v>
                </c:pt>
                <c:pt idx="4912">
                  <c:v>250.0</c:v>
                </c:pt>
                <c:pt idx="4913">
                  <c:v>249.0</c:v>
                </c:pt>
                <c:pt idx="4914">
                  <c:v>247.0</c:v>
                </c:pt>
                <c:pt idx="4915">
                  <c:v>248.0</c:v>
                </c:pt>
                <c:pt idx="4916">
                  <c:v>248.0</c:v>
                </c:pt>
                <c:pt idx="4917">
                  <c:v>251.0</c:v>
                </c:pt>
                <c:pt idx="4918">
                  <c:v>251.0</c:v>
                </c:pt>
                <c:pt idx="4919">
                  <c:v>251.0</c:v>
                </c:pt>
                <c:pt idx="4920">
                  <c:v>256.0</c:v>
                </c:pt>
                <c:pt idx="4921">
                  <c:v>254.0</c:v>
                </c:pt>
                <c:pt idx="4922">
                  <c:v>253.0</c:v>
                </c:pt>
                <c:pt idx="4923">
                  <c:v>251.0</c:v>
                </c:pt>
                <c:pt idx="4924">
                  <c:v>248.0</c:v>
                </c:pt>
                <c:pt idx="4925">
                  <c:v>247.0</c:v>
                </c:pt>
                <c:pt idx="4926">
                  <c:v>247.0</c:v>
                </c:pt>
                <c:pt idx="4927">
                  <c:v>246.0</c:v>
                </c:pt>
                <c:pt idx="4928">
                  <c:v>245.0</c:v>
                </c:pt>
                <c:pt idx="4929">
                  <c:v>245.0</c:v>
                </c:pt>
                <c:pt idx="4930">
                  <c:v>245.0</c:v>
                </c:pt>
                <c:pt idx="4931">
                  <c:v>247.0</c:v>
                </c:pt>
                <c:pt idx="4932">
                  <c:v>249.0</c:v>
                </c:pt>
                <c:pt idx="4933">
                  <c:v>249.0</c:v>
                </c:pt>
                <c:pt idx="4934">
                  <c:v>252.0</c:v>
                </c:pt>
                <c:pt idx="4935">
                  <c:v>256.0</c:v>
                </c:pt>
                <c:pt idx="4936">
                  <c:v>248.0</c:v>
                </c:pt>
                <c:pt idx="4937">
                  <c:v>252.0</c:v>
                </c:pt>
                <c:pt idx="4938">
                  <c:v>251.0</c:v>
                </c:pt>
                <c:pt idx="4939">
                  <c:v>250.0</c:v>
                </c:pt>
                <c:pt idx="4940">
                  <c:v>250.0</c:v>
                </c:pt>
                <c:pt idx="4941">
                  <c:v>250.0</c:v>
                </c:pt>
                <c:pt idx="4942">
                  <c:v>251.0</c:v>
                </c:pt>
                <c:pt idx="4943">
                  <c:v>248.0</c:v>
                </c:pt>
                <c:pt idx="4944">
                  <c:v>253.0</c:v>
                </c:pt>
                <c:pt idx="4945">
                  <c:v>252.0</c:v>
                </c:pt>
                <c:pt idx="4946">
                  <c:v>252.0</c:v>
                </c:pt>
                <c:pt idx="4947">
                  <c:v>249.0</c:v>
                </c:pt>
                <c:pt idx="4948">
                  <c:v>249.0</c:v>
                </c:pt>
                <c:pt idx="4949">
                  <c:v>250.0</c:v>
                </c:pt>
                <c:pt idx="4950">
                  <c:v>255.0</c:v>
                </c:pt>
                <c:pt idx="4951">
                  <c:v>257.0</c:v>
                </c:pt>
                <c:pt idx="4952">
                  <c:v>255.0</c:v>
                </c:pt>
                <c:pt idx="4953">
                  <c:v>256.0</c:v>
                </c:pt>
                <c:pt idx="4954">
                  <c:v>257.0</c:v>
                </c:pt>
                <c:pt idx="4955">
                  <c:v>257.0</c:v>
                </c:pt>
                <c:pt idx="4956">
                  <c:v>254.0</c:v>
                </c:pt>
                <c:pt idx="4957">
                  <c:v>249.0</c:v>
                </c:pt>
                <c:pt idx="4958">
                  <c:v>252.0</c:v>
                </c:pt>
                <c:pt idx="4959">
                  <c:v>251.0</c:v>
                </c:pt>
                <c:pt idx="4960">
                  <c:v>249.0</c:v>
                </c:pt>
                <c:pt idx="4961">
                  <c:v>251.0</c:v>
                </c:pt>
                <c:pt idx="4962">
                  <c:v>251.0</c:v>
                </c:pt>
                <c:pt idx="4963">
                  <c:v>253.0</c:v>
                </c:pt>
                <c:pt idx="4964">
                  <c:v>251.0</c:v>
                </c:pt>
                <c:pt idx="4965">
                  <c:v>248.0</c:v>
                </c:pt>
                <c:pt idx="4966">
                  <c:v>252.0</c:v>
                </c:pt>
                <c:pt idx="4967">
                  <c:v>253.0</c:v>
                </c:pt>
                <c:pt idx="4968">
                  <c:v>254.0</c:v>
                </c:pt>
                <c:pt idx="4969">
                  <c:v>253.0</c:v>
                </c:pt>
                <c:pt idx="4970">
                  <c:v>254.0</c:v>
                </c:pt>
                <c:pt idx="4971">
                  <c:v>254.0</c:v>
                </c:pt>
                <c:pt idx="4972">
                  <c:v>254.0</c:v>
                </c:pt>
                <c:pt idx="4973">
                  <c:v>253.0</c:v>
                </c:pt>
                <c:pt idx="4974">
                  <c:v>252.0</c:v>
                </c:pt>
                <c:pt idx="4975">
                  <c:v>251.0</c:v>
                </c:pt>
                <c:pt idx="4976">
                  <c:v>248.0</c:v>
                </c:pt>
                <c:pt idx="4977">
                  <c:v>249.0</c:v>
                </c:pt>
                <c:pt idx="4978">
                  <c:v>253.0</c:v>
                </c:pt>
                <c:pt idx="4979">
                  <c:v>255.0</c:v>
                </c:pt>
                <c:pt idx="4980">
                  <c:v>255.0</c:v>
                </c:pt>
                <c:pt idx="4981">
                  <c:v>250.0</c:v>
                </c:pt>
                <c:pt idx="4982">
                  <c:v>250.0</c:v>
                </c:pt>
                <c:pt idx="4983">
                  <c:v>250.0</c:v>
                </c:pt>
                <c:pt idx="4984">
                  <c:v>249.0</c:v>
                </c:pt>
                <c:pt idx="4985">
                  <c:v>250.0</c:v>
                </c:pt>
                <c:pt idx="4986">
                  <c:v>252.0</c:v>
                </c:pt>
                <c:pt idx="4987">
                  <c:v>253.0</c:v>
                </c:pt>
                <c:pt idx="4988">
                  <c:v>253.0</c:v>
                </c:pt>
                <c:pt idx="4989">
                  <c:v>253.0</c:v>
                </c:pt>
                <c:pt idx="4990">
                  <c:v>254.0</c:v>
                </c:pt>
                <c:pt idx="4991">
                  <c:v>252.0</c:v>
                </c:pt>
                <c:pt idx="4992">
                  <c:v>249.0</c:v>
                </c:pt>
                <c:pt idx="4993">
                  <c:v>245.0</c:v>
                </c:pt>
                <c:pt idx="4994">
                  <c:v>239.0</c:v>
                </c:pt>
                <c:pt idx="4995">
                  <c:v>241.0</c:v>
                </c:pt>
                <c:pt idx="4996">
                  <c:v>245.0</c:v>
                </c:pt>
                <c:pt idx="4997">
                  <c:v>245.0</c:v>
                </c:pt>
                <c:pt idx="4998">
                  <c:v>250.0</c:v>
                </c:pt>
                <c:pt idx="4999">
                  <c:v>247.0</c:v>
                </c:pt>
                <c:pt idx="5000">
                  <c:v>249.0</c:v>
                </c:pt>
                <c:pt idx="5001">
                  <c:v>252.0</c:v>
                </c:pt>
                <c:pt idx="5002">
                  <c:v>257.0</c:v>
                </c:pt>
                <c:pt idx="5003">
                  <c:v>257.0</c:v>
                </c:pt>
                <c:pt idx="5004">
                  <c:v>242.0</c:v>
                </c:pt>
                <c:pt idx="5005">
                  <c:v>242.0</c:v>
                </c:pt>
                <c:pt idx="5006">
                  <c:v>244.0</c:v>
                </c:pt>
                <c:pt idx="5007">
                  <c:v>247.0</c:v>
                </c:pt>
                <c:pt idx="5008">
                  <c:v>255.0</c:v>
                </c:pt>
                <c:pt idx="5009">
                  <c:v>251.0</c:v>
                </c:pt>
                <c:pt idx="5010">
                  <c:v>247.0</c:v>
                </c:pt>
                <c:pt idx="5011">
                  <c:v>245.0</c:v>
                </c:pt>
                <c:pt idx="5012">
                  <c:v>246.0</c:v>
                </c:pt>
                <c:pt idx="5013">
                  <c:v>251.0</c:v>
                </c:pt>
                <c:pt idx="5014">
                  <c:v>251.0</c:v>
                </c:pt>
                <c:pt idx="5015">
                  <c:v>251.0</c:v>
                </c:pt>
                <c:pt idx="5016">
                  <c:v>251.0</c:v>
                </c:pt>
                <c:pt idx="5017">
                  <c:v>250.0</c:v>
                </c:pt>
                <c:pt idx="5018">
                  <c:v>248.0</c:v>
                </c:pt>
                <c:pt idx="5019">
                  <c:v>247.0</c:v>
                </c:pt>
                <c:pt idx="5020">
                  <c:v>251.0</c:v>
                </c:pt>
                <c:pt idx="5021">
                  <c:v>248.0</c:v>
                </c:pt>
                <c:pt idx="5022">
                  <c:v>244.0</c:v>
                </c:pt>
                <c:pt idx="5023">
                  <c:v>244.0</c:v>
                </c:pt>
                <c:pt idx="5024">
                  <c:v>245.0</c:v>
                </c:pt>
                <c:pt idx="5025">
                  <c:v>245.0</c:v>
                </c:pt>
                <c:pt idx="5026">
                  <c:v>246.0</c:v>
                </c:pt>
                <c:pt idx="5027">
                  <c:v>247.0</c:v>
                </c:pt>
                <c:pt idx="5028">
                  <c:v>251.0</c:v>
                </c:pt>
                <c:pt idx="5029">
                  <c:v>251.0</c:v>
                </c:pt>
                <c:pt idx="5030">
                  <c:v>253.0</c:v>
                </c:pt>
                <c:pt idx="5031">
                  <c:v>255.0</c:v>
                </c:pt>
                <c:pt idx="5032">
                  <c:v>256.0</c:v>
                </c:pt>
                <c:pt idx="5033">
                  <c:v>256.0</c:v>
                </c:pt>
                <c:pt idx="5034">
                  <c:v>255.0</c:v>
                </c:pt>
                <c:pt idx="5035">
                  <c:v>254.0</c:v>
                </c:pt>
                <c:pt idx="5036">
                  <c:v>245.0</c:v>
                </c:pt>
                <c:pt idx="5037">
                  <c:v>245.0</c:v>
                </c:pt>
                <c:pt idx="5038">
                  <c:v>246.0</c:v>
                </c:pt>
                <c:pt idx="5039">
                  <c:v>249.0</c:v>
                </c:pt>
                <c:pt idx="5040">
                  <c:v>249.0</c:v>
                </c:pt>
                <c:pt idx="5041">
                  <c:v>247.0</c:v>
                </c:pt>
                <c:pt idx="5042">
                  <c:v>246.0</c:v>
                </c:pt>
                <c:pt idx="5043">
                  <c:v>246.0</c:v>
                </c:pt>
                <c:pt idx="5044">
                  <c:v>248.0</c:v>
                </c:pt>
                <c:pt idx="5045">
                  <c:v>249.0</c:v>
                </c:pt>
                <c:pt idx="5046">
                  <c:v>250.0</c:v>
                </c:pt>
                <c:pt idx="5047">
                  <c:v>251.0</c:v>
                </c:pt>
                <c:pt idx="5048">
                  <c:v>250.0</c:v>
                </c:pt>
                <c:pt idx="5049">
                  <c:v>252.0</c:v>
                </c:pt>
                <c:pt idx="5050">
                  <c:v>254.0</c:v>
                </c:pt>
                <c:pt idx="5051">
                  <c:v>252.0</c:v>
                </c:pt>
                <c:pt idx="5052">
                  <c:v>260.0</c:v>
                </c:pt>
                <c:pt idx="5053">
                  <c:v>263.0</c:v>
                </c:pt>
                <c:pt idx="5054">
                  <c:v>250.0</c:v>
                </c:pt>
                <c:pt idx="5055">
                  <c:v>248.0</c:v>
                </c:pt>
                <c:pt idx="5056">
                  <c:v>249.0</c:v>
                </c:pt>
                <c:pt idx="5057">
                  <c:v>259.0</c:v>
                </c:pt>
                <c:pt idx="5058">
                  <c:v>248.0</c:v>
                </c:pt>
                <c:pt idx="5059">
                  <c:v>252.0</c:v>
                </c:pt>
                <c:pt idx="5060">
                  <c:v>249.0</c:v>
                </c:pt>
                <c:pt idx="5061">
                  <c:v>249.0</c:v>
                </c:pt>
                <c:pt idx="5062">
                  <c:v>249.0</c:v>
                </c:pt>
                <c:pt idx="5063">
                  <c:v>246.0</c:v>
                </c:pt>
                <c:pt idx="5064">
                  <c:v>245.0</c:v>
                </c:pt>
                <c:pt idx="5065">
                  <c:v>244.0</c:v>
                </c:pt>
                <c:pt idx="5066">
                  <c:v>244.0</c:v>
                </c:pt>
                <c:pt idx="5067">
                  <c:v>247.0</c:v>
                </c:pt>
                <c:pt idx="5068">
                  <c:v>251.0</c:v>
                </c:pt>
                <c:pt idx="5069">
                  <c:v>253.0</c:v>
                </c:pt>
                <c:pt idx="5070">
                  <c:v>258.0</c:v>
                </c:pt>
                <c:pt idx="5071">
                  <c:v>261.0</c:v>
                </c:pt>
                <c:pt idx="5072">
                  <c:v>259.0</c:v>
                </c:pt>
                <c:pt idx="5073">
                  <c:v>257.0</c:v>
                </c:pt>
                <c:pt idx="5074">
                  <c:v>257.0</c:v>
                </c:pt>
                <c:pt idx="5075">
                  <c:v>265.0</c:v>
                </c:pt>
                <c:pt idx="5076">
                  <c:v>263.0</c:v>
                </c:pt>
                <c:pt idx="5077">
                  <c:v>236.0</c:v>
                </c:pt>
                <c:pt idx="5078">
                  <c:v>229.0</c:v>
                </c:pt>
                <c:pt idx="5079">
                  <c:v>239.0</c:v>
                </c:pt>
                <c:pt idx="5080">
                  <c:v>235.0</c:v>
                </c:pt>
                <c:pt idx="5081">
                  <c:v>242.0</c:v>
                </c:pt>
                <c:pt idx="5082">
                  <c:v>244.0</c:v>
                </c:pt>
                <c:pt idx="5083">
                  <c:v>252.0</c:v>
                </c:pt>
                <c:pt idx="5084">
                  <c:v>254.0</c:v>
                </c:pt>
                <c:pt idx="5085">
                  <c:v>252.0</c:v>
                </c:pt>
                <c:pt idx="5086">
                  <c:v>256.0</c:v>
                </c:pt>
                <c:pt idx="5087">
                  <c:v>246.0</c:v>
                </c:pt>
                <c:pt idx="5088">
                  <c:v>247.0</c:v>
                </c:pt>
                <c:pt idx="5089">
                  <c:v>246.0</c:v>
                </c:pt>
                <c:pt idx="5090">
                  <c:v>251.0</c:v>
                </c:pt>
                <c:pt idx="5091">
                  <c:v>251.0</c:v>
                </c:pt>
                <c:pt idx="5092">
                  <c:v>256.0</c:v>
                </c:pt>
                <c:pt idx="5093">
                  <c:v>258.0</c:v>
                </c:pt>
                <c:pt idx="5094">
                  <c:v>255.0</c:v>
                </c:pt>
                <c:pt idx="5095">
                  <c:v>252.0</c:v>
                </c:pt>
                <c:pt idx="5096">
                  <c:v>250.0</c:v>
                </c:pt>
                <c:pt idx="5097">
                  <c:v>250.0</c:v>
                </c:pt>
                <c:pt idx="5098">
                  <c:v>250.0</c:v>
                </c:pt>
                <c:pt idx="5099">
                  <c:v>253.0</c:v>
                </c:pt>
                <c:pt idx="5100">
                  <c:v>256.0</c:v>
                </c:pt>
                <c:pt idx="5101">
                  <c:v>255.0</c:v>
                </c:pt>
                <c:pt idx="5102">
                  <c:v>260.0</c:v>
                </c:pt>
                <c:pt idx="5103">
                  <c:v>257.0</c:v>
                </c:pt>
                <c:pt idx="5104">
                  <c:v>257.0</c:v>
                </c:pt>
                <c:pt idx="5105">
                  <c:v>257.0</c:v>
                </c:pt>
                <c:pt idx="5106">
                  <c:v>251.0</c:v>
                </c:pt>
                <c:pt idx="5107">
                  <c:v>252.0</c:v>
                </c:pt>
                <c:pt idx="5108">
                  <c:v>247.0</c:v>
                </c:pt>
                <c:pt idx="5109">
                  <c:v>249.0</c:v>
                </c:pt>
                <c:pt idx="5110">
                  <c:v>249.0</c:v>
                </c:pt>
                <c:pt idx="5111">
                  <c:v>247.0</c:v>
                </c:pt>
                <c:pt idx="5112">
                  <c:v>248.0</c:v>
                </c:pt>
                <c:pt idx="5113">
                  <c:v>250.0</c:v>
                </c:pt>
                <c:pt idx="5114">
                  <c:v>246.0</c:v>
                </c:pt>
                <c:pt idx="5115">
                  <c:v>248.0</c:v>
                </c:pt>
                <c:pt idx="5116">
                  <c:v>253.0</c:v>
                </c:pt>
                <c:pt idx="5117">
                  <c:v>253.0</c:v>
                </c:pt>
                <c:pt idx="5118">
                  <c:v>255.0</c:v>
                </c:pt>
                <c:pt idx="5119">
                  <c:v>255.0</c:v>
                </c:pt>
                <c:pt idx="5120">
                  <c:v>259.0</c:v>
                </c:pt>
                <c:pt idx="5121">
                  <c:v>258.0</c:v>
                </c:pt>
                <c:pt idx="5122">
                  <c:v>259.0</c:v>
                </c:pt>
                <c:pt idx="5123">
                  <c:v>260.0</c:v>
                </c:pt>
                <c:pt idx="5124">
                  <c:v>263.0</c:v>
                </c:pt>
                <c:pt idx="5125">
                  <c:v>263.0</c:v>
                </c:pt>
                <c:pt idx="5126">
                  <c:v>255.0</c:v>
                </c:pt>
                <c:pt idx="5127">
                  <c:v>252.0</c:v>
                </c:pt>
                <c:pt idx="5128">
                  <c:v>252.0</c:v>
                </c:pt>
                <c:pt idx="5129">
                  <c:v>252.0</c:v>
                </c:pt>
                <c:pt idx="5130">
                  <c:v>252.0</c:v>
                </c:pt>
                <c:pt idx="5131">
                  <c:v>251.0</c:v>
                </c:pt>
                <c:pt idx="5132">
                  <c:v>258.0</c:v>
                </c:pt>
                <c:pt idx="5133">
                  <c:v>257.0</c:v>
                </c:pt>
                <c:pt idx="5134">
                  <c:v>254.0</c:v>
                </c:pt>
                <c:pt idx="5135">
                  <c:v>258.0</c:v>
                </c:pt>
                <c:pt idx="5136">
                  <c:v>262.0</c:v>
                </c:pt>
                <c:pt idx="5137">
                  <c:v>261.0</c:v>
                </c:pt>
                <c:pt idx="5138">
                  <c:v>256.0</c:v>
                </c:pt>
                <c:pt idx="5139">
                  <c:v>252.0</c:v>
                </c:pt>
                <c:pt idx="5140">
                  <c:v>254.0</c:v>
                </c:pt>
                <c:pt idx="5141">
                  <c:v>254.0</c:v>
                </c:pt>
                <c:pt idx="5142">
                  <c:v>252.0</c:v>
                </c:pt>
                <c:pt idx="5143">
                  <c:v>249.0</c:v>
                </c:pt>
                <c:pt idx="5144">
                  <c:v>247.0</c:v>
                </c:pt>
                <c:pt idx="5145">
                  <c:v>248.0</c:v>
                </c:pt>
                <c:pt idx="5146">
                  <c:v>250.0</c:v>
                </c:pt>
                <c:pt idx="5147">
                  <c:v>256.0</c:v>
                </c:pt>
                <c:pt idx="5148">
                  <c:v>257.0</c:v>
                </c:pt>
                <c:pt idx="5149">
                  <c:v>258.0</c:v>
                </c:pt>
                <c:pt idx="5150">
                  <c:v>259.0</c:v>
                </c:pt>
                <c:pt idx="5151">
                  <c:v>260.0</c:v>
                </c:pt>
                <c:pt idx="5152">
                  <c:v>257.0</c:v>
                </c:pt>
                <c:pt idx="5153">
                  <c:v>261.0</c:v>
                </c:pt>
                <c:pt idx="5154">
                  <c:v>262.0</c:v>
                </c:pt>
                <c:pt idx="5155">
                  <c:v>263.0</c:v>
                </c:pt>
                <c:pt idx="5156">
                  <c:v>265.0</c:v>
                </c:pt>
                <c:pt idx="5157">
                  <c:v>260.0</c:v>
                </c:pt>
                <c:pt idx="5158">
                  <c:v>257.0</c:v>
                </c:pt>
                <c:pt idx="5159">
                  <c:v>254.0</c:v>
                </c:pt>
                <c:pt idx="5160">
                  <c:v>252.0</c:v>
                </c:pt>
                <c:pt idx="5161">
                  <c:v>251.0</c:v>
                </c:pt>
                <c:pt idx="5162">
                  <c:v>252.0</c:v>
                </c:pt>
                <c:pt idx="5163">
                  <c:v>253.0</c:v>
                </c:pt>
                <c:pt idx="5164">
                  <c:v>255.0</c:v>
                </c:pt>
                <c:pt idx="5165">
                  <c:v>254.0</c:v>
                </c:pt>
                <c:pt idx="5166">
                  <c:v>248.0</c:v>
                </c:pt>
                <c:pt idx="5167">
                  <c:v>248.0</c:v>
                </c:pt>
                <c:pt idx="5168">
                  <c:v>246.0</c:v>
                </c:pt>
                <c:pt idx="5169">
                  <c:v>244.0</c:v>
                </c:pt>
                <c:pt idx="5170">
                  <c:v>239.0</c:v>
                </c:pt>
                <c:pt idx="5171">
                  <c:v>244.0</c:v>
                </c:pt>
                <c:pt idx="5172">
                  <c:v>252.0</c:v>
                </c:pt>
                <c:pt idx="5173">
                  <c:v>257.0</c:v>
                </c:pt>
                <c:pt idx="5174">
                  <c:v>260.0</c:v>
                </c:pt>
                <c:pt idx="5175">
                  <c:v>256.0</c:v>
                </c:pt>
                <c:pt idx="5176">
                  <c:v>258.0</c:v>
                </c:pt>
                <c:pt idx="5177">
                  <c:v>258.0</c:v>
                </c:pt>
                <c:pt idx="5178">
                  <c:v>258.0</c:v>
                </c:pt>
                <c:pt idx="5179">
                  <c:v>260.0</c:v>
                </c:pt>
                <c:pt idx="5180">
                  <c:v>260.0</c:v>
                </c:pt>
                <c:pt idx="5181">
                  <c:v>258.0</c:v>
                </c:pt>
                <c:pt idx="5182">
                  <c:v>257.0</c:v>
                </c:pt>
                <c:pt idx="5183">
                  <c:v>256.0</c:v>
                </c:pt>
                <c:pt idx="5184">
                  <c:v>255.0</c:v>
                </c:pt>
                <c:pt idx="5185">
                  <c:v>254.0</c:v>
                </c:pt>
                <c:pt idx="5186">
                  <c:v>253.0</c:v>
                </c:pt>
                <c:pt idx="5187">
                  <c:v>253.0</c:v>
                </c:pt>
                <c:pt idx="5188">
                  <c:v>252.0</c:v>
                </c:pt>
                <c:pt idx="5189">
                  <c:v>252.0</c:v>
                </c:pt>
                <c:pt idx="5190">
                  <c:v>251.0</c:v>
                </c:pt>
                <c:pt idx="5191">
                  <c:v>247.0</c:v>
                </c:pt>
                <c:pt idx="5192">
                  <c:v>246.0</c:v>
                </c:pt>
                <c:pt idx="5193">
                  <c:v>245.0</c:v>
                </c:pt>
                <c:pt idx="5194">
                  <c:v>247.0</c:v>
                </c:pt>
                <c:pt idx="5195">
                  <c:v>248.0</c:v>
                </c:pt>
                <c:pt idx="5196">
                  <c:v>250.0</c:v>
                </c:pt>
                <c:pt idx="5197">
                  <c:v>250.0</c:v>
                </c:pt>
                <c:pt idx="5198">
                  <c:v>247.0</c:v>
                </c:pt>
                <c:pt idx="5199">
                  <c:v>248.0</c:v>
                </c:pt>
                <c:pt idx="5200">
                  <c:v>248.0</c:v>
                </c:pt>
                <c:pt idx="5201">
                  <c:v>248.0</c:v>
                </c:pt>
                <c:pt idx="5202">
                  <c:v>246.0</c:v>
                </c:pt>
                <c:pt idx="5203">
                  <c:v>244.0</c:v>
                </c:pt>
                <c:pt idx="5204">
                  <c:v>246.0</c:v>
                </c:pt>
                <c:pt idx="5205">
                  <c:v>248.0</c:v>
                </c:pt>
                <c:pt idx="5206">
                  <c:v>249.0</c:v>
                </c:pt>
                <c:pt idx="5207">
                  <c:v>249.0</c:v>
                </c:pt>
                <c:pt idx="5208">
                  <c:v>250.0</c:v>
                </c:pt>
                <c:pt idx="5209">
                  <c:v>250.0</c:v>
                </c:pt>
                <c:pt idx="5210">
                  <c:v>250.0</c:v>
                </c:pt>
                <c:pt idx="5211">
                  <c:v>250.0</c:v>
                </c:pt>
                <c:pt idx="5212">
                  <c:v>250.0</c:v>
                </c:pt>
                <c:pt idx="5213">
                  <c:v>250.0</c:v>
                </c:pt>
                <c:pt idx="5214">
                  <c:v>253.0</c:v>
                </c:pt>
                <c:pt idx="5215">
                  <c:v>253.0</c:v>
                </c:pt>
                <c:pt idx="5216">
                  <c:v>251.0</c:v>
                </c:pt>
                <c:pt idx="5217">
                  <c:v>250.0</c:v>
                </c:pt>
                <c:pt idx="5218">
                  <c:v>252.0</c:v>
                </c:pt>
                <c:pt idx="5219">
                  <c:v>254.0</c:v>
                </c:pt>
                <c:pt idx="5220">
                  <c:v>254.0</c:v>
                </c:pt>
                <c:pt idx="5221">
                  <c:v>255.0</c:v>
                </c:pt>
                <c:pt idx="5222">
                  <c:v>248.0</c:v>
                </c:pt>
                <c:pt idx="5223">
                  <c:v>248.0</c:v>
                </c:pt>
                <c:pt idx="5224">
                  <c:v>249.0</c:v>
                </c:pt>
                <c:pt idx="5225">
                  <c:v>251.0</c:v>
                </c:pt>
                <c:pt idx="5226">
                  <c:v>246.0</c:v>
                </c:pt>
                <c:pt idx="5227">
                  <c:v>246.0</c:v>
                </c:pt>
                <c:pt idx="5228">
                  <c:v>248.0</c:v>
                </c:pt>
                <c:pt idx="5229">
                  <c:v>257.0</c:v>
                </c:pt>
                <c:pt idx="5230">
                  <c:v>257.0</c:v>
                </c:pt>
                <c:pt idx="5231">
                  <c:v>253.0</c:v>
                </c:pt>
                <c:pt idx="5232">
                  <c:v>254.0</c:v>
                </c:pt>
                <c:pt idx="5233">
                  <c:v>250.0</c:v>
                </c:pt>
                <c:pt idx="5234">
                  <c:v>252.0</c:v>
                </c:pt>
                <c:pt idx="5235">
                  <c:v>255.0</c:v>
                </c:pt>
                <c:pt idx="5236">
                  <c:v>254.0</c:v>
                </c:pt>
                <c:pt idx="5237">
                  <c:v>254.0</c:v>
                </c:pt>
                <c:pt idx="5238">
                  <c:v>250.0</c:v>
                </c:pt>
                <c:pt idx="5239">
                  <c:v>254.0</c:v>
                </c:pt>
                <c:pt idx="5240">
                  <c:v>251.0</c:v>
                </c:pt>
                <c:pt idx="5241">
                  <c:v>255.0</c:v>
                </c:pt>
                <c:pt idx="5242">
                  <c:v>253.0</c:v>
                </c:pt>
                <c:pt idx="5243">
                  <c:v>252.0</c:v>
                </c:pt>
                <c:pt idx="5244">
                  <c:v>251.0</c:v>
                </c:pt>
                <c:pt idx="5245">
                  <c:v>249.0</c:v>
                </c:pt>
                <c:pt idx="5246">
                  <c:v>247.0</c:v>
                </c:pt>
                <c:pt idx="5247">
                  <c:v>251.0</c:v>
                </c:pt>
                <c:pt idx="5248">
                  <c:v>248.0</c:v>
                </c:pt>
                <c:pt idx="5249">
                  <c:v>248.0</c:v>
                </c:pt>
                <c:pt idx="5250">
                  <c:v>243.0</c:v>
                </c:pt>
                <c:pt idx="5251">
                  <c:v>252.0</c:v>
                </c:pt>
                <c:pt idx="5252">
                  <c:v>244.0</c:v>
                </c:pt>
                <c:pt idx="5253">
                  <c:v>244.0</c:v>
                </c:pt>
                <c:pt idx="5254">
                  <c:v>244.0</c:v>
                </c:pt>
                <c:pt idx="5255">
                  <c:v>237.0</c:v>
                </c:pt>
                <c:pt idx="5256">
                  <c:v>236.0</c:v>
                </c:pt>
                <c:pt idx="5257">
                  <c:v>240.0</c:v>
                </c:pt>
                <c:pt idx="5258">
                  <c:v>242.0</c:v>
                </c:pt>
                <c:pt idx="5259">
                  <c:v>246.0</c:v>
                </c:pt>
                <c:pt idx="5260">
                  <c:v>245.0</c:v>
                </c:pt>
                <c:pt idx="5261">
                  <c:v>245.0</c:v>
                </c:pt>
                <c:pt idx="5262">
                  <c:v>248.0</c:v>
                </c:pt>
                <c:pt idx="5263">
                  <c:v>250.0</c:v>
                </c:pt>
                <c:pt idx="5264">
                  <c:v>250.0</c:v>
                </c:pt>
                <c:pt idx="5265">
                  <c:v>250.0</c:v>
                </c:pt>
                <c:pt idx="5266">
                  <c:v>252.0</c:v>
                </c:pt>
                <c:pt idx="5267">
                  <c:v>252.0</c:v>
                </c:pt>
                <c:pt idx="5268">
                  <c:v>255.0</c:v>
                </c:pt>
                <c:pt idx="5269">
                  <c:v>256.0</c:v>
                </c:pt>
                <c:pt idx="5270">
                  <c:v>257.0</c:v>
                </c:pt>
                <c:pt idx="5271">
                  <c:v>257.0</c:v>
                </c:pt>
                <c:pt idx="5272">
                  <c:v>252.0</c:v>
                </c:pt>
                <c:pt idx="5273">
                  <c:v>251.0</c:v>
                </c:pt>
                <c:pt idx="5274">
                  <c:v>251.0</c:v>
                </c:pt>
                <c:pt idx="5275">
                  <c:v>253.0</c:v>
                </c:pt>
                <c:pt idx="5276">
                  <c:v>252.0</c:v>
                </c:pt>
                <c:pt idx="5277">
                  <c:v>249.0</c:v>
                </c:pt>
                <c:pt idx="5278">
                  <c:v>248.0</c:v>
                </c:pt>
                <c:pt idx="5279">
                  <c:v>249.0</c:v>
                </c:pt>
                <c:pt idx="5280">
                  <c:v>249.0</c:v>
                </c:pt>
                <c:pt idx="5281">
                  <c:v>248.0</c:v>
                </c:pt>
                <c:pt idx="5282">
                  <c:v>254.0</c:v>
                </c:pt>
                <c:pt idx="5283">
                  <c:v>251.0</c:v>
                </c:pt>
                <c:pt idx="5284">
                  <c:v>252.0</c:v>
                </c:pt>
                <c:pt idx="5285">
                  <c:v>251.0</c:v>
                </c:pt>
                <c:pt idx="5286">
                  <c:v>251.0</c:v>
                </c:pt>
                <c:pt idx="5287">
                  <c:v>251.0</c:v>
                </c:pt>
                <c:pt idx="5288">
                  <c:v>250.0</c:v>
                </c:pt>
                <c:pt idx="5289">
                  <c:v>248.0</c:v>
                </c:pt>
                <c:pt idx="5290">
                  <c:v>246.0</c:v>
                </c:pt>
                <c:pt idx="5291">
                  <c:v>248.0</c:v>
                </c:pt>
                <c:pt idx="5292">
                  <c:v>246.0</c:v>
                </c:pt>
                <c:pt idx="5293">
                  <c:v>246.0</c:v>
                </c:pt>
                <c:pt idx="5294">
                  <c:v>247.0</c:v>
                </c:pt>
                <c:pt idx="5295">
                  <c:v>248.0</c:v>
                </c:pt>
                <c:pt idx="5296">
                  <c:v>250.0</c:v>
                </c:pt>
                <c:pt idx="5297">
                  <c:v>250.0</c:v>
                </c:pt>
                <c:pt idx="5298">
                  <c:v>249.0</c:v>
                </c:pt>
                <c:pt idx="5299">
                  <c:v>249.0</c:v>
                </c:pt>
                <c:pt idx="5300">
                  <c:v>253.0</c:v>
                </c:pt>
                <c:pt idx="5301">
                  <c:v>253.0</c:v>
                </c:pt>
                <c:pt idx="5302">
                  <c:v>255.0</c:v>
                </c:pt>
                <c:pt idx="5303">
                  <c:v>255.0</c:v>
                </c:pt>
                <c:pt idx="5304">
                  <c:v>256.0</c:v>
                </c:pt>
                <c:pt idx="5305">
                  <c:v>249.0</c:v>
                </c:pt>
                <c:pt idx="5306">
                  <c:v>251.0</c:v>
                </c:pt>
                <c:pt idx="5307">
                  <c:v>249.0</c:v>
                </c:pt>
                <c:pt idx="5308">
                  <c:v>247.0</c:v>
                </c:pt>
                <c:pt idx="5309">
                  <c:v>245.0</c:v>
                </c:pt>
                <c:pt idx="5310">
                  <c:v>245.0</c:v>
                </c:pt>
                <c:pt idx="5311">
                  <c:v>246.0</c:v>
                </c:pt>
                <c:pt idx="5312">
                  <c:v>247.0</c:v>
                </c:pt>
                <c:pt idx="5313">
                  <c:v>247.0</c:v>
                </c:pt>
                <c:pt idx="5314">
                  <c:v>249.0</c:v>
                </c:pt>
                <c:pt idx="5315">
                  <c:v>255.0</c:v>
                </c:pt>
                <c:pt idx="5316">
                  <c:v>246.0</c:v>
                </c:pt>
                <c:pt idx="5317">
                  <c:v>250.0</c:v>
                </c:pt>
                <c:pt idx="5318">
                  <c:v>246.0</c:v>
                </c:pt>
                <c:pt idx="5319">
                  <c:v>247.0</c:v>
                </c:pt>
                <c:pt idx="5320">
                  <c:v>249.0</c:v>
                </c:pt>
                <c:pt idx="5321">
                  <c:v>249.0</c:v>
                </c:pt>
                <c:pt idx="5322">
                  <c:v>255.0</c:v>
                </c:pt>
                <c:pt idx="5323">
                  <c:v>249.0</c:v>
                </c:pt>
                <c:pt idx="5324">
                  <c:v>251.0</c:v>
                </c:pt>
                <c:pt idx="5325">
                  <c:v>252.0</c:v>
                </c:pt>
                <c:pt idx="5326">
                  <c:v>248.0</c:v>
                </c:pt>
                <c:pt idx="5327">
                  <c:v>252.0</c:v>
                </c:pt>
                <c:pt idx="5328">
                  <c:v>249.0</c:v>
                </c:pt>
                <c:pt idx="5329">
                  <c:v>248.0</c:v>
                </c:pt>
                <c:pt idx="5330">
                  <c:v>248.0</c:v>
                </c:pt>
                <c:pt idx="5331">
                  <c:v>248.0</c:v>
                </c:pt>
                <c:pt idx="5332">
                  <c:v>246.0</c:v>
                </c:pt>
                <c:pt idx="5333">
                  <c:v>247.0</c:v>
                </c:pt>
                <c:pt idx="5334">
                  <c:v>244.0</c:v>
                </c:pt>
                <c:pt idx="5335">
                  <c:v>246.0</c:v>
                </c:pt>
                <c:pt idx="5336">
                  <c:v>247.0</c:v>
                </c:pt>
                <c:pt idx="5337">
                  <c:v>254.0</c:v>
                </c:pt>
                <c:pt idx="5338">
                  <c:v>253.0</c:v>
                </c:pt>
                <c:pt idx="5339">
                  <c:v>260.0</c:v>
                </c:pt>
                <c:pt idx="5340">
                  <c:v>258.0</c:v>
                </c:pt>
                <c:pt idx="5341">
                  <c:v>260.0</c:v>
                </c:pt>
                <c:pt idx="5342">
                  <c:v>265.0</c:v>
                </c:pt>
                <c:pt idx="5343">
                  <c:v>260.0</c:v>
                </c:pt>
                <c:pt idx="5344">
                  <c:v>261.0</c:v>
                </c:pt>
                <c:pt idx="5345">
                  <c:v>247.0</c:v>
                </c:pt>
                <c:pt idx="5346">
                  <c:v>251.0</c:v>
                </c:pt>
                <c:pt idx="5347">
                  <c:v>254.0</c:v>
                </c:pt>
                <c:pt idx="5348">
                  <c:v>248.0</c:v>
                </c:pt>
                <c:pt idx="5349">
                  <c:v>252.0</c:v>
                </c:pt>
                <c:pt idx="5350">
                  <c:v>252.0</c:v>
                </c:pt>
                <c:pt idx="5351">
                  <c:v>245.0</c:v>
                </c:pt>
                <c:pt idx="5352">
                  <c:v>246.0</c:v>
                </c:pt>
                <c:pt idx="5353">
                  <c:v>250.0</c:v>
                </c:pt>
                <c:pt idx="5354">
                  <c:v>252.0</c:v>
                </c:pt>
                <c:pt idx="5355">
                  <c:v>255.0</c:v>
                </c:pt>
                <c:pt idx="5356">
                  <c:v>255.0</c:v>
                </c:pt>
                <c:pt idx="5357">
                  <c:v>253.0</c:v>
                </c:pt>
                <c:pt idx="5358">
                  <c:v>251.0</c:v>
                </c:pt>
                <c:pt idx="5359">
                  <c:v>247.0</c:v>
                </c:pt>
                <c:pt idx="5360">
                  <c:v>243.0</c:v>
                </c:pt>
                <c:pt idx="5361">
                  <c:v>240.0</c:v>
                </c:pt>
                <c:pt idx="5362">
                  <c:v>240.0</c:v>
                </c:pt>
                <c:pt idx="5363">
                  <c:v>238.0</c:v>
                </c:pt>
                <c:pt idx="5364">
                  <c:v>247.0</c:v>
                </c:pt>
                <c:pt idx="5365">
                  <c:v>413.0</c:v>
                </c:pt>
                <c:pt idx="5366">
                  <c:v>413.0</c:v>
                </c:pt>
                <c:pt idx="5367">
                  <c:v>420.0</c:v>
                </c:pt>
                <c:pt idx="5368">
                  <c:v>421.0</c:v>
                </c:pt>
                <c:pt idx="5369">
                  <c:v>417.0</c:v>
                </c:pt>
                <c:pt idx="5370">
                  <c:v>412.0</c:v>
                </c:pt>
                <c:pt idx="5371">
                  <c:v>412.0</c:v>
                </c:pt>
                <c:pt idx="5372">
                  <c:v>412.0</c:v>
                </c:pt>
                <c:pt idx="5373">
                  <c:v>412.0</c:v>
                </c:pt>
                <c:pt idx="5374">
                  <c:v>416.0</c:v>
                </c:pt>
                <c:pt idx="5375">
                  <c:v>416.0</c:v>
                </c:pt>
                <c:pt idx="5376">
                  <c:v>419.0</c:v>
                </c:pt>
                <c:pt idx="5377">
                  <c:v>419.0</c:v>
                </c:pt>
                <c:pt idx="5378">
                  <c:v>419.0</c:v>
                </c:pt>
                <c:pt idx="5379">
                  <c:v>418.0</c:v>
                </c:pt>
                <c:pt idx="5380">
                  <c:v>415.0</c:v>
                </c:pt>
                <c:pt idx="5381">
                  <c:v>418.0</c:v>
                </c:pt>
                <c:pt idx="5382">
                  <c:v>420.0</c:v>
                </c:pt>
                <c:pt idx="5383">
                  <c:v>420.0</c:v>
                </c:pt>
                <c:pt idx="5384">
                  <c:v>421.0</c:v>
                </c:pt>
                <c:pt idx="5385">
                  <c:v>421.0</c:v>
                </c:pt>
                <c:pt idx="5386">
                  <c:v>410.0</c:v>
                </c:pt>
                <c:pt idx="5387">
                  <c:v>405.0</c:v>
                </c:pt>
                <c:pt idx="5388">
                  <c:v>404.0</c:v>
                </c:pt>
                <c:pt idx="5389">
                  <c:v>405.0</c:v>
                </c:pt>
                <c:pt idx="5390">
                  <c:v>407.0</c:v>
                </c:pt>
                <c:pt idx="5391">
                  <c:v>408.0</c:v>
                </c:pt>
                <c:pt idx="5392">
                  <c:v>413.0</c:v>
                </c:pt>
                <c:pt idx="5393">
                  <c:v>411.0</c:v>
                </c:pt>
                <c:pt idx="5394">
                  <c:v>414.0</c:v>
                </c:pt>
                <c:pt idx="5395">
                  <c:v>415.0</c:v>
                </c:pt>
                <c:pt idx="5396">
                  <c:v>410.0</c:v>
                </c:pt>
                <c:pt idx="5397">
                  <c:v>410.0</c:v>
                </c:pt>
                <c:pt idx="5398">
                  <c:v>413.0</c:v>
                </c:pt>
                <c:pt idx="5399">
                  <c:v>413.0</c:v>
                </c:pt>
                <c:pt idx="5400">
                  <c:v>409.0</c:v>
                </c:pt>
                <c:pt idx="5401">
                  <c:v>415.0</c:v>
                </c:pt>
                <c:pt idx="5402">
                  <c:v>423.0</c:v>
                </c:pt>
                <c:pt idx="5403">
                  <c:v>421.0</c:v>
                </c:pt>
                <c:pt idx="5404">
                  <c:v>414.0</c:v>
                </c:pt>
                <c:pt idx="5405">
                  <c:v>387.0</c:v>
                </c:pt>
                <c:pt idx="5406">
                  <c:v>387.0</c:v>
                </c:pt>
                <c:pt idx="5407">
                  <c:v>385.0</c:v>
                </c:pt>
                <c:pt idx="5408">
                  <c:v>385.0</c:v>
                </c:pt>
                <c:pt idx="5409">
                  <c:v>384.0</c:v>
                </c:pt>
                <c:pt idx="5410">
                  <c:v>377.0</c:v>
                </c:pt>
                <c:pt idx="5411">
                  <c:v>378.0</c:v>
                </c:pt>
                <c:pt idx="5412">
                  <c:v>379.0</c:v>
                </c:pt>
                <c:pt idx="5413">
                  <c:v>378.0</c:v>
                </c:pt>
                <c:pt idx="5414">
                  <c:v>377.0</c:v>
                </c:pt>
                <c:pt idx="5415">
                  <c:v>376.0</c:v>
                </c:pt>
                <c:pt idx="5416">
                  <c:v>376.0</c:v>
                </c:pt>
                <c:pt idx="5417">
                  <c:v>377.0</c:v>
                </c:pt>
                <c:pt idx="5418">
                  <c:v>378.0</c:v>
                </c:pt>
                <c:pt idx="5419">
                  <c:v>379.0</c:v>
                </c:pt>
                <c:pt idx="5420">
                  <c:v>380.0</c:v>
                </c:pt>
                <c:pt idx="5421">
                  <c:v>373.0</c:v>
                </c:pt>
                <c:pt idx="5422">
                  <c:v>376.0</c:v>
                </c:pt>
                <c:pt idx="5423">
                  <c:v>374.0</c:v>
                </c:pt>
                <c:pt idx="5424">
                  <c:v>375.0</c:v>
                </c:pt>
                <c:pt idx="5425">
                  <c:v>375.0</c:v>
                </c:pt>
                <c:pt idx="5426">
                  <c:v>373.0</c:v>
                </c:pt>
                <c:pt idx="5427">
                  <c:v>373.0</c:v>
                </c:pt>
                <c:pt idx="5428">
                  <c:v>376.0</c:v>
                </c:pt>
                <c:pt idx="5429">
                  <c:v>377.0</c:v>
                </c:pt>
                <c:pt idx="5430">
                  <c:v>372.0</c:v>
                </c:pt>
                <c:pt idx="5431">
                  <c:v>372.0</c:v>
                </c:pt>
                <c:pt idx="5432">
                  <c:v>368.0</c:v>
                </c:pt>
                <c:pt idx="5433">
                  <c:v>372.0</c:v>
                </c:pt>
                <c:pt idx="5434">
                  <c:v>372.0</c:v>
                </c:pt>
                <c:pt idx="5435">
                  <c:v>371.0</c:v>
                </c:pt>
                <c:pt idx="5436">
                  <c:v>381.0</c:v>
                </c:pt>
                <c:pt idx="5437">
                  <c:v>377.0</c:v>
                </c:pt>
                <c:pt idx="5438">
                  <c:v>381.0</c:v>
                </c:pt>
                <c:pt idx="5439">
                  <c:v>383.0</c:v>
                </c:pt>
                <c:pt idx="5440">
                  <c:v>375.0</c:v>
                </c:pt>
                <c:pt idx="5441">
                  <c:v>388.0</c:v>
                </c:pt>
                <c:pt idx="5442">
                  <c:v>385.0</c:v>
                </c:pt>
                <c:pt idx="5443">
                  <c:v>385.0</c:v>
                </c:pt>
                <c:pt idx="5444">
                  <c:v>384.0</c:v>
                </c:pt>
                <c:pt idx="5445">
                  <c:v>383.0</c:v>
                </c:pt>
                <c:pt idx="5446">
                  <c:v>383.0</c:v>
                </c:pt>
                <c:pt idx="5447">
                  <c:v>383.0</c:v>
                </c:pt>
                <c:pt idx="5448">
                  <c:v>389.0</c:v>
                </c:pt>
                <c:pt idx="5449">
                  <c:v>392.0</c:v>
                </c:pt>
                <c:pt idx="5450">
                  <c:v>394.0</c:v>
                </c:pt>
                <c:pt idx="5451">
                  <c:v>390.0</c:v>
                </c:pt>
                <c:pt idx="5452">
                  <c:v>388.0</c:v>
                </c:pt>
                <c:pt idx="5453">
                  <c:v>388.0</c:v>
                </c:pt>
                <c:pt idx="5454">
                  <c:v>385.0</c:v>
                </c:pt>
                <c:pt idx="5455">
                  <c:v>384.0</c:v>
                </c:pt>
                <c:pt idx="5456">
                  <c:v>390.0</c:v>
                </c:pt>
                <c:pt idx="5457">
                  <c:v>387.0</c:v>
                </c:pt>
                <c:pt idx="5458">
                  <c:v>385.0</c:v>
                </c:pt>
                <c:pt idx="5459">
                  <c:v>387.0</c:v>
                </c:pt>
                <c:pt idx="5460">
                  <c:v>385.0</c:v>
                </c:pt>
                <c:pt idx="5461">
                  <c:v>383.0</c:v>
                </c:pt>
                <c:pt idx="5462">
                  <c:v>379.0</c:v>
                </c:pt>
                <c:pt idx="5463">
                  <c:v>375.0</c:v>
                </c:pt>
                <c:pt idx="5464">
                  <c:v>372.0</c:v>
                </c:pt>
                <c:pt idx="5465">
                  <c:v>370.0</c:v>
                </c:pt>
                <c:pt idx="5466">
                  <c:v>371.0</c:v>
                </c:pt>
                <c:pt idx="5467">
                  <c:v>372.0</c:v>
                </c:pt>
                <c:pt idx="5468">
                  <c:v>371.0</c:v>
                </c:pt>
                <c:pt idx="5469">
                  <c:v>369.0</c:v>
                </c:pt>
                <c:pt idx="5470">
                  <c:v>368.0</c:v>
                </c:pt>
                <c:pt idx="5471">
                  <c:v>368.0</c:v>
                </c:pt>
                <c:pt idx="5472">
                  <c:v>369.0</c:v>
                </c:pt>
                <c:pt idx="5473">
                  <c:v>371.0</c:v>
                </c:pt>
                <c:pt idx="5474">
                  <c:v>371.0</c:v>
                </c:pt>
                <c:pt idx="5475">
                  <c:v>369.0</c:v>
                </c:pt>
                <c:pt idx="5476">
                  <c:v>369.0</c:v>
                </c:pt>
                <c:pt idx="5477">
                  <c:v>369.0</c:v>
                </c:pt>
                <c:pt idx="5478">
                  <c:v>427.0</c:v>
                </c:pt>
                <c:pt idx="5479">
                  <c:v>428.0</c:v>
                </c:pt>
                <c:pt idx="5480">
                  <c:v>428.0</c:v>
                </c:pt>
                <c:pt idx="5481">
                  <c:v>428.0</c:v>
                </c:pt>
                <c:pt idx="5482">
                  <c:v>431.0</c:v>
                </c:pt>
                <c:pt idx="5483">
                  <c:v>430.0</c:v>
                </c:pt>
                <c:pt idx="5484">
                  <c:v>430.0</c:v>
                </c:pt>
                <c:pt idx="5485">
                  <c:v>431.0</c:v>
                </c:pt>
                <c:pt idx="5486">
                  <c:v>430.0</c:v>
                </c:pt>
                <c:pt idx="5487">
                  <c:v>430.0</c:v>
                </c:pt>
                <c:pt idx="5488">
                  <c:v>428.0</c:v>
                </c:pt>
                <c:pt idx="5489">
                  <c:v>428.0</c:v>
                </c:pt>
                <c:pt idx="5490">
                  <c:v>427.0</c:v>
                </c:pt>
                <c:pt idx="5491">
                  <c:v>428.0</c:v>
                </c:pt>
                <c:pt idx="5492">
                  <c:v>429.0</c:v>
                </c:pt>
                <c:pt idx="5493">
                  <c:v>426.0</c:v>
                </c:pt>
                <c:pt idx="5494">
                  <c:v>423.0</c:v>
                </c:pt>
                <c:pt idx="5495">
                  <c:v>424.0</c:v>
                </c:pt>
                <c:pt idx="5496">
                  <c:v>426.0</c:v>
                </c:pt>
                <c:pt idx="5497">
                  <c:v>430.0</c:v>
                </c:pt>
                <c:pt idx="5498">
                  <c:v>434.0</c:v>
                </c:pt>
                <c:pt idx="5499">
                  <c:v>432.0</c:v>
                </c:pt>
                <c:pt idx="5500">
                  <c:v>429.0</c:v>
                </c:pt>
                <c:pt idx="5501">
                  <c:v>424.0</c:v>
                </c:pt>
                <c:pt idx="5502">
                  <c:v>425.0</c:v>
                </c:pt>
                <c:pt idx="5503">
                  <c:v>421.0</c:v>
                </c:pt>
                <c:pt idx="5504">
                  <c:v>421.0</c:v>
                </c:pt>
                <c:pt idx="5505">
                  <c:v>424.0</c:v>
                </c:pt>
                <c:pt idx="5506">
                  <c:v>423.0</c:v>
                </c:pt>
                <c:pt idx="5507">
                  <c:v>422.0</c:v>
                </c:pt>
                <c:pt idx="5508">
                  <c:v>422.0</c:v>
                </c:pt>
                <c:pt idx="5509">
                  <c:v>420.0</c:v>
                </c:pt>
                <c:pt idx="5510">
                  <c:v>421.0</c:v>
                </c:pt>
                <c:pt idx="5511">
                  <c:v>422.0</c:v>
                </c:pt>
                <c:pt idx="5512">
                  <c:v>422.0</c:v>
                </c:pt>
                <c:pt idx="5513">
                  <c:v>422.0</c:v>
                </c:pt>
                <c:pt idx="5514">
                  <c:v>422.0</c:v>
                </c:pt>
                <c:pt idx="5515">
                  <c:v>422.0</c:v>
                </c:pt>
                <c:pt idx="5516">
                  <c:v>423.0</c:v>
                </c:pt>
                <c:pt idx="5517">
                  <c:v>423.0</c:v>
                </c:pt>
                <c:pt idx="5518">
                  <c:v>420.0</c:v>
                </c:pt>
                <c:pt idx="5519">
                  <c:v>420.0</c:v>
                </c:pt>
                <c:pt idx="5520">
                  <c:v>419.0</c:v>
                </c:pt>
                <c:pt idx="5521">
                  <c:v>420.0</c:v>
                </c:pt>
                <c:pt idx="5522">
                  <c:v>422.0</c:v>
                </c:pt>
                <c:pt idx="5523">
                  <c:v>419.0</c:v>
                </c:pt>
                <c:pt idx="5524">
                  <c:v>418.0</c:v>
                </c:pt>
                <c:pt idx="5525">
                  <c:v>417.0</c:v>
                </c:pt>
                <c:pt idx="5526">
                  <c:v>417.0</c:v>
                </c:pt>
                <c:pt idx="5527">
                  <c:v>417.0</c:v>
                </c:pt>
                <c:pt idx="5528">
                  <c:v>417.0</c:v>
                </c:pt>
                <c:pt idx="5529">
                  <c:v>419.0</c:v>
                </c:pt>
                <c:pt idx="5530">
                  <c:v>419.0</c:v>
                </c:pt>
                <c:pt idx="5531">
                  <c:v>417.0</c:v>
                </c:pt>
                <c:pt idx="5532">
                  <c:v>416.0</c:v>
                </c:pt>
                <c:pt idx="5533">
                  <c:v>416.0</c:v>
                </c:pt>
                <c:pt idx="5534">
                  <c:v>416.0</c:v>
                </c:pt>
                <c:pt idx="5535">
                  <c:v>416.0</c:v>
                </c:pt>
                <c:pt idx="5536">
                  <c:v>416.0</c:v>
                </c:pt>
                <c:pt idx="5537">
                  <c:v>414.0</c:v>
                </c:pt>
                <c:pt idx="5538">
                  <c:v>415.0</c:v>
                </c:pt>
                <c:pt idx="5539">
                  <c:v>409.0</c:v>
                </c:pt>
                <c:pt idx="5540">
                  <c:v>415.0</c:v>
                </c:pt>
                <c:pt idx="5541">
                  <c:v>418.0</c:v>
                </c:pt>
                <c:pt idx="5542">
                  <c:v>418.0</c:v>
                </c:pt>
                <c:pt idx="5543">
                  <c:v>419.0</c:v>
                </c:pt>
                <c:pt idx="5544">
                  <c:v>418.0</c:v>
                </c:pt>
                <c:pt idx="5545">
                  <c:v>425.0</c:v>
                </c:pt>
                <c:pt idx="5546">
                  <c:v>423.0</c:v>
                </c:pt>
                <c:pt idx="5547">
                  <c:v>425.0</c:v>
                </c:pt>
                <c:pt idx="5548">
                  <c:v>422.0</c:v>
                </c:pt>
                <c:pt idx="5549">
                  <c:v>417.0</c:v>
                </c:pt>
                <c:pt idx="5550">
                  <c:v>418.0</c:v>
                </c:pt>
                <c:pt idx="5551">
                  <c:v>421.0</c:v>
                </c:pt>
                <c:pt idx="5552">
                  <c:v>425.0</c:v>
                </c:pt>
                <c:pt idx="5553">
                  <c:v>425.0</c:v>
                </c:pt>
                <c:pt idx="5554">
                  <c:v>428.0</c:v>
                </c:pt>
                <c:pt idx="5555">
                  <c:v>425.0</c:v>
                </c:pt>
                <c:pt idx="5556">
                  <c:v>422.0</c:v>
                </c:pt>
                <c:pt idx="5557">
                  <c:v>420.0</c:v>
                </c:pt>
                <c:pt idx="5558">
                  <c:v>422.0</c:v>
                </c:pt>
                <c:pt idx="5559">
                  <c:v>421.0</c:v>
                </c:pt>
                <c:pt idx="5560">
                  <c:v>421.0</c:v>
                </c:pt>
                <c:pt idx="5561">
                  <c:v>423.0</c:v>
                </c:pt>
                <c:pt idx="5562">
                  <c:v>422.0</c:v>
                </c:pt>
                <c:pt idx="5563">
                  <c:v>422.0</c:v>
                </c:pt>
                <c:pt idx="5564">
                  <c:v>417.0</c:v>
                </c:pt>
                <c:pt idx="5565">
                  <c:v>415.0</c:v>
                </c:pt>
                <c:pt idx="5566">
                  <c:v>417.0</c:v>
                </c:pt>
                <c:pt idx="5567">
                  <c:v>416.0</c:v>
                </c:pt>
                <c:pt idx="5568">
                  <c:v>417.0</c:v>
                </c:pt>
                <c:pt idx="5569">
                  <c:v>419.0</c:v>
                </c:pt>
                <c:pt idx="5570">
                  <c:v>421.0</c:v>
                </c:pt>
                <c:pt idx="5571">
                  <c:v>420.0</c:v>
                </c:pt>
                <c:pt idx="5572">
                  <c:v>426.0</c:v>
                </c:pt>
                <c:pt idx="5573">
                  <c:v>427.0</c:v>
                </c:pt>
                <c:pt idx="5574">
                  <c:v>426.0</c:v>
                </c:pt>
                <c:pt idx="5575">
                  <c:v>427.0</c:v>
                </c:pt>
                <c:pt idx="5576">
                  <c:v>428.0</c:v>
                </c:pt>
                <c:pt idx="5577">
                  <c:v>427.0</c:v>
                </c:pt>
                <c:pt idx="5578">
                  <c:v>427.0</c:v>
                </c:pt>
                <c:pt idx="5579">
                  <c:v>417.0</c:v>
                </c:pt>
                <c:pt idx="5580">
                  <c:v>419.0</c:v>
                </c:pt>
                <c:pt idx="5581">
                  <c:v>417.0</c:v>
                </c:pt>
                <c:pt idx="5582">
                  <c:v>416.0</c:v>
                </c:pt>
                <c:pt idx="5583">
                  <c:v>416.0</c:v>
                </c:pt>
                <c:pt idx="5584">
                  <c:v>416.0</c:v>
                </c:pt>
                <c:pt idx="5585">
                  <c:v>416.0</c:v>
                </c:pt>
                <c:pt idx="5586">
                  <c:v>418.0</c:v>
                </c:pt>
                <c:pt idx="5587">
                  <c:v>418.0</c:v>
                </c:pt>
                <c:pt idx="5588">
                  <c:v>418.0</c:v>
                </c:pt>
                <c:pt idx="5589">
                  <c:v>418.0</c:v>
                </c:pt>
                <c:pt idx="5590">
                  <c:v>418.0</c:v>
                </c:pt>
                <c:pt idx="5591">
                  <c:v>416.0</c:v>
                </c:pt>
                <c:pt idx="5592">
                  <c:v>416.0</c:v>
                </c:pt>
                <c:pt idx="5593">
                  <c:v>416.0</c:v>
                </c:pt>
                <c:pt idx="5594">
                  <c:v>415.0</c:v>
                </c:pt>
                <c:pt idx="5595">
                  <c:v>418.0</c:v>
                </c:pt>
                <c:pt idx="5596">
                  <c:v>422.0</c:v>
                </c:pt>
                <c:pt idx="5597">
                  <c:v>424.0</c:v>
                </c:pt>
                <c:pt idx="5598">
                  <c:v>420.0</c:v>
                </c:pt>
                <c:pt idx="5599">
                  <c:v>419.0</c:v>
                </c:pt>
                <c:pt idx="5600">
                  <c:v>418.0</c:v>
                </c:pt>
                <c:pt idx="5601">
                  <c:v>421.0</c:v>
                </c:pt>
                <c:pt idx="5602">
                  <c:v>417.0</c:v>
                </c:pt>
                <c:pt idx="5603">
                  <c:v>421.0</c:v>
                </c:pt>
                <c:pt idx="5604">
                  <c:v>420.0</c:v>
                </c:pt>
                <c:pt idx="5605">
                  <c:v>413.0</c:v>
                </c:pt>
                <c:pt idx="5606">
                  <c:v>413.0</c:v>
                </c:pt>
                <c:pt idx="5607">
                  <c:v>416.0</c:v>
                </c:pt>
                <c:pt idx="5608">
                  <c:v>422.0</c:v>
                </c:pt>
                <c:pt idx="5609">
                  <c:v>423.0</c:v>
                </c:pt>
                <c:pt idx="5610">
                  <c:v>425.0</c:v>
                </c:pt>
                <c:pt idx="5611">
                  <c:v>422.0</c:v>
                </c:pt>
                <c:pt idx="5612">
                  <c:v>419.0</c:v>
                </c:pt>
                <c:pt idx="5613">
                  <c:v>419.0</c:v>
                </c:pt>
                <c:pt idx="5614">
                  <c:v>420.0</c:v>
                </c:pt>
                <c:pt idx="5615">
                  <c:v>424.0</c:v>
                </c:pt>
                <c:pt idx="5616">
                  <c:v>422.0</c:v>
                </c:pt>
                <c:pt idx="5617">
                  <c:v>420.0</c:v>
                </c:pt>
                <c:pt idx="5618">
                  <c:v>423.0</c:v>
                </c:pt>
                <c:pt idx="5619">
                  <c:v>418.0</c:v>
                </c:pt>
                <c:pt idx="5620">
                  <c:v>416.0</c:v>
                </c:pt>
                <c:pt idx="5621">
                  <c:v>410.0</c:v>
                </c:pt>
                <c:pt idx="5622">
                  <c:v>410.0</c:v>
                </c:pt>
                <c:pt idx="5623">
                  <c:v>415.0</c:v>
                </c:pt>
                <c:pt idx="5624">
                  <c:v>417.0</c:v>
                </c:pt>
                <c:pt idx="5625">
                  <c:v>412.0</c:v>
                </c:pt>
                <c:pt idx="5626">
                  <c:v>412.0</c:v>
                </c:pt>
                <c:pt idx="5627">
                  <c:v>416.0</c:v>
                </c:pt>
                <c:pt idx="5628">
                  <c:v>422.0</c:v>
                </c:pt>
                <c:pt idx="5629">
                  <c:v>424.0</c:v>
                </c:pt>
                <c:pt idx="5630">
                  <c:v>427.0</c:v>
                </c:pt>
                <c:pt idx="5631">
                  <c:v>431.0</c:v>
                </c:pt>
                <c:pt idx="5632">
                  <c:v>431.0</c:v>
                </c:pt>
                <c:pt idx="5633">
                  <c:v>425.0</c:v>
                </c:pt>
                <c:pt idx="5634">
                  <c:v>425.0</c:v>
                </c:pt>
                <c:pt idx="5635">
                  <c:v>425.0</c:v>
                </c:pt>
                <c:pt idx="5636">
                  <c:v>423.0</c:v>
                </c:pt>
                <c:pt idx="5637">
                  <c:v>417.0</c:v>
                </c:pt>
                <c:pt idx="5638">
                  <c:v>417.0</c:v>
                </c:pt>
                <c:pt idx="5639">
                  <c:v>420.0</c:v>
                </c:pt>
                <c:pt idx="5640">
                  <c:v>416.0</c:v>
                </c:pt>
                <c:pt idx="5641">
                  <c:v>419.0</c:v>
                </c:pt>
                <c:pt idx="5642">
                  <c:v>423.0</c:v>
                </c:pt>
                <c:pt idx="5643">
                  <c:v>423.0</c:v>
                </c:pt>
                <c:pt idx="5644">
                  <c:v>423.0</c:v>
                </c:pt>
                <c:pt idx="5645">
                  <c:v>423.0</c:v>
                </c:pt>
                <c:pt idx="5646">
                  <c:v>417.0</c:v>
                </c:pt>
                <c:pt idx="5647">
                  <c:v>416.0</c:v>
                </c:pt>
                <c:pt idx="5648">
                  <c:v>421.0</c:v>
                </c:pt>
                <c:pt idx="5649">
                  <c:v>423.0</c:v>
                </c:pt>
                <c:pt idx="5650">
                  <c:v>418.0</c:v>
                </c:pt>
                <c:pt idx="5651">
                  <c:v>417.0</c:v>
                </c:pt>
                <c:pt idx="5652">
                  <c:v>414.0</c:v>
                </c:pt>
                <c:pt idx="5653">
                  <c:v>413.0</c:v>
                </c:pt>
                <c:pt idx="5654">
                  <c:v>410.0</c:v>
                </c:pt>
                <c:pt idx="5655">
                  <c:v>413.0</c:v>
                </c:pt>
                <c:pt idx="5656">
                  <c:v>418.0</c:v>
                </c:pt>
                <c:pt idx="5657">
                  <c:v>418.0</c:v>
                </c:pt>
                <c:pt idx="5658">
                  <c:v>421.0</c:v>
                </c:pt>
                <c:pt idx="5659">
                  <c:v>425.0</c:v>
                </c:pt>
                <c:pt idx="5660">
                  <c:v>426.0</c:v>
                </c:pt>
                <c:pt idx="5661">
                  <c:v>424.0</c:v>
                </c:pt>
                <c:pt idx="5662">
                  <c:v>420.0</c:v>
                </c:pt>
                <c:pt idx="5663">
                  <c:v>420.0</c:v>
                </c:pt>
                <c:pt idx="5664">
                  <c:v>416.0</c:v>
                </c:pt>
                <c:pt idx="5665">
                  <c:v>415.0</c:v>
                </c:pt>
                <c:pt idx="5666">
                  <c:v>418.0</c:v>
                </c:pt>
                <c:pt idx="5667">
                  <c:v>418.0</c:v>
                </c:pt>
                <c:pt idx="5668">
                  <c:v>416.0</c:v>
                </c:pt>
                <c:pt idx="5669">
                  <c:v>416.0</c:v>
                </c:pt>
                <c:pt idx="5670">
                  <c:v>418.0</c:v>
                </c:pt>
                <c:pt idx="5671">
                  <c:v>418.0</c:v>
                </c:pt>
                <c:pt idx="5672">
                  <c:v>421.0</c:v>
                </c:pt>
                <c:pt idx="5673">
                  <c:v>418.0</c:v>
                </c:pt>
                <c:pt idx="5674">
                  <c:v>419.0</c:v>
                </c:pt>
                <c:pt idx="5675">
                  <c:v>416.0</c:v>
                </c:pt>
                <c:pt idx="5676">
                  <c:v>416.0</c:v>
                </c:pt>
                <c:pt idx="5677">
                  <c:v>416.0</c:v>
                </c:pt>
                <c:pt idx="5678">
                  <c:v>415.0</c:v>
                </c:pt>
                <c:pt idx="5679">
                  <c:v>418.0</c:v>
                </c:pt>
                <c:pt idx="5680">
                  <c:v>418.0</c:v>
                </c:pt>
                <c:pt idx="5681">
                  <c:v>417.0</c:v>
                </c:pt>
                <c:pt idx="5682">
                  <c:v>422.0</c:v>
                </c:pt>
                <c:pt idx="5683">
                  <c:v>420.0</c:v>
                </c:pt>
                <c:pt idx="5684">
                  <c:v>422.0</c:v>
                </c:pt>
                <c:pt idx="5685">
                  <c:v>418.0</c:v>
                </c:pt>
                <c:pt idx="5686">
                  <c:v>416.0</c:v>
                </c:pt>
                <c:pt idx="5687">
                  <c:v>420.0</c:v>
                </c:pt>
                <c:pt idx="5688">
                  <c:v>423.0</c:v>
                </c:pt>
                <c:pt idx="5689">
                  <c:v>423.0</c:v>
                </c:pt>
                <c:pt idx="5690">
                  <c:v>418.0</c:v>
                </c:pt>
                <c:pt idx="5691">
                  <c:v>418.0</c:v>
                </c:pt>
                <c:pt idx="5692">
                  <c:v>418.0</c:v>
                </c:pt>
                <c:pt idx="5693">
                  <c:v>419.0</c:v>
                </c:pt>
                <c:pt idx="5694">
                  <c:v>417.0</c:v>
                </c:pt>
                <c:pt idx="5695">
                  <c:v>417.0</c:v>
                </c:pt>
                <c:pt idx="5696">
                  <c:v>426.0</c:v>
                </c:pt>
                <c:pt idx="5697">
                  <c:v>426.0</c:v>
                </c:pt>
                <c:pt idx="5698">
                  <c:v>428.0</c:v>
                </c:pt>
                <c:pt idx="5699">
                  <c:v>420.0</c:v>
                </c:pt>
                <c:pt idx="5700">
                  <c:v>424.0</c:v>
                </c:pt>
                <c:pt idx="5701">
                  <c:v>422.0</c:v>
                </c:pt>
                <c:pt idx="5702">
                  <c:v>428.0</c:v>
                </c:pt>
                <c:pt idx="5703">
                  <c:v>430.0</c:v>
                </c:pt>
                <c:pt idx="5704">
                  <c:v>435.0</c:v>
                </c:pt>
                <c:pt idx="5705">
                  <c:v>431.0</c:v>
                </c:pt>
                <c:pt idx="5706">
                  <c:v>432.0</c:v>
                </c:pt>
                <c:pt idx="5707">
                  <c:v>429.0</c:v>
                </c:pt>
                <c:pt idx="5708">
                  <c:v>431.0</c:v>
                </c:pt>
                <c:pt idx="5709">
                  <c:v>430.0</c:v>
                </c:pt>
                <c:pt idx="5710">
                  <c:v>425.0</c:v>
                </c:pt>
                <c:pt idx="5711">
                  <c:v>425.0</c:v>
                </c:pt>
                <c:pt idx="5712">
                  <c:v>424.0</c:v>
                </c:pt>
                <c:pt idx="5713">
                  <c:v>430.0</c:v>
                </c:pt>
                <c:pt idx="5714">
                  <c:v>431.0</c:v>
                </c:pt>
                <c:pt idx="5715">
                  <c:v>432.0</c:v>
                </c:pt>
                <c:pt idx="5716">
                  <c:v>432.0</c:v>
                </c:pt>
                <c:pt idx="5717">
                  <c:v>423.0</c:v>
                </c:pt>
                <c:pt idx="5718">
                  <c:v>424.0</c:v>
                </c:pt>
                <c:pt idx="5719">
                  <c:v>420.0</c:v>
                </c:pt>
                <c:pt idx="5720">
                  <c:v>419.0</c:v>
                </c:pt>
                <c:pt idx="5721">
                  <c:v>419.0</c:v>
                </c:pt>
                <c:pt idx="5722">
                  <c:v>423.0</c:v>
                </c:pt>
                <c:pt idx="5723">
                  <c:v>422.0</c:v>
                </c:pt>
                <c:pt idx="5724">
                  <c:v>421.0</c:v>
                </c:pt>
                <c:pt idx="5725">
                  <c:v>420.0</c:v>
                </c:pt>
                <c:pt idx="5726">
                  <c:v>420.0</c:v>
                </c:pt>
                <c:pt idx="5727">
                  <c:v>419.0</c:v>
                </c:pt>
                <c:pt idx="5728">
                  <c:v>419.0</c:v>
                </c:pt>
                <c:pt idx="5729">
                  <c:v>421.0</c:v>
                </c:pt>
                <c:pt idx="5730">
                  <c:v>422.0</c:v>
                </c:pt>
                <c:pt idx="5731">
                  <c:v>420.0</c:v>
                </c:pt>
                <c:pt idx="5732">
                  <c:v>420.0</c:v>
                </c:pt>
                <c:pt idx="5733">
                  <c:v>419.0</c:v>
                </c:pt>
                <c:pt idx="5734">
                  <c:v>420.0</c:v>
                </c:pt>
                <c:pt idx="5735">
                  <c:v>420.0</c:v>
                </c:pt>
                <c:pt idx="5736">
                  <c:v>421.0</c:v>
                </c:pt>
                <c:pt idx="5737">
                  <c:v>421.0</c:v>
                </c:pt>
                <c:pt idx="5738">
                  <c:v>419.0</c:v>
                </c:pt>
                <c:pt idx="5739">
                  <c:v>412.0</c:v>
                </c:pt>
                <c:pt idx="5740">
                  <c:v>414.0</c:v>
                </c:pt>
                <c:pt idx="5741">
                  <c:v>418.0</c:v>
                </c:pt>
                <c:pt idx="5742">
                  <c:v>416.0</c:v>
                </c:pt>
                <c:pt idx="5743">
                  <c:v>414.0</c:v>
                </c:pt>
                <c:pt idx="5744">
                  <c:v>411.0</c:v>
                </c:pt>
                <c:pt idx="5745">
                  <c:v>408.0</c:v>
                </c:pt>
                <c:pt idx="5746">
                  <c:v>408.0</c:v>
                </c:pt>
                <c:pt idx="5747">
                  <c:v>407.0</c:v>
                </c:pt>
                <c:pt idx="5748">
                  <c:v>412.0</c:v>
                </c:pt>
                <c:pt idx="5749">
                  <c:v>411.0</c:v>
                </c:pt>
                <c:pt idx="5750">
                  <c:v>417.0</c:v>
                </c:pt>
                <c:pt idx="5751">
                  <c:v>424.0</c:v>
                </c:pt>
                <c:pt idx="5752">
                  <c:v>424.0</c:v>
                </c:pt>
                <c:pt idx="5753">
                  <c:v>425.0</c:v>
                </c:pt>
                <c:pt idx="5754">
                  <c:v>419.0</c:v>
                </c:pt>
                <c:pt idx="5755">
                  <c:v>418.0</c:v>
                </c:pt>
                <c:pt idx="5756">
                  <c:v>418.0</c:v>
                </c:pt>
                <c:pt idx="5757">
                  <c:v>418.0</c:v>
                </c:pt>
                <c:pt idx="5758">
                  <c:v>421.0</c:v>
                </c:pt>
                <c:pt idx="5759">
                  <c:v>426.0</c:v>
                </c:pt>
                <c:pt idx="5760">
                  <c:v>426.0</c:v>
                </c:pt>
                <c:pt idx="5761">
                  <c:v>429.0</c:v>
                </c:pt>
                <c:pt idx="5762">
                  <c:v>428.0</c:v>
                </c:pt>
                <c:pt idx="5763">
                  <c:v>426.0</c:v>
                </c:pt>
                <c:pt idx="5764">
                  <c:v>424.0</c:v>
                </c:pt>
                <c:pt idx="5765">
                  <c:v>418.0</c:v>
                </c:pt>
                <c:pt idx="5766">
                  <c:v>418.0</c:v>
                </c:pt>
                <c:pt idx="5767">
                  <c:v>419.0</c:v>
                </c:pt>
                <c:pt idx="5768">
                  <c:v>419.0</c:v>
                </c:pt>
                <c:pt idx="5769">
                  <c:v>420.0</c:v>
                </c:pt>
                <c:pt idx="5770">
                  <c:v>420.0</c:v>
                </c:pt>
                <c:pt idx="5771">
                  <c:v>419.0</c:v>
                </c:pt>
                <c:pt idx="5772">
                  <c:v>422.0</c:v>
                </c:pt>
                <c:pt idx="5773">
                  <c:v>422.0</c:v>
                </c:pt>
                <c:pt idx="5774">
                  <c:v>423.0</c:v>
                </c:pt>
                <c:pt idx="5775">
                  <c:v>422.0</c:v>
                </c:pt>
                <c:pt idx="5776">
                  <c:v>422.0</c:v>
                </c:pt>
                <c:pt idx="5777">
                  <c:v>417.0</c:v>
                </c:pt>
                <c:pt idx="5778">
                  <c:v>418.0</c:v>
                </c:pt>
                <c:pt idx="5779">
                  <c:v>418.0</c:v>
                </c:pt>
                <c:pt idx="5780">
                  <c:v>423.0</c:v>
                </c:pt>
                <c:pt idx="5781">
                  <c:v>427.0</c:v>
                </c:pt>
                <c:pt idx="5782">
                  <c:v>437.0</c:v>
                </c:pt>
                <c:pt idx="5783">
                  <c:v>431.0</c:v>
                </c:pt>
                <c:pt idx="5784">
                  <c:v>430.0</c:v>
                </c:pt>
                <c:pt idx="5785">
                  <c:v>431.0</c:v>
                </c:pt>
                <c:pt idx="5786">
                  <c:v>427.0</c:v>
                </c:pt>
                <c:pt idx="5787">
                  <c:v>428.0</c:v>
                </c:pt>
                <c:pt idx="5788">
                  <c:v>430.0</c:v>
                </c:pt>
                <c:pt idx="5789">
                  <c:v>422.0</c:v>
                </c:pt>
                <c:pt idx="5790">
                  <c:v>422.0</c:v>
                </c:pt>
                <c:pt idx="5791">
                  <c:v>429.0</c:v>
                </c:pt>
                <c:pt idx="5792">
                  <c:v>433.0</c:v>
                </c:pt>
                <c:pt idx="5793">
                  <c:v>433.0</c:v>
                </c:pt>
                <c:pt idx="5794">
                  <c:v>434.0</c:v>
                </c:pt>
                <c:pt idx="5795">
                  <c:v>426.0</c:v>
                </c:pt>
                <c:pt idx="5796">
                  <c:v>423.0</c:v>
                </c:pt>
                <c:pt idx="5797">
                  <c:v>422.0</c:v>
                </c:pt>
                <c:pt idx="5798">
                  <c:v>421.0</c:v>
                </c:pt>
                <c:pt idx="5799">
                  <c:v>418.0</c:v>
                </c:pt>
                <c:pt idx="5800">
                  <c:v>415.0</c:v>
                </c:pt>
                <c:pt idx="5801">
                  <c:v>412.0</c:v>
                </c:pt>
                <c:pt idx="5802">
                  <c:v>413.0</c:v>
                </c:pt>
                <c:pt idx="5803">
                  <c:v>414.0</c:v>
                </c:pt>
                <c:pt idx="5804">
                  <c:v>414.0</c:v>
                </c:pt>
                <c:pt idx="5805">
                  <c:v>413.0</c:v>
                </c:pt>
                <c:pt idx="5806">
                  <c:v>416.0</c:v>
                </c:pt>
                <c:pt idx="5807">
                  <c:v>416.0</c:v>
                </c:pt>
                <c:pt idx="5808">
                  <c:v>418.0</c:v>
                </c:pt>
                <c:pt idx="5809">
                  <c:v>413.0</c:v>
                </c:pt>
                <c:pt idx="5810">
                  <c:v>412.0</c:v>
                </c:pt>
                <c:pt idx="5811">
                  <c:v>413.0</c:v>
                </c:pt>
                <c:pt idx="5812">
                  <c:v>413.0</c:v>
                </c:pt>
                <c:pt idx="5813">
                  <c:v>413.0</c:v>
                </c:pt>
                <c:pt idx="5814">
                  <c:v>416.0</c:v>
                </c:pt>
                <c:pt idx="5815">
                  <c:v>416.0</c:v>
                </c:pt>
                <c:pt idx="5816">
                  <c:v>416.0</c:v>
                </c:pt>
                <c:pt idx="5817">
                  <c:v>412.0</c:v>
                </c:pt>
                <c:pt idx="5818">
                  <c:v>413.0</c:v>
                </c:pt>
                <c:pt idx="5819">
                  <c:v>413.0</c:v>
                </c:pt>
                <c:pt idx="5820">
                  <c:v>412.0</c:v>
                </c:pt>
                <c:pt idx="5821">
                  <c:v>412.0</c:v>
                </c:pt>
                <c:pt idx="5822">
                  <c:v>414.0</c:v>
                </c:pt>
                <c:pt idx="5823">
                  <c:v>413.0</c:v>
                </c:pt>
                <c:pt idx="5824">
                  <c:v>381.0</c:v>
                </c:pt>
                <c:pt idx="5825">
                  <c:v>383.0</c:v>
                </c:pt>
                <c:pt idx="5826">
                  <c:v>377.0</c:v>
                </c:pt>
                <c:pt idx="5827">
                  <c:v>372.0</c:v>
                </c:pt>
                <c:pt idx="5828">
                  <c:v>379.0</c:v>
                </c:pt>
                <c:pt idx="5829">
                  <c:v>379.0</c:v>
                </c:pt>
                <c:pt idx="5830">
                  <c:v>382.0</c:v>
                </c:pt>
                <c:pt idx="5831">
                  <c:v>382.0</c:v>
                </c:pt>
                <c:pt idx="5832">
                  <c:v>381.0</c:v>
                </c:pt>
                <c:pt idx="5833">
                  <c:v>384.0</c:v>
                </c:pt>
                <c:pt idx="5834">
                  <c:v>386.0</c:v>
                </c:pt>
                <c:pt idx="5835">
                  <c:v>387.0</c:v>
                </c:pt>
                <c:pt idx="5836">
                  <c:v>386.0</c:v>
                </c:pt>
                <c:pt idx="5837">
                  <c:v>384.0</c:v>
                </c:pt>
                <c:pt idx="5838">
                  <c:v>388.0</c:v>
                </c:pt>
                <c:pt idx="5839">
                  <c:v>394.0</c:v>
                </c:pt>
                <c:pt idx="5840">
                  <c:v>395.0</c:v>
                </c:pt>
                <c:pt idx="5841">
                  <c:v>397.0</c:v>
                </c:pt>
                <c:pt idx="5842">
                  <c:v>397.0</c:v>
                </c:pt>
                <c:pt idx="5843">
                  <c:v>392.0</c:v>
                </c:pt>
                <c:pt idx="5844">
                  <c:v>389.0</c:v>
                </c:pt>
                <c:pt idx="5845">
                  <c:v>391.0</c:v>
                </c:pt>
                <c:pt idx="5846">
                  <c:v>386.0</c:v>
                </c:pt>
                <c:pt idx="5847">
                  <c:v>376.0</c:v>
                </c:pt>
                <c:pt idx="5848">
                  <c:v>377.0</c:v>
                </c:pt>
                <c:pt idx="5849">
                  <c:v>376.0</c:v>
                </c:pt>
                <c:pt idx="5850">
                  <c:v>376.0</c:v>
                </c:pt>
                <c:pt idx="5851">
                  <c:v>373.0</c:v>
                </c:pt>
                <c:pt idx="5852">
                  <c:v>382.0</c:v>
                </c:pt>
                <c:pt idx="5853">
                  <c:v>391.0</c:v>
                </c:pt>
                <c:pt idx="5854">
                  <c:v>390.0</c:v>
                </c:pt>
                <c:pt idx="5855">
                  <c:v>388.0</c:v>
                </c:pt>
                <c:pt idx="5856">
                  <c:v>388.0</c:v>
                </c:pt>
                <c:pt idx="5857">
                  <c:v>392.0</c:v>
                </c:pt>
                <c:pt idx="5858">
                  <c:v>396.0</c:v>
                </c:pt>
                <c:pt idx="5859">
                  <c:v>390.0</c:v>
                </c:pt>
                <c:pt idx="5860">
                  <c:v>382.0</c:v>
                </c:pt>
                <c:pt idx="5861">
                  <c:v>383.0</c:v>
                </c:pt>
                <c:pt idx="5862">
                  <c:v>387.0</c:v>
                </c:pt>
                <c:pt idx="5863">
                  <c:v>387.0</c:v>
                </c:pt>
                <c:pt idx="5864">
                  <c:v>385.0</c:v>
                </c:pt>
                <c:pt idx="5865">
                  <c:v>387.0</c:v>
                </c:pt>
                <c:pt idx="5866">
                  <c:v>382.0</c:v>
                </c:pt>
                <c:pt idx="5867">
                  <c:v>391.0</c:v>
                </c:pt>
                <c:pt idx="5868">
                  <c:v>391.0</c:v>
                </c:pt>
                <c:pt idx="5869">
                  <c:v>391.0</c:v>
                </c:pt>
                <c:pt idx="5870">
                  <c:v>394.0</c:v>
                </c:pt>
                <c:pt idx="5871">
                  <c:v>395.0</c:v>
                </c:pt>
                <c:pt idx="5872">
                  <c:v>395.0</c:v>
                </c:pt>
                <c:pt idx="5873">
                  <c:v>400.0</c:v>
                </c:pt>
                <c:pt idx="5874">
                  <c:v>397.0</c:v>
                </c:pt>
                <c:pt idx="5875">
                  <c:v>396.0</c:v>
                </c:pt>
                <c:pt idx="5876">
                  <c:v>396.0</c:v>
                </c:pt>
                <c:pt idx="5877">
                  <c:v>395.0</c:v>
                </c:pt>
                <c:pt idx="5878">
                  <c:v>393.0</c:v>
                </c:pt>
                <c:pt idx="5879">
                  <c:v>394.0</c:v>
                </c:pt>
                <c:pt idx="5880">
                  <c:v>382.0</c:v>
                </c:pt>
                <c:pt idx="5881">
                  <c:v>382.0</c:v>
                </c:pt>
                <c:pt idx="5882">
                  <c:v>382.0</c:v>
                </c:pt>
                <c:pt idx="5883">
                  <c:v>384.0</c:v>
                </c:pt>
                <c:pt idx="5884">
                  <c:v>387.0</c:v>
                </c:pt>
                <c:pt idx="5885">
                  <c:v>387.0</c:v>
                </c:pt>
                <c:pt idx="5886">
                  <c:v>391.0</c:v>
                </c:pt>
                <c:pt idx="5887">
                  <c:v>393.0</c:v>
                </c:pt>
                <c:pt idx="5888">
                  <c:v>393.0</c:v>
                </c:pt>
                <c:pt idx="5889">
                  <c:v>397.0</c:v>
                </c:pt>
                <c:pt idx="5890">
                  <c:v>397.0</c:v>
                </c:pt>
                <c:pt idx="5891">
                  <c:v>393.0</c:v>
                </c:pt>
                <c:pt idx="5892">
                  <c:v>394.0</c:v>
                </c:pt>
                <c:pt idx="5893">
                  <c:v>394.0</c:v>
                </c:pt>
                <c:pt idx="5894">
                  <c:v>394.0</c:v>
                </c:pt>
                <c:pt idx="5895">
                  <c:v>393.0</c:v>
                </c:pt>
                <c:pt idx="5896">
                  <c:v>392.0</c:v>
                </c:pt>
                <c:pt idx="5897">
                  <c:v>396.0</c:v>
                </c:pt>
                <c:pt idx="5898">
                  <c:v>392.0</c:v>
                </c:pt>
                <c:pt idx="5899">
                  <c:v>392.0</c:v>
                </c:pt>
                <c:pt idx="5900">
                  <c:v>396.0</c:v>
                </c:pt>
                <c:pt idx="5901">
                  <c:v>396.0</c:v>
                </c:pt>
                <c:pt idx="5902">
                  <c:v>393.0</c:v>
                </c:pt>
                <c:pt idx="5903">
                  <c:v>388.0</c:v>
                </c:pt>
                <c:pt idx="5904">
                  <c:v>387.0</c:v>
                </c:pt>
                <c:pt idx="5905">
                  <c:v>393.0</c:v>
                </c:pt>
                <c:pt idx="5906">
                  <c:v>401.0</c:v>
                </c:pt>
                <c:pt idx="5907">
                  <c:v>401.0</c:v>
                </c:pt>
                <c:pt idx="5908">
                  <c:v>389.0</c:v>
                </c:pt>
                <c:pt idx="5909">
                  <c:v>382.0</c:v>
                </c:pt>
                <c:pt idx="5910">
                  <c:v>385.0</c:v>
                </c:pt>
                <c:pt idx="5911">
                  <c:v>384.0</c:v>
                </c:pt>
                <c:pt idx="5912">
                  <c:v>385.0</c:v>
                </c:pt>
                <c:pt idx="5913">
                  <c:v>384.0</c:v>
                </c:pt>
                <c:pt idx="5914">
                  <c:v>387.0</c:v>
                </c:pt>
                <c:pt idx="5915">
                  <c:v>387.0</c:v>
                </c:pt>
                <c:pt idx="5916">
                  <c:v>388.0</c:v>
                </c:pt>
                <c:pt idx="5917">
                  <c:v>388.0</c:v>
                </c:pt>
                <c:pt idx="5918">
                  <c:v>388.0</c:v>
                </c:pt>
                <c:pt idx="5919">
                  <c:v>387.0</c:v>
                </c:pt>
                <c:pt idx="5920">
                  <c:v>393.0</c:v>
                </c:pt>
                <c:pt idx="5921">
                  <c:v>393.0</c:v>
                </c:pt>
                <c:pt idx="5922">
                  <c:v>396.0</c:v>
                </c:pt>
                <c:pt idx="5923">
                  <c:v>391.0</c:v>
                </c:pt>
                <c:pt idx="5924">
                  <c:v>399.0</c:v>
                </c:pt>
                <c:pt idx="5925">
                  <c:v>400.0</c:v>
                </c:pt>
                <c:pt idx="5926">
                  <c:v>399.0</c:v>
                </c:pt>
                <c:pt idx="5927">
                  <c:v>399.0</c:v>
                </c:pt>
                <c:pt idx="5928">
                  <c:v>399.0</c:v>
                </c:pt>
                <c:pt idx="5929">
                  <c:v>399.0</c:v>
                </c:pt>
                <c:pt idx="5930">
                  <c:v>401.0</c:v>
                </c:pt>
                <c:pt idx="5931">
                  <c:v>400.0</c:v>
                </c:pt>
                <c:pt idx="5932">
                  <c:v>392.0</c:v>
                </c:pt>
                <c:pt idx="5933">
                  <c:v>395.0</c:v>
                </c:pt>
                <c:pt idx="5934">
                  <c:v>395.0</c:v>
                </c:pt>
                <c:pt idx="5935">
                  <c:v>400.0</c:v>
                </c:pt>
                <c:pt idx="5936">
                  <c:v>403.0</c:v>
                </c:pt>
                <c:pt idx="5937">
                  <c:v>403.0</c:v>
                </c:pt>
                <c:pt idx="5938">
                  <c:v>401.0</c:v>
                </c:pt>
                <c:pt idx="5939">
                  <c:v>399.0</c:v>
                </c:pt>
                <c:pt idx="5940">
                  <c:v>399.0</c:v>
                </c:pt>
                <c:pt idx="5941">
                  <c:v>398.0</c:v>
                </c:pt>
                <c:pt idx="5942">
                  <c:v>404.0</c:v>
                </c:pt>
                <c:pt idx="5943">
                  <c:v>407.0</c:v>
                </c:pt>
                <c:pt idx="5944">
                  <c:v>407.0</c:v>
                </c:pt>
                <c:pt idx="5945">
                  <c:v>411.0</c:v>
                </c:pt>
                <c:pt idx="5946">
                  <c:v>408.0</c:v>
                </c:pt>
                <c:pt idx="5947">
                  <c:v>408.0</c:v>
                </c:pt>
                <c:pt idx="5948">
                  <c:v>404.0</c:v>
                </c:pt>
                <c:pt idx="5949">
                  <c:v>399.0</c:v>
                </c:pt>
                <c:pt idx="5950">
                  <c:v>395.0</c:v>
                </c:pt>
                <c:pt idx="5951">
                  <c:v>398.0</c:v>
                </c:pt>
                <c:pt idx="5952">
                  <c:v>408.0</c:v>
                </c:pt>
                <c:pt idx="5953">
                  <c:v>408.0</c:v>
                </c:pt>
                <c:pt idx="5954">
                  <c:v>407.0</c:v>
                </c:pt>
                <c:pt idx="5955">
                  <c:v>402.0</c:v>
                </c:pt>
                <c:pt idx="5956">
                  <c:v>396.0</c:v>
                </c:pt>
                <c:pt idx="5957">
                  <c:v>395.0</c:v>
                </c:pt>
                <c:pt idx="5958">
                  <c:v>400.0</c:v>
                </c:pt>
                <c:pt idx="5959">
                  <c:v>400.0</c:v>
                </c:pt>
                <c:pt idx="5960">
                  <c:v>400.0</c:v>
                </c:pt>
                <c:pt idx="5961">
                  <c:v>398.0</c:v>
                </c:pt>
                <c:pt idx="5962">
                  <c:v>398.0</c:v>
                </c:pt>
                <c:pt idx="5963">
                  <c:v>390.0</c:v>
                </c:pt>
                <c:pt idx="5964">
                  <c:v>384.0</c:v>
                </c:pt>
                <c:pt idx="5965">
                  <c:v>385.0</c:v>
                </c:pt>
                <c:pt idx="5966">
                  <c:v>385.0</c:v>
                </c:pt>
                <c:pt idx="5967">
                  <c:v>388.0</c:v>
                </c:pt>
                <c:pt idx="5968">
                  <c:v>386.0</c:v>
                </c:pt>
                <c:pt idx="5969">
                  <c:v>384.0</c:v>
                </c:pt>
                <c:pt idx="5970">
                  <c:v>377.0</c:v>
                </c:pt>
                <c:pt idx="5971">
                  <c:v>376.0</c:v>
                </c:pt>
                <c:pt idx="5972">
                  <c:v>376.0</c:v>
                </c:pt>
                <c:pt idx="5973">
                  <c:v>382.0</c:v>
                </c:pt>
                <c:pt idx="5974">
                  <c:v>395.0</c:v>
                </c:pt>
                <c:pt idx="5975">
                  <c:v>394.0</c:v>
                </c:pt>
                <c:pt idx="5976">
                  <c:v>393.0</c:v>
                </c:pt>
                <c:pt idx="5977">
                  <c:v>398.0</c:v>
                </c:pt>
                <c:pt idx="5978">
                  <c:v>398.0</c:v>
                </c:pt>
                <c:pt idx="5979">
                  <c:v>399.0</c:v>
                </c:pt>
                <c:pt idx="5980">
                  <c:v>391.0</c:v>
                </c:pt>
                <c:pt idx="5981">
                  <c:v>387.0</c:v>
                </c:pt>
                <c:pt idx="5982">
                  <c:v>388.0</c:v>
                </c:pt>
                <c:pt idx="5983">
                  <c:v>384.0</c:v>
                </c:pt>
                <c:pt idx="5984">
                  <c:v>384.0</c:v>
                </c:pt>
                <c:pt idx="5985">
                  <c:v>324.0</c:v>
                </c:pt>
                <c:pt idx="5986">
                  <c:v>337.0</c:v>
                </c:pt>
                <c:pt idx="5987">
                  <c:v>333.0</c:v>
                </c:pt>
                <c:pt idx="5988">
                  <c:v>326.0</c:v>
                </c:pt>
                <c:pt idx="5989">
                  <c:v>332.0</c:v>
                </c:pt>
                <c:pt idx="5990">
                  <c:v>337.0</c:v>
                </c:pt>
                <c:pt idx="5991">
                  <c:v>340.0</c:v>
                </c:pt>
                <c:pt idx="5992">
                  <c:v>340.0</c:v>
                </c:pt>
                <c:pt idx="5993">
                  <c:v>343.0</c:v>
                </c:pt>
                <c:pt idx="5994">
                  <c:v>343.0</c:v>
                </c:pt>
                <c:pt idx="5995">
                  <c:v>343.0</c:v>
                </c:pt>
                <c:pt idx="5996">
                  <c:v>341.0</c:v>
                </c:pt>
                <c:pt idx="5997">
                  <c:v>343.0</c:v>
                </c:pt>
                <c:pt idx="5998">
                  <c:v>339.0</c:v>
                </c:pt>
                <c:pt idx="5999">
                  <c:v>336.0</c:v>
                </c:pt>
                <c:pt idx="6000">
                  <c:v>339.0</c:v>
                </c:pt>
                <c:pt idx="6001">
                  <c:v>344.0</c:v>
                </c:pt>
                <c:pt idx="6002">
                  <c:v>344.0</c:v>
                </c:pt>
                <c:pt idx="6003">
                  <c:v>347.0</c:v>
                </c:pt>
                <c:pt idx="6004">
                  <c:v>343.0</c:v>
                </c:pt>
                <c:pt idx="6005">
                  <c:v>340.0</c:v>
                </c:pt>
                <c:pt idx="6006">
                  <c:v>340.0</c:v>
                </c:pt>
                <c:pt idx="6007">
                  <c:v>338.0</c:v>
                </c:pt>
                <c:pt idx="6008">
                  <c:v>340.0</c:v>
                </c:pt>
                <c:pt idx="6009">
                  <c:v>339.0</c:v>
                </c:pt>
                <c:pt idx="6010">
                  <c:v>339.0</c:v>
                </c:pt>
                <c:pt idx="6011">
                  <c:v>341.0</c:v>
                </c:pt>
                <c:pt idx="6012">
                  <c:v>344.0</c:v>
                </c:pt>
                <c:pt idx="6013">
                  <c:v>342.0</c:v>
                </c:pt>
                <c:pt idx="6014">
                  <c:v>340.0</c:v>
                </c:pt>
                <c:pt idx="6015">
                  <c:v>340.0</c:v>
                </c:pt>
                <c:pt idx="6016">
                  <c:v>336.0</c:v>
                </c:pt>
                <c:pt idx="6017">
                  <c:v>334.0</c:v>
                </c:pt>
                <c:pt idx="6018">
                  <c:v>334.0</c:v>
                </c:pt>
                <c:pt idx="6019">
                  <c:v>335.0</c:v>
                </c:pt>
                <c:pt idx="6020">
                  <c:v>339.0</c:v>
                </c:pt>
                <c:pt idx="6021">
                  <c:v>336.0</c:v>
                </c:pt>
                <c:pt idx="6022">
                  <c:v>339.0</c:v>
                </c:pt>
                <c:pt idx="6023">
                  <c:v>334.0</c:v>
                </c:pt>
                <c:pt idx="6024">
                  <c:v>334.0</c:v>
                </c:pt>
                <c:pt idx="6025">
                  <c:v>336.0</c:v>
                </c:pt>
                <c:pt idx="6026">
                  <c:v>339.0</c:v>
                </c:pt>
                <c:pt idx="6027">
                  <c:v>341.0</c:v>
                </c:pt>
                <c:pt idx="6028">
                  <c:v>344.0</c:v>
                </c:pt>
                <c:pt idx="6029">
                  <c:v>347.0</c:v>
                </c:pt>
                <c:pt idx="6030">
                  <c:v>346.0</c:v>
                </c:pt>
                <c:pt idx="6031">
                  <c:v>342.0</c:v>
                </c:pt>
                <c:pt idx="6032">
                  <c:v>343.0</c:v>
                </c:pt>
                <c:pt idx="6033">
                  <c:v>347.0</c:v>
                </c:pt>
                <c:pt idx="6034">
                  <c:v>340.0</c:v>
                </c:pt>
                <c:pt idx="6035">
                  <c:v>342.0</c:v>
                </c:pt>
                <c:pt idx="6036">
                  <c:v>340.0</c:v>
                </c:pt>
                <c:pt idx="6037">
                  <c:v>344.0</c:v>
                </c:pt>
                <c:pt idx="6038">
                  <c:v>342.0</c:v>
                </c:pt>
                <c:pt idx="6039">
                  <c:v>342.0</c:v>
                </c:pt>
                <c:pt idx="6040">
                  <c:v>345.0</c:v>
                </c:pt>
                <c:pt idx="6041">
                  <c:v>346.0</c:v>
                </c:pt>
                <c:pt idx="6042">
                  <c:v>346.0</c:v>
                </c:pt>
                <c:pt idx="6043">
                  <c:v>346.0</c:v>
                </c:pt>
                <c:pt idx="6044">
                  <c:v>348.0</c:v>
                </c:pt>
                <c:pt idx="6045">
                  <c:v>346.0</c:v>
                </c:pt>
                <c:pt idx="6046">
                  <c:v>350.0</c:v>
                </c:pt>
                <c:pt idx="6047">
                  <c:v>347.0</c:v>
                </c:pt>
                <c:pt idx="6048">
                  <c:v>347.0</c:v>
                </c:pt>
                <c:pt idx="6049">
                  <c:v>350.0</c:v>
                </c:pt>
                <c:pt idx="6050">
                  <c:v>353.0</c:v>
                </c:pt>
                <c:pt idx="6051">
                  <c:v>353.0</c:v>
                </c:pt>
                <c:pt idx="6052">
                  <c:v>346.0</c:v>
                </c:pt>
                <c:pt idx="6053">
                  <c:v>350.0</c:v>
                </c:pt>
                <c:pt idx="6054">
                  <c:v>353.0</c:v>
                </c:pt>
                <c:pt idx="6055">
                  <c:v>355.0</c:v>
                </c:pt>
                <c:pt idx="6056">
                  <c:v>355.0</c:v>
                </c:pt>
                <c:pt idx="6057">
                  <c:v>354.0</c:v>
                </c:pt>
                <c:pt idx="6058">
                  <c:v>356.0</c:v>
                </c:pt>
                <c:pt idx="6059">
                  <c:v>353.0</c:v>
                </c:pt>
                <c:pt idx="6060">
                  <c:v>354.0</c:v>
                </c:pt>
                <c:pt idx="6061">
                  <c:v>354.0</c:v>
                </c:pt>
                <c:pt idx="6062">
                  <c:v>351.0</c:v>
                </c:pt>
                <c:pt idx="6063">
                  <c:v>373.0</c:v>
                </c:pt>
                <c:pt idx="6064">
                  <c:v>373.0</c:v>
                </c:pt>
                <c:pt idx="6065">
                  <c:v>375.0</c:v>
                </c:pt>
                <c:pt idx="6066">
                  <c:v>378.0</c:v>
                </c:pt>
                <c:pt idx="6067">
                  <c:v>377.0</c:v>
                </c:pt>
                <c:pt idx="6068">
                  <c:v>375.0</c:v>
                </c:pt>
                <c:pt idx="6069">
                  <c:v>371.0</c:v>
                </c:pt>
                <c:pt idx="6070">
                  <c:v>366.0</c:v>
                </c:pt>
                <c:pt idx="6071">
                  <c:v>373.0</c:v>
                </c:pt>
                <c:pt idx="6072">
                  <c:v>373.0</c:v>
                </c:pt>
                <c:pt idx="6073">
                  <c:v>373.0</c:v>
                </c:pt>
                <c:pt idx="6074">
                  <c:v>370.0</c:v>
                </c:pt>
                <c:pt idx="6075">
                  <c:v>370.0</c:v>
                </c:pt>
                <c:pt idx="6076">
                  <c:v>368.0</c:v>
                </c:pt>
                <c:pt idx="6077">
                  <c:v>374.0</c:v>
                </c:pt>
                <c:pt idx="6078">
                  <c:v>374.0</c:v>
                </c:pt>
                <c:pt idx="6079">
                  <c:v>377.0</c:v>
                </c:pt>
                <c:pt idx="6080">
                  <c:v>377.0</c:v>
                </c:pt>
                <c:pt idx="6081">
                  <c:v>377.0</c:v>
                </c:pt>
                <c:pt idx="6082">
                  <c:v>375.0</c:v>
                </c:pt>
                <c:pt idx="6083">
                  <c:v>373.0</c:v>
                </c:pt>
                <c:pt idx="6084">
                  <c:v>369.0</c:v>
                </c:pt>
                <c:pt idx="6085">
                  <c:v>366.0</c:v>
                </c:pt>
                <c:pt idx="6086">
                  <c:v>367.0</c:v>
                </c:pt>
                <c:pt idx="6087">
                  <c:v>367.0</c:v>
                </c:pt>
                <c:pt idx="6088">
                  <c:v>372.0</c:v>
                </c:pt>
                <c:pt idx="6089">
                  <c:v>374.0</c:v>
                </c:pt>
                <c:pt idx="6090">
                  <c:v>378.0</c:v>
                </c:pt>
                <c:pt idx="6091">
                  <c:v>380.0</c:v>
                </c:pt>
                <c:pt idx="6092">
                  <c:v>384.0</c:v>
                </c:pt>
                <c:pt idx="6093">
                  <c:v>381.0</c:v>
                </c:pt>
                <c:pt idx="6094">
                  <c:v>381.0</c:v>
                </c:pt>
                <c:pt idx="6095">
                  <c:v>383.0</c:v>
                </c:pt>
                <c:pt idx="6096">
                  <c:v>380.0</c:v>
                </c:pt>
                <c:pt idx="6097">
                  <c:v>379.0</c:v>
                </c:pt>
                <c:pt idx="6098">
                  <c:v>378.0</c:v>
                </c:pt>
                <c:pt idx="6099">
                  <c:v>379.0</c:v>
                </c:pt>
                <c:pt idx="6100">
                  <c:v>379.0</c:v>
                </c:pt>
                <c:pt idx="6101">
                  <c:v>376.0</c:v>
                </c:pt>
                <c:pt idx="6102">
                  <c:v>378.0</c:v>
                </c:pt>
                <c:pt idx="6103">
                  <c:v>377.0</c:v>
                </c:pt>
                <c:pt idx="6104">
                  <c:v>371.0</c:v>
                </c:pt>
                <c:pt idx="6105">
                  <c:v>368.0</c:v>
                </c:pt>
                <c:pt idx="6106">
                  <c:v>373.0</c:v>
                </c:pt>
                <c:pt idx="6107">
                  <c:v>372.0</c:v>
                </c:pt>
                <c:pt idx="6108">
                  <c:v>380.0</c:v>
                </c:pt>
                <c:pt idx="6109">
                  <c:v>376.0</c:v>
                </c:pt>
                <c:pt idx="6110">
                  <c:v>376.0</c:v>
                </c:pt>
                <c:pt idx="6111">
                  <c:v>374.0</c:v>
                </c:pt>
                <c:pt idx="6112">
                  <c:v>374.0</c:v>
                </c:pt>
                <c:pt idx="6113">
                  <c:v>374.0</c:v>
                </c:pt>
                <c:pt idx="6114">
                  <c:v>366.0</c:v>
                </c:pt>
                <c:pt idx="6115">
                  <c:v>365.0</c:v>
                </c:pt>
                <c:pt idx="6116">
                  <c:v>372.0</c:v>
                </c:pt>
                <c:pt idx="6117">
                  <c:v>374.0</c:v>
                </c:pt>
                <c:pt idx="6118">
                  <c:v>371.0</c:v>
                </c:pt>
                <c:pt idx="6119">
                  <c:v>370.0</c:v>
                </c:pt>
                <c:pt idx="6120">
                  <c:v>370.0</c:v>
                </c:pt>
                <c:pt idx="6121">
                  <c:v>364.0</c:v>
                </c:pt>
                <c:pt idx="6122">
                  <c:v>366.0</c:v>
                </c:pt>
                <c:pt idx="6123">
                  <c:v>372.0</c:v>
                </c:pt>
                <c:pt idx="6124">
                  <c:v>369.0</c:v>
                </c:pt>
                <c:pt idx="6125">
                  <c:v>370.0</c:v>
                </c:pt>
                <c:pt idx="6126">
                  <c:v>370.0</c:v>
                </c:pt>
                <c:pt idx="6127">
                  <c:v>371.0</c:v>
                </c:pt>
                <c:pt idx="6128">
                  <c:v>373.0</c:v>
                </c:pt>
                <c:pt idx="6129">
                  <c:v>374.0</c:v>
                </c:pt>
                <c:pt idx="6130">
                  <c:v>375.0</c:v>
                </c:pt>
                <c:pt idx="6131">
                  <c:v>375.0</c:v>
                </c:pt>
                <c:pt idx="6132">
                  <c:v>372.0</c:v>
                </c:pt>
                <c:pt idx="6133">
                  <c:v>372.0</c:v>
                </c:pt>
                <c:pt idx="6134">
                  <c:v>370.0</c:v>
                </c:pt>
                <c:pt idx="6135">
                  <c:v>376.0</c:v>
                </c:pt>
                <c:pt idx="6136">
                  <c:v>373.0</c:v>
                </c:pt>
                <c:pt idx="6137">
                  <c:v>370.0</c:v>
                </c:pt>
                <c:pt idx="6138">
                  <c:v>370.0</c:v>
                </c:pt>
                <c:pt idx="6139">
                  <c:v>370.0</c:v>
                </c:pt>
                <c:pt idx="6140">
                  <c:v>364.0</c:v>
                </c:pt>
                <c:pt idx="6141">
                  <c:v>363.0</c:v>
                </c:pt>
                <c:pt idx="6142">
                  <c:v>369.0</c:v>
                </c:pt>
                <c:pt idx="6143">
                  <c:v>380.0</c:v>
                </c:pt>
                <c:pt idx="6144">
                  <c:v>387.0</c:v>
                </c:pt>
                <c:pt idx="6145">
                  <c:v>387.0</c:v>
                </c:pt>
                <c:pt idx="6146">
                  <c:v>377.0</c:v>
                </c:pt>
                <c:pt idx="6147">
                  <c:v>376.0</c:v>
                </c:pt>
                <c:pt idx="6148">
                  <c:v>373.0</c:v>
                </c:pt>
                <c:pt idx="6149">
                  <c:v>373.0</c:v>
                </c:pt>
                <c:pt idx="6150">
                  <c:v>370.0</c:v>
                </c:pt>
                <c:pt idx="6151">
                  <c:v>372.0</c:v>
                </c:pt>
                <c:pt idx="6152">
                  <c:v>372.0</c:v>
                </c:pt>
                <c:pt idx="6153">
                  <c:v>374.0</c:v>
                </c:pt>
                <c:pt idx="6154">
                  <c:v>373.0</c:v>
                </c:pt>
                <c:pt idx="6155">
                  <c:v>373.0</c:v>
                </c:pt>
                <c:pt idx="6156">
                  <c:v>372.0</c:v>
                </c:pt>
                <c:pt idx="6157">
                  <c:v>366.0</c:v>
                </c:pt>
                <c:pt idx="6158">
                  <c:v>364.0</c:v>
                </c:pt>
                <c:pt idx="6159">
                  <c:v>364.0</c:v>
                </c:pt>
                <c:pt idx="6160">
                  <c:v>369.0</c:v>
                </c:pt>
                <c:pt idx="6161">
                  <c:v>367.0</c:v>
                </c:pt>
                <c:pt idx="6162">
                  <c:v>367.0</c:v>
                </c:pt>
                <c:pt idx="6163">
                  <c:v>372.0</c:v>
                </c:pt>
                <c:pt idx="6164">
                  <c:v>371.0</c:v>
                </c:pt>
                <c:pt idx="6165">
                  <c:v>373.0</c:v>
                </c:pt>
                <c:pt idx="6166">
                  <c:v>371.0</c:v>
                </c:pt>
                <c:pt idx="6167">
                  <c:v>371.0</c:v>
                </c:pt>
                <c:pt idx="6168">
                  <c:v>371.0</c:v>
                </c:pt>
                <c:pt idx="6169">
                  <c:v>370.0</c:v>
                </c:pt>
                <c:pt idx="6170">
                  <c:v>372.0</c:v>
                </c:pt>
                <c:pt idx="6171">
                  <c:v>370.0</c:v>
                </c:pt>
                <c:pt idx="6172">
                  <c:v>366.0</c:v>
                </c:pt>
                <c:pt idx="6173">
                  <c:v>377.0</c:v>
                </c:pt>
                <c:pt idx="6174">
                  <c:v>379.0</c:v>
                </c:pt>
                <c:pt idx="6175">
                  <c:v>382.0</c:v>
                </c:pt>
                <c:pt idx="6176">
                  <c:v>382.0</c:v>
                </c:pt>
                <c:pt idx="6177">
                  <c:v>382.0</c:v>
                </c:pt>
                <c:pt idx="6178">
                  <c:v>382.0</c:v>
                </c:pt>
                <c:pt idx="6179">
                  <c:v>373.0</c:v>
                </c:pt>
                <c:pt idx="6180">
                  <c:v>372.0</c:v>
                </c:pt>
                <c:pt idx="6181">
                  <c:v>374.0</c:v>
                </c:pt>
                <c:pt idx="6182">
                  <c:v>368.0</c:v>
                </c:pt>
                <c:pt idx="6183">
                  <c:v>369.0</c:v>
                </c:pt>
                <c:pt idx="6184">
                  <c:v>369.0</c:v>
                </c:pt>
                <c:pt idx="6185">
                  <c:v>368.0</c:v>
                </c:pt>
                <c:pt idx="6186">
                  <c:v>368.0</c:v>
                </c:pt>
                <c:pt idx="6187">
                  <c:v>367.0</c:v>
                </c:pt>
                <c:pt idx="6188">
                  <c:v>373.0</c:v>
                </c:pt>
                <c:pt idx="6189">
                  <c:v>374.0</c:v>
                </c:pt>
                <c:pt idx="6190">
                  <c:v>373.0</c:v>
                </c:pt>
                <c:pt idx="6191">
                  <c:v>352.0</c:v>
                </c:pt>
                <c:pt idx="6192">
                  <c:v>342.0</c:v>
                </c:pt>
                <c:pt idx="6193">
                  <c:v>345.0</c:v>
                </c:pt>
                <c:pt idx="6194">
                  <c:v>347.0</c:v>
                </c:pt>
                <c:pt idx="6195">
                  <c:v>355.0</c:v>
                </c:pt>
                <c:pt idx="6196">
                  <c:v>355.0</c:v>
                </c:pt>
                <c:pt idx="6197">
                  <c:v>349.0</c:v>
                </c:pt>
                <c:pt idx="6198">
                  <c:v>347.0</c:v>
                </c:pt>
                <c:pt idx="6199">
                  <c:v>338.0</c:v>
                </c:pt>
                <c:pt idx="6200">
                  <c:v>338.0</c:v>
                </c:pt>
                <c:pt idx="6201">
                  <c:v>336.0</c:v>
                </c:pt>
                <c:pt idx="6202">
                  <c:v>343.0</c:v>
                </c:pt>
                <c:pt idx="6203">
                  <c:v>343.0</c:v>
                </c:pt>
                <c:pt idx="6204">
                  <c:v>343.0</c:v>
                </c:pt>
                <c:pt idx="6205">
                  <c:v>352.0</c:v>
                </c:pt>
                <c:pt idx="6206">
                  <c:v>352.0</c:v>
                </c:pt>
                <c:pt idx="6207">
                  <c:v>360.0</c:v>
                </c:pt>
                <c:pt idx="6208">
                  <c:v>358.0</c:v>
                </c:pt>
                <c:pt idx="6209">
                  <c:v>354.0</c:v>
                </c:pt>
                <c:pt idx="6210">
                  <c:v>349.0</c:v>
                </c:pt>
                <c:pt idx="6211">
                  <c:v>348.0</c:v>
                </c:pt>
                <c:pt idx="6212">
                  <c:v>348.0</c:v>
                </c:pt>
                <c:pt idx="6213">
                  <c:v>355.0</c:v>
                </c:pt>
                <c:pt idx="6214">
                  <c:v>360.0</c:v>
                </c:pt>
                <c:pt idx="6215">
                  <c:v>365.0</c:v>
                </c:pt>
                <c:pt idx="6216">
                  <c:v>367.0</c:v>
                </c:pt>
                <c:pt idx="6217">
                  <c:v>367.0</c:v>
                </c:pt>
                <c:pt idx="6218">
                  <c:v>364.0</c:v>
                </c:pt>
                <c:pt idx="6219">
                  <c:v>365.0</c:v>
                </c:pt>
                <c:pt idx="6220">
                  <c:v>370.0</c:v>
                </c:pt>
                <c:pt idx="6221">
                  <c:v>372.0</c:v>
                </c:pt>
                <c:pt idx="6222">
                  <c:v>386.0</c:v>
                </c:pt>
                <c:pt idx="6223">
                  <c:v>368.0</c:v>
                </c:pt>
                <c:pt idx="6224">
                  <c:v>368.0</c:v>
                </c:pt>
                <c:pt idx="6225">
                  <c:v>362.0</c:v>
                </c:pt>
                <c:pt idx="6226">
                  <c:v>364.0</c:v>
                </c:pt>
                <c:pt idx="6227">
                  <c:v>364.0</c:v>
                </c:pt>
                <c:pt idx="6228">
                  <c:v>364.0</c:v>
                </c:pt>
                <c:pt idx="6229">
                  <c:v>361.0</c:v>
                </c:pt>
                <c:pt idx="6230">
                  <c:v>363.0</c:v>
                </c:pt>
                <c:pt idx="6231">
                  <c:v>369.0</c:v>
                </c:pt>
                <c:pt idx="6232">
                  <c:v>377.0</c:v>
                </c:pt>
                <c:pt idx="6233">
                  <c:v>377.0</c:v>
                </c:pt>
                <c:pt idx="6234">
                  <c:v>372.0</c:v>
                </c:pt>
                <c:pt idx="6235">
                  <c:v>374.0</c:v>
                </c:pt>
                <c:pt idx="6236">
                  <c:v>357.0</c:v>
                </c:pt>
                <c:pt idx="6237">
                  <c:v>355.0</c:v>
                </c:pt>
                <c:pt idx="6238">
                  <c:v>361.0</c:v>
                </c:pt>
                <c:pt idx="6239">
                  <c:v>367.0</c:v>
                </c:pt>
                <c:pt idx="6240">
                  <c:v>378.0</c:v>
                </c:pt>
                <c:pt idx="6241">
                  <c:v>378.0</c:v>
                </c:pt>
                <c:pt idx="6242">
                  <c:v>378.0</c:v>
                </c:pt>
                <c:pt idx="6243">
                  <c:v>366.0</c:v>
                </c:pt>
                <c:pt idx="6244">
                  <c:v>362.0</c:v>
                </c:pt>
                <c:pt idx="6245">
                  <c:v>374.0</c:v>
                </c:pt>
                <c:pt idx="6246">
                  <c:v>365.0</c:v>
                </c:pt>
                <c:pt idx="6247">
                  <c:v>360.0</c:v>
                </c:pt>
                <c:pt idx="6248">
                  <c:v>354.0</c:v>
                </c:pt>
                <c:pt idx="6249">
                  <c:v>369.0</c:v>
                </c:pt>
                <c:pt idx="6250">
                  <c:v>374.0</c:v>
                </c:pt>
                <c:pt idx="6251">
                  <c:v>377.0</c:v>
                </c:pt>
                <c:pt idx="6252">
                  <c:v>374.0</c:v>
                </c:pt>
                <c:pt idx="6253">
                  <c:v>364.0</c:v>
                </c:pt>
                <c:pt idx="6254">
                  <c:v>364.0</c:v>
                </c:pt>
                <c:pt idx="6255">
                  <c:v>360.0</c:v>
                </c:pt>
                <c:pt idx="6256">
                  <c:v>360.0</c:v>
                </c:pt>
                <c:pt idx="6257">
                  <c:v>361.0</c:v>
                </c:pt>
                <c:pt idx="6258">
                  <c:v>364.0</c:v>
                </c:pt>
                <c:pt idx="6259">
                  <c:v>363.0</c:v>
                </c:pt>
                <c:pt idx="6260">
                  <c:v>366.0</c:v>
                </c:pt>
                <c:pt idx="6261">
                  <c:v>363.0</c:v>
                </c:pt>
                <c:pt idx="6262">
                  <c:v>363.0</c:v>
                </c:pt>
                <c:pt idx="6263">
                  <c:v>366.0</c:v>
                </c:pt>
                <c:pt idx="6264">
                  <c:v>361.0</c:v>
                </c:pt>
                <c:pt idx="6265">
                  <c:v>360.0</c:v>
                </c:pt>
                <c:pt idx="6266">
                  <c:v>357.0</c:v>
                </c:pt>
                <c:pt idx="6267">
                  <c:v>357.0</c:v>
                </c:pt>
                <c:pt idx="6268">
                  <c:v>288.0</c:v>
                </c:pt>
                <c:pt idx="6269">
                  <c:v>284.0</c:v>
                </c:pt>
                <c:pt idx="6270">
                  <c:v>282.0</c:v>
                </c:pt>
                <c:pt idx="6271">
                  <c:v>285.0</c:v>
                </c:pt>
                <c:pt idx="6272">
                  <c:v>287.0</c:v>
                </c:pt>
                <c:pt idx="6273">
                  <c:v>286.0</c:v>
                </c:pt>
                <c:pt idx="6274">
                  <c:v>287.0</c:v>
                </c:pt>
                <c:pt idx="6275">
                  <c:v>284.0</c:v>
                </c:pt>
                <c:pt idx="6276">
                  <c:v>292.0</c:v>
                </c:pt>
                <c:pt idx="6277">
                  <c:v>287.0</c:v>
                </c:pt>
                <c:pt idx="6278">
                  <c:v>279.0</c:v>
                </c:pt>
                <c:pt idx="6279">
                  <c:v>280.0</c:v>
                </c:pt>
                <c:pt idx="6280">
                  <c:v>280.0</c:v>
                </c:pt>
                <c:pt idx="6281">
                  <c:v>283.0</c:v>
                </c:pt>
                <c:pt idx="6282">
                  <c:v>272.0</c:v>
                </c:pt>
                <c:pt idx="6283">
                  <c:v>270.0</c:v>
                </c:pt>
                <c:pt idx="6284">
                  <c:v>271.0</c:v>
                </c:pt>
                <c:pt idx="6285">
                  <c:v>271.0</c:v>
                </c:pt>
                <c:pt idx="6286">
                  <c:v>275.0</c:v>
                </c:pt>
                <c:pt idx="6287">
                  <c:v>277.0</c:v>
                </c:pt>
                <c:pt idx="6288">
                  <c:v>280.0</c:v>
                </c:pt>
                <c:pt idx="6289">
                  <c:v>283.0</c:v>
                </c:pt>
                <c:pt idx="6290">
                  <c:v>283.0</c:v>
                </c:pt>
                <c:pt idx="6291">
                  <c:v>281.0</c:v>
                </c:pt>
                <c:pt idx="6292">
                  <c:v>279.0</c:v>
                </c:pt>
                <c:pt idx="6293">
                  <c:v>277.0</c:v>
                </c:pt>
                <c:pt idx="6294">
                  <c:v>281.0</c:v>
                </c:pt>
                <c:pt idx="6295">
                  <c:v>293.0</c:v>
                </c:pt>
                <c:pt idx="6296">
                  <c:v>293.0</c:v>
                </c:pt>
                <c:pt idx="6297">
                  <c:v>286.0</c:v>
                </c:pt>
                <c:pt idx="6298">
                  <c:v>273.0</c:v>
                </c:pt>
                <c:pt idx="6299">
                  <c:v>277.0</c:v>
                </c:pt>
                <c:pt idx="6300">
                  <c:v>282.0</c:v>
                </c:pt>
                <c:pt idx="6301">
                  <c:v>290.0</c:v>
                </c:pt>
                <c:pt idx="6302">
                  <c:v>287.0</c:v>
                </c:pt>
                <c:pt idx="6303">
                  <c:v>287.0</c:v>
                </c:pt>
                <c:pt idx="6304">
                  <c:v>291.0</c:v>
                </c:pt>
                <c:pt idx="6305">
                  <c:v>290.0</c:v>
                </c:pt>
                <c:pt idx="6306">
                  <c:v>290.0</c:v>
                </c:pt>
                <c:pt idx="6307">
                  <c:v>289.0</c:v>
                </c:pt>
                <c:pt idx="6308">
                  <c:v>286.0</c:v>
                </c:pt>
                <c:pt idx="6309">
                  <c:v>286.0</c:v>
                </c:pt>
                <c:pt idx="6310">
                  <c:v>279.0</c:v>
                </c:pt>
                <c:pt idx="6311">
                  <c:v>276.0</c:v>
                </c:pt>
                <c:pt idx="6312">
                  <c:v>276.0</c:v>
                </c:pt>
                <c:pt idx="6313">
                  <c:v>281.0</c:v>
                </c:pt>
                <c:pt idx="6314">
                  <c:v>282.0</c:v>
                </c:pt>
                <c:pt idx="6315">
                  <c:v>282.0</c:v>
                </c:pt>
                <c:pt idx="6316">
                  <c:v>287.0</c:v>
                </c:pt>
                <c:pt idx="6317">
                  <c:v>285.0</c:v>
                </c:pt>
                <c:pt idx="6318">
                  <c:v>300.0</c:v>
                </c:pt>
                <c:pt idx="6319">
                  <c:v>297.0</c:v>
                </c:pt>
                <c:pt idx="6320">
                  <c:v>297.0</c:v>
                </c:pt>
                <c:pt idx="6321">
                  <c:v>297.0</c:v>
                </c:pt>
                <c:pt idx="6322">
                  <c:v>294.0</c:v>
                </c:pt>
                <c:pt idx="6323">
                  <c:v>293.0</c:v>
                </c:pt>
                <c:pt idx="6324">
                  <c:v>291.0</c:v>
                </c:pt>
                <c:pt idx="6325">
                  <c:v>286.0</c:v>
                </c:pt>
                <c:pt idx="6326">
                  <c:v>284.0</c:v>
                </c:pt>
                <c:pt idx="6327">
                  <c:v>284.0</c:v>
                </c:pt>
                <c:pt idx="6328">
                  <c:v>287.0</c:v>
                </c:pt>
                <c:pt idx="6329">
                  <c:v>292.0</c:v>
                </c:pt>
                <c:pt idx="6330">
                  <c:v>289.0</c:v>
                </c:pt>
                <c:pt idx="6331">
                  <c:v>285.0</c:v>
                </c:pt>
                <c:pt idx="6332">
                  <c:v>282.0</c:v>
                </c:pt>
                <c:pt idx="6333">
                  <c:v>282.0</c:v>
                </c:pt>
                <c:pt idx="6334">
                  <c:v>287.0</c:v>
                </c:pt>
                <c:pt idx="6335">
                  <c:v>282.0</c:v>
                </c:pt>
                <c:pt idx="6336">
                  <c:v>283.0</c:v>
                </c:pt>
                <c:pt idx="6337">
                  <c:v>288.0</c:v>
                </c:pt>
                <c:pt idx="6338">
                  <c:v>290.0</c:v>
                </c:pt>
                <c:pt idx="6339">
                  <c:v>288.0</c:v>
                </c:pt>
                <c:pt idx="6340">
                  <c:v>288.0</c:v>
                </c:pt>
                <c:pt idx="6341">
                  <c:v>278.0</c:v>
                </c:pt>
                <c:pt idx="6342">
                  <c:v>277.0</c:v>
                </c:pt>
                <c:pt idx="6343">
                  <c:v>278.0</c:v>
                </c:pt>
                <c:pt idx="6344">
                  <c:v>278.0</c:v>
                </c:pt>
                <c:pt idx="6345">
                  <c:v>288.0</c:v>
                </c:pt>
                <c:pt idx="6346">
                  <c:v>290.0</c:v>
                </c:pt>
                <c:pt idx="6347">
                  <c:v>290.0</c:v>
                </c:pt>
                <c:pt idx="6348">
                  <c:v>287.0</c:v>
                </c:pt>
                <c:pt idx="6349">
                  <c:v>296.0</c:v>
                </c:pt>
                <c:pt idx="6350">
                  <c:v>296.0</c:v>
                </c:pt>
                <c:pt idx="6351">
                  <c:v>282.0</c:v>
                </c:pt>
                <c:pt idx="6352">
                  <c:v>282.0</c:v>
                </c:pt>
                <c:pt idx="6353">
                  <c:v>295.0</c:v>
                </c:pt>
                <c:pt idx="6354">
                  <c:v>390.0</c:v>
                </c:pt>
                <c:pt idx="6355">
                  <c:v>388.0</c:v>
                </c:pt>
                <c:pt idx="6356">
                  <c:v>386.0</c:v>
                </c:pt>
                <c:pt idx="6357">
                  <c:v>378.0</c:v>
                </c:pt>
                <c:pt idx="6358">
                  <c:v>372.0</c:v>
                </c:pt>
                <c:pt idx="6359">
                  <c:v>367.0</c:v>
                </c:pt>
                <c:pt idx="6360">
                  <c:v>368.0</c:v>
                </c:pt>
                <c:pt idx="6361">
                  <c:v>384.0</c:v>
                </c:pt>
                <c:pt idx="6362">
                  <c:v>394.0</c:v>
                </c:pt>
                <c:pt idx="6363">
                  <c:v>387.0</c:v>
                </c:pt>
                <c:pt idx="6364">
                  <c:v>392.0</c:v>
                </c:pt>
                <c:pt idx="6365">
                  <c:v>392.0</c:v>
                </c:pt>
                <c:pt idx="6366">
                  <c:v>388.0</c:v>
                </c:pt>
                <c:pt idx="6367">
                  <c:v>386.0</c:v>
                </c:pt>
                <c:pt idx="6368">
                  <c:v>373.0</c:v>
                </c:pt>
                <c:pt idx="6369">
                  <c:v>379.0</c:v>
                </c:pt>
                <c:pt idx="6370">
                  <c:v>377.0</c:v>
                </c:pt>
                <c:pt idx="6371">
                  <c:v>374.0</c:v>
                </c:pt>
                <c:pt idx="6372">
                  <c:v>372.0</c:v>
                </c:pt>
                <c:pt idx="6373">
                  <c:v>366.0</c:v>
                </c:pt>
                <c:pt idx="6374">
                  <c:v>374.0</c:v>
                </c:pt>
                <c:pt idx="6375">
                  <c:v>374.0</c:v>
                </c:pt>
                <c:pt idx="6376">
                  <c:v>382.0</c:v>
                </c:pt>
                <c:pt idx="6377">
                  <c:v>379.0</c:v>
                </c:pt>
                <c:pt idx="6378">
                  <c:v>393.0</c:v>
                </c:pt>
                <c:pt idx="6379">
                  <c:v>391.0</c:v>
                </c:pt>
                <c:pt idx="6380">
                  <c:v>392.0</c:v>
                </c:pt>
                <c:pt idx="6381">
                  <c:v>394.0</c:v>
                </c:pt>
                <c:pt idx="6382">
                  <c:v>390.0</c:v>
                </c:pt>
                <c:pt idx="6383">
                  <c:v>386.0</c:v>
                </c:pt>
                <c:pt idx="6384">
                  <c:v>375.0</c:v>
                </c:pt>
                <c:pt idx="6385">
                  <c:v>381.0</c:v>
                </c:pt>
                <c:pt idx="6386">
                  <c:v>394.0</c:v>
                </c:pt>
                <c:pt idx="6387">
                  <c:v>400.0</c:v>
                </c:pt>
                <c:pt idx="6388">
                  <c:v>395.0</c:v>
                </c:pt>
                <c:pt idx="6389">
                  <c:v>397.0</c:v>
                </c:pt>
                <c:pt idx="6390">
                  <c:v>397.0</c:v>
                </c:pt>
                <c:pt idx="6391">
                  <c:v>403.0</c:v>
                </c:pt>
                <c:pt idx="6392">
                  <c:v>384.0</c:v>
                </c:pt>
                <c:pt idx="6393">
                  <c:v>384.0</c:v>
                </c:pt>
                <c:pt idx="6394">
                  <c:v>404.0</c:v>
                </c:pt>
                <c:pt idx="6395">
                  <c:v>410.0</c:v>
                </c:pt>
                <c:pt idx="6396">
                  <c:v>408.0</c:v>
                </c:pt>
                <c:pt idx="6397">
                  <c:v>394.0</c:v>
                </c:pt>
                <c:pt idx="6398">
                  <c:v>404.0</c:v>
                </c:pt>
                <c:pt idx="6399">
                  <c:v>410.0</c:v>
                </c:pt>
                <c:pt idx="6400">
                  <c:v>410.0</c:v>
                </c:pt>
                <c:pt idx="6401">
                  <c:v>415.0</c:v>
                </c:pt>
                <c:pt idx="6402">
                  <c:v>411.0</c:v>
                </c:pt>
                <c:pt idx="6403">
                  <c:v>408.0</c:v>
                </c:pt>
                <c:pt idx="6404">
                  <c:v>408.0</c:v>
                </c:pt>
                <c:pt idx="6405">
                  <c:v>409.0</c:v>
                </c:pt>
                <c:pt idx="6406">
                  <c:v>382.0</c:v>
                </c:pt>
                <c:pt idx="6407">
                  <c:v>391.0</c:v>
                </c:pt>
                <c:pt idx="6408">
                  <c:v>401.0</c:v>
                </c:pt>
                <c:pt idx="6409">
                  <c:v>378.0</c:v>
                </c:pt>
                <c:pt idx="6410">
                  <c:v>378.0</c:v>
                </c:pt>
                <c:pt idx="6411">
                  <c:v>392.0</c:v>
                </c:pt>
                <c:pt idx="6412">
                  <c:v>394.0</c:v>
                </c:pt>
                <c:pt idx="6413">
                  <c:v>382.0</c:v>
                </c:pt>
                <c:pt idx="6414">
                  <c:v>381.0</c:v>
                </c:pt>
                <c:pt idx="6415">
                  <c:v>381.0</c:v>
                </c:pt>
                <c:pt idx="6416">
                  <c:v>383.0</c:v>
                </c:pt>
                <c:pt idx="6417">
                  <c:v>380.0</c:v>
                </c:pt>
                <c:pt idx="6418">
                  <c:v>377.0</c:v>
                </c:pt>
                <c:pt idx="6419">
                  <c:v>293.0</c:v>
                </c:pt>
                <c:pt idx="6420">
                  <c:v>297.0</c:v>
                </c:pt>
                <c:pt idx="6421">
                  <c:v>296.0</c:v>
                </c:pt>
                <c:pt idx="6422">
                  <c:v>303.0</c:v>
                </c:pt>
                <c:pt idx="6423">
                  <c:v>304.0</c:v>
                </c:pt>
                <c:pt idx="6424">
                  <c:v>299.0</c:v>
                </c:pt>
                <c:pt idx="6425">
                  <c:v>302.0</c:v>
                </c:pt>
                <c:pt idx="6426">
                  <c:v>293.0</c:v>
                </c:pt>
                <c:pt idx="6427">
                  <c:v>289.0</c:v>
                </c:pt>
                <c:pt idx="6428">
                  <c:v>286.0</c:v>
                </c:pt>
                <c:pt idx="6429">
                  <c:v>282.0</c:v>
                </c:pt>
                <c:pt idx="6430">
                  <c:v>288.0</c:v>
                </c:pt>
                <c:pt idx="6431">
                  <c:v>293.0</c:v>
                </c:pt>
                <c:pt idx="6432">
                  <c:v>292.0</c:v>
                </c:pt>
                <c:pt idx="6433">
                  <c:v>289.0</c:v>
                </c:pt>
                <c:pt idx="6434">
                  <c:v>289.0</c:v>
                </c:pt>
                <c:pt idx="6435">
                  <c:v>297.0</c:v>
                </c:pt>
                <c:pt idx="6436">
                  <c:v>292.0</c:v>
                </c:pt>
                <c:pt idx="6437">
                  <c:v>303.0</c:v>
                </c:pt>
                <c:pt idx="6438">
                  <c:v>297.0</c:v>
                </c:pt>
                <c:pt idx="6439">
                  <c:v>296.0</c:v>
                </c:pt>
                <c:pt idx="6440">
                  <c:v>293.0</c:v>
                </c:pt>
                <c:pt idx="6441">
                  <c:v>291.0</c:v>
                </c:pt>
                <c:pt idx="6442">
                  <c:v>290.0</c:v>
                </c:pt>
                <c:pt idx="6443">
                  <c:v>292.0</c:v>
                </c:pt>
                <c:pt idx="6444">
                  <c:v>284.0</c:v>
                </c:pt>
                <c:pt idx="6445">
                  <c:v>279.0</c:v>
                </c:pt>
                <c:pt idx="6446">
                  <c:v>273.0</c:v>
                </c:pt>
                <c:pt idx="6447">
                  <c:v>269.0</c:v>
                </c:pt>
                <c:pt idx="6448">
                  <c:v>263.0</c:v>
                </c:pt>
                <c:pt idx="6449">
                  <c:v>277.0</c:v>
                </c:pt>
                <c:pt idx="6450">
                  <c:v>277.0</c:v>
                </c:pt>
                <c:pt idx="6451">
                  <c:v>272.0</c:v>
                </c:pt>
                <c:pt idx="6452">
                  <c:v>269.0</c:v>
                </c:pt>
                <c:pt idx="6453">
                  <c:v>272.0</c:v>
                </c:pt>
                <c:pt idx="6454">
                  <c:v>282.0</c:v>
                </c:pt>
                <c:pt idx="6455">
                  <c:v>273.0</c:v>
                </c:pt>
                <c:pt idx="6456">
                  <c:v>284.0</c:v>
                </c:pt>
                <c:pt idx="6457">
                  <c:v>282.0</c:v>
                </c:pt>
                <c:pt idx="6458">
                  <c:v>279.0</c:v>
                </c:pt>
                <c:pt idx="6459">
                  <c:v>283.0</c:v>
                </c:pt>
                <c:pt idx="6460">
                  <c:v>281.0</c:v>
                </c:pt>
                <c:pt idx="6461">
                  <c:v>304.0</c:v>
                </c:pt>
                <c:pt idx="6462">
                  <c:v>299.0</c:v>
                </c:pt>
                <c:pt idx="6463">
                  <c:v>301.0</c:v>
                </c:pt>
                <c:pt idx="6464">
                  <c:v>305.0</c:v>
                </c:pt>
                <c:pt idx="6465">
                  <c:v>295.0</c:v>
                </c:pt>
                <c:pt idx="6466">
                  <c:v>280.0</c:v>
                </c:pt>
                <c:pt idx="6467">
                  <c:v>276.0</c:v>
                </c:pt>
                <c:pt idx="6468">
                  <c:v>280.0</c:v>
                </c:pt>
                <c:pt idx="6469">
                  <c:v>292.0</c:v>
                </c:pt>
                <c:pt idx="6470">
                  <c:v>284.0</c:v>
                </c:pt>
                <c:pt idx="6471">
                  <c:v>279.0</c:v>
                </c:pt>
                <c:pt idx="6472">
                  <c:v>273.0</c:v>
                </c:pt>
                <c:pt idx="6473">
                  <c:v>269.0</c:v>
                </c:pt>
                <c:pt idx="6474">
                  <c:v>263.0</c:v>
                </c:pt>
                <c:pt idx="6475">
                  <c:v>261.0</c:v>
                </c:pt>
                <c:pt idx="6476">
                  <c:v>265.0</c:v>
                </c:pt>
                <c:pt idx="6477">
                  <c:v>261.0</c:v>
                </c:pt>
                <c:pt idx="6478">
                  <c:v>264.0</c:v>
                </c:pt>
                <c:pt idx="6479">
                  <c:v>272.0</c:v>
                </c:pt>
                <c:pt idx="6480">
                  <c:v>275.0</c:v>
                </c:pt>
                <c:pt idx="6481">
                  <c:v>270.0</c:v>
                </c:pt>
                <c:pt idx="6482">
                  <c:v>273.0</c:v>
                </c:pt>
                <c:pt idx="6483">
                  <c:v>282.0</c:v>
                </c:pt>
                <c:pt idx="6484">
                  <c:v>267.0</c:v>
                </c:pt>
                <c:pt idx="6485">
                  <c:v>269.0</c:v>
                </c:pt>
                <c:pt idx="6486">
                  <c:v>269.0</c:v>
                </c:pt>
                <c:pt idx="6487">
                  <c:v>268.0</c:v>
                </c:pt>
                <c:pt idx="6488">
                  <c:v>280.0</c:v>
                </c:pt>
                <c:pt idx="6489">
                  <c:v>278.0</c:v>
                </c:pt>
                <c:pt idx="6490">
                  <c:v>273.0</c:v>
                </c:pt>
                <c:pt idx="6491">
                  <c:v>266.0</c:v>
                </c:pt>
                <c:pt idx="6492">
                  <c:v>259.0</c:v>
                </c:pt>
                <c:pt idx="6493">
                  <c:v>258.0</c:v>
                </c:pt>
                <c:pt idx="6494">
                  <c:v>261.0</c:v>
                </c:pt>
                <c:pt idx="6495">
                  <c:v>265.0</c:v>
                </c:pt>
                <c:pt idx="6496">
                  <c:v>261.0</c:v>
                </c:pt>
                <c:pt idx="6497">
                  <c:v>264.0</c:v>
                </c:pt>
                <c:pt idx="6498">
                  <c:v>265.0</c:v>
                </c:pt>
                <c:pt idx="6499">
                  <c:v>264.0</c:v>
                </c:pt>
                <c:pt idx="6500">
                  <c:v>264.0</c:v>
                </c:pt>
                <c:pt idx="6501">
                  <c:v>253.0</c:v>
                </c:pt>
                <c:pt idx="6502">
                  <c:v>262.0</c:v>
                </c:pt>
                <c:pt idx="6503">
                  <c:v>257.0</c:v>
                </c:pt>
                <c:pt idx="6504">
                  <c:v>257.0</c:v>
                </c:pt>
                <c:pt idx="6505">
                  <c:v>248.0</c:v>
                </c:pt>
                <c:pt idx="6506">
                  <c:v>252.0</c:v>
                </c:pt>
                <c:pt idx="6507">
                  <c:v>256.0</c:v>
                </c:pt>
                <c:pt idx="6508">
                  <c:v>265.0</c:v>
                </c:pt>
                <c:pt idx="6509">
                  <c:v>259.0</c:v>
                </c:pt>
                <c:pt idx="6510">
                  <c:v>258.0</c:v>
                </c:pt>
                <c:pt idx="6511">
                  <c:v>256.0</c:v>
                </c:pt>
                <c:pt idx="6512">
                  <c:v>254.0</c:v>
                </c:pt>
                <c:pt idx="6513">
                  <c:v>254.0</c:v>
                </c:pt>
                <c:pt idx="6514">
                  <c:v>252.0</c:v>
                </c:pt>
                <c:pt idx="6515">
                  <c:v>253.0</c:v>
                </c:pt>
                <c:pt idx="6516">
                  <c:v>253.0</c:v>
                </c:pt>
                <c:pt idx="6517">
                  <c:v>251.0</c:v>
                </c:pt>
                <c:pt idx="6518">
                  <c:v>248.0</c:v>
                </c:pt>
                <c:pt idx="6519">
                  <c:v>264.0</c:v>
                </c:pt>
                <c:pt idx="6520">
                  <c:v>253.0</c:v>
                </c:pt>
                <c:pt idx="6521">
                  <c:v>242.0</c:v>
                </c:pt>
                <c:pt idx="6522">
                  <c:v>243.0</c:v>
                </c:pt>
                <c:pt idx="6523">
                  <c:v>256.0</c:v>
                </c:pt>
                <c:pt idx="6524">
                  <c:v>250.0</c:v>
                </c:pt>
                <c:pt idx="6525">
                  <c:v>245.0</c:v>
                </c:pt>
                <c:pt idx="6526">
                  <c:v>239.0</c:v>
                </c:pt>
                <c:pt idx="6527">
                  <c:v>236.0</c:v>
                </c:pt>
                <c:pt idx="6528">
                  <c:v>248.0</c:v>
                </c:pt>
                <c:pt idx="6529">
                  <c:v>246.0</c:v>
                </c:pt>
                <c:pt idx="6530">
                  <c:v>245.0</c:v>
                </c:pt>
                <c:pt idx="6531">
                  <c:v>240.0</c:v>
                </c:pt>
                <c:pt idx="6532">
                  <c:v>239.0</c:v>
                </c:pt>
                <c:pt idx="6533">
                  <c:v>212.0</c:v>
                </c:pt>
                <c:pt idx="6534">
                  <c:v>205.0</c:v>
                </c:pt>
                <c:pt idx="6535">
                  <c:v>227.0</c:v>
                </c:pt>
                <c:pt idx="6536">
                  <c:v>222.0</c:v>
                </c:pt>
                <c:pt idx="6537">
                  <c:v>226.0</c:v>
                </c:pt>
                <c:pt idx="6538">
                  <c:v>227.0</c:v>
                </c:pt>
                <c:pt idx="6539">
                  <c:v>223.0</c:v>
                </c:pt>
                <c:pt idx="6540">
                  <c:v>235.0</c:v>
                </c:pt>
                <c:pt idx="6541">
                  <c:v>230.0</c:v>
                </c:pt>
                <c:pt idx="6542">
                  <c:v>228.0</c:v>
                </c:pt>
                <c:pt idx="6543">
                  <c:v>313.0</c:v>
                </c:pt>
                <c:pt idx="6544">
                  <c:v>312.0</c:v>
                </c:pt>
                <c:pt idx="6545">
                  <c:v>312.0</c:v>
                </c:pt>
                <c:pt idx="6546">
                  <c:v>308.0</c:v>
                </c:pt>
                <c:pt idx="6547">
                  <c:v>305.0</c:v>
                </c:pt>
                <c:pt idx="6548">
                  <c:v>305.0</c:v>
                </c:pt>
                <c:pt idx="6549">
                  <c:v>305.0</c:v>
                </c:pt>
                <c:pt idx="6550">
                  <c:v>306.0</c:v>
                </c:pt>
                <c:pt idx="6551">
                  <c:v>306.0</c:v>
                </c:pt>
                <c:pt idx="6552">
                  <c:v>306.0</c:v>
                </c:pt>
                <c:pt idx="6553">
                  <c:v>306.0</c:v>
                </c:pt>
                <c:pt idx="6554">
                  <c:v>306.0</c:v>
                </c:pt>
                <c:pt idx="6555">
                  <c:v>304.0</c:v>
                </c:pt>
                <c:pt idx="6556">
                  <c:v>301.0</c:v>
                </c:pt>
                <c:pt idx="6557">
                  <c:v>301.0</c:v>
                </c:pt>
                <c:pt idx="6558">
                  <c:v>306.0</c:v>
                </c:pt>
                <c:pt idx="6559">
                  <c:v>303.0</c:v>
                </c:pt>
                <c:pt idx="6560">
                  <c:v>303.0</c:v>
                </c:pt>
                <c:pt idx="6561">
                  <c:v>304.0</c:v>
                </c:pt>
                <c:pt idx="6562">
                  <c:v>307.0</c:v>
                </c:pt>
                <c:pt idx="6563">
                  <c:v>307.0</c:v>
                </c:pt>
                <c:pt idx="6564">
                  <c:v>302.0</c:v>
                </c:pt>
                <c:pt idx="6565">
                  <c:v>297.0</c:v>
                </c:pt>
                <c:pt idx="6566">
                  <c:v>296.0</c:v>
                </c:pt>
                <c:pt idx="6567">
                  <c:v>296.0</c:v>
                </c:pt>
                <c:pt idx="6568">
                  <c:v>297.0</c:v>
                </c:pt>
                <c:pt idx="6569">
                  <c:v>296.0</c:v>
                </c:pt>
                <c:pt idx="6570">
                  <c:v>296.0</c:v>
                </c:pt>
                <c:pt idx="6571">
                  <c:v>301.0</c:v>
                </c:pt>
                <c:pt idx="6572">
                  <c:v>305.0</c:v>
                </c:pt>
                <c:pt idx="6573">
                  <c:v>305.0</c:v>
                </c:pt>
                <c:pt idx="6574">
                  <c:v>306.0</c:v>
                </c:pt>
                <c:pt idx="6575">
                  <c:v>306.0</c:v>
                </c:pt>
                <c:pt idx="6576">
                  <c:v>304.0</c:v>
                </c:pt>
                <c:pt idx="6577">
                  <c:v>304.0</c:v>
                </c:pt>
                <c:pt idx="6578">
                  <c:v>302.0</c:v>
                </c:pt>
                <c:pt idx="6579">
                  <c:v>299.0</c:v>
                </c:pt>
                <c:pt idx="6580">
                  <c:v>297.0</c:v>
                </c:pt>
                <c:pt idx="6581">
                  <c:v>296.0</c:v>
                </c:pt>
                <c:pt idx="6582">
                  <c:v>303.0</c:v>
                </c:pt>
                <c:pt idx="6583">
                  <c:v>302.0</c:v>
                </c:pt>
                <c:pt idx="6584">
                  <c:v>306.0</c:v>
                </c:pt>
                <c:pt idx="6585">
                  <c:v>303.0</c:v>
                </c:pt>
                <c:pt idx="6586">
                  <c:v>305.0</c:v>
                </c:pt>
                <c:pt idx="6587">
                  <c:v>302.0</c:v>
                </c:pt>
                <c:pt idx="6588">
                  <c:v>309.0</c:v>
                </c:pt>
                <c:pt idx="6589">
                  <c:v>307.0</c:v>
                </c:pt>
                <c:pt idx="6590">
                  <c:v>302.0</c:v>
                </c:pt>
                <c:pt idx="6591">
                  <c:v>302.0</c:v>
                </c:pt>
                <c:pt idx="6592">
                  <c:v>302.0</c:v>
                </c:pt>
                <c:pt idx="6593">
                  <c:v>297.0</c:v>
                </c:pt>
                <c:pt idx="6594">
                  <c:v>299.0</c:v>
                </c:pt>
                <c:pt idx="6595">
                  <c:v>302.0</c:v>
                </c:pt>
                <c:pt idx="6596">
                  <c:v>301.0</c:v>
                </c:pt>
                <c:pt idx="6597">
                  <c:v>299.0</c:v>
                </c:pt>
                <c:pt idx="6598">
                  <c:v>301.0</c:v>
                </c:pt>
                <c:pt idx="6599">
                  <c:v>301.0</c:v>
                </c:pt>
                <c:pt idx="6600">
                  <c:v>304.0</c:v>
                </c:pt>
                <c:pt idx="6601">
                  <c:v>300.0</c:v>
                </c:pt>
                <c:pt idx="6602">
                  <c:v>301.0</c:v>
                </c:pt>
                <c:pt idx="6603">
                  <c:v>303.0</c:v>
                </c:pt>
                <c:pt idx="6604">
                  <c:v>301.0</c:v>
                </c:pt>
                <c:pt idx="6605">
                  <c:v>301.0</c:v>
                </c:pt>
                <c:pt idx="6606">
                  <c:v>299.0</c:v>
                </c:pt>
                <c:pt idx="6607">
                  <c:v>299.0</c:v>
                </c:pt>
                <c:pt idx="6608">
                  <c:v>301.0</c:v>
                </c:pt>
                <c:pt idx="6609">
                  <c:v>305.0</c:v>
                </c:pt>
                <c:pt idx="6610">
                  <c:v>309.0</c:v>
                </c:pt>
                <c:pt idx="6611">
                  <c:v>311.0</c:v>
                </c:pt>
                <c:pt idx="6612">
                  <c:v>303.0</c:v>
                </c:pt>
                <c:pt idx="6613">
                  <c:v>304.0</c:v>
                </c:pt>
                <c:pt idx="6614">
                  <c:v>304.0</c:v>
                </c:pt>
                <c:pt idx="6615">
                  <c:v>301.0</c:v>
                </c:pt>
                <c:pt idx="6616">
                  <c:v>298.0</c:v>
                </c:pt>
                <c:pt idx="6617">
                  <c:v>301.0</c:v>
                </c:pt>
                <c:pt idx="6618">
                  <c:v>301.0</c:v>
                </c:pt>
                <c:pt idx="6619">
                  <c:v>303.0</c:v>
                </c:pt>
                <c:pt idx="6620">
                  <c:v>303.0</c:v>
                </c:pt>
                <c:pt idx="6621">
                  <c:v>303.0</c:v>
                </c:pt>
                <c:pt idx="6622">
                  <c:v>303.0</c:v>
                </c:pt>
                <c:pt idx="6623">
                  <c:v>302.0</c:v>
                </c:pt>
                <c:pt idx="6624">
                  <c:v>302.0</c:v>
                </c:pt>
                <c:pt idx="6625">
                  <c:v>304.0</c:v>
                </c:pt>
                <c:pt idx="6626">
                  <c:v>307.0</c:v>
                </c:pt>
                <c:pt idx="6627">
                  <c:v>307.0</c:v>
                </c:pt>
                <c:pt idx="6628">
                  <c:v>305.0</c:v>
                </c:pt>
                <c:pt idx="6629">
                  <c:v>306.0</c:v>
                </c:pt>
                <c:pt idx="6630">
                  <c:v>310.0</c:v>
                </c:pt>
                <c:pt idx="6631">
                  <c:v>311.0</c:v>
                </c:pt>
                <c:pt idx="6632">
                  <c:v>304.0</c:v>
                </c:pt>
                <c:pt idx="6633">
                  <c:v>304.0</c:v>
                </c:pt>
                <c:pt idx="6634">
                  <c:v>304.0</c:v>
                </c:pt>
                <c:pt idx="6635">
                  <c:v>302.0</c:v>
                </c:pt>
                <c:pt idx="6636">
                  <c:v>301.0</c:v>
                </c:pt>
                <c:pt idx="6637">
                  <c:v>302.0</c:v>
                </c:pt>
                <c:pt idx="6638">
                  <c:v>303.0</c:v>
                </c:pt>
                <c:pt idx="6639">
                  <c:v>303.0</c:v>
                </c:pt>
                <c:pt idx="6640">
                  <c:v>303.0</c:v>
                </c:pt>
                <c:pt idx="6641">
                  <c:v>304.0</c:v>
                </c:pt>
                <c:pt idx="6642">
                  <c:v>304.0</c:v>
                </c:pt>
                <c:pt idx="6643">
                  <c:v>304.0</c:v>
                </c:pt>
                <c:pt idx="6644">
                  <c:v>307.0</c:v>
                </c:pt>
                <c:pt idx="6645">
                  <c:v>311.0</c:v>
                </c:pt>
                <c:pt idx="6646">
                  <c:v>311.0</c:v>
                </c:pt>
                <c:pt idx="6647">
                  <c:v>310.0</c:v>
                </c:pt>
                <c:pt idx="6648">
                  <c:v>309.0</c:v>
                </c:pt>
                <c:pt idx="6649">
                  <c:v>310.0</c:v>
                </c:pt>
                <c:pt idx="6650">
                  <c:v>313.0</c:v>
                </c:pt>
                <c:pt idx="6651">
                  <c:v>313.0</c:v>
                </c:pt>
                <c:pt idx="6652">
                  <c:v>313.0</c:v>
                </c:pt>
                <c:pt idx="6653">
                  <c:v>312.0</c:v>
                </c:pt>
                <c:pt idx="6654">
                  <c:v>319.0</c:v>
                </c:pt>
                <c:pt idx="6655">
                  <c:v>322.0</c:v>
                </c:pt>
                <c:pt idx="6656">
                  <c:v>315.0</c:v>
                </c:pt>
                <c:pt idx="6657">
                  <c:v>315.0</c:v>
                </c:pt>
                <c:pt idx="6658">
                  <c:v>315.0</c:v>
                </c:pt>
                <c:pt idx="6659">
                  <c:v>312.0</c:v>
                </c:pt>
                <c:pt idx="6660">
                  <c:v>312.0</c:v>
                </c:pt>
                <c:pt idx="6661">
                  <c:v>318.0</c:v>
                </c:pt>
                <c:pt idx="6662">
                  <c:v>311.0</c:v>
                </c:pt>
                <c:pt idx="6663">
                  <c:v>312.0</c:v>
                </c:pt>
                <c:pt idx="6664">
                  <c:v>312.0</c:v>
                </c:pt>
                <c:pt idx="6665">
                  <c:v>311.0</c:v>
                </c:pt>
                <c:pt idx="6666">
                  <c:v>311.0</c:v>
                </c:pt>
                <c:pt idx="6667">
                  <c:v>311.0</c:v>
                </c:pt>
                <c:pt idx="6668">
                  <c:v>316.0</c:v>
                </c:pt>
                <c:pt idx="6669">
                  <c:v>317.0</c:v>
                </c:pt>
                <c:pt idx="6670">
                  <c:v>317.0</c:v>
                </c:pt>
                <c:pt idx="6671">
                  <c:v>315.0</c:v>
                </c:pt>
                <c:pt idx="6672">
                  <c:v>311.0</c:v>
                </c:pt>
                <c:pt idx="6673">
                  <c:v>309.0</c:v>
                </c:pt>
                <c:pt idx="6674">
                  <c:v>308.0</c:v>
                </c:pt>
                <c:pt idx="6675">
                  <c:v>308.0</c:v>
                </c:pt>
                <c:pt idx="6676">
                  <c:v>307.0</c:v>
                </c:pt>
                <c:pt idx="6677">
                  <c:v>306.0</c:v>
                </c:pt>
                <c:pt idx="6678">
                  <c:v>305.0</c:v>
                </c:pt>
                <c:pt idx="6679">
                  <c:v>305.0</c:v>
                </c:pt>
                <c:pt idx="6680">
                  <c:v>305.0</c:v>
                </c:pt>
                <c:pt idx="6681">
                  <c:v>303.0</c:v>
                </c:pt>
                <c:pt idx="6682">
                  <c:v>305.0</c:v>
                </c:pt>
                <c:pt idx="6683">
                  <c:v>301.0</c:v>
                </c:pt>
                <c:pt idx="6684">
                  <c:v>306.0</c:v>
                </c:pt>
                <c:pt idx="6685">
                  <c:v>307.0</c:v>
                </c:pt>
                <c:pt idx="6686">
                  <c:v>305.0</c:v>
                </c:pt>
                <c:pt idx="6687">
                  <c:v>305.0</c:v>
                </c:pt>
                <c:pt idx="6688">
                  <c:v>309.0</c:v>
                </c:pt>
                <c:pt idx="6689">
                  <c:v>311.0</c:v>
                </c:pt>
                <c:pt idx="6690">
                  <c:v>312.0</c:v>
                </c:pt>
                <c:pt idx="6691">
                  <c:v>312.0</c:v>
                </c:pt>
                <c:pt idx="6692">
                  <c:v>314.0</c:v>
                </c:pt>
                <c:pt idx="6693">
                  <c:v>313.0</c:v>
                </c:pt>
                <c:pt idx="6694">
                  <c:v>314.0</c:v>
                </c:pt>
                <c:pt idx="6695">
                  <c:v>316.0</c:v>
                </c:pt>
                <c:pt idx="6696">
                  <c:v>314.0</c:v>
                </c:pt>
                <c:pt idx="6697">
                  <c:v>314.0</c:v>
                </c:pt>
                <c:pt idx="6698">
                  <c:v>314.0</c:v>
                </c:pt>
                <c:pt idx="6699">
                  <c:v>313.0</c:v>
                </c:pt>
                <c:pt idx="6700">
                  <c:v>311.0</c:v>
                </c:pt>
                <c:pt idx="6701">
                  <c:v>309.0</c:v>
                </c:pt>
                <c:pt idx="6702">
                  <c:v>307.0</c:v>
                </c:pt>
                <c:pt idx="6703">
                  <c:v>307.0</c:v>
                </c:pt>
                <c:pt idx="6704">
                  <c:v>308.0</c:v>
                </c:pt>
                <c:pt idx="6705">
                  <c:v>308.0</c:v>
                </c:pt>
                <c:pt idx="6706">
                  <c:v>307.0</c:v>
                </c:pt>
                <c:pt idx="6707">
                  <c:v>313.0</c:v>
                </c:pt>
                <c:pt idx="6708">
                  <c:v>314.0</c:v>
                </c:pt>
                <c:pt idx="6709">
                  <c:v>314.0</c:v>
                </c:pt>
                <c:pt idx="6710">
                  <c:v>316.0</c:v>
                </c:pt>
                <c:pt idx="6711">
                  <c:v>316.0</c:v>
                </c:pt>
                <c:pt idx="6712">
                  <c:v>315.0</c:v>
                </c:pt>
                <c:pt idx="6713">
                  <c:v>312.0</c:v>
                </c:pt>
                <c:pt idx="6714">
                  <c:v>310.0</c:v>
                </c:pt>
                <c:pt idx="6715">
                  <c:v>309.0</c:v>
                </c:pt>
                <c:pt idx="6716">
                  <c:v>309.0</c:v>
                </c:pt>
                <c:pt idx="6717">
                  <c:v>312.0</c:v>
                </c:pt>
                <c:pt idx="6718">
                  <c:v>311.0</c:v>
                </c:pt>
                <c:pt idx="6719">
                  <c:v>312.0</c:v>
                </c:pt>
                <c:pt idx="6720">
                  <c:v>312.0</c:v>
                </c:pt>
                <c:pt idx="6721">
                  <c:v>312.0</c:v>
                </c:pt>
                <c:pt idx="6722">
                  <c:v>315.0</c:v>
                </c:pt>
                <c:pt idx="6723">
                  <c:v>317.0</c:v>
                </c:pt>
                <c:pt idx="6724">
                  <c:v>310.0</c:v>
                </c:pt>
                <c:pt idx="6725">
                  <c:v>309.0</c:v>
                </c:pt>
                <c:pt idx="6726">
                  <c:v>305.0</c:v>
                </c:pt>
                <c:pt idx="6727">
                  <c:v>305.0</c:v>
                </c:pt>
                <c:pt idx="6728">
                  <c:v>301.0</c:v>
                </c:pt>
                <c:pt idx="6729">
                  <c:v>298.0</c:v>
                </c:pt>
                <c:pt idx="6730">
                  <c:v>295.0</c:v>
                </c:pt>
                <c:pt idx="6731">
                  <c:v>294.0</c:v>
                </c:pt>
                <c:pt idx="6732">
                  <c:v>296.0</c:v>
                </c:pt>
                <c:pt idx="6733">
                  <c:v>299.0</c:v>
                </c:pt>
                <c:pt idx="6734">
                  <c:v>303.0</c:v>
                </c:pt>
                <c:pt idx="6735">
                  <c:v>304.0</c:v>
                </c:pt>
                <c:pt idx="6736">
                  <c:v>304.0</c:v>
                </c:pt>
                <c:pt idx="6737">
                  <c:v>298.0</c:v>
                </c:pt>
                <c:pt idx="6738">
                  <c:v>296.0</c:v>
                </c:pt>
                <c:pt idx="6739">
                  <c:v>299.0</c:v>
                </c:pt>
                <c:pt idx="6740">
                  <c:v>295.0</c:v>
                </c:pt>
                <c:pt idx="6741">
                  <c:v>295.0</c:v>
                </c:pt>
                <c:pt idx="6742">
                  <c:v>297.0</c:v>
                </c:pt>
                <c:pt idx="6743">
                  <c:v>298.0</c:v>
                </c:pt>
                <c:pt idx="6744">
                  <c:v>300.0</c:v>
                </c:pt>
                <c:pt idx="6745">
                  <c:v>295.0</c:v>
                </c:pt>
                <c:pt idx="6746">
                  <c:v>296.0</c:v>
                </c:pt>
                <c:pt idx="6747">
                  <c:v>295.0</c:v>
                </c:pt>
                <c:pt idx="6748">
                  <c:v>296.0</c:v>
                </c:pt>
                <c:pt idx="6749">
                  <c:v>294.0</c:v>
                </c:pt>
                <c:pt idx="6750">
                  <c:v>294.0</c:v>
                </c:pt>
                <c:pt idx="6751">
                  <c:v>295.0</c:v>
                </c:pt>
                <c:pt idx="6752">
                  <c:v>295.0</c:v>
                </c:pt>
                <c:pt idx="6753">
                  <c:v>295.0</c:v>
                </c:pt>
                <c:pt idx="6754">
                  <c:v>296.0</c:v>
                </c:pt>
                <c:pt idx="6755">
                  <c:v>297.0</c:v>
                </c:pt>
                <c:pt idx="6756">
                  <c:v>300.0</c:v>
                </c:pt>
                <c:pt idx="6757">
                  <c:v>300.0</c:v>
                </c:pt>
                <c:pt idx="6758">
                  <c:v>299.0</c:v>
                </c:pt>
                <c:pt idx="6759">
                  <c:v>298.0</c:v>
                </c:pt>
                <c:pt idx="6760">
                  <c:v>297.0</c:v>
                </c:pt>
                <c:pt idx="6761">
                  <c:v>389.0</c:v>
                </c:pt>
                <c:pt idx="6762">
                  <c:v>388.0</c:v>
                </c:pt>
                <c:pt idx="6763">
                  <c:v>387.0</c:v>
                </c:pt>
                <c:pt idx="6764">
                  <c:v>395.0</c:v>
                </c:pt>
                <c:pt idx="6765">
                  <c:v>393.0</c:v>
                </c:pt>
                <c:pt idx="6766">
                  <c:v>396.0</c:v>
                </c:pt>
                <c:pt idx="6767">
                  <c:v>388.0</c:v>
                </c:pt>
                <c:pt idx="6768">
                  <c:v>384.0</c:v>
                </c:pt>
                <c:pt idx="6769">
                  <c:v>388.0</c:v>
                </c:pt>
                <c:pt idx="6770">
                  <c:v>388.0</c:v>
                </c:pt>
                <c:pt idx="6771">
                  <c:v>388.0</c:v>
                </c:pt>
                <c:pt idx="6772">
                  <c:v>388.0</c:v>
                </c:pt>
                <c:pt idx="6773">
                  <c:v>394.0</c:v>
                </c:pt>
                <c:pt idx="6774">
                  <c:v>396.0</c:v>
                </c:pt>
                <c:pt idx="6775">
                  <c:v>394.0</c:v>
                </c:pt>
                <c:pt idx="6776">
                  <c:v>395.0</c:v>
                </c:pt>
                <c:pt idx="6777">
                  <c:v>388.0</c:v>
                </c:pt>
                <c:pt idx="6778">
                  <c:v>386.0</c:v>
                </c:pt>
                <c:pt idx="6779">
                  <c:v>386.0</c:v>
                </c:pt>
                <c:pt idx="6780">
                  <c:v>387.0</c:v>
                </c:pt>
                <c:pt idx="6781">
                  <c:v>387.0</c:v>
                </c:pt>
                <c:pt idx="6782">
                  <c:v>386.0</c:v>
                </c:pt>
                <c:pt idx="6783">
                  <c:v>386.0</c:v>
                </c:pt>
                <c:pt idx="6784">
                  <c:v>386.0</c:v>
                </c:pt>
                <c:pt idx="6785">
                  <c:v>385.0</c:v>
                </c:pt>
                <c:pt idx="6786">
                  <c:v>384.0</c:v>
                </c:pt>
                <c:pt idx="6787">
                  <c:v>384.0</c:v>
                </c:pt>
                <c:pt idx="6788">
                  <c:v>382.0</c:v>
                </c:pt>
                <c:pt idx="6789">
                  <c:v>380.0</c:v>
                </c:pt>
                <c:pt idx="6790">
                  <c:v>380.0</c:v>
                </c:pt>
                <c:pt idx="6791">
                  <c:v>381.0</c:v>
                </c:pt>
                <c:pt idx="6792">
                  <c:v>381.0</c:v>
                </c:pt>
                <c:pt idx="6793">
                  <c:v>377.0</c:v>
                </c:pt>
                <c:pt idx="6794">
                  <c:v>380.0</c:v>
                </c:pt>
                <c:pt idx="6795">
                  <c:v>382.0</c:v>
                </c:pt>
                <c:pt idx="6796">
                  <c:v>384.0</c:v>
                </c:pt>
                <c:pt idx="6797">
                  <c:v>385.0</c:v>
                </c:pt>
                <c:pt idx="6798">
                  <c:v>384.0</c:v>
                </c:pt>
                <c:pt idx="6799">
                  <c:v>381.0</c:v>
                </c:pt>
                <c:pt idx="6800">
                  <c:v>378.0</c:v>
                </c:pt>
                <c:pt idx="6801">
                  <c:v>377.0</c:v>
                </c:pt>
                <c:pt idx="6802">
                  <c:v>376.0</c:v>
                </c:pt>
                <c:pt idx="6803">
                  <c:v>375.0</c:v>
                </c:pt>
                <c:pt idx="6804">
                  <c:v>375.0</c:v>
                </c:pt>
                <c:pt idx="6805">
                  <c:v>375.0</c:v>
                </c:pt>
                <c:pt idx="6806">
                  <c:v>377.0</c:v>
                </c:pt>
                <c:pt idx="6807">
                  <c:v>382.0</c:v>
                </c:pt>
                <c:pt idx="6808">
                  <c:v>382.0</c:v>
                </c:pt>
                <c:pt idx="6809">
                  <c:v>385.0</c:v>
                </c:pt>
                <c:pt idx="6810">
                  <c:v>385.0</c:v>
                </c:pt>
                <c:pt idx="6811">
                  <c:v>387.0</c:v>
                </c:pt>
                <c:pt idx="6812">
                  <c:v>387.0</c:v>
                </c:pt>
                <c:pt idx="6813">
                  <c:v>388.0</c:v>
                </c:pt>
                <c:pt idx="6814">
                  <c:v>388.0</c:v>
                </c:pt>
                <c:pt idx="6815">
                  <c:v>389.0</c:v>
                </c:pt>
                <c:pt idx="6816">
                  <c:v>389.0</c:v>
                </c:pt>
                <c:pt idx="6817">
                  <c:v>392.0</c:v>
                </c:pt>
                <c:pt idx="6818">
                  <c:v>393.0</c:v>
                </c:pt>
                <c:pt idx="6819">
                  <c:v>391.0</c:v>
                </c:pt>
                <c:pt idx="6820">
                  <c:v>390.0</c:v>
                </c:pt>
                <c:pt idx="6821">
                  <c:v>390.0</c:v>
                </c:pt>
                <c:pt idx="6822">
                  <c:v>390.0</c:v>
                </c:pt>
                <c:pt idx="6823">
                  <c:v>388.0</c:v>
                </c:pt>
                <c:pt idx="6824">
                  <c:v>388.0</c:v>
                </c:pt>
                <c:pt idx="6825">
                  <c:v>386.0</c:v>
                </c:pt>
                <c:pt idx="6826">
                  <c:v>384.0</c:v>
                </c:pt>
                <c:pt idx="6827">
                  <c:v>382.0</c:v>
                </c:pt>
                <c:pt idx="6828">
                  <c:v>389.0</c:v>
                </c:pt>
                <c:pt idx="6829">
                  <c:v>389.0</c:v>
                </c:pt>
                <c:pt idx="6830">
                  <c:v>393.0</c:v>
                </c:pt>
                <c:pt idx="6831">
                  <c:v>393.0</c:v>
                </c:pt>
                <c:pt idx="6832">
                  <c:v>395.0</c:v>
                </c:pt>
                <c:pt idx="6833">
                  <c:v>392.0</c:v>
                </c:pt>
                <c:pt idx="6834">
                  <c:v>392.0</c:v>
                </c:pt>
                <c:pt idx="6835">
                  <c:v>396.0</c:v>
                </c:pt>
                <c:pt idx="6836">
                  <c:v>395.0</c:v>
                </c:pt>
                <c:pt idx="6837">
                  <c:v>400.0</c:v>
                </c:pt>
                <c:pt idx="6838">
                  <c:v>398.0</c:v>
                </c:pt>
                <c:pt idx="6839">
                  <c:v>398.0</c:v>
                </c:pt>
                <c:pt idx="6840">
                  <c:v>396.0</c:v>
                </c:pt>
                <c:pt idx="6841">
                  <c:v>396.0</c:v>
                </c:pt>
                <c:pt idx="6842">
                  <c:v>398.0</c:v>
                </c:pt>
                <c:pt idx="6843">
                  <c:v>391.0</c:v>
                </c:pt>
                <c:pt idx="6844">
                  <c:v>395.0</c:v>
                </c:pt>
                <c:pt idx="6845">
                  <c:v>397.0</c:v>
                </c:pt>
                <c:pt idx="6846">
                  <c:v>397.0</c:v>
                </c:pt>
                <c:pt idx="6847">
                  <c:v>391.0</c:v>
                </c:pt>
                <c:pt idx="6848">
                  <c:v>391.0</c:v>
                </c:pt>
                <c:pt idx="6849">
                  <c:v>391.0</c:v>
                </c:pt>
                <c:pt idx="6850">
                  <c:v>391.0</c:v>
                </c:pt>
                <c:pt idx="6851">
                  <c:v>395.0</c:v>
                </c:pt>
                <c:pt idx="6852">
                  <c:v>396.0</c:v>
                </c:pt>
                <c:pt idx="6853">
                  <c:v>395.0</c:v>
                </c:pt>
                <c:pt idx="6854">
                  <c:v>397.0</c:v>
                </c:pt>
                <c:pt idx="6855">
                  <c:v>400.0</c:v>
                </c:pt>
                <c:pt idx="6856">
                  <c:v>400.0</c:v>
                </c:pt>
                <c:pt idx="6857">
                  <c:v>397.0</c:v>
                </c:pt>
                <c:pt idx="6858">
                  <c:v>397.0</c:v>
                </c:pt>
                <c:pt idx="6859">
                  <c:v>401.0</c:v>
                </c:pt>
                <c:pt idx="6860">
                  <c:v>401.0</c:v>
                </c:pt>
                <c:pt idx="6861">
                  <c:v>404.0</c:v>
                </c:pt>
                <c:pt idx="6862">
                  <c:v>407.0</c:v>
                </c:pt>
                <c:pt idx="6863">
                  <c:v>406.0</c:v>
                </c:pt>
                <c:pt idx="6864">
                  <c:v>411.0</c:v>
                </c:pt>
                <c:pt idx="6865">
                  <c:v>409.0</c:v>
                </c:pt>
                <c:pt idx="6866">
                  <c:v>413.0</c:v>
                </c:pt>
                <c:pt idx="6867">
                  <c:v>408.0</c:v>
                </c:pt>
                <c:pt idx="6868">
                  <c:v>408.0</c:v>
                </c:pt>
                <c:pt idx="6869">
                  <c:v>405.0</c:v>
                </c:pt>
                <c:pt idx="6870">
                  <c:v>401.0</c:v>
                </c:pt>
                <c:pt idx="6871">
                  <c:v>398.0</c:v>
                </c:pt>
                <c:pt idx="6872">
                  <c:v>398.0</c:v>
                </c:pt>
                <c:pt idx="6873">
                  <c:v>393.0</c:v>
                </c:pt>
                <c:pt idx="6874">
                  <c:v>393.0</c:v>
                </c:pt>
                <c:pt idx="6875">
                  <c:v>398.0</c:v>
                </c:pt>
                <c:pt idx="6876">
                  <c:v>400.0</c:v>
                </c:pt>
                <c:pt idx="6877">
                  <c:v>396.0</c:v>
                </c:pt>
                <c:pt idx="6878">
                  <c:v>400.0</c:v>
                </c:pt>
                <c:pt idx="6879">
                  <c:v>400.0</c:v>
                </c:pt>
                <c:pt idx="6880">
                  <c:v>396.0</c:v>
                </c:pt>
                <c:pt idx="6881">
                  <c:v>397.0</c:v>
                </c:pt>
                <c:pt idx="6882">
                  <c:v>397.0</c:v>
                </c:pt>
                <c:pt idx="6883">
                  <c:v>395.0</c:v>
                </c:pt>
                <c:pt idx="6884">
                  <c:v>398.0</c:v>
                </c:pt>
                <c:pt idx="6885">
                  <c:v>399.0</c:v>
                </c:pt>
                <c:pt idx="6886">
                  <c:v>396.0</c:v>
                </c:pt>
                <c:pt idx="6887">
                  <c:v>397.0</c:v>
                </c:pt>
                <c:pt idx="6888">
                  <c:v>398.0</c:v>
                </c:pt>
                <c:pt idx="6889">
                  <c:v>397.0</c:v>
                </c:pt>
                <c:pt idx="6890">
                  <c:v>399.0</c:v>
                </c:pt>
                <c:pt idx="6891">
                  <c:v>404.0</c:v>
                </c:pt>
                <c:pt idx="6892">
                  <c:v>404.0</c:v>
                </c:pt>
                <c:pt idx="6893">
                  <c:v>399.0</c:v>
                </c:pt>
                <c:pt idx="6894">
                  <c:v>399.0</c:v>
                </c:pt>
                <c:pt idx="6895">
                  <c:v>396.0</c:v>
                </c:pt>
                <c:pt idx="6896">
                  <c:v>394.0</c:v>
                </c:pt>
                <c:pt idx="6897">
                  <c:v>390.0</c:v>
                </c:pt>
                <c:pt idx="6898">
                  <c:v>390.0</c:v>
                </c:pt>
                <c:pt idx="6899">
                  <c:v>390.0</c:v>
                </c:pt>
                <c:pt idx="6900">
                  <c:v>385.0</c:v>
                </c:pt>
                <c:pt idx="6901">
                  <c:v>391.0</c:v>
                </c:pt>
                <c:pt idx="6902">
                  <c:v>391.0</c:v>
                </c:pt>
                <c:pt idx="6903">
                  <c:v>389.0</c:v>
                </c:pt>
                <c:pt idx="6904">
                  <c:v>389.0</c:v>
                </c:pt>
                <c:pt idx="6905">
                  <c:v>388.0</c:v>
                </c:pt>
                <c:pt idx="6906">
                  <c:v>390.0</c:v>
                </c:pt>
                <c:pt idx="6907">
                  <c:v>390.0</c:v>
                </c:pt>
                <c:pt idx="6908">
                  <c:v>386.0</c:v>
                </c:pt>
                <c:pt idx="6909">
                  <c:v>383.0</c:v>
                </c:pt>
                <c:pt idx="6910">
                  <c:v>383.0</c:v>
                </c:pt>
                <c:pt idx="6911">
                  <c:v>385.0</c:v>
                </c:pt>
                <c:pt idx="6912">
                  <c:v>390.0</c:v>
                </c:pt>
                <c:pt idx="6913">
                  <c:v>388.0</c:v>
                </c:pt>
                <c:pt idx="6914">
                  <c:v>398.0</c:v>
                </c:pt>
                <c:pt idx="6915">
                  <c:v>399.0</c:v>
                </c:pt>
                <c:pt idx="6916">
                  <c:v>397.0</c:v>
                </c:pt>
                <c:pt idx="6917">
                  <c:v>396.0</c:v>
                </c:pt>
                <c:pt idx="6918">
                  <c:v>397.0</c:v>
                </c:pt>
                <c:pt idx="6919">
                  <c:v>399.0</c:v>
                </c:pt>
                <c:pt idx="6920">
                  <c:v>388.0</c:v>
                </c:pt>
                <c:pt idx="6921">
                  <c:v>388.0</c:v>
                </c:pt>
                <c:pt idx="6922">
                  <c:v>388.0</c:v>
                </c:pt>
                <c:pt idx="6923">
                  <c:v>386.0</c:v>
                </c:pt>
                <c:pt idx="6924">
                  <c:v>385.0</c:v>
                </c:pt>
                <c:pt idx="6925">
                  <c:v>385.0</c:v>
                </c:pt>
                <c:pt idx="6926">
                  <c:v>385.0</c:v>
                </c:pt>
                <c:pt idx="6927">
                  <c:v>384.0</c:v>
                </c:pt>
                <c:pt idx="6928">
                  <c:v>385.0</c:v>
                </c:pt>
                <c:pt idx="6929">
                  <c:v>383.0</c:v>
                </c:pt>
                <c:pt idx="6930">
                  <c:v>383.0</c:v>
                </c:pt>
                <c:pt idx="6931">
                  <c:v>384.0</c:v>
                </c:pt>
                <c:pt idx="6932">
                  <c:v>385.0</c:v>
                </c:pt>
                <c:pt idx="6933">
                  <c:v>383.0</c:v>
                </c:pt>
                <c:pt idx="6934">
                  <c:v>386.0</c:v>
                </c:pt>
                <c:pt idx="6935">
                  <c:v>389.0</c:v>
                </c:pt>
                <c:pt idx="6936">
                  <c:v>389.0</c:v>
                </c:pt>
                <c:pt idx="6937">
                  <c:v>395.0</c:v>
                </c:pt>
                <c:pt idx="6938">
                  <c:v>388.0</c:v>
                </c:pt>
                <c:pt idx="6939">
                  <c:v>388.0</c:v>
                </c:pt>
                <c:pt idx="6940">
                  <c:v>385.0</c:v>
                </c:pt>
                <c:pt idx="6941">
                  <c:v>379.0</c:v>
                </c:pt>
                <c:pt idx="6942">
                  <c:v>381.0</c:v>
                </c:pt>
                <c:pt idx="6943">
                  <c:v>381.0</c:v>
                </c:pt>
                <c:pt idx="6944">
                  <c:v>375.0</c:v>
                </c:pt>
                <c:pt idx="6945">
                  <c:v>378.0</c:v>
                </c:pt>
                <c:pt idx="6946">
                  <c:v>377.0</c:v>
                </c:pt>
                <c:pt idx="6947">
                  <c:v>379.0</c:v>
                </c:pt>
                <c:pt idx="6948">
                  <c:v>379.0</c:v>
                </c:pt>
                <c:pt idx="6949">
                  <c:v>379.0</c:v>
                </c:pt>
                <c:pt idx="6950">
                  <c:v>382.0</c:v>
                </c:pt>
                <c:pt idx="6951">
                  <c:v>380.0</c:v>
                </c:pt>
                <c:pt idx="6952">
                  <c:v>381.0</c:v>
                </c:pt>
                <c:pt idx="6953">
                  <c:v>379.0</c:v>
                </c:pt>
                <c:pt idx="6954">
                  <c:v>381.0</c:v>
                </c:pt>
                <c:pt idx="6955">
                  <c:v>381.0</c:v>
                </c:pt>
                <c:pt idx="6956">
                  <c:v>380.0</c:v>
                </c:pt>
                <c:pt idx="6957">
                  <c:v>380.0</c:v>
                </c:pt>
                <c:pt idx="6958">
                  <c:v>378.0</c:v>
                </c:pt>
                <c:pt idx="6959">
                  <c:v>383.0</c:v>
                </c:pt>
                <c:pt idx="6960">
                  <c:v>381.0</c:v>
                </c:pt>
                <c:pt idx="6961">
                  <c:v>381.0</c:v>
                </c:pt>
                <c:pt idx="6962">
                  <c:v>381.0</c:v>
                </c:pt>
                <c:pt idx="6963">
                  <c:v>396.0</c:v>
                </c:pt>
                <c:pt idx="6964">
                  <c:v>394.0</c:v>
                </c:pt>
                <c:pt idx="6965">
                  <c:v>395.0</c:v>
                </c:pt>
                <c:pt idx="6966">
                  <c:v>395.0</c:v>
                </c:pt>
                <c:pt idx="6967">
                  <c:v>398.0</c:v>
                </c:pt>
                <c:pt idx="6968">
                  <c:v>399.0</c:v>
                </c:pt>
                <c:pt idx="6969">
                  <c:v>397.0</c:v>
                </c:pt>
                <c:pt idx="6970">
                  <c:v>397.0</c:v>
                </c:pt>
                <c:pt idx="6971">
                  <c:v>396.0</c:v>
                </c:pt>
                <c:pt idx="6972">
                  <c:v>395.0</c:v>
                </c:pt>
                <c:pt idx="6973">
                  <c:v>394.0</c:v>
                </c:pt>
                <c:pt idx="6974">
                  <c:v>393.0</c:v>
                </c:pt>
                <c:pt idx="6975">
                  <c:v>393.0</c:v>
                </c:pt>
                <c:pt idx="6976">
                  <c:v>395.0</c:v>
                </c:pt>
                <c:pt idx="6977">
                  <c:v>393.0</c:v>
                </c:pt>
                <c:pt idx="6978">
                  <c:v>393.0</c:v>
                </c:pt>
                <c:pt idx="6979">
                  <c:v>394.0</c:v>
                </c:pt>
                <c:pt idx="6980">
                  <c:v>399.0</c:v>
                </c:pt>
                <c:pt idx="6981">
                  <c:v>398.0</c:v>
                </c:pt>
                <c:pt idx="6982">
                  <c:v>398.0</c:v>
                </c:pt>
                <c:pt idx="6983">
                  <c:v>398.0</c:v>
                </c:pt>
                <c:pt idx="6984">
                  <c:v>394.0</c:v>
                </c:pt>
                <c:pt idx="6985">
                  <c:v>397.0</c:v>
                </c:pt>
                <c:pt idx="6986">
                  <c:v>398.0</c:v>
                </c:pt>
                <c:pt idx="6987">
                  <c:v>398.0</c:v>
                </c:pt>
                <c:pt idx="6988">
                  <c:v>395.0</c:v>
                </c:pt>
                <c:pt idx="6989">
                  <c:v>383.0</c:v>
                </c:pt>
                <c:pt idx="6990">
                  <c:v>387.0</c:v>
                </c:pt>
                <c:pt idx="6991">
                  <c:v>384.0</c:v>
                </c:pt>
                <c:pt idx="6992">
                  <c:v>386.0</c:v>
                </c:pt>
                <c:pt idx="6993">
                  <c:v>393.0</c:v>
                </c:pt>
                <c:pt idx="6994">
                  <c:v>393.0</c:v>
                </c:pt>
                <c:pt idx="6995">
                  <c:v>397.0</c:v>
                </c:pt>
                <c:pt idx="6996">
                  <c:v>392.0</c:v>
                </c:pt>
                <c:pt idx="6997">
                  <c:v>392.0</c:v>
                </c:pt>
                <c:pt idx="6998">
                  <c:v>389.0</c:v>
                </c:pt>
                <c:pt idx="6999">
                  <c:v>390.0</c:v>
                </c:pt>
                <c:pt idx="7000">
                  <c:v>392.0</c:v>
                </c:pt>
                <c:pt idx="7001">
                  <c:v>392.0</c:v>
                </c:pt>
                <c:pt idx="7002">
                  <c:v>393.0</c:v>
                </c:pt>
                <c:pt idx="7003">
                  <c:v>392.0</c:v>
                </c:pt>
                <c:pt idx="7004">
                  <c:v>393.0</c:v>
                </c:pt>
                <c:pt idx="7005">
                  <c:v>393.0</c:v>
                </c:pt>
                <c:pt idx="7006">
                  <c:v>392.0</c:v>
                </c:pt>
                <c:pt idx="7007">
                  <c:v>392.0</c:v>
                </c:pt>
                <c:pt idx="7008">
                  <c:v>395.0</c:v>
                </c:pt>
                <c:pt idx="7009">
                  <c:v>395.0</c:v>
                </c:pt>
                <c:pt idx="7010">
                  <c:v>393.0</c:v>
                </c:pt>
                <c:pt idx="7011">
                  <c:v>390.0</c:v>
                </c:pt>
                <c:pt idx="7012">
                  <c:v>369.0</c:v>
                </c:pt>
                <c:pt idx="7013">
                  <c:v>368.0</c:v>
                </c:pt>
                <c:pt idx="7014">
                  <c:v>368.0</c:v>
                </c:pt>
                <c:pt idx="7015">
                  <c:v>368.0</c:v>
                </c:pt>
                <c:pt idx="7016">
                  <c:v>365.0</c:v>
                </c:pt>
                <c:pt idx="7017">
                  <c:v>368.0</c:v>
                </c:pt>
                <c:pt idx="7018">
                  <c:v>368.0</c:v>
                </c:pt>
                <c:pt idx="7019">
                  <c:v>371.0</c:v>
                </c:pt>
                <c:pt idx="7020">
                  <c:v>369.0</c:v>
                </c:pt>
                <c:pt idx="7021">
                  <c:v>378.0</c:v>
                </c:pt>
                <c:pt idx="7022">
                  <c:v>374.0</c:v>
                </c:pt>
                <c:pt idx="7023">
                  <c:v>378.0</c:v>
                </c:pt>
                <c:pt idx="7024">
                  <c:v>380.0</c:v>
                </c:pt>
                <c:pt idx="7025">
                  <c:v>382.0</c:v>
                </c:pt>
                <c:pt idx="7026">
                  <c:v>382.0</c:v>
                </c:pt>
                <c:pt idx="7027">
                  <c:v>383.0</c:v>
                </c:pt>
                <c:pt idx="7028">
                  <c:v>383.0</c:v>
                </c:pt>
                <c:pt idx="7029">
                  <c:v>383.0</c:v>
                </c:pt>
                <c:pt idx="7030">
                  <c:v>375.0</c:v>
                </c:pt>
                <c:pt idx="7031">
                  <c:v>374.0</c:v>
                </c:pt>
                <c:pt idx="7032">
                  <c:v>372.0</c:v>
                </c:pt>
                <c:pt idx="7033">
                  <c:v>370.0</c:v>
                </c:pt>
                <c:pt idx="7034">
                  <c:v>370.0</c:v>
                </c:pt>
                <c:pt idx="7035">
                  <c:v>371.0</c:v>
                </c:pt>
                <c:pt idx="7036">
                  <c:v>375.0</c:v>
                </c:pt>
                <c:pt idx="7037">
                  <c:v>375.0</c:v>
                </c:pt>
                <c:pt idx="7038">
                  <c:v>378.0</c:v>
                </c:pt>
                <c:pt idx="7039">
                  <c:v>382.0</c:v>
                </c:pt>
                <c:pt idx="7040">
                  <c:v>381.0</c:v>
                </c:pt>
                <c:pt idx="7041">
                  <c:v>386.0</c:v>
                </c:pt>
                <c:pt idx="7042">
                  <c:v>386.0</c:v>
                </c:pt>
                <c:pt idx="7043">
                  <c:v>388.0</c:v>
                </c:pt>
                <c:pt idx="7044">
                  <c:v>384.0</c:v>
                </c:pt>
                <c:pt idx="7045">
                  <c:v>384.0</c:v>
                </c:pt>
                <c:pt idx="7046">
                  <c:v>381.0</c:v>
                </c:pt>
                <c:pt idx="7047">
                  <c:v>379.0</c:v>
                </c:pt>
                <c:pt idx="7048">
                  <c:v>378.0</c:v>
                </c:pt>
                <c:pt idx="7049">
                  <c:v>379.0</c:v>
                </c:pt>
                <c:pt idx="7050">
                  <c:v>362.0</c:v>
                </c:pt>
                <c:pt idx="7051">
                  <c:v>363.0</c:v>
                </c:pt>
                <c:pt idx="7052">
                  <c:v>364.0</c:v>
                </c:pt>
                <c:pt idx="7053">
                  <c:v>365.0</c:v>
                </c:pt>
                <c:pt idx="7054">
                  <c:v>369.0</c:v>
                </c:pt>
                <c:pt idx="7055">
                  <c:v>369.0</c:v>
                </c:pt>
                <c:pt idx="7056">
                  <c:v>369.0</c:v>
                </c:pt>
                <c:pt idx="7057">
                  <c:v>367.0</c:v>
                </c:pt>
                <c:pt idx="7058">
                  <c:v>368.0</c:v>
                </c:pt>
                <c:pt idx="7059">
                  <c:v>368.0</c:v>
                </c:pt>
                <c:pt idx="7060">
                  <c:v>372.0</c:v>
                </c:pt>
                <c:pt idx="7061">
                  <c:v>373.0</c:v>
                </c:pt>
                <c:pt idx="7062">
                  <c:v>369.0</c:v>
                </c:pt>
                <c:pt idx="7063">
                  <c:v>364.0</c:v>
                </c:pt>
                <c:pt idx="7064">
                  <c:v>367.0</c:v>
                </c:pt>
                <c:pt idx="7065">
                  <c:v>367.0</c:v>
                </c:pt>
                <c:pt idx="7066">
                  <c:v>368.0</c:v>
                </c:pt>
                <c:pt idx="7067">
                  <c:v>365.0</c:v>
                </c:pt>
                <c:pt idx="7068">
                  <c:v>365.0</c:v>
                </c:pt>
                <c:pt idx="7069">
                  <c:v>367.0</c:v>
                </c:pt>
                <c:pt idx="7070">
                  <c:v>365.0</c:v>
                </c:pt>
                <c:pt idx="7071">
                  <c:v>365.0</c:v>
                </c:pt>
                <c:pt idx="7072">
                  <c:v>368.0</c:v>
                </c:pt>
                <c:pt idx="7073">
                  <c:v>368.0</c:v>
                </c:pt>
                <c:pt idx="7074">
                  <c:v>373.0</c:v>
                </c:pt>
                <c:pt idx="7075">
                  <c:v>370.0</c:v>
                </c:pt>
                <c:pt idx="7076">
                  <c:v>369.0</c:v>
                </c:pt>
                <c:pt idx="7077">
                  <c:v>369.0</c:v>
                </c:pt>
                <c:pt idx="7078">
                  <c:v>372.0</c:v>
                </c:pt>
                <c:pt idx="7079">
                  <c:v>372.0</c:v>
                </c:pt>
                <c:pt idx="7080">
                  <c:v>374.0</c:v>
                </c:pt>
                <c:pt idx="7081">
                  <c:v>374.0</c:v>
                </c:pt>
                <c:pt idx="7082">
                  <c:v>376.0</c:v>
                </c:pt>
                <c:pt idx="7083">
                  <c:v>377.0</c:v>
                </c:pt>
                <c:pt idx="7084">
                  <c:v>380.0</c:v>
                </c:pt>
                <c:pt idx="7085">
                  <c:v>376.0</c:v>
                </c:pt>
                <c:pt idx="7086">
                  <c:v>373.0</c:v>
                </c:pt>
                <c:pt idx="7087">
                  <c:v>373.0</c:v>
                </c:pt>
                <c:pt idx="7088">
                  <c:v>365.0</c:v>
                </c:pt>
                <c:pt idx="7089">
                  <c:v>365.0</c:v>
                </c:pt>
                <c:pt idx="7090">
                  <c:v>363.0</c:v>
                </c:pt>
                <c:pt idx="7091">
                  <c:v>363.0</c:v>
                </c:pt>
                <c:pt idx="7092">
                  <c:v>359.0</c:v>
                </c:pt>
                <c:pt idx="7093">
                  <c:v>361.0</c:v>
                </c:pt>
                <c:pt idx="7094">
                  <c:v>359.0</c:v>
                </c:pt>
                <c:pt idx="7095">
                  <c:v>363.0</c:v>
                </c:pt>
                <c:pt idx="7096">
                  <c:v>363.0</c:v>
                </c:pt>
                <c:pt idx="7097">
                  <c:v>360.0</c:v>
                </c:pt>
                <c:pt idx="7098">
                  <c:v>362.0</c:v>
                </c:pt>
                <c:pt idx="7099">
                  <c:v>361.0</c:v>
                </c:pt>
                <c:pt idx="7100">
                  <c:v>362.0</c:v>
                </c:pt>
                <c:pt idx="7101">
                  <c:v>362.0</c:v>
                </c:pt>
                <c:pt idx="7102">
                  <c:v>357.0</c:v>
                </c:pt>
                <c:pt idx="7103">
                  <c:v>386.0</c:v>
                </c:pt>
                <c:pt idx="7104">
                  <c:v>387.0</c:v>
                </c:pt>
                <c:pt idx="7105">
                  <c:v>387.0</c:v>
                </c:pt>
                <c:pt idx="7106">
                  <c:v>381.0</c:v>
                </c:pt>
                <c:pt idx="7107">
                  <c:v>387.0</c:v>
                </c:pt>
                <c:pt idx="7108">
                  <c:v>387.0</c:v>
                </c:pt>
                <c:pt idx="7109">
                  <c:v>388.0</c:v>
                </c:pt>
                <c:pt idx="7110">
                  <c:v>391.0</c:v>
                </c:pt>
                <c:pt idx="7111">
                  <c:v>391.0</c:v>
                </c:pt>
                <c:pt idx="7112">
                  <c:v>386.0</c:v>
                </c:pt>
                <c:pt idx="7113">
                  <c:v>386.0</c:v>
                </c:pt>
                <c:pt idx="7114">
                  <c:v>386.0</c:v>
                </c:pt>
                <c:pt idx="7115">
                  <c:v>380.0</c:v>
                </c:pt>
                <c:pt idx="7116">
                  <c:v>388.0</c:v>
                </c:pt>
                <c:pt idx="7117">
                  <c:v>392.0</c:v>
                </c:pt>
                <c:pt idx="7118">
                  <c:v>384.0</c:v>
                </c:pt>
                <c:pt idx="7119">
                  <c:v>382.0</c:v>
                </c:pt>
                <c:pt idx="7120">
                  <c:v>382.0</c:v>
                </c:pt>
                <c:pt idx="7121">
                  <c:v>379.0</c:v>
                </c:pt>
                <c:pt idx="7122">
                  <c:v>371.0</c:v>
                </c:pt>
                <c:pt idx="7123">
                  <c:v>385.0</c:v>
                </c:pt>
                <c:pt idx="7124">
                  <c:v>384.0</c:v>
                </c:pt>
                <c:pt idx="7125">
                  <c:v>389.0</c:v>
                </c:pt>
                <c:pt idx="7126">
                  <c:v>380.0</c:v>
                </c:pt>
                <c:pt idx="7127">
                  <c:v>381.0</c:v>
                </c:pt>
                <c:pt idx="7128">
                  <c:v>389.0</c:v>
                </c:pt>
                <c:pt idx="7129">
                  <c:v>383.0</c:v>
                </c:pt>
                <c:pt idx="7130">
                  <c:v>390.0</c:v>
                </c:pt>
                <c:pt idx="7131">
                  <c:v>382.0</c:v>
                </c:pt>
                <c:pt idx="7132">
                  <c:v>388.0</c:v>
                </c:pt>
                <c:pt idx="7133">
                  <c:v>390.0</c:v>
                </c:pt>
                <c:pt idx="7134">
                  <c:v>372.0</c:v>
                </c:pt>
                <c:pt idx="7135">
                  <c:v>374.0</c:v>
                </c:pt>
                <c:pt idx="7136">
                  <c:v>379.0</c:v>
                </c:pt>
                <c:pt idx="7137">
                  <c:v>381.0</c:v>
                </c:pt>
                <c:pt idx="7138">
                  <c:v>382.0</c:v>
                </c:pt>
                <c:pt idx="7139">
                  <c:v>383.0</c:v>
                </c:pt>
                <c:pt idx="7140">
                  <c:v>382.0</c:v>
                </c:pt>
                <c:pt idx="7141">
                  <c:v>383.0</c:v>
                </c:pt>
                <c:pt idx="7142">
                  <c:v>372.0</c:v>
                </c:pt>
                <c:pt idx="7143">
                  <c:v>384.0</c:v>
                </c:pt>
                <c:pt idx="7144">
                  <c:v>384.0</c:v>
                </c:pt>
                <c:pt idx="7145">
                  <c:v>386.0</c:v>
                </c:pt>
                <c:pt idx="7146">
                  <c:v>393.0</c:v>
                </c:pt>
                <c:pt idx="7147">
                  <c:v>394.0</c:v>
                </c:pt>
                <c:pt idx="7148">
                  <c:v>389.0</c:v>
                </c:pt>
                <c:pt idx="7149">
                  <c:v>378.0</c:v>
                </c:pt>
                <c:pt idx="7150">
                  <c:v>378.0</c:v>
                </c:pt>
                <c:pt idx="7151">
                  <c:v>378.0</c:v>
                </c:pt>
                <c:pt idx="7152">
                  <c:v>382.0</c:v>
                </c:pt>
                <c:pt idx="7153">
                  <c:v>381.0</c:v>
                </c:pt>
                <c:pt idx="7154">
                  <c:v>381.0</c:v>
                </c:pt>
                <c:pt idx="7155">
                  <c:v>384.0</c:v>
                </c:pt>
                <c:pt idx="7156">
                  <c:v>380.0</c:v>
                </c:pt>
                <c:pt idx="7157">
                  <c:v>380.0</c:v>
                </c:pt>
                <c:pt idx="7158">
                  <c:v>379.0</c:v>
                </c:pt>
                <c:pt idx="7159">
                  <c:v>379.0</c:v>
                </c:pt>
                <c:pt idx="7160">
                  <c:v>375.0</c:v>
                </c:pt>
                <c:pt idx="7161">
                  <c:v>374.0</c:v>
                </c:pt>
                <c:pt idx="7162">
                  <c:v>382.0</c:v>
                </c:pt>
                <c:pt idx="7163">
                  <c:v>382.0</c:v>
                </c:pt>
                <c:pt idx="7164">
                  <c:v>389.0</c:v>
                </c:pt>
                <c:pt idx="7165">
                  <c:v>386.0</c:v>
                </c:pt>
                <c:pt idx="7166">
                  <c:v>386.0</c:v>
                </c:pt>
                <c:pt idx="7167">
                  <c:v>384.0</c:v>
                </c:pt>
                <c:pt idx="7168">
                  <c:v>381.0</c:v>
                </c:pt>
                <c:pt idx="7169">
                  <c:v>385.0</c:v>
                </c:pt>
                <c:pt idx="7170">
                  <c:v>385.0</c:v>
                </c:pt>
                <c:pt idx="7171">
                  <c:v>384.0</c:v>
                </c:pt>
                <c:pt idx="7172">
                  <c:v>382.0</c:v>
                </c:pt>
                <c:pt idx="7173">
                  <c:v>383.0</c:v>
                </c:pt>
                <c:pt idx="7174">
                  <c:v>383.0</c:v>
                </c:pt>
                <c:pt idx="7175">
                  <c:v>386.0</c:v>
                </c:pt>
                <c:pt idx="7176">
                  <c:v>386.0</c:v>
                </c:pt>
                <c:pt idx="7177">
                  <c:v>380.0</c:v>
                </c:pt>
                <c:pt idx="7178">
                  <c:v>380.0</c:v>
                </c:pt>
                <c:pt idx="7179">
                  <c:v>378.0</c:v>
                </c:pt>
                <c:pt idx="7180">
                  <c:v>375.0</c:v>
                </c:pt>
                <c:pt idx="7181">
                  <c:v>378.0</c:v>
                </c:pt>
                <c:pt idx="7182">
                  <c:v>379.0</c:v>
                </c:pt>
                <c:pt idx="7183">
                  <c:v>375.0</c:v>
                </c:pt>
                <c:pt idx="7184">
                  <c:v>376.0</c:v>
                </c:pt>
                <c:pt idx="7185">
                  <c:v>379.0</c:v>
                </c:pt>
                <c:pt idx="7186">
                  <c:v>382.0</c:v>
                </c:pt>
                <c:pt idx="7187">
                  <c:v>377.0</c:v>
                </c:pt>
                <c:pt idx="7188">
                  <c:v>379.0</c:v>
                </c:pt>
                <c:pt idx="7189">
                  <c:v>386.0</c:v>
                </c:pt>
                <c:pt idx="7190">
                  <c:v>386.0</c:v>
                </c:pt>
                <c:pt idx="7191">
                  <c:v>380.0</c:v>
                </c:pt>
                <c:pt idx="7192">
                  <c:v>379.0</c:v>
                </c:pt>
                <c:pt idx="7193">
                  <c:v>379.0</c:v>
                </c:pt>
                <c:pt idx="7194">
                  <c:v>380.0</c:v>
                </c:pt>
                <c:pt idx="7195">
                  <c:v>382.0</c:v>
                </c:pt>
                <c:pt idx="7196">
                  <c:v>383.0</c:v>
                </c:pt>
                <c:pt idx="7197">
                  <c:v>381.0</c:v>
                </c:pt>
                <c:pt idx="7198">
                  <c:v>381.0</c:v>
                </c:pt>
                <c:pt idx="7199">
                  <c:v>378.0</c:v>
                </c:pt>
                <c:pt idx="7200">
                  <c:v>374.0</c:v>
                </c:pt>
                <c:pt idx="7201">
                  <c:v>379.0</c:v>
                </c:pt>
                <c:pt idx="7202">
                  <c:v>379.0</c:v>
                </c:pt>
                <c:pt idx="7203">
                  <c:v>384.0</c:v>
                </c:pt>
                <c:pt idx="7204">
                  <c:v>384.0</c:v>
                </c:pt>
                <c:pt idx="7205">
                  <c:v>385.0</c:v>
                </c:pt>
                <c:pt idx="7206">
                  <c:v>385.0</c:v>
                </c:pt>
                <c:pt idx="7207">
                  <c:v>384.0</c:v>
                </c:pt>
                <c:pt idx="7208">
                  <c:v>388.0</c:v>
                </c:pt>
                <c:pt idx="7209">
                  <c:v>389.0</c:v>
                </c:pt>
                <c:pt idx="7210">
                  <c:v>387.0</c:v>
                </c:pt>
                <c:pt idx="7211">
                  <c:v>390.0</c:v>
                </c:pt>
                <c:pt idx="7212">
                  <c:v>388.0</c:v>
                </c:pt>
                <c:pt idx="7213">
                  <c:v>389.0</c:v>
                </c:pt>
                <c:pt idx="7214">
                  <c:v>388.0</c:v>
                </c:pt>
                <c:pt idx="7215">
                  <c:v>387.0</c:v>
                </c:pt>
                <c:pt idx="7216">
                  <c:v>386.0</c:v>
                </c:pt>
                <c:pt idx="7217">
                  <c:v>389.0</c:v>
                </c:pt>
                <c:pt idx="7218">
                  <c:v>390.0</c:v>
                </c:pt>
                <c:pt idx="7219">
                  <c:v>389.0</c:v>
                </c:pt>
                <c:pt idx="7220">
                  <c:v>388.0</c:v>
                </c:pt>
                <c:pt idx="7221">
                  <c:v>389.0</c:v>
                </c:pt>
                <c:pt idx="7222">
                  <c:v>389.0</c:v>
                </c:pt>
                <c:pt idx="7223">
                  <c:v>384.0</c:v>
                </c:pt>
                <c:pt idx="7224">
                  <c:v>379.0</c:v>
                </c:pt>
                <c:pt idx="7225">
                  <c:v>384.0</c:v>
                </c:pt>
                <c:pt idx="7226">
                  <c:v>378.0</c:v>
                </c:pt>
                <c:pt idx="7227">
                  <c:v>386.0</c:v>
                </c:pt>
                <c:pt idx="7228">
                  <c:v>386.0</c:v>
                </c:pt>
                <c:pt idx="7229">
                  <c:v>385.0</c:v>
                </c:pt>
                <c:pt idx="7230">
                  <c:v>387.0</c:v>
                </c:pt>
                <c:pt idx="7231">
                  <c:v>388.0</c:v>
                </c:pt>
                <c:pt idx="7232">
                  <c:v>389.0</c:v>
                </c:pt>
                <c:pt idx="7233">
                  <c:v>390.0</c:v>
                </c:pt>
                <c:pt idx="7234">
                  <c:v>387.0</c:v>
                </c:pt>
                <c:pt idx="7235">
                  <c:v>391.0</c:v>
                </c:pt>
                <c:pt idx="7236">
                  <c:v>389.0</c:v>
                </c:pt>
                <c:pt idx="7237">
                  <c:v>393.0</c:v>
                </c:pt>
                <c:pt idx="7238">
                  <c:v>391.0</c:v>
                </c:pt>
                <c:pt idx="7239">
                  <c:v>389.0</c:v>
                </c:pt>
                <c:pt idx="7240">
                  <c:v>390.0</c:v>
                </c:pt>
                <c:pt idx="7241">
                  <c:v>389.0</c:v>
                </c:pt>
                <c:pt idx="7242">
                  <c:v>389.0</c:v>
                </c:pt>
                <c:pt idx="7243">
                  <c:v>392.0</c:v>
                </c:pt>
                <c:pt idx="7244">
                  <c:v>390.0</c:v>
                </c:pt>
                <c:pt idx="7245">
                  <c:v>390.0</c:v>
                </c:pt>
                <c:pt idx="7246">
                  <c:v>392.0</c:v>
                </c:pt>
                <c:pt idx="7247">
                  <c:v>392.0</c:v>
                </c:pt>
                <c:pt idx="7248">
                  <c:v>392.0</c:v>
                </c:pt>
                <c:pt idx="7249">
                  <c:v>392.0</c:v>
                </c:pt>
                <c:pt idx="7250">
                  <c:v>391.0</c:v>
                </c:pt>
                <c:pt idx="7251">
                  <c:v>390.0</c:v>
                </c:pt>
                <c:pt idx="7252">
                  <c:v>393.0</c:v>
                </c:pt>
                <c:pt idx="7253">
                  <c:v>394.0</c:v>
                </c:pt>
                <c:pt idx="7254">
                  <c:v>391.0</c:v>
                </c:pt>
                <c:pt idx="7255">
                  <c:v>394.0</c:v>
                </c:pt>
                <c:pt idx="7256">
                  <c:v>391.0</c:v>
                </c:pt>
                <c:pt idx="7257">
                  <c:v>395.0</c:v>
                </c:pt>
                <c:pt idx="7258">
                  <c:v>393.0</c:v>
                </c:pt>
                <c:pt idx="7259">
                  <c:v>393.0</c:v>
                </c:pt>
                <c:pt idx="7260">
                  <c:v>394.0</c:v>
                </c:pt>
                <c:pt idx="7261">
                  <c:v>386.0</c:v>
                </c:pt>
                <c:pt idx="7262">
                  <c:v>393.0</c:v>
                </c:pt>
                <c:pt idx="7263">
                  <c:v>388.0</c:v>
                </c:pt>
                <c:pt idx="7264">
                  <c:v>388.0</c:v>
                </c:pt>
                <c:pt idx="7265">
                  <c:v>382.0</c:v>
                </c:pt>
                <c:pt idx="7266">
                  <c:v>388.0</c:v>
                </c:pt>
                <c:pt idx="7267">
                  <c:v>376.0</c:v>
                </c:pt>
                <c:pt idx="7268">
                  <c:v>385.0</c:v>
                </c:pt>
                <c:pt idx="7269">
                  <c:v>381.0</c:v>
                </c:pt>
                <c:pt idx="7270">
                  <c:v>393.0</c:v>
                </c:pt>
                <c:pt idx="7271">
                  <c:v>388.0</c:v>
                </c:pt>
                <c:pt idx="7272">
                  <c:v>389.0</c:v>
                </c:pt>
                <c:pt idx="7273">
                  <c:v>384.0</c:v>
                </c:pt>
                <c:pt idx="7274">
                  <c:v>389.0</c:v>
                </c:pt>
                <c:pt idx="7275">
                  <c:v>388.0</c:v>
                </c:pt>
                <c:pt idx="7276">
                  <c:v>388.0</c:v>
                </c:pt>
                <c:pt idx="7277">
                  <c:v>385.0</c:v>
                </c:pt>
                <c:pt idx="7278">
                  <c:v>390.0</c:v>
                </c:pt>
                <c:pt idx="7279">
                  <c:v>385.0</c:v>
                </c:pt>
                <c:pt idx="7280">
                  <c:v>391.0</c:v>
                </c:pt>
                <c:pt idx="7281">
                  <c:v>389.0</c:v>
                </c:pt>
                <c:pt idx="7282">
                  <c:v>391.0</c:v>
                </c:pt>
                <c:pt idx="7283">
                  <c:v>391.0</c:v>
                </c:pt>
                <c:pt idx="7284">
                  <c:v>391.0</c:v>
                </c:pt>
                <c:pt idx="7285">
                  <c:v>394.0</c:v>
                </c:pt>
                <c:pt idx="7286">
                  <c:v>397.0</c:v>
                </c:pt>
                <c:pt idx="7287">
                  <c:v>397.0</c:v>
                </c:pt>
                <c:pt idx="7288">
                  <c:v>397.0</c:v>
                </c:pt>
                <c:pt idx="7289">
                  <c:v>393.0</c:v>
                </c:pt>
                <c:pt idx="7290">
                  <c:v>395.0</c:v>
                </c:pt>
                <c:pt idx="7291">
                  <c:v>370.0</c:v>
                </c:pt>
                <c:pt idx="7292">
                  <c:v>368.0</c:v>
                </c:pt>
                <c:pt idx="7293">
                  <c:v>367.0</c:v>
                </c:pt>
                <c:pt idx="7294">
                  <c:v>366.0</c:v>
                </c:pt>
                <c:pt idx="7295">
                  <c:v>363.0</c:v>
                </c:pt>
                <c:pt idx="7296">
                  <c:v>359.0</c:v>
                </c:pt>
                <c:pt idx="7297">
                  <c:v>357.0</c:v>
                </c:pt>
                <c:pt idx="7298">
                  <c:v>354.0</c:v>
                </c:pt>
                <c:pt idx="7299">
                  <c:v>355.0</c:v>
                </c:pt>
                <c:pt idx="7300">
                  <c:v>351.0</c:v>
                </c:pt>
                <c:pt idx="7301">
                  <c:v>357.0</c:v>
                </c:pt>
                <c:pt idx="7302">
                  <c:v>357.0</c:v>
                </c:pt>
                <c:pt idx="7303">
                  <c:v>362.0</c:v>
                </c:pt>
                <c:pt idx="7304">
                  <c:v>360.0</c:v>
                </c:pt>
                <c:pt idx="7305">
                  <c:v>357.0</c:v>
                </c:pt>
                <c:pt idx="7306">
                  <c:v>356.0</c:v>
                </c:pt>
                <c:pt idx="7307">
                  <c:v>358.0</c:v>
                </c:pt>
                <c:pt idx="7308">
                  <c:v>355.0</c:v>
                </c:pt>
                <c:pt idx="7309">
                  <c:v>355.0</c:v>
                </c:pt>
                <c:pt idx="7310">
                  <c:v>353.0</c:v>
                </c:pt>
                <c:pt idx="7311">
                  <c:v>352.0</c:v>
                </c:pt>
                <c:pt idx="7312">
                  <c:v>352.0</c:v>
                </c:pt>
                <c:pt idx="7313">
                  <c:v>357.0</c:v>
                </c:pt>
                <c:pt idx="7314">
                  <c:v>358.0</c:v>
                </c:pt>
                <c:pt idx="7315">
                  <c:v>358.0</c:v>
                </c:pt>
                <c:pt idx="7316">
                  <c:v>361.0</c:v>
                </c:pt>
                <c:pt idx="7317">
                  <c:v>359.0</c:v>
                </c:pt>
                <c:pt idx="7318">
                  <c:v>359.0</c:v>
                </c:pt>
                <c:pt idx="7319">
                  <c:v>356.0</c:v>
                </c:pt>
                <c:pt idx="7320">
                  <c:v>355.0</c:v>
                </c:pt>
                <c:pt idx="7321">
                  <c:v>354.0</c:v>
                </c:pt>
                <c:pt idx="7322">
                  <c:v>353.0</c:v>
                </c:pt>
                <c:pt idx="7323">
                  <c:v>352.0</c:v>
                </c:pt>
                <c:pt idx="7324">
                  <c:v>352.0</c:v>
                </c:pt>
                <c:pt idx="7325">
                  <c:v>356.0</c:v>
                </c:pt>
                <c:pt idx="7326">
                  <c:v>351.0</c:v>
                </c:pt>
                <c:pt idx="7327">
                  <c:v>354.0</c:v>
                </c:pt>
                <c:pt idx="7328">
                  <c:v>349.0</c:v>
                </c:pt>
                <c:pt idx="7329">
                  <c:v>353.0</c:v>
                </c:pt>
                <c:pt idx="7330">
                  <c:v>347.0</c:v>
                </c:pt>
                <c:pt idx="7331">
                  <c:v>348.0</c:v>
                </c:pt>
                <c:pt idx="7332">
                  <c:v>353.0</c:v>
                </c:pt>
                <c:pt idx="7333">
                  <c:v>352.0</c:v>
                </c:pt>
                <c:pt idx="7334">
                  <c:v>351.0</c:v>
                </c:pt>
                <c:pt idx="7335">
                  <c:v>351.0</c:v>
                </c:pt>
                <c:pt idx="7336">
                  <c:v>350.0</c:v>
                </c:pt>
                <c:pt idx="7337">
                  <c:v>350.0</c:v>
                </c:pt>
                <c:pt idx="7338">
                  <c:v>348.0</c:v>
                </c:pt>
                <c:pt idx="7339">
                  <c:v>347.0</c:v>
                </c:pt>
                <c:pt idx="7340">
                  <c:v>353.0</c:v>
                </c:pt>
                <c:pt idx="7341">
                  <c:v>352.0</c:v>
                </c:pt>
                <c:pt idx="7342">
                  <c:v>352.0</c:v>
                </c:pt>
                <c:pt idx="7343">
                  <c:v>359.0</c:v>
                </c:pt>
                <c:pt idx="7344">
                  <c:v>362.0</c:v>
                </c:pt>
                <c:pt idx="7345">
                  <c:v>360.0</c:v>
                </c:pt>
                <c:pt idx="7346">
                  <c:v>365.0</c:v>
                </c:pt>
                <c:pt idx="7347">
                  <c:v>359.0</c:v>
                </c:pt>
                <c:pt idx="7348">
                  <c:v>354.0</c:v>
                </c:pt>
                <c:pt idx="7349">
                  <c:v>357.0</c:v>
                </c:pt>
                <c:pt idx="7350">
                  <c:v>354.0</c:v>
                </c:pt>
                <c:pt idx="7351">
                  <c:v>363.0</c:v>
                </c:pt>
                <c:pt idx="7352">
                  <c:v>358.0</c:v>
                </c:pt>
                <c:pt idx="7353">
                  <c:v>353.0</c:v>
                </c:pt>
                <c:pt idx="7354">
                  <c:v>359.0</c:v>
                </c:pt>
                <c:pt idx="7355">
                  <c:v>354.0</c:v>
                </c:pt>
                <c:pt idx="7356">
                  <c:v>365.0</c:v>
                </c:pt>
                <c:pt idx="7357">
                  <c:v>365.0</c:v>
                </c:pt>
                <c:pt idx="7358">
                  <c:v>373.0</c:v>
                </c:pt>
                <c:pt idx="7359">
                  <c:v>362.0</c:v>
                </c:pt>
                <c:pt idx="7360">
                  <c:v>356.0</c:v>
                </c:pt>
                <c:pt idx="7361">
                  <c:v>355.0</c:v>
                </c:pt>
                <c:pt idx="7362">
                  <c:v>359.0</c:v>
                </c:pt>
                <c:pt idx="7363">
                  <c:v>355.0</c:v>
                </c:pt>
                <c:pt idx="7364">
                  <c:v>368.0</c:v>
                </c:pt>
                <c:pt idx="7365">
                  <c:v>360.0</c:v>
                </c:pt>
                <c:pt idx="7366">
                  <c:v>372.0</c:v>
                </c:pt>
                <c:pt idx="7367">
                  <c:v>364.0</c:v>
                </c:pt>
                <c:pt idx="7368">
                  <c:v>373.0</c:v>
                </c:pt>
                <c:pt idx="7369">
                  <c:v>364.0</c:v>
                </c:pt>
                <c:pt idx="7370">
                  <c:v>369.0</c:v>
                </c:pt>
                <c:pt idx="7371">
                  <c:v>365.0</c:v>
                </c:pt>
                <c:pt idx="7372">
                  <c:v>360.0</c:v>
                </c:pt>
                <c:pt idx="7373">
                  <c:v>372.0</c:v>
                </c:pt>
                <c:pt idx="7374">
                  <c:v>367.0</c:v>
                </c:pt>
                <c:pt idx="7375">
                  <c:v>367.0</c:v>
                </c:pt>
                <c:pt idx="7376">
                  <c:v>368.0</c:v>
                </c:pt>
                <c:pt idx="7377">
                  <c:v>368.0</c:v>
                </c:pt>
                <c:pt idx="7378">
                  <c:v>366.0</c:v>
                </c:pt>
                <c:pt idx="7379">
                  <c:v>368.0</c:v>
                </c:pt>
                <c:pt idx="7380">
                  <c:v>360.0</c:v>
                </c:pt>
                <c:pt idx="7381">
                  <c:v>360.0</c:v>
                </c:pt>
                <c:pt idx="7382">
                  <c:v>365.0</c:v>
                </c:pt>
                <c:pt idx="7383">
                  <c:v>373.0</c:v>
                </c:pt>
                <c:pt idx="7384">
                  <c:v>376.0</c:v>
                </c:pt>
                <c:pt idx="7385">
                  <c:v>377.0</c:v>
                </c:pt>
                <c:pt idx="7386">
                  <c:v>377.0</c:v>
                </c:pt>
                <c:pt idx="7387">
                  <c:v>379.0</c:v>
                </c:pt>
                <c:pt idx="7388">
                  <c:v>383.0</c:v>
                </c:pt>
                <c:pt idx="7389">
                  <c:v>380.0</c:v>
                </c:pt>
                <c:pt idx="7390">
                  <c:v>371.0</c:v>
                </c:pt>
                <c:pt idx="7391">
                  <c:v>376.0</c:v>
                </c:pt>
                <c:pt idx="7392">
                  <c:v>367.0</c:v>
                </c:pt>
                <c:pt idx="7393">
                  <c:v>369.0</c:v>
                </c:pt>
                <c:pt idx="7394">
                  <c:v>355.0</c:v>
                </c:pt>
                <c:pt idx="7395">
                  <c:v>362.0</c:v>
                </c:pt>
                <c:pt idx="7396">
                  <c:v>362.0</c:v>
                </c:pt>
                <c:pt idx="7397">
                  <c:v>361.0</c:v>
                </c:pt>
                <c:pt idx="7398">
                  <c:v>366.0</c:v>
                </c:pt>
                <c:pt idx="7399">
                  <c:v>362.0</c:v>
                </c:pt>
                <c:pt idx="7400">
                  <c:v>378.0</c:v>
                </c:pt>
                <c:pt idx="7401">
                  <c:v>379.0</c:v>
                </c:pt>
                <c:pt idx="7402">
                  <c:v>379.0</c:v>
                </c:pt>
                <c:pt idx="7403">
                  <c:v>378.0</c:v>
                </c:pt>
                <c:pt idx="7404">
                  <c:v>379.0</c:v>
                </c:pt>
                <c:pt idx="7405">
                  <c:v>381.0</c:v>
                </c:pt>
                <c:pt idx="7406">
                  <c:v>378.0</c:v>
                </c:pt>
                <c:pt idx="7407">
                  <c:v>376.0</c:v>
                </c:pt>
                <c:pt idx="7408">
                  <c:v>378.0</c:v>
                </c:pt>
                <c:pt idx="7409">
                  <c:v>378.0</c:v>
                </c:pt>
                <c:pt idx="7410">
                  <c:v>370.0</c:v>
                </c:pt>
                <c:pt idx="7411">
                  <c:v>371.0</c:v>
                </c:pt>
                <c:pt idx="7412">
                  <c:v>368.0</c:v>
                </c:pt>
                <c:pt idx="7413">
                  <c:v>367.0</c:v>
                </c:pt>
                <c:pt idx="7414">
                  <c:v>367.0</c:v>
                </c:pt>
                <c:pt idx="7415">
                  <c:v>365.0</c:v>
                </c:pt>
                <c:pt idx="7416">
                  <c:v>366.0</c:v>
                </c:pt>
                <c:pt idx="7417">
                  <c:v>369.0</c:v>
                </c:pt>
                <c:pt idx="7418">
                  <c:v>375.0</c:v>
                </c:pt>
                <c:pt idx="7419">
                  <c:v>375.0</c:v>
                </c:pt>
                <c:pt idx="7420">
                  <c:v>375.0</c:v>
                </c:pt>
                <c:pt idx="7421">
                  <c:v>370.0</c:v>
                </c:pt>
                <c:pt idx="7422">
                  <c:v>366.0</c:v>
                </c:pt>
                <c:pt idx="7423">
                  <c:v>365.0</c:v>
                </c:pt>
                <c:pt idx="7424">
                  <c:v>366.0</c:v>
                </c:pt>
                <c:pt idx="7425">
                  <c:v>361.0</c:v>
                </c:pt>
                <c:pt idx="7426">
                  <c:v>362.0</c:v>
                </c:pt>
                <c:pt idx="7427">
                  <c:v>365.0</c:v>
                </c:pt>
                <c:pt idx="7428">
                  <c:v>367.0</c:v>
                </c:pt>
                <c:pt idx="7429">
                  <c:v>369.0</c:v>
                </c:pt>
                <c:pt idx="7430">
                  <c:v>319.0</c:v>
                </c:pt>
                <c:pt idx="7431">
                  <c:v>319.0</c:v>
                </c:pt>
                <c:pt idx="7432">
                  <c:v>317.0</c:v>
                </c:pt>
                <c:pt idx="7433">
                  <c:v>315.0</c:v>
                </c:pt>
                <c:pt idx="7434">
                  <c:v>317.0</c:v>
                </c:pt>
                <c:pt idx="7435">
                  <c:v>314.0</c:v>
                </c:pt>
                <c:pt idx="7436">
                  <c:v>314.0</c:v>
                </c:pt>
                <c:pt idx="7437">
                  <c:v>315.0</c:v>
                </c:pt>
                <c:pt idx="7438">
                  <c:v>319.0</c:v>
                </c:pt>
                <c:pt idx="7439">
                  <c:v>319.0</c:v>
                </c:pt>
                <c:pt idx="7440">
                  <c:v>321.0</c:v>
                </c:pt>
                <c:pt idx="7441">
                  <c:v>318.0</c:v>
                </c:pt>
                <c:pt idx="7442">
                  <c:v>324.0</c:v>
                </c:pt>
                <c:pt idx="7443">
                  <c:v>324.0</c:v>
                </c:pt>
                <c:pt idx="7444">
                  <c:v>325.0</c:v>
                </c:pt>
                <c:pt idx="7445">
                  <c:v>326.0</c:v>
                </c:pt>
                <c:pt idx="7446">
                  <c:v>325.0</c:v>
                </c:pt>
                <c:pt idx="7447">
                  <c:v>319.0</c:v>
                </c:pt>
                <c:pt idx="7448">
                  <c:v>322.0</c:v>
                </c:pt>
                <c:pt idx="7449">
                  <c:v>322.0</c:v>
                </c:pt>
                <c:pt idx="7450">
                  <c:v>322.0</c:v>
                </c:pt>
                <c:pt idx="7451">
                  <c:v>321.0</c:v>
                </c:pt>
                <c:pt idx="7452">
                  <c:v>323.0</c:v>
                </c:pt>
                <c:pt idx="7453">
                  <c:v>320.0</c:v>
                </c:pt>
                <c:pt idx="7454">
                  <c:v>325.0</c:v>
                </c:pt>
                <c:pt idx="7455">
                  <c:v>328.0</c:v>
                </c:pt>
                <c:pt idx="7456">
                  <c:v>327.0</c:v>
                </c:pt>
                <c:pt idx="7457">
                  <c:v>331.0</c:v>
                </c:pt>
                <c:pt idx="7458">
                  <c:v>331.0</c:v>
                </c:pt>
                <c:pt idx="7459">
                  <c:v>331.0</c:v>
                </c:pt>
                <c:pt idx="7460">
                  <c:v>334.0</c:v>
                </c:pt>
                <c:pt idx="7461">
                  <c:v>336.0</c:v>
                </c:pt>
                <c:pt idx="7462">
                  <c:v>333.0</c:v>
                </c:pt>
                <c:pt idx="7463">
                  <c:v>333.0</c:v>
                </c:pt>
                <c:pt idx="7464">
                  <c:v>333.0</c:v>
                </c:pt>
                <c:pt idx="7465">
                  <c:v>335.0</c:v>
                </c:pt>
                <c:pt idx="7466">
                  <c:v>329.0</c:v>
                </c:pt>
                <c:pt idx="7467">
                  <c:v>329.0</c:v>
                </c:pt>
                <c:pt idx="7468">
                  <c:v>326.0</c:v>
                </c:pt>
                <c:pt idx="7469">
                  <c:v>326.0</c:v>
                </c:pt>
                <c:pt idx="7470">
                  <c:v>331.0</c:v>
                </c:pt>
                <c:pt idx="7471">
                  <c:v>334.0</c:v>
                </c:pt>
                <c:pt idx="7472">
                  <c:v>331.0</c:v>
                </c:pt>
                <c:pt idx="7473">
                  <c:v>335.0</c:v>
                </c:pt>
                <c:pt idx="7474">
                  <c:v>336.0</c:v>
                </c:pt>
                <c:pt idx="7475">
                  <c:v>336.0</c:v>
                </c:pt>
                <c:pt idx="7476">
                  <c:v>336.0</c:v>
                </c:pt>
                <c:pt idx="7477">
                  <c:v>334.0</c:v>
                </c:pt>
                <c:pt idx="7478">
                  <c:v>330.0</c:v>
                </c:pt>
                <c:pt idx="7479">
                  <c:v>333.0</c:v>
                </c:pt>
                <c:pt idx="7480">
                  <c:v>338.0</c:v>
                </c:pt>
                <c:pt idx="7481">
                  <c:v>339.0</c:v>
                </c:pt>
                <c:pt idx="7482">
                  <c:v>337.0</c:v>
                </c:pt>
                <c:pt idx="7483">
                  <c:v>336.0</c:v>
                </c:pt>
                <c:pt idx="7484">
                  <c:v>336.0</c:v>
                </c:pt>
                <c:pt idx="7485">
                  <c:v>334.0</c:v>
                </c:pt>
                <c:pt idx="7486">
                  <c:v>333.0</c:v>
                </c:pt>
                <c:pt idx="7487">
                  <c:v>334.0</c:v>
                </c:pt>
                <c:pt idx="7488">
                  <c:v>331.0</c:v>
                </c:pt>
                <c:pt idx="7489">
                  <c:v>331.0</c:v>
                </c:pt>
                <c:pt idx="7490">
                  <c:v>333.0</c:v>
                </c:pt>
                <c:pt idx="7491">
                  <c:v>333.0</c:v>
                </c:pt>
                <c:pt idx="7492">
                  <c:v>334.0</c:v>
                </c:pt>
                <c:pt idx="7493">
                  <c:v>341.0</c:v>
                </c:pt>
                <c:pt idx="7494">
                  <c:v>343.0</c:v>
                </c:pt>
                <c:pt idx="7495">
                  <c:v>343.0</c:v>
                </c:pt>
                <c:pt idx="7496">
                  <c:v>338.0</c:v>
                </c:pt>
                <c:pt idx="7497">
                  <c:v>340.0</c:v>
                </c:pt>
                <c:pt idx="7498">
                  <c:v>339.0</c:v>
                </c:pt>
                <c:pt idx="7499">
                  <c:v>340.0</c:v>
                </c:pt>
                <c:pt idx="7500">
                  <c:v>346.0</c:v>
                </c:pt>
                <c:pt idx="7501">
                  <c:v>342.0</c:v>
                </c:pt>
                <c:pt idx="7502">
                  <c:v>342.0</c:v>
                </c:pt>
                <c:pt idx="7503">
                  <c:v>342.0</c:v>
                </c:pt>
                <c:pt idx="7504">
                  <c:v>341.0</c:v>
                </c:pt>
                <c:pt idx="7505">
                  <c:v>345.0</c:v>
                </c:pt>
                <c:pt idx="7506">
                  <c:v>351.0</c:v>
                </c:pt>
                <c:pt idx="7507">
                  <c:v>355.0</c:v>
                </c:pt>
                <c:pt idx="7508">
                  <c:v>352.0</c:v>
                </c:pt>
                <c:pt idx="7509">
                  <c:v>352.0</c:v>
                </c:pt>
                <c:pt idx="7510">
                  <c:v>353.0</c:v>
                </c:pt>
                <c:pt idx="7511">
                  <c:v>348.0</c:v>
                </c:pt>
                <c:pt idx="7512">
                  <c:v>350.0</c:v>
                </c:pt>
                <c:pt idx="7513">
                  <c:v>350.0</c:v>
                </c:pt>
                <c:pt idx="7514">
                  <c:v>354.0</c:v>
                </c:pt>
                <c:pt idx="7515">
                  <c:v>354.0</c:v>
                </c:pt>
                <c:pt idx="7516">
                  <c:v>356.0</c:v>
                </c:pt>
                <c:pt idx="7517">
                  <c:v>354.0</c:v>
                </c:pt>
                <c:pt idx="7518">
                  <c:v>354.0</c:v>
                </c:pt>
                <c:pt idx="7519">
                  <c:v>354.0</c:v>
                </c:pt>
                <c:pt idx="7520">
                  <c:v>361.0</c:v>
                </c:pt>
                <c:pt idx="7521">
                  <c:v>360.0</c:v>
                </c:pt>
                <c:pt idx="7522">
                  <c:v>358.0</c:v>
                </c:pt>
                <c:pt idx="7523">
                  <c:v>364.0</c:v>
                </c:pt>
                <c:pt idx="7524">
                  <c:v>361.0</c:v>
                </c:pt>
                <c:pt idx="7525">
                  <c:v>358.0</c:v>
                </c:pt>
                <c:pt idx="7526">
                  <c:v>360.0</c:v>
                </c:pt>
                <c:pt idx="7527">
                  <c:v>357.0</c:v>
                </c:pt>
                <c:pt idx="7528">
                  <c:v>355.0</c:v>
                </c:pt>
                <c:pt idx="7529">
                  <c:v>361.0</c:v>
                </c:pt>
                <c:pt idx="7530">
                  <c:v>360.0</c:v>
                </c:pt>
                <c:pt idx="7531">
                  <c:v>359.0</c:v>
                </c:pt>
                <c:pt idx="7532">
                  <c:v>359.0</c:v>
                </c:pt>
                <c:pt idx="7533">
                  <c:v>357.0</c:v>
                </c:pt>
                <c:pt idx="7534">
                  <c:v>356.0</c:v>
                </c:pt>
                <c:pt idx="7535">
                  <c:v>356.0</c:v>
                </c:pt>
                <c:pt idx="7536">
                  <c:v>355.0</c:v>
                </c:pt>
                <c:pt idx="7537">
                  <c:v>354.0</c:v>
                </c:pt>
                <c:pt idx="7538">
                  <c:v>353.0</c:v>
                </c:pt>
                <c:pt idx="7539">
                  <c:v>357.0</c:v>
                </c:pt>
                <c:pt idx="7540">
                  <c:v>357.0</c:v>
                </c:pt>
                <c:pt idx="7541">
                  <c:v>357.0</c:v>
                </c:pt>
                <c:pt idx="7542">
                  <c:v>353.0</c:v>
                </c:pt>
                <c:pt idx="7543">
                  <c:v>351.0</c:v>
                </c:pt>
                <c:pt idx="7544">
                  <c:v>351.0</c:v>
                </c:pt>
                <c:pt idx="7545">
                  <c:v>350.0</c:v>
                </c:pt>
                <c:pt idx="7546">
                  <c:v>351.0</c:v>
                </c:pt>
                <c:pt idx="7547">
                  <c:v>351.0</c:v>
                </c:pt>
                <c:pt idx="7548">
                  <c:v>351.0</c:v>
                </c:pt>
                <c:pt idx="7549">
                  <c:v>348.0</c:v>
                </c:pt>
                <c:pt idx="7550">
                  <c:v>350.0</c:v>
                </c:pt>
                <c:pt idx="7551">
                  <c:v>348.0</c:v>
                </c:pt>
                <c:pt idx="7552">
                  <c:v>346.0</c:v>
                </c:pt>
                <c:pt idx="7553">
                  <c:v>339.0</c:v>
                </c:pt>
                <c:pt idx="7554">
                  <c:v>341.0</c:v>
                </c:pt>
                <c:pt idx="7555">
                  <c:v>338.0</c:v>
                </c:pt>
                <c:pt idx="7556">
                  <c:v>339.0</c:v>
                </c:pt>
                <c:pt idx="7557">
                  <c:v>343.0</c:v>
                </c:pt>
                <c:pt idx="7558">
                  <c:v>342.0</c:v>
                </c:pt>
                <c:pt idx="7559">
                  <c:v>344.0</c:v>
                </c:pt>
                <c:pt idx="7560">
                  <c:v>341.0</c:v>
                </c:pt>
                <c:pt idx="7561">
                  <c:v>341.0</c:v>
                </c:pt>
                <c:pt idx="7562">
                  <c:v>340.0</c:v>
                </c:pt>
                <c:pt idx="7563">
                  <c:v>337.0</c:v>
                </c:pt>
                <c:pt idx="7564">
                  <c:v>339.0</c:v>
                </c:pt>
                <c:pt idx="7565">
                  <c:v>342.0</c:v>
                </c:pt>
                <c:pt idx="7566">
                  <c:v>342.0</c:v>
                </c:pt>
                <c:pt idx="7567">
                  <c:v>337.0</c:v>
                </c:pt>
                <c:pt idx="7568">
                  <c:v>337.0</c:v>
                </c:pt>
                <c:pt idx="7569">
                  <c:v>337.0</c:v>
                </c:pt>
                <c:pt idx="7570">
                  <c:v>334.0</c:v>
                </c:pt>
                <c:pt idx="7571">
                  <c:v>327.0</c:v>
                </c:pt>
                <c:pt idx="7572">
                  <c:v>323.0</c:v>
                </c:pt>
                <c:pt idx="7573">
                  <c:v>327.0</c:v>
                </c:pt>
                <c:pt idx="7574">
                  <c:v>324.0</c:v>
                </c:pt>
                <c:pt idx="7575">
                  <c:v>324.0</c:v>
                </c:pt>
                <c:pt idx="7576">
                  <c:v>330.0</c:v>
                </c:pt>
                <c:pt idx="7577">
                  <c:v>334.0</c:v>
                </c:pt>
                <c:pt idx="7578">
                  <c:v>334.0</c:v>
                </c:pt>
                <c:pt idx="7579">
                  <c:v>327.0</c:v>
                </c:pt>
                <c:pt idx="7580">
                  <c:v>327.0</c:v>
                </c:pt>
                <c:pt idx="7581">
                  <c:v>329.0</c:v>
                </c:pt>
                <c:pt idx="7582">
                  <c:v>328.0</c:v>
                </c:pt>
                <c:pt idx="7583">
                  <c:v>328.0</c:v>
                </c:pt>
                <c:pt idx="7584">
                  <c:v>330.0</c:v>
                </c:pt>
                <c:pt idx="7585">
                  <c:v>332.0</c:v>
                </c:pt>
                <c:pt idx="7586">
                  <c:v>330.0</c:v>
                </c:pt>
                <c:pt idx="7587">
                  <c:v>330.0</c:v>
                </c:pt>
                <c:pt idx="7588">
                  <c:v>329.0</c:v>
                </c:pt>
                <c:pt idx="7589">
                  <c:v>329.0</c:v>
                </c:pt>
                <c:pt idx="7590">
                  <c:v>326.0</c:v>
                </c:pt>
                <c:pt idx="7591">
                  <c:v>323.0</c:v>
                </c:pt>
                <c:pt idx="7592">
                  <c:v>328.0</c:v>
                </c:pt>
                <c:pt idx="7593">
                  <c:v>328.0</c:v>
                </c:pt>
                <c:pt idx="7594">
                  <c:v>334.0</c:v>
                </c:pt>
                <c:pt idx="7595">
                  <c:v>329.0</c:v>
                </c:pt>
                <c:pt idx="7596">
                  <c:v>329.0</c:v>
                </c:pt>
                <c:pt idx="7597">
                  <c:v>327.0</c:v>
                </c:pt>
                <c:pt idx="7598">
                  <c:v>325.0</c:v>
                </c:pt>
                <c:pt idx="7599">
                  <c:v>322.0</c:v>
                </c:pt>
                <c:pt idx="7600">
                  <c:v>321.0</c:v>
                </c:pt>
                <c:pt idx="7601">
                  <c:v>325.0</c:v>
                </c:pt>
                <c:pt idx="7602">
                  <c:v>325.0</c:v>
                </c:pt>
                <c:pt idx="7603">
                  <c:v>323.0</c:v>
                </c:pt>
                <c:pt idx="7604">
                  <c:v>324.0</c:v>
                </c:pt>
                <c:pt idx="7605">
                  <c:v>324.0</c:v>
                </c:pt>
                <c:pt idx="7606">
                  <c:v>318.0</c:v>
                </c:pt>
                <c:pt idx="7607">
                  <c:v>321.0</c:v>
                </c:pt>
                <c:pt idx="7608">
                  <c:v>321.0</c:v>
                </c:pt>
                <c:pt idx="7609">
                  <c:v>329.0</c:v>
                </c:pt>
                <c:pt idx="7610">
                  <c:v>329.0</c:v>
                </c:pt>
                <c:pt idx="7611">
                  <c:v>323.0</c:v>
                </c:pt>
                <c:pt idx="7612">
                  <c:v>318.0</c:v>
                </c:pt>
                <c:pt idx="7613">
                  <c:v>324.0</c:v>
                </c:pt>
                <c:pt idx="7614">
                  <c:v>324.0</c:v>
                </c:pt>
                <c:pt idx="7615">
                  <c:v>328.0</c:v>
                </c:pt>
                <c:pt idx="7616">
                  <c:v>332.0</c:v>
                </c:pt>
                <c:pt idx="7617">
                  <c:v>325.0</c:v>
                </c:pt>
                <c:pt idx="7618">
                  <c:v>330.0</c:v>
                </c:pt>
                <c:pt idx="7619">
                  <c:v>330.0</c:v>
                </c:pt>
                <c:pt idx="7620">
                  <c:v>336.0</c:v>
                </c:pt>
                <c:pt idx="7621">
                  <c:v>343.0</c:v>
                </c:pt>
                <c:pt idx="7622">
                  <c:v>348.0</c:v>
                </c:pt>
                <c:pt idx="7623">
                  <c:v>382.0</c:v>
                </c:pt>
                <c:pt idx="7624">
                  <c:v>377.0</c:v>
                </c:pt>
                <c:pt idx="7625">
                  <c:v>379.0</c:v>
                </c:pt>
                <c:pt idx="7626">
                  <c:v>377.0</c:v>
                </c:pt>
                <c:pt idx="7627">
                  <c:v>377.0</c:v>
                </c:pt>
                <c:pt idx="7628">
                  <c:v>377.0</c:v>
                </c:pt>
                <c:pt idx="7629">
                  <c:v>376.0</c:v>
                </c:pt>
                <c:pt idx="7630">
                  <c:v>375.0</c:v>
                </c:pt>
                <c:pt idx="7631">
                  <c:v>390.0</c:v>
                </c:pt>
                <c:pt idx="7632">
                  <c:v>390.0</c:v>
                </c:pt>
                <c:pt idx="7633">
                  <c:v>387.0</c:v>
                </c:pt>
                <c:pt idx="7634">
                  <c:v>383.0</c:v>
                </c:pt>
                <c:pt idx="7635">
                  <c:v>377.0</c:v>
                </c:pt>
                <c:pt idx="7636">
                  <c:v>373.0</c:v>
                </c:pt>
                <c:pt idx="7637">
                  <c:v>372.0</c:v>
                </c:pt>
                <c:pt idx="7638">
                  <c:v>373.0</c:v>
                </c:pt>
                <c:pt idx="7639">
                  <c:v>373.0</c:v>
                </c:pt>
                <c:pt idx="7640">
                  <c:v>374.0</c:v>
                </c:pt>
                <c:pt idx="7641">
                  <c:v>376.0</c:v>
                </c:pt>
                <c:pt idx="7642">
                  <c:v>370.0</c:v>
                </c:pt>
                <c:pt idx="7643">
                  <c:v>370.0</c:v>
                </c:pt>
                <c:pt idx="7644">
                  <c:v>370.0</c:v>
                </c:pt>
                <c:pt idx="7645">
                  <c:v>372.0</c:v>
                </c:pt>
                <c:pt idx="7646">
                  <c:v>369.0</c:v>
                </c:pt>
                <c:pt idx="7647">
                  <c:v>370.0</c:v>
                </c:pt>
                <c:pt idx="7648">
                  <c:v>370.0</c:v>
                </c:pt>
                <c:pt idx="7649">
                  <c:v>369.0</c:v>
                </c:pt>
                <c:pt idx="7650">
                  <c:v>370.0</c:v>
                </c:pt>
                <c:pt idx="7651">
                  <c:v>372.0</c:v>
                </c:pt>
                <c:pt idx="7652">
                  <c:v>371.0</c:v>
                </c:pt>
                <c:pt idx="7653">
                  <c:v>371.0</c:v>
                </c:pt>
                <c:pt idx="7654">
                  <c:v>371.0</c:v>
                </c:pt>
                <c:pt idx="7655">
                  <c:v>373.0</c:v>
                </c:pt>
                <c:pt idx="7656">
                  <c:v>375.0</c:v>
                </c:pt>
                <c:pt idx="7657">
                  <c:v>376.0</c:v>
                </c:pt>
                <c:pt idx="7658">
                  <c:v>377.0</c:v>
                </c:pt>
                <c:pt idx="7659">
                  <c:v>377.0</c:v>
                </c:pt>
                <c:pt idx="7660">
                  <c:v>376.0</c:v>
                </c:pt>
                <c:pt idx="7661">
                  <c:v>371.0</c:v>
                </c:pt>
                <c:pt idx="7662">
                  <c:v>368.0</c:v>
                </c:pt>
                <c:pt idx="7663">
                  <c:v>368.0</c:v>
                </c:pt>
                <c:pt idx="7664">
                  <c:v>371.0</c:v>
                </c:pt>
                <c:pt idx="7665">
                  <c:v>374.0</c:v>
                </c:pt>
                <c:pt idx="7666">
                  <c:v>377.0</c:v>
                </c:pt>
                <c:pt idx="7667">
                  <c:v>385.0</c:v>
                </c:pt>
                <c:pt idx="7668">
                  <c:v>391.0</c:v>
                </c:pt>
                <c:pt idx="7669">
                  <c:v>391.0</c:v>
                </c:pt>
                <c:pt idx="7670">
                  <c:v>391.0</c:v>
                </c:pt>
                <c:pt idx="7671">
                  <c:v>399.0</c:v>
                </c:pt>
                <c:pt idx="7672">
                  <c:v>398.0</c:v>
                </c:pt>
                <c:pt idx="7673">
                  <c:v>397.0</c:v>
                </c:pt>
                <c:pt idx="7674">
                  <c:v>397.0</c:v>
                </c:pt>
                <c:pt idx="7675">
                  <c:v>396.0</c:v>
                </c:pt>
                <c:pt idx="7676">
                  <c:v>396.0</c:v>
                </c:pt>
                <c:pt idx="7677">
                  <c:v>396.0</c:v>
                </c:pt>
                <c:pt idx="7678">
                  <c:v>398.0</c:v>
                </c:pt>
                <c:pt idx="7679">
                  <c:v>397.0</c:v>
                </c:pt>
                <c:pt idx="7680">
                  <c:v>398.0</c:v>
                </c:pt>
                <c:pt idx="7681">
                  <c:v>398.0</c:v>
                </c:pt>
                <c:pt idx="7682">
                  <c:v>395.0</c:v>
                </c:pt>
                <c:pt idx="7683">
                  <c:v>397.0</c:v>
                </c:pt>
                <c:pt idx="7684">
                  <c:v>397.0</c:v>
                </c:pt>
                <c:pt idx="7685">
                  <c:v>397.0</c:v>
                </c:pt>
                <c:pt idx="7686">
                  <c:v>397.0</c:v>
                </c:pt>
                <c:pt idx="7687">
                  <c:v>397.0</c:v>
                </c:pt>
                <c:pt idx="7688">
                  <c:v>399.0</c:v>
                </c:pt>
                <c:pt idx="7689">
                  <c:v>403.0</c:v>
                </c:pt>
                <c:pt idx="7690">
                  <c:v>404.0</c:v>
                </c:pt>
                <c:pt idx="7691">
                  <c:v>404.0</c:v>
                </c:pt>
                <c:pt idx="7692">
                  <c:v>402.0</c:v>
                </c:pt>
                <c:pt idx="7693">
                  <c:v>401.0</c:v>
                </c:pt>
                <c:pt idx="7694">
                  <c:v>401.0</c:v>
                </c:pt>
                <c:pt idx="7695">
                  <c:v>401.0</c:v>
                </c:pt>
                <c:pt idx="7696">
                  <c:v>400.0</c:v>
                </c:pt>
                <c:pt idx="7697">
                  <c:v>398.0</c:v>
                </c:pt>
                <c:pt idx="7698">
                  <c:v>398.0</c:v>
                </c:pt>
                <c:pt idx="7699">
                  <c:v>399.0</c:v>
                </c:pt>
                <c:pt idx="7700">
                  <c:v>404.0</c:v>
                </c:pt>
                <c:pt idx="7701">
                  <c:v>409.0</c:v>
                </c:pt>
                <c:pt idx="7702">
                  <c:v>409.0</c:v>
                </c:pt>
                <c:pt idx="7703">
                  <c:v>404.0</c:v>
                </c:pt>
                <c:pt idx="7704">
                  <c:v>404.0</c:v>
                </c:pt>
                <c:pt idx="7705">
                  <c:v>401.0</c:v>
                </c:pt>
                <c:pt idx="7706">
                  <c:v>401.0</c:v>
                </c:pt>
                <c:pt idx="7707">
                  <c:v>398.0</c:v>
                </c:pt>
                <c:pt idx="7708">
                  <c:v>403.0</c:v>
                </c:pt>
                <c:pt idx="7709">
                  <c:v>408.0</c:v>
                </c:pt>
                <c:pt idx="7710">
                  <c:v>411.0</c:v>
                </c:pt>
                <c:pt idx="7711">
                  <c:v>413.0</c:v>
                </c:pt>
                <c:pt idx="7712">
                  <c:v>413.0</c:v>
                </c:pt>
                <c:pt idx="7713">
                  <c:v>415.0</c:v>
                </c:pt>
                <c:pt idx="7714">
                  <c:v>409.0</c:v>
                </c:pt>
                <c:pt idx="7715">
                  <c:v>407.0</c:v>
                </c:pt>
                <c:pt idx="7716">
                  <c:v>410.0</c:v>
                </c:pt>
                <c:pt idx="7717">
                  <c:v>406.0</c:v>
                </c:pt>
                <c:pt idx="7718">
                  <c:v>406.0</c:v>
                </c:pt>
                <c:pt idx="7719">
                  <c:v>406.0</c:v>
                </c:pt>
                <c:pt idx="7720">
                  <c:v>404.0</c:v>
                </c:pt>
                <c:pt idx="7721">
                  <c:v>399.0</c:v>
                </c:pt>
                <c:pt idx="7722">
                  <c:v>400.0</c:v>
                </c:pt>
                <c:pt idx="7723">
                  <c:v>400.0</c:v>
                </c:pt>
                <c:pt idx="7724">
                  <c:v>400.0</c:v>
                </c:pt>
                <c:pt idx="7725">
                  <c:v>405.0</c:v>
                </c:pt>
                <c:pt idx="7726">
                  <c:v>405.0</c:v>
                </c:pt>
                <c:pt idx="7727">
                  <c:v>405.0</c:v>
                </c:pt>
                <c:pt idx="7728">
                  <c:v>404.0</c:v>
                </c:pt>
                <c:pt idx="7729">
                  <c:v>403.0</c:v>
                </c:pt>
                <c:pt idx="7730">
                  <c:v>403.0</c:v>
                </c:pt>
                <c:pt idx="7731">
                  <c:v>395.0</c:v>
                </c:pt>
                <c:pt idx="7732">
                  <c:v>396.0</c:v>
                </c:pt>
                <c:pt idx="7733">
                  <c:v>397.0</c:v>
                </c:pt>
                <c:pt idx="7734">
                  <c:v>397.0</c:v>
                </c:pt>
                <c:pt idx="7735">
                  <c:v>397.0</c:v>
                </c:pt>
                <c:pt idx="7736">
                  <c:v>391.0</c:v>
                </c:pt>
                <c:pt idx="7737">
                  <c:v>391.0</c:v>
                </c:pt>
                <c:pt idx="7738">
                  <c:v>396.0</c:v>
                </c:pt>
                <c:pt idx="7739">
                  <c:v>393.0</c:v>
                </c:pt>
                <c:pt idx="7740">
                  <c:v>395.0</c:v>
                </c:pt>
                <c:pt idx="7741">
                  <c:v>401.0</c:v>
                </c:pt>
                <c:pt idx="7742">
                  <c:v>403.0</c:v>
                </c:pt>
                <c:pt idx="7743">
                  <c:v>406.0</c:v>
                </c:pt>
                <c:pt idx="7744">
                  <c:v>406.0</c:v>
                </c:pt>
                <c:pt idx="7745">
                  <c:v>404.0</c:v>
                </c:pt>
                <c:pt idx="7746">
                  <c:v>398.0</c:v>
                </c:pt>
                <c:pt idx="7747">
                  <c:v>392.0</c:v>
                </c:pt>
                <c:pt idx="7748">
                  <c:v>386.0</c:v>
                </c:pt>
                <c:pt idx="7749">
                  <c:v>383.0</c:v>
                </c:pt>
                <c:pt idx="7750">
                  <c:v>383.0</c:v>
                </c:pt>
                <c:pt idx="7751">
                  <c:v>384.0</c:v>
                </c:pt>
                <c:pt idx="7752">
                  <c:v>383.0</c:v>
                </c:pt>
                <c:pt idx="7753">
                  <c:v>384.0</c:v>
                </c:pt>
                <c:pt idx="7754">
                  <c:v>389.0</c:v>
                </c:pt>
                <c:pt idx="7755">
                  <c:v>395.0</c:v>
                </c:pt>
                <c:pt idx="7756">
                  <c:v>392.0</c:v>
                </c:pt>
                <c:pt idx="7757">
                  <c:v>392.0</c:v>
                </c:pt>
                <c:pt idx="7758">
                  <c:v>380.0</c:v>
                </c:pt>
                <c:pt idx="7759">
                  <c:v>380.0</c:v>
                </c:pt>
                <c:pt idx="7760">
                  <c:v>375.0</c:v>
                </c:pt>
                <c:pt idx="7761">
                  <c:v>377.0</c:v>
                </c:pt>
                <c:pt idx="7762">
                  <c:v>374.0</c:v>
                </c:pt>
                <c:pt idx="7763">
                  <c:v>373.0</c:v>
                </c:pt>
                <c:pt idx="7764">
                  <c:v>373.0</c:v>
                </c:pt>
                <c:pt idx="7765">
                  <c:v>372.0</c:v>
                </c:pt>
                <c:pt idx="7766">
                  <c:v>373.0</c:v>
                </c:pt>
                <c:pt idx="7767">
                  <c:v>367.0</c:v>
                </c:pt>
                <c:pt idx="7768">
                  <c:v>366.0</c:v>
                </c:pt>
                <c:pt idx="7769">
                  <c:v>364.0</c:v>
                </c:pt>
                <c:pt idx="7770">
                  <c:v>364.0</c:v>
                </c:pt>
                <c:pt idx="7771">
                  <c:v>362.0</c:v>
                </c:pt>
                <c:pt idx="7772">
                  <c:v>358.0</c:v>
                </c:pt>
                <c:pt idx="7773">
                  <c:v>360.0</c:v>
                </c:pt>
                <c:pt idx="7774">
                  <c:v>351.0</c:v>
                </c:pt>
                <c:pt idx="7775">
                  <c:v>354.0</c:v>
                </c:pt>
                <c:pt idx="7776">
                  <c:v>353.0</c:v>
                </c:pt>
                <c:pt idx="7777">
                  <c:v>360.0</c:v>
                </c:pt>
                <c:pt idx="7778">
                  <c:v>359.0</c:v>
                </c:pt>
                <c:pt idx="7779">
                  <c:v>359.0</c:v>
                </c:pt>
                <c:pt idx="7780">
                  <c:v>353.0</c:v>
                </c:pt>
                <c:pt idx="7781">
                  <c:v>356.0</c:v>
                </c:pt>
                <c:pt idx="7782">
                  <c:v>352.0</c:v>
                </c:pt>
                <c:pt idx="7783">
                  <c:v>348.0</c:v>
                </c:pt>
                <c:pt idx="7784">
                  <c:v>344.0</c:v>
                </c:pt>
                <c:pt idx="7785">
                  <c:v>344.0</c:v>
                </c:pt>
                <c:pt idx="7786">
                  <c:v>344.0</c:v>
                </c:pt>
                <c:pt idx="7787">
                  <c:v>347.0</c:v>
                </c:pt>
                <c:pt idx="7788">
                  <c:v>350.0</c:v>
                </c:pt>
                <c:pt idx="7789">
                  <c:v>346.0</c:v>
                </c:pt>
                <c:pt idx="7790">
                  <c:v>343.0</c:v>
                </c:pt>
                <c:pt idx="7791">
                  <c:v>339.0</c:v>
                </c:pt>
                <c:pt idx="7792">
                  <c:v>344.0</c:v>
                </c:pt>
                <c:pt idx="7793">
                  <c:v>343.0</c:v>
                </c:pt>
                <c:pt idx="7794">
                  <c:v>340.0</c:v>
                </c:pt>
                <c:pt idx="7795">
                  <c:v>338.0</c:v>
                </c:pt>
                <c:pt idx="7796">
                  <c:v>337.0</c:v>
                </c:pt>
                <c:pt idx="7797">
                  <c:v>334.0</c:v>
                </c:pt>
                <c:pt idx="7798">
                  <c:v>335.0</c:v>
                </c:pt>
                <c:pt idx="7799">
                  <c:v>335.0</c:v>
                </c:pt>
                <c:pt idx="7800">
                  <c:v>335.0</c:v>
                </c:pt>
                <c:pt idx="7801">
                  <c:v>329.0</c:v>
                </c:pt>
                <c:pt idx="7802">
                  <c:v>333.0</c:v>
                </c:pt>
                <c:pt idx="7803">
                  <c:v>337.0</c:v>
                </c:pt>
                <c:pt idx="7804">
                  <c:v>338.0</c:v>
                </c:pt>
                <c:pt idx="7805">
                  <c:v>329.0</c:v>
                </c:pt>
                <c:pt idx="7806">
                  <c:v>329.0</c:v>
                </c:pt>
                <c:pt idx="7807">
                  <c:v>330.0</c:v>
                </c:pt>
                <c:pt idx="7808">
                  <c:v>333.0</c:v>
                </c:pt>
                <c:pt idx="7809">
                  <c:v>395.0</c:v>
                </c:pt>
                <c:pt idx="7810">
                  <c:v>398.0</c:v>
                </c:pt>
                <c:pt idx="7811">
                  <c:v>389.0</c:v>
                </c:pt>
                <c:pt idx="7812">
                  <c:v>386.0</c:v>
                </c:pt>
                <c:pt idx="7813">
                  <c:v>394.0</c:v>
                </c:pt>
                <c:pt idx="7814">
                  <c:v>398.0</c:v>
                </c:pt>
                <c:pt idx="7815">
                  <c:v>399.0</c:v>
                </c:pt>
                <c:pt idx="7816">
                  <c:v>391.0</c:v>
                </c:pt>
                <c:pt idx="7817">
                  <c:v>392.0</c:v>
                </c:pt>
                <c:pt idx="7818">
                  <c:v>391.0</c:v>
                </c:pt>
                <c:pt idx="7819">
                  <c:v>391.0</c:v>
                </c:pt>
                <c:pt idx="7820">
                  <c:v>389.0</c:v>
                </c:pt>
                <c:pt idx="7821">
                  <c:v>387.0</c:v>
                </c:pt>
                <c:pt idx="7822">
                  <c:v>387.0</c:v>
                </c:pt>
                <c:pt idx="7823">
                  <c:v>387.0</c:v>
                </c:pt>
                <c:pt idx="7824">
                  <c:v>391.0</c:v>
                </c:pt>
                <c:pt idx="7825">
                  <c:v>391.0</c:v>
                </c:pt>
                <c:pt idx="7826">
                  <c:v>390.0</c:v>
                </c:pt>
                <c:pt idx="7827">
                  <c:v>393.0</c:v>
                </c:pt>
                <c:pt idx="7828">
                  <c:v>397.0</c:v>
                </c:pt>
                <c:pt idx="7829">
                  <c:v>394.0</c:v>
                </c:pt>
                <c:pt idx="7830">
                  <c:v>392.0</c:v>
                </c:pt>
                <c:pt idx="7831">
                  <c:v>392.0</c:v>
                </c:pt>
                <c:pt idx="7832">
                  <c:v>398.0</c:v>
                </c:pt>
                <c:pt idx="7833">
                  <c:v>389.0</c:v>
                </c:pt>
                <c:pt idx="7834">
                  <c:v>391.0</c:v>
                </c:pt>
                <c:pt idx="7835">
                  <c:v>394.0</c:v>
                </c:pt>
                <c:pt idx="7836">
                  <c:v>394.0</c:v>
                </c:pt>
                <c:pt idx="7837">
                  <c:v>397.0</c:v>
                </c:pt>
                <c:pt idx="7838">
                  <c:v>392.0</c:v>
                </c:pt>
                <c:pt idx="7839">
                  <c:v>392.0</c:v>
                </c:pt>
                <c:pt idx="7840">
                  <c:v>393.0</c:v>
                </c:pt>
                <c:pt idx="7841">
                  <c:v>394.0</c:v>
                </c:pt>
                <c:pt idx="7842">
                  <c:v>392.0</c:v>
                </c:pt>
                <c:pt idx="7843">
                  <c:v>390.0</c:v>
                </c:pt>
                <c:pt idx="7844">
                  <c:v>390.0</c:v>
                </c:pt>
                <c:pt idx="7845">
                  <c:v>397.0</c:v>
                </c:pt>
                <c:pt idx="7846">
                  <c:v>391.0</c:v>
                </c:pt>
                <c:pt idx="7847">
                  <c:v>393.0</c:v>
                </c:pt>
                <c:pt idx="7848">
                  <c:v>392.0</c:v>
                </c:pt>
                <c:pt idx="7849">
                  <c:v>393.0</c:v>
                </c:pt>
                <c:pt idx="7850">
                  <c:v>390.0</c:v>
                </c:pt>
                <c:pt idx="7851">
                  <c:v>390.0</c:v>
                </c:pt>
                <c:pt idx="7852">
                  <c:v>386.0</c:v>
                </c:pt>
                <c:pt idx="7853">
                  <c:v>384.0</c:v>
                </c:pt>
                <c:pt idx="7854">
                  <c:v>383.0</c:v>
                </c:pt>
                <c:pt idx="7855">
                  <c:v>381.0</c:v>
                </c:pt>
                <c:pt idx="7856">
                  <c:v>382.0</c:v>
                </c:pt>
                <c:pt idx="7857">
                  <c:v>382.0</c:v>
                </c:pt>
                <c:pt idx="7858">
                  <c:v>385.0</c:v>
                </c:pt>
                <c:pt idx="7859">
                  <c:v>388.0</c:v>
                </c:pt>
                <c:pt idx="7860">
                  <c:v>392.0</c:v>
                </c:pt>
                <c:pt idx="7861">
                  <c:v>389.0</c:v>
                </c:pt>
                <c:pt idx="7862">
                  <c:v>388.0</c:v>
                </c:pt>
                <c:pt idx="7863">
                  <c:v>387.0</c:v>
                </c:pt>
                <c:pt idx="7864">
                  <c:v>387.0</c:v>
                </c:pt>
                <c:pt idx="7865">
                  <c:v>387.0</c:v>
                </c:pt>
                <c:pt idx="7866">
                  <c:v>384.0</c:v>
                </c:pt>
                <c:pt idx="7867">
                  <c:v>384.0</c:v>
                </c:pt>
                <c:pt idx="7868">
                  <c:v>384.0</c:v>
                </c:pt>
                <c:pt idx="7869">
                  <c:v>384.0</c:v>
                </c:pt>
                <c:pt idx="7870">
                  <c:v>389.0</c:v>
                </c:pt>
                <c:pt idx="7871">
                  <c:v>389.0</c:v>
                </c:pt>
                <c:pt idx="7872">
                  <c:v>397.0</c:v>
                </c:pt>
                <c:pt idx="7873">
                  <c:v>405.0</c:v>
                </c:pt>
                <c:pt idx="7874">
                  <c:v>401.0</c:v>
                </c:pt>
                <c:pt idx="7875">
                  <c:v>395.0</c:v>
                </c:pt>
                <c:pt idx="7876">
                  <c:v>378.0</c:v>
                </c:pt>
                <c:pt idx="7877">
                  <c:v>378.0</c:v>
                </c:pt>
                <c:pt idx="7878">
                  <c:v>379.0</c:v>
                </c:pt>
                <c:pt idx="7879">
                  <c:v>382.0</c:v>
                </c:pt>
                <c:pt idx="7880">
                  <c:v>382.0</c:v>
                </c:pt>
                <c:pt idx="7881">
                  <c:v>380.0</c:v>
                </c:pt>
                <c:pt idx="7882">
                  <c:v>375.0</c:v>
                </c:pt>
                <c:pt idx="7883">
                  <c:v>381.0</c:v>
                </c:pt>
                <c:pt idx="7884">
                  <c:v>381.0</c:v>
                </c:pt>
                <c:pt idx="7885">
                  <c:v>379.0</c:v>
                </c:pt>
                <c:pt idx="7886">
                  <c:v>379.0</c:v>
                </c:pt>
                <c:pt idx="7887">
                  <c:v>381.0</c:v>
                </c:pt>
                <c:pt idx="7888">
                  <c:v>379.0</c:v>
                </c:pt>
                <c:pt idx="7889">
                  <c:v>374.0</c:v>
                </c:pt>
                <c:pt idx="7890">
                  <c:v>379.0</c:v>
                </c:pt>
                <c:pt idx="7891">
                  <c:v>372.0</c:v>
                </c:pt>
                <c:pt idx="7892">
                  <c:v>368.0</c:v>
                </c:pt>
                <c:pt idx="7893">
                  <c:v>377.0</c:v>
                </c:pt>
                <c:pt idx="7894">
                  <c:v>376.0</c:v>
                </c:pt>
                <c:pt idx="7895">
                  <c:v>383.0</c:v>
                </c:pt>
                <c:pt idx="7896">
                  <c:v>383.0</c:v>
                </c:pt>
                <c:pt idx="7897">
                  <c:v>378.0</c:v>
                </c:pt>
                <c:pt idx="7898">
                  <c:v>383.0</c:v>
                </c:pt>
                <c:pt idx="7899">
                  <c:v>381.0</c:v>
                </c:pt>
                <c:pt idx="7900">
                  <c:v>385.0</c:v>
                </c:pt>
                <c:pt idx="7901">
                  <c:v>381.0</c:v>
                </c:pt>
                <c:pt idx="7902">
                  <c:v>381.0</c:v>
                </c:pt>
                <c:pt idx="7903">
                  <c:v>378.0</c:v>
                </c:pt>
                <c:pt idx="7904">
                  <c:v>384.0</c:v>
                </c:pt>
                <c:pt idx="7905">
                  <c:v>381.0</c:v>
                </c:pt>
                <c:pt idx="7906">
                  <c:v>382.0</c:v>
                </c:pt>
                <c:pt idx="7907">
                  <c:v>380.0</c:v>
                </c:pt>
                <c:pt idx="7908">
                  <c:v>379.0</c:v>
                </c:pt>
                <c:pt idx="7909">
                  <c:v>379.0</c:v>
                </c:pt>
                <c:pt idx="7910">
                  <c:v>375.0</c:v>
                </c:pt>
                <c:pt idx="7911">
                  <c:v>372.0</c:v>
                </c:pt>
                <c:pt idx="7912">
                  <c:v>381.0</c:v>
                </c:pt>
                <c:pt idx="7913">
                  <c:v>383.0</c:v>
                </c:pt>
                <c:pt idx="7914">
                  <c:v>381.0</c:v>
                </c:pt>
                <c:pt idx="7915">
                  <c:v>381.0</c:v>
                </c:pt>
                <c:pt idx="7916">
                  <c:v>382.0</c:v>
                </c:pt>
                <c:pt idx="7917">
                  <c:v>377.0</c:v>
                </c:pt>
                <c:pt idx="7918">
                  <c:v>378.0</c:v>
                </c:pt>
                <c:pt idx="7919">
                  <c:v>377.0</c:v>
                </c:pt>
                <c:pt idx="7920">
                  <c:v>386.0</c:v>
                </c:pt>
                <c:pt idx="7921">
                  <c:v>373.0</c:v>
                </c:pt>
                <c:pt idx="7922">
                  <c:v>373.0</c:v>
                </c:pt>
                <c:pt idx="7923">
                  <c:v>379.0</c:v>
                </c:pt>
                <c:pt idx="7924">
                  <c:v>379.0</c:v>
                </c:pt>
                <c:pt idx="7925">
                  <c:v>382.0</c:v>
                </c:pt>
                <c:pt idx="7926">
                  <c:v>380.0</c:v>
                </c:pt>
                <c:pt idx="7927">
                  <c:v>380.0</c:v>
                </c:pt>
                <c:pt idx="7928">
                  <c:v>385.0</c:v>
                </c:pt>
                <c:pt idx="7929">
                  <c:v>381.0</c:v>
                </c:pt>
                <c:pt idx="7930">
                  <c:v>373.0</c:v>
                </c:pt>
                <c:pt idx="7931">
                  <c:v>372.0</c:v>
                </c:pt>
                <c:pt idx="7932">
                  <c:v>375.0</c:v>
                </c:pt>
                <c:pt idx="7933">
                  <c:v>380.0</c:v>
                </c:pt>
                <c:pt idx="7934">
                  <c:v>380.0</c:v>
                </c:pt>
                <c:pt idx="7935">
                  <c:v>378.0</c:v>
                </c:pt>
                <c:pt idx="7936">
                  <c:v>386.0</c:v>
                </c:pt>
                <c:pt idx="7937">
                  <c:v>382.0</c:v>
                </c:pt>
                <c:pt idx="7938">
                  <c:v>380.0</c:v>
                </c:pt>
                <c:pt idx="7939">
                  <c:v>386.0</c:v>
                </c:pt>
                <c:pt idx="7940">
                  <c:v>386.0</c:v>
                </c:pt>
                <c:pt idx="7941">
                  <c:v>386.0</c:v>
                </c:pt>
                <c:pt idx="7942">
                  <c:v>388.0</c:v>
                </c:pt>
                <c:pt idx="7943">
                  <c:v>382.0</c:v>
                </c:pt>
                <c:pt idx="7944">
                  <c:v>379.0</c:v>
                </c:pt>
                <c:pt idx="7945">
                  <c:v>377.0</c:v>
                </c:pt>
                <c:pt idx="7946">
                  <c:v>375.0</c:v>
                </c:pt>
                <c:pt idx="7947">
                  <c:v>375.0</c:v>
                </c:pt>
                <c:pt idx="7948">
                  <c:v>378.0</c:v>
                </c:pt>
                <c:pt idx="7949">
                  <c:v>377.0</c:v>
                </c:pt>
                <c:pt idx="7950">
                  <c:v>379.0</c:v>
                </c:pt>
                <c:pt idx="7951">
                  <c:v>379.0</c:v>
                </c:pt>
                <c:pt idx="7952">
                  <c:v>381.0</c:v>
                </c:pt>
                <c:pt idx="7953">
                  <c:v>380.0</c:v>
                </c:pt>
                <c:pt idx="7954">
                  <c:v>380.0</c:v>
                </c:pt>
                <c:pt idx="7955">
                  <c:v>384.0</c:v>
                </c:pt>
                <c:pt idx="7956">
                  <c:v>377.0</c:v>
                </c:pt>
                <c:pt idx="7957">
                  <c:v>372.0</c:v>
                </c:pt>
                <c:pt idx="7958">
                  <c:v>371.0</c:v>
                </c:pt>
                <c:pt idx="7959">
                  <c:v>372.0</c:v>
                </c:pt>
                <c:pt idx="7960">
                  <c:v>372.0</c:v>
                </c:pt>
                <c:pt idx="7961">
                  <c:v>375.0</c:v>
                </c:pt>
                <c:pt idx="7962">
                  <c:v>375.0</c:v>
                </c:pt>
                <c:pt idx="7963">
                  <c:v>377.0</c:v>
                </c:pt>
                <c:pt idx="7964">
                  <c:v>371.0</c:v>
                </c:pt>
                <c:pt idx="7965">
                  <c:v>363.0</c:v>
                </c:pt>
                <c:pt idx="7966">
                  <c:v>362.0</c:v>
                </c:pt>
                <c:pt idx="7967">
                  <c:v>361.0</c:v>
                </c:pt>
                <c:pt idx="7968">
                  <c:v>362.0</c:v>
                </c:pt>
                <c:pt idx="7969">
                  <c:v>360.0</c:v>
                </c:pt>
                <c:pt idx="7970">
                  <c:v>361.0</c:v>
                </c:pt>
                <c:pt idx="7971">
                  <c:v>361.0</c:v>
                </c:pt>
                <c:pt idx="7972">
                  <c:v>364.0</c:v>
                </c:pt>
                <c:pt idx="7973">
                  <c:v>368.0</c:v>
                </c:pt>
                <c:pt idx="7974">
                  <c:v>371.0</c:v>
                </c:pt>
                <c:pt idx="7975">
                  <c:v>372.0</c:v>
                </c:pt>
                <c:pt idx="7976">
                  <c:v>370.0</c:v>
                </c:pt>
                <c:pt idx="7977">
                  <c:v>367.0</c:v>
                </c:pt>
                <c:pt idx="7978">
                  <c:v>368.0</c:v>
                </c:pt>
                <c:pt idx="7979">
                  <c:v>369.0</c:v>
                </c:pt>
                <c:pt idx="7980">
                  <c:v>374.0</c:v>
                </c:pt>
                <c:pt idx="7981">
                  <c:v>377.0</c:v>
                </c:pt>
                <c:pt idx="7982">
                  <c:v>379.0</c:v>
                </c:pt>
                <c:pt idx="7983">
                  <c:v>380.0</c:v>
                </c:pt>
                <c:pt idx="7984">
                  <c:v>380.0</c:v>
                </c:pt>
                <c:pt idx="7985">
                  <c:v>381.0</c:v>
                </c:pt>
                <c:pt idx="7986">
                  <c:v>383.0</c:v>
                </c:pt>
                <c:pt idx="7987">
                  <c:v>386.0</c:v>
                </c:pt>
                <c:pt idx="7988">
                  <c:v>390.0</c:v>
                </c:pt>
                <c:pt idx="7989">
                  <c:v>392.0</c:v>
                </c:pt>
                <c:pt idx="7990">
                  <c:v>393.0</c:v>
                </c:pt>
                <c:pt idx="7991">
                  <c:v>395.0</c:v>
                </c:pt>
                <c:pt idx="7992">
                  <c:v>394.0</c:v>
                </c:pt>
                <c:pt idx="7993">
                  <c:v>396.0</c:v>
                </c:pt>
                <c:pt idx="7994">
                  <c:v>398.0</c:v>
                </c:pt>
                <c:pt idx="7995">
                  <c:v>399.0</c:v>
                </c:pt>
                <c:pt idx="7996">
                  <c:v>399.0</c:v>
                </c:pt>
                <c:pt idx="7997">
                  <c:v>398.0</c:v>
                </c:pt>
                <c:pt idx="7998">
                  <c:v>398.0</c:v>
                </c:pt>
                <c:pt idx="7999">
                  <c:v>399.0</c:v>
                </c:pt>
                <c:pt idx="8000">
                  <c:v>400.0</c:v>
                </c:pt>
                <c:pt idx="8001">
                  <c:v>401.0</c:v>
                </c:pt>
                <c:pt idx="8002">
                  <c:v>399.0</c:v>
                </c:pt>
                <c:pt idx="8003">
                  <c:v>396.0</c:v>
                </c:pt>
                <c:pt idx="8004">
                  <c:v>394.0</c:v>
                </c:pt>
                <c:pt idx="8005">
                  <c:v>397.0</c:v>
                </c:pt>
                <c:pt idx="8006">
                  <c:v>397.0</c:v>
                </c:pt>
                <c:pt idx="8007">
                  <c:v>397.0</c:v>
                </c:pt>
                <c:pt idx="8008">
                  <c:v>398.0</c:v>
                </c:pt>
                <c:pt idx="8009">
                  <c:v>402.0</c:v>
                </c:pt>
                <c:pt idx="8010">
                  <c:v>404.0</c:v>
                </c:pt>
                <c:pt idx="8011">
                  <c:v>402.0</c:v>
                </c:pt>
                <c:pt idx="8012">
                  <c:v>383.0</c:v>
                </c:pt>
                <c:pt idx="8013">
                  <c:v>382.0</c:v>
                </c:pt>
                <c:pt idx="8014">
                  <c:v>385.0</c:v>
                </c:pt>
                <c:pt idx="8015">
                  <c:v>384.0</c:v>
                </c:pt>
                <c:pt idx="8016">
                  <c:v>384.0</c:v>
                </c:pt>
                <c:pt idx="8017">
                  <c:v>386.0</c:v>
                </c:pt>
                <c:pt idx="8018">
                  <c:v>386.0</c:v>
                </c:pt>
                <c:pt idx="8019">
                  <c:v>386.0</c:v>
                </c:pt>
                <c:pt idx="8020">
                  <c:v>386.0</c:v>
                </c:pt>
                <c:pt idx="8021">
                  <c:v>383.0</c:v>
                </c:pt>
                <c:pt idx="8022">
                  <c:v>381.0</c:v>
                </c:pt>
                <c:pt idx="8023">
                  <c:v>380.0</c:v>
                </c:pt>
                <c:pt idx="8024">
                  <c:v>377.0</c:v>
                </c:pt>
                <c:pt idx="8025">
                  <c:v>377.0</c:v>
                </c:pt>
                <c:pt idx="8026">
                  <c:v>378.0</c:v>
                </c:pt>
                <c:pt idx="8027">
                  <c:v>383.0</c:v>
                </c:pt>
                <c:pt idx="8028">
                  <c:v>387.0</c:v>
                </c:pt>
                <c:pt idx="8029">
                  <c:v>386.0</c:v>
                </c:pt>
                <c:pt idx="8030">
                  <c:v>387.0</c:v>
                </c:pt>
                <c:pt idx="8031">
                  <c:v>387.0</c:v>
                </c:pt>
                <c:pt idx="8032">
                  <c:v>392.0</c:v>
                </c:pt>
                <c:pt idx="8033">
                  <c:v>392.0</c:v>
                </c:pt>
                <c:pt idx="8034">
                  <c:v>385.0</c:v>
                </c:pt>
                <c:pt idx="8035">
                  <c:v>385.0</c:v>
                </c:pt>
                <c:pt idx="8036">
                  <c:v>382.0</c:v>
                </c:pt>
                <c:pt idx="8037">
                  <c:v>383.0</c:v>
                </c:pt>
                <c:pt idx="8038">
                  <c:v>385.0</c:v>
                </c:pt>
                <c:pt idx="8039">
                  <c:v>389.0</c:v>
                </c:pt>
                <c:pt idx="8040">
                  <c:v>391.0</c:v>
                </c:pt>
                <c:pt idx="8041">
                  <c:v>391.0</c:v>
                </c:pt>
                <c:pt idx="8042">
                  <c:v>391.0</c:v>
                </c:pt>
                <c:pt idx="8043">
                  <c:v>389.0</c:v>
                </c:pt>
                <c:pt idx="8044">
                  <c:v>386.0</c:v>
                </c:pt>
                <c:pt idx="8045">
                  <c:v>394.0</c:v>
                </c:pt>
                <c:pt idx="8046">
                  <c:v>384.0</c:v>
                </c:pt>
                <c:pt idx="8047">
                  <c:v>384.0</c:v>
                </c:pt>
                <c:pt idx="8048">
                  <c:v>385.0</c:v>
                </c:pt>
                <c:pt idx="8049">
                  <c:v>384.0</c:v>
                </c:pt>
                <c:pt idx="8050">
                  <c:v>392.0</c:v>
                </c:pt>
                <c:pt idx="8051">
                  <c:v>394.0</c:v>
                </c:pt>
                <c:pt idx="8052">
                  <c:v>394.0</c:v>
                </c:pt>
                <c:pt idx="8053">
                  <c:v>390.0</c:v>
                </c:pt>
                <c:pt idx="8054">
                  <c:v>393.0</c:v>
                </c:pt>
                <c:pt idx="8055">
                  <c:v>390.0</c:v>
                </c:pt>
                <c:pt idx="8056">
                  <c:v>386.0</c:v>
                </c:pt>
                <c:pt idx="8057">
                  <c:v>390.0</c:v>
                </c:pt>
                <c:pt idx="8058">
                  <c:v>385.0</c:v>
                </c:pt>
                <c:pt idx="8059">
                  <c:v>381.0</c:v>
                </c:pt>
                <c:pt idx="8060">
                  <c:v>384.0</c:v>
                </c:pt>
                <c:pt idx="8061">
                  <c:v>384.0</c:v>
                </c:pt>
                <c:pt idx="8062">
                  <c:v>384.0</c:v>
                </c:pt>
                <c:pt idx="8063">
                  <c:v>377.0</c:v>
                </c:pt>
                <c:pt idx="8064">
                  <c:v>386.0</c:v>
                </c:pt>
                <c:pt idx="8065">
                  <c:v>381.0</c:v>
                </c:pt>
                <c:pt idx="8066">
                  <c:v>385.0</c:v>
                </c:pt>
                <c:pt idx="8067">
                  <c:v>379.0</c:v>
                </c:pt>
                <c:pt idx="8068">
                  <c:v>379.0</c:v>
                </c:pt>
                <c:pt idx="8069">
                  <c:v>377.0</c:v>
                </c:pt>
                <c:pt idx="8070">
                  <c:v>376.0</c:v>
                </c:pt>
                <c:pt idx="8071">
                  <c:v>382.0</c:v>
                </c:pt>
                <c:pt idx="8072">
                  <c:v>388.0</c:v>
                </c:pt>
                <c:pt idx="8073">
                  <c:v>390.0</c:v>
                </c:pt>
                <c:pt idx="8074">
                  <c:v>393.0</c:v>
                </c:pt>
                <c:pt idx="8075">
                  <c:v>393.0</c:v>
                </c:pt>
                <c:pt idx="8076">
                  <c:v>396.0</c:v>
                </c:pt>
                <c:pt idx="8077">
                  <c:v>396.0</c:v>
                </c:pt>
                <c:pt idx="8078">
                  <c:v>395.0</c:v>
                </c:pt>
                <c:pt idx="8079">
                  <c:v>395.0</c:v>
                </c:pt>
                <c:pt idx="8080">
                  <c:v>389.0</c:v>
                </c:pt>
                <c:pt idx="8081">
                  <c:v>382.0</c:v>
                </c:pt>
                <c:pt idx="8082">
                  <c:v>397.0</c:v>
                </c:pt>
                <c:pt idx="8083">
                  <c:v>394.0</c:v>
                </c:pt>
                <c:pt idx="8084">
                  <c:v>392.0</c:v>
                </c:pt>
                <c:pt idx="8085">
                  <c:v>392.0</c:v>
                </c:pt>
                <c:pt idx="8086">
                  <c:v>389.0</c:v>
                </c:pt>
                <c:pt idx="8087">
                  <c:v>389.0</c:v>
                </c:pt>
                <c:pt idx="8088">
                  <c:v>395.0</c:v>
                </c:pt>
                <c:pt idx="8089">
                  <c:v>395.0</c:v>
                </c:pt>
                <c:pt idx="8090">
                  <c:v>394.0</c:v>
                </c:pt>
                <c:pt idx="8091">
                  <c:v>392.0</c:v>
                </c:pt>
                <c:pt idx="8092">
                  <c:v>388.0</c:v>
                </c:pt>
                <c:pt idx="8093">
                  <c:v>387.0</c:v>
                </c:pt>
                <c:pt idx="8094">
                  <c:v>394.0</c:v>
                </c:pt>
                <c:pt idx="8095">
                  <c:v>397.0</c:v>
                </c:pt>
                <c:pt idx="8096">
                  <c:v>397.0</c:v>
                </c:pt>
                <c:pt idx="8097">
                  <c:v>401.0</c:v>
                </c:pt>
                <c:pt idx="8098">
                  <c:v>392.0</c:v>
                </c:pt>
                <c:pt idx="8099">
                  <c:v>393.0</c:v>
                </c:pt>
                <c:pt idx="8100">
                  <c:v>391.0</c:v>
                </c:pt>
                <c:pt idx="8101">
                  <c:v>388.0</c:v>
                </c:pt>
                <c:pt idx="8102">
                  <c:v>385.0</c:v>
                </c:pt>
                <c:pt idx="8103">
                  <c:v>381.0</c:v>
                </c:pt>
                <c:pt idx="8104">
                  <c:v>381.0</c:v>
                </c:pt>
                <c:pt idx="8105">
                  <c:v>381.0</c:v>
                </c:pt>
                <c:pt idx="8106">
                  <c:v>382.0</c:v>
                </c:pt>
                <c:pt idx="8107">
                  <c:v>382.0</c:v>
                </c:pt>
                <c:pt idx="8108">
                  <c:v>376.0</c:v>
                </c:pt>
                <c:pt idx="8109">
                  <c:v>378.0</c:v>
                </c:pt>
                <c:pt idx="8110">
                  <c:v>384.0</c:v>
                </c:pt>
                <c:pt idx="8111">
                  <c:v>394.0</c:v>
                </c:pt>
                <c:pt idx="8112">
                  <c:v>394.0</c:v>
                </c:pt>
                <c:pt idx="8113">
                  <c:v>394.0</c:v>
                </c:pt>
                <c:pt idx="8114">
                  <c:v>398.0</c:v>
                </c:pt>
                <c:pt idx="8115">
                  <c:v>396.0</c:v>
                </c:pt>
                <c:pt idx="8116">
                  <c:v>392.0</c:v>
                </c:pt>
                <c:pt idx="8117">
                  <c:v>390.0</c:v>
                </c:pt>
                <c:pt idx="8118">
                  <c:v>387.0</c:v>
                </c:pt>
                <c:pt idx="8119">
                  <c:v>388.0</c:v>
                </c:pt>
                <c:pt idx="8120">
                  <c:v>389.0</c:v>
                </c:pt>
                <c:pt idx="8121">
                  <c:v>387.0</c:v>
                </c:pt>
                <c:pt idx="8122">
                  <c:v>383.0</c:v>
                </c:pt>
                <c:pt idx="8123">
                  <c:v>382.0</c:v>
                </c:pt>
                <c:pt idx="8124">
                  <c:v>381.0</c:v>
                </c:pt>
                <c:pt idx="8125">
                  <c:v>378.0</c:v>
                </c:pt>
                <c:pt idx="8126">
                  <c:v>379.0</c:v>
                </c:pt>
                <c:pt idx="8127">
                  <c:v>379.0</c:v>
                </c:pt>
                <c:pt idx="8128">
                  <c:v>382.0</c:v>
                </c:pt>
                <c:pt idx="8129">
                  <c:v>391.0</c:v>
                </c:pt>
                <c:pt idx="8130">
                  <c:v>388.0</c:v>
                </c:pt>
                <c:pt idx="8131">
                  <c:v>392.0</c:v>
                </c:pt>
                <c:pt idx="8132">
                  <c:v>395.0</c:v>
                </c:pt>
                <c:pt idx="8133">
                  <c:v>392.0</c:v>
                </c:pt>
                <c:pt idx="8134">
                  <c:v>390.0</c:v>
                </c:pt>
                <c:pt idx="8135">
                  <c:v>389.0</c:v>
                </c:pt>
                <c:pt idx="8136">
                  <c:v>386.0</c:v>
                </c:pt>
                <c:pt idx="8137">
                  <c:v>389.0</c:v>
                </c:pt>
                <c:pt idx="8138">
                  <c:v>393.0</c:v>
                </c:pt>
                <c:pt idx="8139">
                  <c:v>396.0</c:v>
                </c:pt>
                <c:pt idx="8140">
                  <c:v>396.0</c:v>
                </c:pt>
                <c:pt idx="8141">
                  <c:v>393.0</c:v>
                </c:pt>
                <c:pt idx="8142">
                  <c:v>393.0</c:v>
                </c:pt>
                <c:pt idx="8143">
                  <c:v>392.0</c:v>
                </c:pt>
                <c:pt idx="8144">
                  <c:v>389.0</c:v>
                </c:pt>
                <c:pt idx="8145">
                  <c:v>389.0</c:v>
                </c:pt>
                <c:pt idx="8146">
                  <c:v>384.0</c:v>
                </c:pt>
                <c:pt idx="8147">
                  <c:v>388.0</c:v>
                </c:pt>
                <c:pt idx="8148">
                  <c:v>400.0</c:v>
                </c:pt>
                <c:pt idx="8149">
                  <c:v>392.0</c:v>
                </c:pt>
                <c:pt idx="8150">
                  <c:v>396.0</c:v>
                </c:pt>
                <c:pt idx="8151">
                  <c:v>396.0</c:v>
                </c:pt>
                <c:pt idx="8152">
                  <c:v>391.0</c:v>
                </c:pt>
                <c:pt idx="8153">
                  <c:v>387.0</c:v>
                </c:pt>
                <c:pt idx="8154">
                  <c:v>387.0</c:v>
                </c:pt>
                <c:pt idx="8155">
                  <c:v>387.0</c:v>
                </c:pt>
                <c:pt idx="8156">
                  <c:v>389.0</c:v>
                </c:pt>
                <c:pt idx="8157">
                  <c:v>389.0</c:v>
                </c:pt>
                <c:pt idx="8158">
                  <c:v>390.0</c:v>
                </c:pt>
                <c:pt idx="8159">
                  <c:v>392.0</c:v>
                </c:pt>
                <c:pt idx="8160">
                  <c:v>396.0</c:v>
                </c:pt>
                <c:pt idx="8161">
                  <c:v>392.0</c:v>
                </c:pt>
                <c:pt idx="8162">
                  <c:v>388.0</c:v>
                </c:pt>
                <c:pt idx="8163">
                  <c:v>388.0</c:v>
                </c:pt>
                <c:pt idx="8164">
                  <c:v>388.0</c:v>
                </c:pt>
                <c:pt idx="8165">
                  <c:v>386.0</c:v>
                </c:pt>
                <c:pt idx="8166">
                  <c:v>388.0</c:v>
                </c:pt>
                <c:pt idx="8167">
                  <c:v>391.0</c:v>
                </c:pt>
                <c:pt idx="8168">
                  <c:v>392.0</c:v>
                </c:pt>
                <c:pt idx="8169">
                  <c:v>388.0</c:v>
                </c:pt>
                <c:pt idx="8170">
                  <c:v>383.0</c:v>
                </c:pt>
                <c:pt idx="8171">
                  <c:v>386.0</c:v>
                </c:pt>
                <c:pt idx="8172">
                  <c:v>391.0</c:v>
                </c:pt>
                <c:pt idx="8173">
                  <c:v>390.0</c:v>
                </c:pt>
                <c:pt idx="8174">
                  <c:v>390.0</c:v>
                </c:pt>
                <c:pt idx="8175">
                  <c:v>392.0</c:v>
                </c:pt>
                <c:pt idx="8176">
                  <c:v>393.0</c:v>
                </c:pt>
                <c:pt idx="8177">
                  <c:v>399.0</c:v>
                </c:pt>
                <c:pt idx="8178">
                  <c:v>394.0</c:v>
                </c:pt>
                <c:pt idx="8179">
                  <c:v>392.0</c:v>
                </c:pt>
                <c:pt idx="8180">
                  <c:v>389.0</c:v>
                </c:pt>
                <c:pt idx="8181">
                  <c:v>388.0</c:v>
                </c:pt>
                <c:pt idx="8182">
                  <c:v>390.0</c:v>
                </c:pt>
                <c:pt idx="8183">
                  <c:v>385.0</c:v>
                </c:pt>
                <c:pt idx="8184">
                  <c:v>385.0</c:v>
                </c:pt>
                <c:pt idx="8185">
                  <c:v>382.0</c:v>
                </c:pt>
                <c:pt idx="8186">
                  <c:v>381.0</c:v>
                </c:pt>
                <c:pt idx="8187">
                  <c:v>379.0</c:v>
                </c:pt>
                <c:pt idx="8188">
                  <c:v>378.0</c:v>
                </c:pt>
                <c:pt idx="8189">
                  <c:v>381.0</c:v>
                </c:pt>
                <c:pt idx="8190">
                  <c:v>384.0</c:v>
                </c:pt>
                <c:pt idx="8191">
                  <c:v>384.0</c:v>
                </c:pt>
                <c:pt idx="8192">
                  <c:v>383.0</c:v>
                </c:pt>
                <c:pt idx="8193">
                  <c:v>376.0</c:v>
                </c:pt>
                <c:pt idx="8194">
                  <c:v>380.0</c:v>
                </c:pt>
                <c:pt idx="8195">
                  <c:v>379.0</c:v>
                </c:pt>
                <c:pt idx="8196">
                  <c:v>379.0</c:v>
                </c:pt>
                <c:pt idx="8197">
                  <c:v>381.0</c:v>
                </c:pt>
                <c:pt idx="8198">
                  <c:v>381.0</c:v>
                </c:pt>
                <c:pt idx="8199">
                  <c:v>375.0</c:v>
                </c:pt>
                <c:pt idx="8200">
                  <c:v>376.0</c:v>
                </c:pt>
                <c:pt idx="8201">
                  <c:v>375.0</c:v>
                </c:pt>
                <c:pt idx="8202">
                  <c:v>371.0</c:v>
                </c:pt>
                <c:pt idx="8203">
                  <c:v>371.0</c:v>
                </c:pt>
                <c:pt idx="8204">
                  <c:v>364.0</c:v>
                </c:pt>
                <c:pt idx="8205">
                  <c:v>364.0</c:v>
                </c:pt>
                <c:pt idx="8206">
                  <c:v>364.0</c:v>
                </c:pt>
                <c:pt idx="8207">
                  <c:v>373.0</c:v>
                </c:pt>
                <c:pt idx="8208">
                  <c:v>373.0</c:v>
                </c:pt>
                <c:pt idx="8209">
                  <c:v>378.0</c:v>
                </c:pt>
                <c:pt idx="8210">
                  <c:v>372.0</c:v>
                </c:pt>
                <c:pt idx="8211">
                  <c:v>375.0</c:v>
                </c:pt>
                <c:pt idx="8212">
                  <c:v>368.0</c:v>
                </c:pt>
                <c:pt idx="8213">
                  <c:v>366.0</c:v>
                </c:pt>
                <c:pt idx="8214">
                  <c:v>379.0</c:v>
                </c:pt>
                <c:pt idx="8215">
                  <c:v>369.0</c:v>
                </c:pt>
                <c:pt idx="8216">
                  <c:v>363.0</c:v>
                </c:pt>
                <c:pt idx="8217">
                  <c:v>364.0</c:v>
                </c:pt>
                <c:pt idx="8218">
                  <c:v>366.0</c:v>
                </c:pt>
                <c:pt idx="8219">
                  <c:v>356.0</c:v>
                </c:pt>
                <c:pt idx="8220">
                  <c:v>362.0</c:v>
                </c:pt>
                <c:pt idx="8221">
                  <c:v>363.0</c:v>
                </c:pt>
                <c:pt idx="8222">
                  <c:v>361.0</c:v>
                </c:pt>
                <c:pt idx="8223">
                  <c:v>361.0</c:v>
                </c:pt>
                <c:pt idx="8224">
                  <c:v>367.0</c:v>
                </c:pt>
                <c:pt idx="8225">
                  <c:v>357.0</c:v>
                </c:pt>
                <c:pt idx="8226">
                  <c:v>362.0</c:v>
                </c:pt>
                <c:pt idx="8227">
                  <c:v>363.0</c:v>
                </c:pt>
                <c:pt idx="8228">
                  <c:v>351.0</c:v>
                </c:pt>
                <c:pt idx="8229">
                  <c:v>352.0</c:v>
                </c:pt>
                <c:pt idx="8230">
                  <c:v>349.0</c:v>
                </c:pt>
                <c:pt idx="8231">
                  <c:v>356.0</c:v>
                </c:pt>
                <c:pt idx="8232">
                  <c:v>356.0</c:v>
                </c:pt>
                <c:pt idx="8233">
                  <c:v>357.0</c:v>
                </c:pt>
                <c:pt idx="8234">
                  <c:v>359.0</c:v>
                </c:pt>
                <c:pt idx="8235">
                  <c:v>354.0</c:v>
                </c:pt>
                <c:pt idx="8236">
                  <c:v>357.0</c:v>
                </c:pt>
                <c:pt idx="8237">
                  <c:v>357.0</c:v>
                </c:pt>
                <c:pt idx="8238">
                  <c:v>363.0</c:v>
                </c:pt>
                <c:pt idx="8239">
                  <c:v>362.0</c:v>
                </c:pt>
                <c:pt idx="8240">
                  <c:v>385.0</c:v>
                </c:pt>
                <c:pt idx="8241">
                  <c:v>383.0</c:v>
                </c:pt>
                <c:pt idx="8242">
                  <c:v>384.0</c:v>
                </c:pt>
                <c:pt idx="8243">
                  <c:v>389.0</c:v>
                </c:pt>
                <c:pt idx="8244">
                  <c:v>391.0</c:v>
                </c:pt>
                <c:pt idx="8245">
                  <c:v>385.0</c:v>
                </c:pt>
                <c:pt idx="8246">
                  <c:v>386.0</c:v>
                </c:pt>
                <c:pt idx="8247">
                  <c:v>388.0</c:v>
                </c:pt>
                <c:pt idx="8248">
                  <c:v>389.0</c:v>
                </c:pt>
                <c:pt idx="8249">
                  <c:v>384.0</c:v>
                </c:pt>
                <c:pt idx="8250">
                  <c:v>384.0</c:v>
                </c:pt>
                <c:pt idx="8251">
                  <c:v>383.0</c:v>
                </c:pt>
                <c:pt idx="8252">
                  <c:v>384.0</c:v>
                </c:pt>
                <c:pt idx="8253">
                  <c:v>386.0</c:v>
                </c:pt>
                <c:pt idx="8254">
                  <c:v>382.0</c:v>
                </c:pt>
                <c:pt idx="8255">
                  <c:v>385.0</c:v>
                </c:pt>
                <c:pt idx="8256">
                  <c:v>385.0</c:v>
                </c:pt>
                <c:pt idx="8257">
                  <c:v>385.0</c:v>
                </c:pt>
                <c:pt idx="8258">
                  <c:v>386.0</c:v>
                </c:pt>
                <c:pt idx="8259">
                  <c:v>387.0</c:v>
                </c:pt>
                <c:pt idx="8260">
                  <c:v>390.0</c:v>
                </c:pt>
                <c:pt idx="8261">
                  <c:v>387.0</c:v>
                </c:pt>
                <c:pt idx="8262">
                  <c:v>384.0</c:v>
                </c:pt>
                <c:pt idx="8263">
                  <c:v>384.0</c:v>
                </c:pt>
                <c:pt idx="8264">
                  <c:v>382.0</c:v>
                </c:pt>
                <c:pt idx="8265">
                  <c:v>383.0</c:v>
                </c:pt>
                <c:pt idx="8266">
                  <c:v>383.0</c:v>
                </c:pt>
                <c:pt idx="8267">
                  <c:v>383.0</c:v>
                </c:pt>
                <c:pt idx="8268">
                  <c:v>381.0</c:v>
                </c:pt>
                <c:pt idx="8269">
                  <c:v>381.0</c:v>
                </c:pt>
                <c:pt idx="8270">
                  <c:v>379.0</c:v>
                </c:pt>
                <c:pt idx="8271">
                  <c:v>376.0</c:v>
                </c:pt>
                <c:pt idx="8272">
                  <c:v>379.0</c:v>
                </c:pt>
                <c:pt idx="8273">
                  <c:v>379.0</c:v>
                </c:pt>
                <c:pt idx="8274">
                  <c:v>382.0</c:v>
                </c:pt>
                <c:pt idx="8275">
                  <c:v>378.0</c:v>
                </c:pt>
                <c:pt idx="8276">
                  <c:v>374.0</c:v>
                </c:pt>
                <c:pt idx="8277">
                  <c:v>371.0</c:v>
                </c:pt>
                <c:pt idx="8278">
                  <c:v>380.0</c:v>
                </c:pt>
                <c:pt idx="8279">
                  <c:v>380.0</c:v>
                </c:pt>
                <c:pt idx="8280">
                  <c:v>380.0</c:v>
                </c:pt>
                <c:pt idx="8281">
                  <c:v>380.0</c:v>
                </c:pt>
                <c:pt idx="8282">
                  <c:v>379.0</c:v>
                </c:pt>
                <c:pt idx="8283">
                  <c:v>378.0</c:v>
                </c:pt>
                <c:pt idx="8284">
                  <c:v>378.0</c:v>
                </c:pt>
                <c:pt idx="8285">
                  <c:v>389.0</c:v>
                </c:pt>
                <c:pt idx="8286">
                  <c:v>388.0</c:v>
                </c:pt>
                <c:pt idx="8287">
                  <c:v>376.0</c:v>
                </c:pt>
                <c:pt idx="8288">
                  <c:v>381.0</c:v>
                </c:pt>
                <c:pt idx="8289">
                  <c:v>376.0</c:v>
                </c:pt>
                <c:pt idx="8290">
                  <c:v>384.0</c:v>
                </c:pt>
                <c:pt idx="8291">
                  <c:v>381.0</c:v>
                </c:pt>
                <c:pt idx="8292">
                  <c:v>390.0</c:v>
                </c:pt>
                <c:pt idx="8293">
                  <c:v>391.0</c:v>
                </c:pt>
                <c:pt idx="8294">
                  <c:v>385.0</c:v>
                </c:pt>
                <c:pt idx="8295">
                  <c:v>383.0</c:v>
                </c:pt>
                <c:pt idx="8296">
                  <c:v>383.0</c:v>
                </c:pt>
                <c:pt idx="8297">
                  <c:v>381.0</c:v>
                </c:pt>
                <c:pt idx="8298">
                  <c:v>377.0</c:v>
                </c:pt>
                <c:pt idx="8299">
                  <c:v>378.0</c:v>
                </c:pt>
                <c:pt idx="8300">
                  <c:v>381.0</c:v>
                </c:pt>
                <c:pt idx="8301">
                  <c:v>376.0</c:v>
                </c:pt>
                <c:pt idx="8302">
                  <c:v>375.0</c:v>
                </c:pt>
                <c:pt idx="8303">
                  <c:v>375.0</c:v>
                </c:pt>
                <c:pt idx="8304">
                  <c:v>375.0</c:v>
                </c:pt>
                <c:pt idx="8305">
                  <c:v>379.0</c:v>
                </c:pt>
                <c:pt idx="8306">
                  <c:v>378.0</c:v>
                </c:pt>
                <c:pt idx="8307">
                  <c:v>379.0</c:v>
                </c:pt>
                <c:pt idx="8308">
                  <c:v>381.0</c:v>
                </c:pt>
                <c:pt idx="8309">
                  <c:v>379.0</c:v>
                </c:pt>
                <c:pt idx="8310">
                  <c:v>379.0</c:v>
                </c:pt>
                <c:pt idx="8311">
                  <c:v>379.0</c:v>
                </c:pt>
                <c:pt idx="8312">
                  <c:v>374.0</c:v>
                </c:pt>
                <c:pt idx="8313">
                  <c:v>376.0</c:v>
                </c:pt>
                <c:pt idx="8314">
                  <c:v>373.0</c:v>
                </c:pt>
                <c:pt idx="8315">
                  <c:v>373.0</c:v>
                </c:pt>
                <c:pt idx="8316">
                  <c:v>377.0</c:v>
                </c:pt>
                <c:pt idx="8317">
                  <c:v>378.0</c:v>
                </c:pt>
                <c:pt idx="8318">
                  <c:v>378.0</c:v>
                </c:pt>
                <c:pt idx="8319">
                  <c:v>373.0</c:v>
                </c:pt>
                <c:pt idx="8320">
                  <c:v>367.0</c:v>
                </c:pt>
                <c:pt idx="8321">
                  <c:v>369.0</c:v>
                </c:pt>
                <c:pt idx="8322">
                  <c:v>371.0</c:v>
                </c:pt>
                <c:pt idx="8323">
                  <c:v>372.0</c:v>
                </c:pt>
                <c:pt idx="8324">
                  <c:v>370.0</c:v>
                </c:pt>
                <c:pt idx="8325">
                  <c:v>370.0</c:v>
                </c:pt>
                <c:pt idx="8326">
                  <c:v>370.0</c:v>
                </c:pt>
                <c:pt idx="8327">
                  <c:v>371.0</c:v>
                </c:pt>
                <c:pt idx="8328">
                  <c:v>378.0</c:v>
                </c:pt>
                <c:pt idx="8329">
                  <c:v>379.0</c:v>
                </c:pt>
                <c:pt idx="8330">
                  <c:v>379.0</c:v>
                </c:pt>
                <c:pt idx="8331">
                  <c:v>376.0</c:v>
                </c:pt>
                <c:pt idx="8332">
                  <c:v>371.0</c:v>
                </c:pt>
                <c:pt idx="8333">
                  <c:v>370.0</c:v>
                </c:pt>
                <c:pt idx="8334">
                  <c:v>371.0</c:v>
                </c:pt>
                <c:pt idx="8335">
                  <c:v>373.0</c:v>
                </c:pt>
                <c:pt idx="8336">
                  <c:v>375.0</c:v>
                </c:pt>
                <c:pt idx="8337">
                  <c:v>373.0</c:v>
                </c:pt>
                <c:pt idx="8338">
                  <c:v>372.0</c:v>
                </c:pt>
                <c:pt idx="8339">
                  <c:v>373.0</c:v>
                </c:pt>
                <c:pt idx="8340">
                  <c:v>378.0</c:v>
                </c:pt>
                <c:pt idx="8341">
                  <c:v>377.0</c:v>
                </c:pt>
                <c:pt idx="8342">
                  <c:v>380.0</c:v>
                </c:pt>
                <c:pt idx="8343">
                  <c:v>381.0</c:v>
                </c:pt>
                <c:pt idx="8344">
                  <c:v>383.0</c:v>
                </c:pt>
                <c:pt idx="8345">
                  <c:v>380.0</c:v>
                </c:pt>
                <c:pt idx="8346">
                  <c:v>381.0</c:v>
                </c:pt>
                <c:pt idx="8347">
                  <c:v>386.0</c:v>
                </c:pt>
                <c:pt idx="8348">
                  <c:v>387.0</c:v>
                </c:pt>
                <c:pt idx="8349">
                  <c:v>387.0</c:v>
                </c:pt>
                <c:pt idx="8350">
                  <c:v>384.0</c:v>
                </c:pt>
                <c:pt idx="8351">
                  <c:v>386.0</c:v>
                </c:pt>
                <c:pt idx="8352">
                  <c:v>385.0</c:v>
                </c:pt>
                <c:pt idx="8353">
                  <c:v>385.0</c:v>
                </c:pt>
                <c:pt idx="8354">
                  <c:v>384.0</c:v>
                </c:pt>
                <c:pt idx="8355">
                  <c:v>384.0</c:v>
                </c:pt>
                <c:pt idx="8356">
                  <c:v>388.0</c:v>
                </c:pt>
                <c:pt idx="8357">
                  <c:v>386.0</c:v>
                </c:pt>
                <c:pt idx="8358">
                  <c:v>391.0</c:v>
                </c:pt>
                <c:pt idx="8359">
                  <c:v>390.0</c:v>
                </c:pt>
                <c:pt idx="8360">
                  <c:v>392.0</c:v>
                </c:pt>
                <c:pt idx="8361">
                  <c:v>392.0</c:v>
                </c:pt>
                <c:pt idx="8362">
                  <c:v>392.0</c:v>
                </c:pt>
                <c:pt idx="8363">
                  <c:v>391.0</c:v>
                </c:pt>
                <c:pt idx="8364">
                  <c:v>384.0</c:v>
                </c:pt>
                <c:pt idx="8365">
                  <c:v>383.0</c:v>
                </c:pt>
                <c:pt idx="8366">
                  <c:v>382.0</c:v>
                </c:pt>
                <c:pt idx="8367">
                  <c:v>379.0</c:v>
                </c:pt>
                <c:pt idx="8368">
                  <c:v>388.0</c:v>
                </c:pt>
                <c:pt idx="8369">
                  <c:v>383.0</c:v>
                </c:pt>
                <c:pt idx="8370">
                  <c:v>378.0</c:v>
                </c:pt>
                <c:pt idx="8371">
                  <c:v>385.0</c:v>
                </c:pt>
                <c:pt idx="8372">
                  <c:v>383.0</c:v>
                </c:pt>
                <c:pt idx="8373">
                  <c:v>381.0</c:v>
                </c:pt>
                <c:pt idx="8374">
                  <c:v>381.0</c:v>
                </c:pt>
                <c:pt idx="8375">
                  <c:v>385.0</c:v>
                </c:pt>
                <c:pt idx="8376">
                  <c:v>383.0</c:v>
                </c:pt>
                <c:pt idx="8377">
                  <c:v>383.0</c:v>
                </c:pt>
                <c:pt idx="8378">
                  <c:v>384.0</c:v>
                </c:pt>
                <c:pt idx="8379">
                  <c:v>382.0</c:v>
                </c:pt>
                <c:pt idx="8380">
                  <c:v>388.0</c:v>
                </c:pt>
                <c:pt idx="8381">
                  <c:v>383.0</c:v>
                </c:pt>
                <c:pt idx="8382">
                  <c:v>383.0</c:v>
                </c:pt>
                <c:pt idx="8383">
                  <c:v>393.0</c:v>
                </c:pt>
                <c:pt idx="8384">
                  <c:v>393.0</c:v>
                </c:pt>
                <c:pt idx="8385">
                  <c:v>389.0</c:v>
                </c:pt>
                <c:pt idx="8386">
                  <c:v>393.0</c:v>
                </c:pt>
                <c:pt idx="8387">
                  <c:v>386.0</c:v>
                </c:pt>
                <c:pt idx="8388">
                  <c:v>386.0</c:v>
                </c:pt>
                <c:pt idx="8389">
                  <c:v>384.0</c:v>
                </c:pt>
                <c:pt idx="8390">
                  <c:v>387.0</c:v>
                </c:pt>
                <c:pt idx="8391">
                  <c:v>383.0</c:v>
                </c:pt>
                <c:pt idx="8392">
                  <c:v>389.0</c:v>
                </c:pt>
                <c:pt idx="8393">
                  <c:v>384.0</c:v>
                </c:pt>
                <c:pt idx="8394">
                  <c:v>386.0</c:v>
                </c:pt>
                <c:pt idx="8395">
                  <c:v>385.0</c:v>
                </c:pt>
                <c:pt idx="8396">
                  <c:v>385.0</c:v>
                </c:pt>
                <c:pt idx="8397">
                  <c:v>388.0</c:v>
                </c:pt>
                <c:pt idx="8398">
                  <c:v>387.0</c:v>
                </c:pt>
                <c:pt idx="8399">
                  <c:v>387.0</c:v>
                </c:pt>
                <c:pt idx="8400">
                  <c:v>389.0</c:v>
                </c:pt>
                <c:pt idx="8401">
                  <c:v>386.0</c:v>
                </c:pt>
                <c:pt idx="8402">
                  <c:v>392.0</c:v>
                </c:pt>
                <c:pt idx="8403">
                  <c:v>383.0</c:v>
                </c:pt>
                <c:pt idx="8404">
                  <c:v>385.0</c:v>
                </c:pt>
                <c:pt idx="8405">
                  <c:v>383.0</c:v>
                </c:pt>
                <c:pt idx="8406">
                  <c:v>384.0</c:v>
                </c:pt>
                <c:pt idx="8407">
                  <c:v>381.0</c:v>
                </c:pt>
                <c:pt idx="8408">
                  <c:v>379.0</c:v>
                </c:pt>
                <c:pt idx="8409">
                  <c:v>379.0</c:v>
                </c:pt>
                <c:pt idx="8410">
                  <c:v>378.0</c:v>
                </c:pt>
                <c:pt idx="8411">
                  <c:v>378.0</c:v>
                </c:pt>
                <c:pt idx="8412">
                  <c:v>377.0</c:v>
                </c:pt>
                <c:pt idx="8413">
                  <c:v>377.0</c:v>
                </c:pt>
                <c:pt idx="8414">
                  <c:v>377.0</c:v>
                </c:pt>
                <c:pt idx="8415">
                  <c:v>376.0</c:v>
                </c:pt>
                <c:pt idx="8416">
                  <c:v>377.0</c:v>
                </c:pt>
                <c:pt idx="8417">
                  <c:v>377.0</c:v>
                </c:pt>
                <c:pt idx="8418">
                  <c:v>377.0</c:v>
                </c:pt>
                <c:pt idx="8419">
                  <c:v>376.0</c:v>
                </c:pt>
                <c:pt idx="8420">
                  <c:v>376.0</c:v>
                </c:pt>
                <c:pt idx="8421">
                  <c:v>378.0</c:v>
                </c:pt>
                <c:pt idx="8422">
                  <c:v>382.0</c:v>
                </c:pt>
                <c:pt idx="8423">
                  <c:v>388.0</c:v>
                </c:pt>
                <c:pt idx="8424">
                  <c:v>390.0</c:v>
                </c:pt>
                <c:pt idx="8425">
                  <c:v>393.0</c:v>
                </c:pt>
                <c:pt idx="8426">
                  <c:v>395.0</c:v>
                </c:pt>
                <c:pt idx="8427">
                  <c:v>396.0</c:v>
                </c:pt>
                <c:pt idx="8428">
                  <c:v>400.0</c:v>
                </c:pt>
                <c:pt idx="8429">
                  <c:v>395.0</c:v>
                </c:pt>
                <c:pt idx="8430">
                  <c:v>396.0</c:v>
                </c:pt>
                <c:pt idx="8431">
                  <c:v>394.0</c:v>
                </c:pt>
                <c:pt idx="8432">
                  <c:v>396.0</c:v>
                </c:pt>
                <c:pt idx="8433">
                  <c:v>395.0</c:v>
                </c:pt>
                <c:pt idx="8434">
                  <c:v>392.0</c:v>
                </c:pt>
                <c:pt idx="8435">
                  <c:v>388.0</c:v>
                </c:pt>
                <c:pt idx="8436">
                  <c:v>394.0</c:v>
                </c:pt>
                <c:pt idx="8437">
                  <c:v>387.0</c:v>
                </c:pt>
                <c:pt idx="8438">
                  <c:v>386.0</c:v>
                </c:pt>
                <c:pt idx="8439">
                  <c:v>389.0</c:v>
                </c:pt>
                <c:pt idx="8440">
                  <c:v>389.0</c:v>
                </c:pt>
                <c:pt idx="8441">
                  <c:v>384.0</c:v>
                </c:pt>
                <c:pt idx="8442">
                  <c:v>386.0</c:v>
                </c:pt>
                <c:pt idx="8443">
                  <c:v>386.0</c:v>
                </c:pt>
                <c:pt idx="8444">
                  <c:v>385.0</c:v>
                </c:pt>
                <c:pt idx="8445">
                  <c:v>385.0</c:v>
                </c:pt>
                <c:pt idx="8446">
                  <c:v>387.0</c:v>
                </c:pt>
                <c:pt idx="8447">
                  <c:v>385.0</c:v>
                </c:pt>
                <c:pt idx="8448">
                  <c:v>385.0</c:v>
                </c:pt>
                <c:pt idx="8449">
                  <c:v>385.0</c:v>
                </c:pt>
                <c:pt idx="8450">
                  <c:v>387.0</c:v>
                </c:pt>
                <c:pt idx="8451">
                  <c:v>390.0</c:v>
                </c:pt>
                <c:pt idx="8452">
                  <c:v>398.0</c:v>
                </c:pt>
                <c:pt idx="8453">
                  <c:v>399.0</c:v>
                </c:pt>
                <c:pt idx="8454">
                  <c:v>400.0</c:v>
                </c:pt>
                <c:pt idx="8455">
                  <c:v>393.0</c:v>
                </c:pt>
                <c:pt idx="8456">
                  <c:v>398.0</c:v>
                </c:pt>
                <c:pt idx="8457">
                  <c:v>397.0</c:v>
                </c:pt>
                <c:pt idx="8458">
                  <c:v>395.0</c:v>
                </c:pt>
                <c:pt idx="8459">
                  <c:v>400.0</c:v>
                </c:pt>
                <c:pt idx="8460">
                  <c:v>400.0</c:v>
                </c:pt>
                <c:pt idx="8461">
                  <c:v>398.0</c:v>
                </c:pt>
                <c:pt idx="8462">
                  <c:v>398.0</c:v>
                </c:pt>
                <c:pt idx="8463">
                  <c:v>397.0</c:v>
                </c:pt>
                <c:pt idx="8464">
                  <c:v>399.0</c:v>
                </c:pt>
                <c:pt idx="8465">
                  <c:v>400.0</c:v>
                </c:pt>
                <c:pt idx="8466">
                  <c:v>400.0</c:v>
                </c:pt>
                <c:pt idx="8467">
                  <c:v>399.0</c:v>
                </c:pt>
                <c:pt idx="8468">
                  <c:v>397.0</c:v>
                </c:pt>
                <c:pt idx="8469">
                  <c:v>366.0</c:v>
                </c:pt>
                <c:pt idx="8470">
                  <c:v>367.0</c:v>
                </c:pt>
                <c:pt idx="8471">
                  <c:v>365.0</c:v>
                </c:pt>
                <c:pt idx="8472">
                  <c:v>358.0</c:v>
                </c:pt>
                <c:pt idx="8473">
                  <c:v>356.0</c:v>
                </c:pt>
                <c:pt idx="8474">
                  <c:v>358.0</c:v>
                </c:pt>
                <c:pt idx="8475">
                  <c:v>362.0</c:v>
                </c:pt>
                <c:pt idx="8476">
                  <c:v>365.0</c:v>
                </c:pt>
                <c:pt idx="8477">
                  <c:v>367.0</c:v>
                </c:pt>
                <c:pt idx="8478">
                  <c:v>364.0</c:v>
                </c:pt>
                <c:pt idx="8479">
                  <c:v>364.0</c:v>
                </c:pt>
                <c:pt idx="8480">
                  <c:v>361.0</c:v>
                </c:pt>
                <c:pt idx="8481">
                  <c:v>361.0</c:v>
                </c:pt>
                <c:pt idx="8482">
                  <c:v>363.0</c:v>
                </c:pt>
                <c:pt idx="8483">
                  <c:v>363.0</c:v>
                </c:pt>
                <c:pt idx="8484">
                  <c:v>367.0</c:v>
                </c:pt>
                <c:pt idx="8485">
                  <c:v>365.0</c:v>
                </c:pt>
                <c:pt idx="8486">
                  <c:v>364.0</c:v>
                </c:pt>
                <c:pt idx="8487">
                  <c:v>362.0</c:v>
                </c:pt>
                <c:pt idx="8488">
                  <c:v>362.0</c:v>
                </c:pt>
                <c:pt idx="8489">
                  <c:v>363.0</c:v>
                </c:pt>
                <c:pt idx="8490">
                  <c:v>364.0</c:v>
                </c:pt>
                <c:pt idx="8491">
                  <c:v>365.0</c:v>
                </c:pt>
                <c:pt idx="8492">
                  <c:v>368.0</c:v>
                </c:pt>
                <c:pt idx="8493">
                  <c:v>370.0</c:v>
                </c:pt>
                <c:pt idx="8494">
                  <c:v>372.0</c:v>
                </c:pt>
                <c:pt idx="8495">
                  <c:v>370.0</c:v>
                </c:pt>
                <c:pt idx="8496">
                  <c:v>372.0</c:v>
                </c:pt>
                <c:pt idx="8497">
                  <c:v>378.0</c:v>
                </c:pt>
                <c:pt idx="8498">
                  <c:v>376.0</c:v>
                </c:pt>
                <c:pt idx="8499">
                  <c:v>372.0</c:v>
                </c:pt>
                <c:pt idx="8500">
                  <c:v>372.0</c:v>
                </c:pt>
                <c:pt idx="8501">
                  <c:v>370.0</c:v>
                </c:pt>
                <c:pt idx="8502">
                  <c:v>369.0</c:v>
                </c:pt>
                <c:pt idx="8503">
                  <c:v>365.0</c:v>
                </c:pt>
                <c:pt idx="8504">
                  <c:v>365.0</c:v>
                </c:pt>
                <c:pt idx="8505">
                  <c:v>365.0</c:v>
                </c:pt>
                <c:pt idx="8506">
                  <c:v>364.0</c:v>
                </c:pt>
                <c:pt idx="8507">
                  <c:v>361.0</c:v>
                </c:pt>
                <c:pt idx="8508">
                  <c:v>361.0</c:v>
                </c:pt>
                <c:pt idx="8509">
                  <c:v>362.0</c:v>
                </c:pt>
                <c:pt idx="8510">
                  <c:v>364.0</c:v>
                </c:pt>
                <c:pt idx="8511">
                  <c:v>362.0</c:v>
                </c:pt>
                <c:pt idx="8512">
                  <c:v>368.0</c:v>
                </c:pt>
                <c:pt idx="8513">
                  <c:v>368.0</c:v>
                </c:pt>
                <c:pt idx="8514">
                  <c:v>364.0</c:v>
                </c:pt>
                <c:pt idx="8515">
                  <c:v>371.0</c:v>
                </c:pt>
                <c:pt idx="8516">
                  <c:v>374.0</c:v>
                </c:pt>
                <c:pt idx="8517">
                  <c:v>368.0</c:v>
                </c:pt>
                <c:pt idx="8518">
                  <c:v>365.0</c:v>
                </c:pt>
                <c:pt idx="8519">
                  <c:v>366.0</c:v>
                </c:pt>
                <c:pt idx="8520">
                  <c:v>365.0</c:v>
                </c:pt>
                <c:pt idx="8521">
                  <c:v>366.0</c:v>
                </c:pt>
                <c:pt idx="8522">
                  <c:v>369.0</c:v>
                </c:pt>
                <c:pt idx="8523">
                  <c:v>373.0</c:v>
                </c:pt>
                <c:pt idx="8524">
                  <c:v>372.0</c:v>
                </c:pt>
                <c:pt idx="8525">
                  <c:v>374.0</c:v>
                </c:pt>
                <c:pt idx="8526">
                  <c:v>374.0</c:v>
                </c:pt>
                <c:pt idx="8527">
                  <c:v>373.0</c:v>
                </c:pt>
                <c:pt idx="8528">
                  <c:v>372.0</c:v>
                </c:pt>
                <c:pt idx="8529">
                  <c:v>377.0</c:v>
                </c:pt>
                <c:pt idx="8530">
                  <c:v>384.0</c:v>
                </c:pt>
                <c:pt idx="8531">
                  <c:v>385.0</c:v>
                </c:pt>
                <c:pt idx="8532">
                  <c:v>380.0</c:v>
                </c:pt>
                <c:pt idx="8533">
                  <c:v>380.0</c:v>
                </c:pt>
                <c:pt idx="8534">
                  <c:v>378.0</c:v>
                </c:pt>
                <c:pt idx="8535">
                  <c:v>374.0</c:v>
                </c:pt>
                <c:pt idx="8536">
                  <c:v>369.0</c:v>
                </c:pt>
                <c:pt idx="8537">
                  <c:v>374.0</c:v>
                </c:pt>
                <c:pt idx="8538">
                  <c:v>372.0</c:v>
                </c:pt>
                <c:pt idx="8539">
                  <c:v>370.0</c:v>
                </c:pt>
                <c:pt idx="8540">
                  <c:v>367.0</c:v>
                </c:pt>
                <c:pt idx="8541">
                  <c:v>368.0</c:v>
                </c:pt>
                <c:pt idx="8542">
                  <c:v>360.0</c:v>
                </c:pt>
                <c:pt idx="8543">
                  <c:v>360.0</c:v>
                </c:pt>
                <c:pt idx="8544">
                  <c:v>362.0</c:v>
                </c:pt>
                <c:pt idx="8545">
                  <c:v>364.0</c:v>
                </c:pt>
                <c:pt idx="8546">
                  <c:v>364.0</c:v>
                </c:pt>
                <c:pt idx="8547">
                  <c:v>367.0</c:v>
                </c:pt>
                <c:pt idx="8548">
                  <c:v>372.0</c:v>
                </c:pt>
                <c:pt idx="8549">
                  <c:v>377.0</c:v>
                </c:pt>
                <c:pt idx="8550">
                  <c:v>375.0</c:v>
                </c:pt>
                <c:pt idx="8551">
                  <c:v>377.0</c:v>
                </c:pt>
                <c:pt idx="8552">
                  <c:v>376.0</c:v>
                </c:pt>
                <c:pt idx="8553">
                  <c:v>374.0</c:v>
                </c:pt>
                <c:pt idx="8554">
                  <c:v>374.0</c:v>
                </c:pt>
                <c:pt idx="8555">
                  <c:v>372.0</c:v>
                </c:pt>
                <c:pt idx="8556">
                  <c:v>375.0</c:v>
                </c:pt>
                <c:pt idx="8557">
                  <c:v>375.0</c:v>
                </c:pt>
                <c:pt idx="8558">
                  <c:v>375.0</c:v>
                </c:pt>
                <c:pt idx="8559">
                  <c:v>377.0</c:v>
                </c:pt>
                <c:pt idx="8560">
                  <c:v>379.0</c:v>
                </c:pt>
                <c:pt idx="8561">
                  <c:v>378.0</c:v>
                </c:pt>
                <c:pt idx="8562">
                  <c:v>374.0</c:v>
                </c:pt>
                <c:pt idx="8563">
                  <c:v>373.0</c:v>
                </c:pt>
                <c:pt idx="8564">
                  <c:v>371.0</c:v>
                </c:pt>
                <c:pt idx="8565">
                  <c:v>372.0</c:v>
                </c:pt>
                <c:pt idx="8566">
                  <c:v>373.0</c:v>
                </c:pt>
                <c:pt idx="8567">
                  <c:v>375.0</c:v>
                </c:pt>
                <c:pt idx="8568">
                  <c:v>372.0</c:v>
                </c:pt>
                <c:pt idx="8569">
                  <c:v>366.0</c:v>
                </c:pt>
                <c:pt idx="8570">
                  <c:v>364.0</c:v>
                </c:pt>
                <c:pt idx="8571">
                  <c:v>367.0</c:v>
                </c:pt>
                <c:pt idx="8572">
                  <c:v>373.0</c:v>
                </c:pt>
                <c:pt idx="8573">
                  <c:v>370.0</c:v>
                </c:pt>
                <c:pt idx="8574">
                  <c:v>368.0</c:v>
                </c:pt>
                <c:pt idx="8575">
                  <c:v>370.0</c:v>
                </c:pt>
                <c:pt idx="8576">
                  <c:v>369.0</c:v>
                </c:pt>
                <c:pt idx="8577">
                  <c:v>369.0</c:v>
                </c:pt>
                <c:pt idx="8578">
                  <c:v>370.0</c:v>
                </c:pt>
                <c:pt idx="8579">
                  <c:v>367.0</c:v>
                </c:pt>
                <c:pt idx="8580">
                  <c:v>373.0</c:v>
                </c:pt>
                <c:pt idx="8581">
                  <c:v>376.0</c:v>
                </c:pt>
                <c:pt idx="8582">
                  <c:v>381.0</c:v>
                </c:pt>
                <c:pt idx="8583">
                  <c:v>382.0</c:v>
                </c:pt>
                <c:pt idx="8584">
                  <c:v>382.0</c:v>
                </c:pt>
                <c:pt idx="8585">
                  <c:v>377.0</c:v>
                </c:pt>
                <c:pt idx="8586">
                  <c:v>374.0</c:v>
                </c:pt>
                <c:pt idx="8587">
                  <c:v>374.0</c:v>
                </c:pt>
                <c:pt idx="8588">
                  <c:v>375.0</c:v>
                </c:pt>
                <c:pt idx="8589">
                  <c:v>371.0</c:v>
                </c:pt>
                <c:pt idx="8590">
                  <c:v>371.0</c:v>
                </c:pt>
                <c:pt idx="8591">
                  <c:v>370.0</c:v>
                </c:pt>
                <c:pt idx="8592">
                  <c:v>375.0</c:v>
                </c:pt>
                <c:pt idx="8593">
                  <c:v>379.0</c:v>
                </c:pt>
                <c:pt idx="8594">
                  <c:v>380.0</c:v>
                </c:pt>
                <c:pt idx="8595">
                  <c:v>379.0</c:v>
                </c:pt>
                <c:pt idx="8596">
                  <c:v>379.0</c:v>
                </c:pt>
                <c:pt idx="8597">
                  <c:v>383.0</c:v>
                </c:pt>
                <c:pt idx="8598">
                  <c:v>381.0</c:v>
                </c:pt>
                <c:pt idx="8599">
                  <c:v>382.0</c:v>
                </c:pt>
                <c:pt idx="8600">
                  <c:v>383.0</c:v>
                </c:pt>
                <c:pt idx="8601">
                  <c:v>384.0</c:v>
                </c:pt>
                <c:pt idx="8602">
                  <c:v>383.0</c:v>
                </c:pt>
                <c:pt idx="8603">
                  <c:v>378.0</c:v>
                </c:pt>
                <c:pt idx="8604">
                  <c:v>378.0</c:v>
                </c:pt>
                <c:pt idx="8605">
                  <c:v>376.0</c:v>
                </c:pt>
                <c:pt idx="8606">
                  <c:v>376.0</c:v>
                </c:pt>
                <c:pt idx="8607">
                  <c:v>373.0</c:v>
                </c:pt>
                <c:pt idx="8608">
                  <c:v>376.0</c:v>
                </c:pt>
                <c:pt idx="8609">
                  <c:v>379.0</c:v>
                </c:pt>
                <c:pt idx="8610">
                  <c:v>382.0</c:v>
                </c:pt>
                <c:pt idx="8611">
                  <c:v>382.0</c:v>
                </c:pt>
                <c:pt idx="8612">
                  <c:v>381.0</c:v>
                </c:pt>
                <c:pt idx="8613">
                  <c:v>383.0</c:v>
                </c:pt>
                <c:pt idx="8614">
                  <c:v>383.0</c:v>
                </c:pt>
                <c:pt idx="8615">
                  <c:v>388.0</c:v>
                </c:pt>
                <c:pt idx="8616">
                  <c:v>388.0</c:v>
                </c:pt>
                <c:pt idx="8617">
                  <c:v>390.0</c:v>
                </c:pt>
                <c:pt idx="8618">
                  <c:v>393.0</c:v>
                </c:pt>
                <c:pt idx="8619">
                  <c:v>394.0</c:v>
                </c:pt>
                <c:pt idx="8620">
                  <c:v>393.0</c:v>
                </c:pt>
                <c:pt idx="8621">
                  <c:v>392.0</c:v>
                </c:pt>
                <c:pt idx="8622">
                  <c:v>392.0</c:v>
                </c:pt>
                <c:pt idx="8623">
                  <c:v>390.0</c:v>
                </c:pt>
                <c:pt idx="8624">
                  <c:v>387.0</c:v>
                </c:pt>
                <c:pt idx="8625">
                  <c:v>380.0</c:v>
                </c:pt>
                <c:pt idx="8626">
                  <c:v>381.0</c:v>
                </c:pt>
                <c:pt idx="8627">
                  <c:v>385.0</c:v>
                </c:pt>
                <c:pt idx="8628">
                  <c:v>386.0</c:v>
                </c:pt>
                <c:pt idx="8629">
                  <c:v>385.0</c:v>
                </c:pt>
                <c:pt idx="8630">
                  <c:v>378.0</c:v>
                </c:pt>
                <c:pt idx="8631">
                  <c:v>379.0</c:v>
                </c:pt>
                <c:pt idx="8632">
                  <c:v>372.0</c:v>
                </c:pt>
                <c:pt idx="8633">
                  <c:v>375.0</c:v>
                </c:pt>
                <c:pt idx="8634">
                  <c:v>374.0</c:v>
                </c:pt>
                <c:pt idx="8635">
                  <c:v>368.0</c:v>
                </c:pt>
                <c:pt idx="8636">
                  <c:v>377.0</c:v>
                </c:pt>
                <c:pt idx="8637">
                  <c:v>373.0</c:v>
                </c:pt>
                <c:pt idx="8638">
                  <c:v>376.0</c:v>
                </c:pt>
                <c:pt idx="8639">
                  <c:v>374.0</c:v>
                </c:pt>
                <c:pt idx="8640">
                  <c:v>369.0</c:v>
                </c:pt>
                <c:pt idx="8641">
                  <c:v>368.0</c:v>
                </c:pt>
                <c:pt idx="8642">
                  <c:v>369.0</c:v>
                </c:pt>
                <c:pt idx="8643">
                  <c:v>372.0</c:v>
                </c:pt>
                <c:pt idx="8644">
                  <c:v>371.0</c:v>
                </c:pt>
                <c:pt idx="8645">
                  <c:v>371.0</c:v>
                </c:pt>
                <c:pt idx="8646">
                  <c:v>372.0</c:v>
                </c:pt>
                <c:pt idx="8647">
                  <c:v>377.0</c:v>
                </c:pt>
                <c:pt idx="8648">
                  <c:v>376.0</c:v>
                </c:pt>
                <c:pt idx="8649">
                  <c:v>376.0</c:v>
                </c:pt>
                <c:pt idx="8650">
                  <c:v>371.0</c:v>
                </c:pt>
                <c:pt idx="8651">
                  <c:v>376.0</c:v>
                </c:pt>
                <c:pt idx="8652">
                  <c:v>378.0</c:v>
                </c:pt>
                <c:pt idx="8653">
                  <c:v>377.0</c:v>
                </c:pt>
                <c:pt idx="8654">
                  <c:v>376.0</c:v>
                </c:pt>
                <c:pt idx="8655">
                  <c:v>375.0</c:v>
                </c:pt>
                <c:pt idx="8656">
                  <c:v>379.0</c:v>
                </c:pt>
                <c:pt idx="8657">
                  <c:v>382.0</c:v>
                </c:pt>
                <c:pt idx="8658">
                  <c:v>385.0</c:v>
                </c:pt>
                <c:pt idx="8659">
                  <c:v>385.0</c:v>
                </c:pt>
                <c:pt idx="8660">
                  <c:v>385.0</c:v>
                </c:pt>
                <c:pt idx="8661">
                  <c:v>384.0</c:v>
                </c:pt>
                <c:pt idx="8662">
                  <c:v>384.0</c:v>
                </c:pt>
                <c:pt idx="8663">
                  <c:v>384.0</c:v>
                </c:pt>
                <c:pt idx="8664">
                  <c:v>390.0</c:v>
                </c:pt>
                <c:pt idx="8665">
                  <c:v>389.0</c:v>
                </c:pt>
                <c:pt idx="8666">
                  <c:v>389.0</c:v>
                </c:pt>
                <c:pt idx="8667">
                  <c:v>389.0</c:v>
                </c:pt>
                <c:pt idx="8668">
                  <c:v>391.0</c:v>
                </c:pt>
                <c:pt idx="8669">
                  <c:v>390.0</c:v>
                </c:pt>
                <c:pt idx="8670">
                  <c:v>390.0</c:v>
                </c:pt>
                <c:pt idx="8671">
                  <c:v>392.0</c:v>
                </c:pt>
                <c:pt idx="8672">
                  <c:v>395.0</c:v>
                </c:pt>
                <c:pt idx="8673">
                  <c:v>399.0</c:v>
                </c:pt>
                <c:pt idx="8674">
                  <c:v>395.0</c:v>
                </c:pt>
                <c:pt idx="8675">
                  <c:v>394.0</c:v>
                </c:pt>
                <c:pt idx="8676">
                  <c:v>396.0</c:v>
                </c:pt>
                <c:pt idx="8677">
                  <c:v>394.0</c:v>
                </c:pt>
                <c:pt idx="8678">
                  <c:v>396.0</c:v>
                </c:pt>
                <c:pt idx="8679">
                  <c:v>396.0</c:v>
                </c:pt>
                <c:pt idx="8680">
                  <c:v>396.0</c:v>
                </c:pt>
                <c:pt idx="8681">
                  <c:v>396.0</c:v>
                </c:pt>
                <c:pt idx="8682">
                  <c:v>394.0</c:v>
                </c:pt>
                <c:pt idx="8683">
                  <c:v>394.0</c:v>
                </c:pt>
                <c:pt idx="8684">
                  <c:v>392.0</c:v>
                </c:pt>
                <c:pt idx="8685">
                  <c:v>389.0</c:v>
                </c:pt>
                <c:pt idx="8686">
                  <c:v>388.0</c:v>
                </c:pt>
                <c:pt idx="8687">
                  <c:v>386.0</c:v>
                </c:pt>
                <c:pt idx="8688">
                  <c:v>391.0</c:v>
                </c:pt>
                <c:pt idx="8689">
                  <c:v>391.0</c:v>
                </c:pt>
                <c:pt idx="8690">
                  <c:v>390.0</c:v>
                </c:pt>
                <c:pt idx="8691">
                  <c:v>389.0</c:v>
                </c:pt>
                <c:pt idx="8692">
                  <c:v>389.0</c:v>
                </c:pt>
                <c:pt idx="8693">
                  <c:v>387.0</c:v>
                </c:pt>
                <c:pt idx="8694">
                  <c:v>387.0</c:v>
                </c:pt>
                <c:pt idx="8695">
                  <c:v>390.0</c:v>
                </c:pt>
                <c:pt idx="8696">
                  <c:v>391.0</c:v>
                </c:pt>
                <c:pt idx="8697">
                  <c:v>391.0</c:v>
                </c:pt>
                <c:pt idx="8698">
                  <c:v>392.0</c:v>
                </c:pt>
                <c:pt idx="8699">
                  <c:v>395.0</c:v>
                </c:pt>
                <c:pt idx="8700">
                  <c:v>398.0</c:v>
                </c:pt>
                <c:pt idx="8701">
                  <c:v>395.0</c:v>
                </c:pt>
                <c:pt idx="8702">
                  <c:v>391.0</c:v>
                </c:pt>
                <c:pt idx="8703">
                  <c:v>391.0</c:v>
                </c:pt>
                <c:pt idx="8704">
                  <c:v>390.0</c:v>
                </c:pt>
                <c:pt idx="8705">
                  <c:v>390.0</c:v>
                </c:pt>
                <c:pt idx="8706">
                  <c:v>390.0</c:v>
                </c:pt>
                <c:pt idx="8707">
                  <c:v>384.0</c:v>
                </c:pt>
                <c:pt idx="8708">
                  <c:v>387.0</c:v>
                </c:pt>
                <c:pt idx="8709">
                  <c:v>389.0</c:v>
                </c:pt>
                <c:pt idx="8710">
                  <c:v>388.0</c:v>
                </c:pt>
                <c:pt idx="8711">
                  <c:v>385.0</c:v>
                </c:pt>
                <c:pt idx="8712">
                  <c:v>385.0</c:v>
                </c:pt>
                <c:pt idx="8713">
                  <c:v>380.0</c:v>
                </c:pt>
                <c:pt idx="8714">
                  <c:v>379.0</c:v>
                </c:pt>
                <c:pt idx="8715">
                  <c:v>379.0</c:v>
                </c:pt>
                <c:pt idx="8716">
                  <c:v>381.0</c:v>
                </c:pt>
                <c:pt idx="8717">
                  <c:v>382.0</c:v>
                </c:pt>
                <c:pt idx="8718">
                  <c:v>384.0</c:v>
                </c:pt>
                <c:pt idx="8719">
                  <c:v>387.0</c:v>
                </c:pt>
                <c:pt idx="8720">
                  <c:v>391.0</c:v>
                </c:pt>
                <c:pt idx="8721">
                  <c:v>395.0</c:v>
                </c:pt>
                <c:pt idx="8722">
                  <c:v>393.0</c:v>
                </c:pt>
                <c:pt idx="8723">
                  <c:v>393.0</c:v>
                </c:pt>
                <c:pt idx="8724">
                  <c:v>394.0</c:v>
                </c:pt>
                <c:pt idx="8725">
                  <c:v>399.0</c:v>
                </c:pt>
                <c:pt idx="8726">
                  <c:v>401.0</c:v>
                </c:pt>
                <c:pt idx="8727">
                  <c:v>398.0</c:v>
                </c:pt>
                <c:pt idx="8728">
                  <c:v>398.0</c:v>
                </c:pt>
                <c:pt idx="8729">
                  <c:v>391.0</c:v>
                </c:pt>
                <c:pt idx="8730">
                  <c:v>387.0</c:v>
                </c:pt>
                <c:pt idx="8731">
                  <c:v>385.0</c:v>
                </c:pt>
                <c:pt idx="8732">
                  <c:v>395.0</c:v>
                </c:pt>
                <c:pt idx="8733">
                  <c:v>393.0</c:v>
                </c:pt>
                <c:pt idx="8734">
                  <c:v>393.0</c:v>
                </c:pt>
                <c:pt idx="8735">
                  <c:v>391.0</c:v>
                </c:pt>
                <c:pt idx="8736">
                  <c:v>390.0</c:v>
                </c:pt>
                <c:pt idx="8737">
                  <c:v>384.0</c:v>
                </c:pt>
                <c:pt idx="8738">
                  <c:v>387.0</c:v>
                </c:pt>
                <c:pt idx="8739">
                  <c:v>387.0</c:v>
                </c:pt>
                <c:pt idx="8740">
                  <c:v>387.0</c:v>
                </c:pt>
                <c:pt idx="8741">
                  <c:v>386.0</c:v>
                </c:pt>
                <c:pt idx="8742">
                  <c:v>382.0</c:v>
                </c:pt>
                <c:pt idx="8743">
                  <c:v>385.0</c:v>
                </c:pt>
                <c:pt idx="8744">
                  <c:v>382.0</c:v>
                </c:pt>
                <c:pt idx="8745">
                  <c:v>382.0</c:v>
                </c:pt>
                <c:pt idx="8746">
                  <c:v>386.0</c:v>
                </c:pt>
                <c:pt idx="8747">
                  <c:v>382.0</c:v>
                </c:pt>
                <c:pt idx="8748">
                  <c:v>378.0</c:v>
                </c:pt>
                <c:pt idx="8749">
                  <c:v>377.0</c:v>
                </c:pt>
                <c:pt idx="8750">
                  <c:v>377.0</c:v>
                </c:pt>
                <c:pt idx="8751">
                  <c:v>379.0</c:v>
                </c:pt>
                <c:pt idx="8752">
                  <c:v>387.0</c:v>
                </c:pt>
                <c:pt idx="8753">
                  <c:v>385.0</c:v>
                </c:pt>
                <c:pt idx="8754">
                  <c:v>385.0</c:v>
                </c:pt>
                <c:pt idx="8755">
                  <c:v>378.0</c:v>
                </c:pt>
                <c:pt idx="8756">
                  <c:v>377.0</c:v>
                </c:pt>
                <c:pt idx="8757">
                  <c:v>377.0</c:v>
                </c:pt>
                <c:pt idx="8758">
                  <c:v>381.0</c:v>
                </c:pt>
                <c:pt idx="8759">
                  <c:v>383.0</c:v>
                </c:pt>
                <c:pt idx="8760">
                  <c:v>386.0</c:v>
                </c:pt>
                <c:pt idx="8761">
                  <c:v>387.0</c:v>
                </c:pt>
                <c:pt idx="8762">
                  <c:v>387.0</c:v>
                </c:pt>
                <c:pt idx="8763">
                  <c:v>386.0</c:v>
                </c:pt>
                <c:pt idx="8764">
                  <c:v>382.0</c:v>
                </c:pt>
                <c:pt idx="8765">
                  <c:v>379.0</c:v>
                </c:pt>
                <c:pt idx="8766">
                  <c:v>379.0</c:v>
                </c:pt>
                <c:pt idx="8767">
                  <c:v>390.0</c:v>
                </c:pt>
                <c:pt idx="8768">
                  <c:v>398.0</c:v>
                </c:pt>
                <c:pt idx="8769">
                  <c:v>399.0</c:v>
                </c:pt>
                <c:pt idx="8770">
                  <c:v>400.0</c:v>
                </c:pt>
                <c:pt idx="8771">
                  <c:v>402.0</c:v>
                </c:pt>
                <c:pt idx="8772">
                  <c:v>400.0</c:v>
                </c:pt>
                <c:pt idx="8773">
                  <c:v>399.0</c:v>
                </c:pt>
                <c:pt idx="8774">
                  <c:v>401.0</c:v>
                </c:pt>
                <c:pt idx="8775">
                  <c:v>403.0</c:v>
                </c:pt>
                <c:pt idx="8776">
                  <c:v>402.0</c:v>
                </c:pt>
                <c:pt idx="8777">
                  <c:v>398.0</c:v>
                </c:pt>
                <c:pt idx="8778">
                  <c:v>401.0</c:v>
                </c:pt>
                <c:pt idx="8779">
                  <c:v>396.0</c:v>
                </c:pt>
                <c:pt idx="8780">
                  <c:v>405.0</c:v>
                </c:pt>
                <c:pt idx="8781">
                  <c:v>404.0</c:v>
                </c:pt>
                <c:pt idx="8782">
                  <c:v>398.0</c:v>
                </c:pt>
                <c:pt idx="8783">
                  <c:v>394.0</c:v>
                </c:pt>
                <c:pt idx="8784">
                  <c:v>391.0</c:v>
                </c:pt>
                <c:pt idx="8785">
                  <c:v>394.0</c:v>
                </c:pt>
                <c:pt idx="8786">
                  <c:v>393.0</c:v>
                </c:pt>
                <c:pt idx="8787">
                  <c:v>386.0</c:v>
                </c:pt>
                <c:pt idx="8788">
                  <c:v>389.0</c:v>
                </c:pt>
                <c:pt idx="8789">
                  <c:v>389.0</c:v>
                </c:pt>
                <c:pt idx="8790">
                  <c:v>389.0</c:v>
                </c:pt>
                <c:pt idx="8791">
                  <c:v>391.0</c:v>
                </c:pt>
                <c:pt idx="8792">
                  <c:v>393.0</c:v>
                </c:pt>
                <c:pt idx="8793">
                  <c:v>396.0</c:v>
                </c:pt>
                <c:pt idx="8794">
                  <c:v>404.0</c:v>
                </c:pt>
                <c:pt idx="8795">
                  <c:v>403.0</c:v>
                </c:pt>
                <c:pt idx="8796">
                  <c:v>383.0</c:v>
                </c:pt>
                <c:pt idx="8797">
                  <c:v>382.0</c:v>
                </c:pt>
                <c:pt idx="8798">
                  <c:v>376.0</c:v>
                </c:pt>
                <c:pt idx="8799">
                  <c:v>375.0</c:v>
                </c:pt>
                <c:pt idx="8800">
                  <c:v>370.0</c:v>
                </c:pt>
                <c:pt idx="8801">
                  <c:v>377.0</c:v>
                </c:pt>
                <c:pt idx="8802">
                  <c:v>378.0</c:v>
                </c:pt>
                <c:pt idx="8803">
                  <c:v>377.0</c:v>
                </c:pt>
                <c:pt idx="8804">
                  <c:v>375.0</c:v>
                </c:pt>
                <c:pt idx="8805">
                  <c:v>383.0</c:v>
                </c:pt>
                <c:pt idx="8806">
                  <c:v>384.0</c:v>
                </c:pt>
                <c:pt idx="8807">
                  <c:v>386.0</c:v>
                </c:pt>
                <c:pt idx="8808">
                  <c:v>383.0</c:v>
                </c:pt>
                <c:pt idx="8809">
                  <c:v>381.0</c:v>
                </c:pt>
                <c:pt idx="8810">
                  <c:v>383.0</c:v>
                </c:pt>
                <c:pt idx="8811">
                  <c:v>387.0</c:v>
                </c:pt>
                <c:pt idx="8812">
                  <c:v>391.0</c:v>
                </c:pt>
                <c:pt idx="8813">
                  <c:v>390.0</c:v>
                </c:pt>
                <c:pt idx="8814">
                  <c:v>390.0</c:v>
                </c:pt>
                <c:pt idx="8815">
                  <c:v>391.0</c:v>
                </c:pt>
                <c:pt idx="8816">
                  <c:v>391.0</c:v>
                </c:pt>
                <c:pt idx="8817">
                  <c:v>389.0</c:v>
                </c:pt>
                <c:pt idx="8818">
                  <c:v>389.0</c:v>
                </c:pt>
                <c:pt idx="8819">
                  <c:v>391.0</c:v>
                </c:pt>
                <c:pt idx="8820">
                  <c:v>395.0</c:v>
                </c:pt>
                <c:pt idx="8821">
                  <c:v>395.0</c:v>
                </c:pt>
                <c:pt idx="8822">
                  <c:v>395.0</c:v>
                </c:pt>
                <c:pt idx="8823">
                  <c:v>392.0</c:v>
                </c:pt>
                <c:pt idx="8824">
                  <c:v>389.0</c:v>
                </c:pt>
                <c:pt idx="8825">
                  <c:v>384.0</c:v>
                </c:pt>
                <c:pt idx="8826">
                  <c:v>387.0</c:v>
                </c:pt>
                <c:pt idx="8827">
                  <c:v>385.0</c:v>
                </c:pt>
                <c:pt idx="8828">
                  <c:v>386.0</c:v>
                </c:pt>
                <c:pt idx="8829">
                  <c:v>388.0</c:v>
                </c:pt>
                <c:pt idx="8830">
                  <c:v>388.0</c:v>
                </c:pt>
                <c:pt idx="8831">
                  <c:v>387.0</c:v>
                </c:pt>
                <c:pt idx="8832">
                  <c:v>387.0</c:v>
                </c:pt>
                <c:pt idx="8833">
                  <c:v>365.0</c:v>
                </c:pt>
                <c:pt idx="8834">
                  <c:v>365.0</c:v>
                </c:pt>
                <c:pt idx="8835">
                  <c:v>371.0</c:v>
                </c:pt>
                <c:pt idx="8836">
                  <c:v>369.0</c:v>
                </c:pt>
                <c:pt idx="8837">
                  <c:v>369.0</c:v>
                </c:pt>
                <c:pt idx="8838">
                  <c:v>376.0</c:v>
                </c:pt>
                <c:pt idx="8839">
                  <c:v>381.0</c:v>
                </c:pt>
                <c:pt idx="8840">
                  <c:v>382.0</c:v>
                </c:pt>
                <c:pt idx="8841">
                  <c:v>382.0</c:v>
                </c:pt>
                <c:pt idx="8842">
                  <c:v>388.0</c:v>
                </c:pt>
                <c:pt idx="8843">
                  <c:v>390.0</c:v>
                </c:pt>
                <c:pt idx="8844">
                  <c:v>391.0</c:v>
                </c:pt>
                <c:pt idx="8845">
                  <c:v>391.0</c:v>
                </c:pt>
                <c:pt idx="8846">
                  <c:v>391.0</c:v>
                </c:pt>
                <c:pt idx="8847">
                  <c:v>392.0</c:v>
                </c:pt>
                <c:pt idx="8848">
                  <c:v>392.0</c:v>
                </c:pt>
                <c:pt idx="8849">
                  <c:v>388.0</c:v>
                </c:pt>
                <c:pt idx="8850">
                  <c:v>381.0</c:v>
                </c:pt>
                <c:pt idx="8851">
                  <c:v>381.0</c:v>
                </c:pt>
                <c:pt idx="8852">
                  <c:v>381.0</c:v>
                </c:pt>
                <c:pt idx="8853">
                  <c:v>384.0</c:v>
                </c:pt>
                <c:pt idx="8854">
                  <c:v>377.0</c:v>
                </c:pt>
                <c:pt idx="8855">
                  <c:v>381.0</c:v>
                </c:pt>
                <c:pt idx="8856">
                  <c:v>389.0</c:v>
                </c:pt>
                <c:pt idx="8857">
                  <c:v>387.0</c:v>
                </c:pt>
                <c:pt idx="8858">
                  <c:v>384.0</c:v>
                </c:pt>
                <c:pt idx="8859">
                  <c:v>385.0</c:v>
                </c:pt>
                <c:pt idx="8860">
                  <c:v>385.0</c:v>
                </c:pt>
                <c:pt idx="8861">
                  <c:v>384.0</c:v>
                </c:pt>
                <c:pt idx="8862">
                  <c:v>353.0</c:v>
                </c:pt>
                <c:pt idx="8863">
                  <c:v>353.0</c:v>
                </c:pt>
                <c:pt idx="8864">
                  <c:v>348.0</c:v>
                </c:pt>
                <c:pt idx="8865">
                  <c:v>351.0</c:v>
                </c:pt>
                <c:pt idx="8866">
                  <c:v>353.0</c:v>
                </c:pt>
                <c:pt idx="8867">
                  <c:v>355.0</c:v>
                </c:pt>
                <c:pt idx="8868">
                  <c:v>355.0</c:v>
                </c:pt>
                <c:pt idx="8869">
                  <c:v>356.0</c:v>
                </c:pt>
                <c:pt idx="8870">
                  <c:v>359.0</c:v>
                </c:pt>
                <c:pt idx="8871">
                  <c:v>363.0</c:v>
                </c:pt>
                <c:pt idx="8872">
                  <c:v>362.0</c:v>
                </c:pt>
                <c:pt idx="8873">
                  <c:v>362.0</c:v>
                </c:pt>
                <c:pt idx="8874">
                  <c:v>360.0</c:v>
                </c:pt>
                <c:pt idx="8875">
                  <c:v>361.0</c:v>
                </c:pt>
                <c:pt idx="8876">
                  <c:v>362.0</c:v>
                </c:pt>
                <c:pt idx="8877">
                  <c:v>362.0</c:v>
                </c:pt>
                <c:pt idx="8878">
                  <c:v>361.0</c:v>
                </c:pt>
                <c:pt idx="8879">
                  <c:v>363.0</c:v>
                </c:pt>
                <c:pt idx="8880">
                  <c:v>364.0</c:v>
                </c:pt>
                <c:pt idx="8881">
                  <c:v>366.0</c:v>
                </c:pt>
                <c:pt idx="8882">
                  <c:v>358.0</c:v>
                </c:pt>
                <c:pt idx="8883">
                  <c:v>360.0</c:v>
                </c:pt>
                <c:pt idx="8884">
                  <c:v>361.0</c:v>
                </c:pt>
                <c:pt idx="8885">
                  <c:v>361.0</c:v>
                </c:pt>
                <c:pt idx="8886">
                  <c:v>359.0</c:v>
                </c:pt>
                <c:pt idx="8887">
                  <c:v>360.0</c:v>
                </c:pt>
                <c:pt idx="8888">
                  <c:v>361.0</c:v>
                </c:pt>
                <c:pt idx="8889">
                  <c:v>361.0</c:v>
                </c:pt>
                <c:pt idx="8890">
                  <c:v>364.0</c:v>
                </c:pt>
                <c:pt idx="8891">
                  <c:v>362.0</c:v>
                </c:pt>
                <c:pt idx="8892">
                  <c:v>359.0</c:v>
                </c:pt>
                <c:pt idx="8893">
                  <c:v>357.0</c:v>
                </c:pt>
                <c:pt idx="8894">
                  <c:v>357.0</c:v>
                </c:pt>
                <c:pt idx="8895">
                  <c:v>360.0</c:v>
                </c:pt>
                <c:pt idx="8896">
                  <c:v>360.0</c:v>
                </c:pt>
                <c:pt idx="8897">
                  <c:v>357.0</c:v>
                </c:pt>
                <c:pt idx="8898">
                  <c:v>357.0</c:v>
                </c:pt>
                <c:pt idx="8899">
                  <c:v>357.0</c:v>
                </c:pt>
                <c:pt idx="8900">
                  <c:v>357.0</c:v>
                </c:pt>
                <c:pt idx="8901">
                  <c:v>357.0</c:v>
                </c:pt>
                <c:pt idx="8902">
                  <c:v>359.0</c:v>
                </c:pt>
                <c:pt idx="8903">
                  <c:v>365.0</c:v>
                </c:pt>
                <c:pt idx="8904">
                  <c:v>366.0</c:v>
                </c:pt>
                <c:pt idx="8905">
                  <c:v>367.0</c:v>
                </c:pt>
                <c:pt idx="8906">
                  <c:v>375.0</c:v>
                </c:pt>
                <c:pt idx="8907">
                  <c:v>374.0</c:v>
                </c:pt>
                <c:pt idx="8908">
                  <c:v>374.0</c:v>
                </c:pt>
                <c:pt idx="8909">
                  <c:v>378.0</c:v>
                </c:pt>
                <c:pt idx="8910">
                  <c:v>381.0</c:v>
                </c:pt>
                <c:pt idx="8911">
                  <c:v>377.0</c:v>
                </c:pt>
                <c:pt idx="8912">
                  <c:v>372.0</c:v>
                </c:pt>
                <c:pt idx="8913">
                  <c:v>362.0</c:v>
                </c:pt>
                <c:pt idx="8914">
                  <c:v>363.0</c:v>
                </c:pt>
                <c:pt idx="8915">
                  <c:v>362.0</c:v>
                </c:pt>
                <c:pt idx="8916">
                  <c:v>365.0</c:v>
                </c:pt>
                <c:pt idx="8917">
                  <c:v>364.0</c:v>
                </c:pt>
                <c:pt idx="8918">
                  <c:v>370.0</c:v>
                </c:pt>
                <c:pt idx="8919">
                  <c:v>375.0</c:v>
                </c:pt>
                <c:pt idx="8920">
                  <c:v>375.0</c:v>
                </c:pt>
                <c:pt idx="8921">
                  <c:v>364.0</c:v>
                </c:pt>
                <c:pt idx="8922">
                  <c:v>364.0</c:v>
                </c:pt>
                <c:pt idx="8923">
                  <c:v>366.0</c:v>
                </c:pt>
                <c:pt idx="8924">
                  <c:v>370.0</c:v>
                </c:pt>
                <c:pt idx="8925">
                  <c:v>370.0</c:v>
                </c:pt>
                <c:pt idx="8926">
                  <c:v>370.0</c:v>
                </c:pt>
                <c:pt idx="8927">
                  <c:v>371.0</c:v>
                </c:pt>
                <c:pt idx="8928">
                  <c:v>377.0</c:v>
                </c:pt>
                <c:pt idx="8929">
                  <c:v>370.0</c:v>
                </c:pt>
                <c:pt idx="8930">
                  <c:v>371.0</c:v>
                </c:pt>
                <c:pt idx="8931">
                  <c:v>370.0</c:v>
                </c:pt>
                <c:pt idx="8932">
                  <c:v>369.0</c:v>
                </c:pt>
                <c:pt idx="8933">
                  <c:v>369.0</c:v>
                </c:pt>
                <c:pt idx="8934">
                  <c:v>374.0</c:v>
                </c:pt>
                <c:pt idx="8935">
                  <c:v>376.0</c:v>
                </c:pt>
                <c:pt idx="8936">
                  <c:v>374.0</c:v>
                </c:pt>
                <c:pt idx="8937">
                  <c:v>371.0</c:v>
                </c:pt>
                <c:pt idx="8938">
                  <c:v>371.0</c:v>
                </c:pt>
                <c:pt idx="8939">
                  <c:v>371.0</c:v>
                </c:pt>
                <c:pt idx="8940">
                  <c:v>375.0</c:v>
                </c:pt>
                <c:pt idx="8941">
                  <c:v>374.0</c:v>
                </c:pt>
                <c:pt idx="8942">
                  <c:v>375.0</c:v>
                </c:pt>
                <c:pt idx="8943">
                  <c:v>373.0</c:v>
                </c:pt>
                <c:pt idx="8944">
                  <c:v>373.0</c:v>
                </c:pt>
                <c:pt idx="8945">
                  <c:v>373.0</c:v>
                </c:pt>
                <c:pt idx="8946">
                  <c:v>375.0</c:v>
                </c:pt>
                <c:pt idx="8947">
                  <c:v>376.0</c:v>
                </c:pt>
                <c:pt idx="8948">
                  <c:v>376.0</c:v>
                </c:pt>
                <c:pt idx="8949">
                  <c:v>378.0</c:v>
                </c:pt>
                <c:pt idx="8950">
                  <c:v>371.0</c:v>
                </c:pt>
                <c:pt idx="8951">
                  <c:v>371.0</c:v>
                </c:pt>
                <c:pt idx="8952">
                  <c:v>376.0</c:v>
                </c:pt>
                <c:pt idx="8953">
                  <c:v>376.0</c:v>
                </c:pt>
                <c:pt idx="8954">
                  <c:v>376.0</c:v>
                </c:pt>
                <c:pt idx="8955">
                  <c:v>378.0</c:v>
                </c:pt>
                <c:pt idx="8956">
                  <c:v>381.0</c:v>
                </c:pt>
                <c:pt idx="8957">
                  <c:v>385.0</c:v>
                </c:pt>
                <c:pt idx="8958">
                  <c:v>383.0</c:v>
                </c:pt>
                <c:pt idx="8959">
                  <c:v>380.0</c:v>
                </c:pt>
                <c:pt idx="8960">
                  <c:v>384.0</c:v>
                </c:pt>
                <c:pt idx="8961">
                  <c:v>374.0</c:v>
                </c:pt>
                <c:pt idx="8962">
                  <c:v>374.0</c:v>
                </c:pt>
                <c:pt idx="8963">
                  <c:v>377.0</c:v>
                </c:pt>
                <c:pt idx="8964">
                  <c:v>377.0</c:v>
                </c:pt>
                <c:pt idx="8965">
                  <c:v>381.0</c:v>
                </c:pt>
                <c:pt idx="8966">
                  <c:v>383.0</c:v>
                </c:pt>
                <c:pt idx="8967">
                  <c:v>385.0</c:v>
                </c:pt>
                <c:pt idx="8968">
                  <c:v>381.0</c:v>
                </c:pt>
                <c:pt idx="8969">
                  <c:v>376.0</c:v>
                </c:pt>
                <c:pt idx="8970">
                  <c:v>372.0</c:v>
                </c:pt>
                <c:pt idx="8971">
                  <c:v>372.0</c:v>
                </c:pt>
                <c:pt idx="8972">
                  <c:v>380.0</c:v>
                </c:pt>
                <c:pt idx="8973">
                  <c:v>380.0</c:v>
                </c:pt>
                <c:pt idx="8974">
                  <c:v>379.0</c:v>
                </c:pt>
                <c:pt idx="8975">
                  <c:v>376.0</c:v>
                </c:pt>
                <c:pt idx="8976">
                  <c:v>384.0</c:v>
                </c:pt>
                <c:pt idx="8977">
                  <c:v>388.0</c:v>
                </c:pt>
                <c:pt idx="8978">
                  <c:v>384.0</c:v>
                </c:pt>
                <c:pt idx="8979">
                  <c:v>384.0</c:v>
                </c:pt>
                <c:pt idx="8980">
                  <c:v>379.0</c:v>
                </c:pt>
                <c:pt idx="8981">
                  <c:v>384.0</c:v>
                </c:pt>
                <c:pt idx="8982">
                  <c:v>379.0</c:v>
                </c:pt>
                <c:pt idx="8983">
                  <c:v>377.0</c:v>
                </c:pt>
                <c:pt idx="8984">
                  <c:v>376.0</c:v>
                </c:pt>
                <c:pt idx="8985">
                  <c:v>376.0</c:v>
                </c:pt>
                <c:pt idx="8986">
                  <c:v>379.0</c:v>
                </c:pt>
                <c:pt idx="8987">
                  <c:v>376.0</c:v>
                </c:pt>
                <c:pt idx="8988">
                  <c:v>379.0</c:v>
                </c:pt>
                <c:pt idx="8989">
                  <c:v>374.0</c:v>
                </c:pt>
                <c:pt idx="8990">
                  <c:v>374.0</c:v>
                </c:pt>
                <c:pt idx="8991">
                  <c:v>383.0</c:v>
                </c:pt>
                <c:pt idx="8992">
                  <c:v>384.0</c:v>
                </c:pt>
                <c:pt idx="8993">
                  <c:v>379.0</c:v>
                </c:pt>
                <c:pt idx="8994">
                  <c:v>380.0</c:v>
                </c:pt>
                <c:pt idx="8995">
                  <c:v>374.0</c:v>
                </c:pt>
                <c:pt idx="8996">
                  <c:v>381.0</c:v>
                </c:pt>
                <c:pt idx="8997">
                  <c:v>375.0</c:v>
                </c:pt>
                <c:pt idx="8998">
                  <c:v>375.0</c:v>
                </c:pt>
                <c:pt idx="8999">
                  <c:v>378.0</c:v>
                </c:pt>
                <c:pt idx="9000">
                  <c:v>378.0</c:v>
                </c:pt>
                <c:pt idx="9001">
                  <c:v>379.0</c:v>
                </c:pt>
                <c:pt idx="9002">
                  <c:v>379.0</c:v>
                </c:pt>
                <c:pt idx="9003">
                  <c:v>374.0</c:v>
                </c:pt>
                <c:pt idx="9004">
                  <c:v>378.0</c:v>
                </c:pt>
                <c:pt idx="9005">
                  <c:v>377.0</c:v>
                </c:pt>
                <c:pt idx="9006">
                  <c:v>379.0</c:v>
                </c:pt>
                <c:pt idx="9007">
                  <c:v>376.0</c:v>
                </c:pt>
                <c:pt idx="9008">
                  <c:v>383.0</c:v>
                </c:pt>
                <c:pt idx="9009">
                  <c:v>386.0</c:v>
                </c:pt>
                <c:pt idx="9010">
                  <c:v>386.0</c:v>
                </c:pt>
                <c:pt idx="9011">
                  <c:v>381.0</c:v>
                </c:pt>
                <c:pt idx="9012">
                  <c:v>383.0</c:v>
                </c:pt>
                <c:pt idx="9013">
                  <c:v>379.0</c:v>
                </c:pt>
                <c:pt idx="9014">
                  <c:v>382.0</c:v>
                </c:pt>
                <c:pt idx="9015">
                  <c:v>384.0</c:v>
                </c:pt>
                <c:pt idx="9016">
                  <c:v>384.0</c:v>
                </c:pt>
                <c:pt idx="9017">
                  <c:v>378.0</c:v>
                </c:pt>
                <c:pt idx="9018">
                  <c:v>382.0</c:v>
                </c:pt>
                <c:pt idx="9019">
                  <c:v>382.0</c:v>
                </c:pt>
                <c:pt idx="9020">
                  <c:v>378.0</c:v>
                </c:pt>
                <c:pt idx="9021">
                  <c:v>380.0</c:v>
                </c:pt>
                <c:pt idx="9022">
                  <c:v>381.0</c:v>
                </c:pt>
                <c:pt idx="9023">
                  <c:v>383.0</c:v>
                </c:pt>
                <c:pt idx="9024">
                  <c:v>377.0</c:v>
                </c:pt>
                <c:pt idx="9025">
                  <c:v>377.0</c:v>
                </c:pt>
                <c:pt idx="9026">
                  <c:v>379.0</c:v>
                </c:pt>
                <c:pt idx="9027">
                  <c:v>385.0</c:v>
                </c:pt>
                <c:pt idx="9028">
                  <c:v>385.0</c:v>
                </c:pt>
                <c:pt idx="9029">
                  <c:v>379.0</c:v>
                </c:pt>
                <c:pt idx="9030">
                  <c:v>384.0</c:v>
                </c:pt>
                <c:pt idx="9031">
                  <c:v>380.0</c:v>
                </c:pt>
                <c:pt idx="9032">
                  <c:v>380.0</c:v>
                </c:pt>
                <c:pt idx="9033">
                  <c:v>380.0</c:v>
                </c:pt>
                <c:pt idx="9034">
                  <c:v>380.0</c:v>
                </c:pt>
                <c:pt idx="9035">
                  <c:v>380.0</c:v>
                </c:pt>
                <c:pt idx="9036">
                  <c:v>382.0</c:v>
                </c:pt>
                <c:pt idx="9037">
                  <c:v>381.0</c:v>
                </c:pt>
                <c:pt idx="9038">
                  <c:v>381.0</c:v>
                </c:pt>
                <c:pt idx="9039">
                  <c:v>383.0</c:v>
                </c:pt>
                <c:pt idx="9040">
                  <c:v>389.0</c:v>
                </c:pt>
                <c:pt idx="9041">
                  <c:v>389.0</c:v>
                </c:pt>
                <c:pt idx="9042">
                  <c:v>390.0</c:v>
                </c:pt>
                <c:pt idx="9043">
                  <c:v>389.0</c:v>
                </c:pt>
                <c:pt idx="9044">
                  <c:v>385.0</c:v>
                </c:pt>
                <c:pt idx="9045">
                  <c:v>385.0</c:v>
                </c:pt>
                <c:pt idx="9046">
                  <c:v>385.0</c:v>
                </c:pt>
                <c:pt idx="9047">
                  <c:v>387.0</c:v>
                </c:pt>
                <c:pt idx="9048">
                  <c:v>386.0</c:v>
                </c:pt>
                <c:pt idx="9049">
                  <c:v>388.0</c:v>
                </c:pt>
                <c:pt idx="9050">
                  <c:v>388.0</c:v>
                </c:pt>
                <c:pt idx="9051">
                  <c:v>383.0</c:v>
                </c:pt>
                <c:pt idx="9052">
                  <c:v>383.0</c:v>
                </c:pt>
                <c:pt idx="9053">
                  <c:v>383.0</c:v>
                </c:pt>
                <c:pt idx="9054">
                  <c:v>386.0</c:v>
                </c:pt>
                <c:pt idx="9055">
                  <c:v>386.0</c:v>
                </c:pt>
                <c:pt idx="9056">
                  <c:v>386.0</c:v>
                </c:pt>
                <c:pt idx="9057">
                  <c:v>386.0</c:v>
                </c:pt>
                <c:pt idx="9058">
                  <c:v>384.0</c:v>
                </c:pt>
                <c:pt idx="9059">
                  <c:v>388.0</c:v>
                </c:pt>
                <c:pt idx="9060">
                  <c:v>383.0</c:v>
                </c:pt>
                <c:pt idx="9061">
                  <c:v>381.0</c:v>
                </c:pt>
                <c:pt idx="9062">
                  <c:v>382.0</c:v>
                </c:pt>
                <c:pt idx="9063">
                  <c:v>382.0</c:v>
                </c:pt>
                <c:pt idx="9064">
                  <c:v>390.0</c:v>
                </c:pt>
                <c:pt idx="9065">
                  <c:v>389.0</c:v>
                </c:pt>
                <c:pt idx="9066">
                  <c:v>389.0</c:v>
                </c:pt>
                <c:pt idx="9067">
                  <c:v>388.0</c:v>
                </c:pt>
                <c:pt idx="9068">
                  <c:v>384.0</c:v>
                </c:pt>
                <c:pt idx="9069">
                  <c:v>384.0</c:v>
                </c:pt>
                <c:pt idx="9070">
                  <c:v>382.0</c:v>
                </c:pt>
                <c:pt idx="9071">
                  <c:v>376.0</c:v>
                </c:pt>
                <c:pt idx="9072">
                  <c:v>375.0</c:v>
                </c:pt>
                <c:pt idx="9073">
                  <c:v>375.0</c:v>
                </c:pt>
                <c:pt idx="9074">
                  <c:v>381.0</c:v>
                </c:pt>
                <c:pt idx="9075">
                  <c:v>381.0</c:v>
                </c:pt>
                <c:pt idx="9076">
                  <c:v>381.0</c:v>
                </c:pt>
                <c:pt idx="9077">
                  <c:v>378.0</c:v>
                </c:pt>
                <c:pt idx="9078">
                  <c:v>380.0</c:v>
                </c:pt>
                <c:pt idx="9079">
                  <c:v>383.0</c:v>
                </c:pt>
                <c:pt idx="9080">
                  <c:v>382.0</c:v>
                </c:pt>
                <c:pt idx="9081">
                  <c:v>390.0</c:v>
                </c:pt>
                <c:pt idx="9082">
                  <c:v>390.0</c:v>
                </c:pt>
                <c:pt idx="9083">
                  <c:v>389.0</c:v>
                </c:pt>
                <c:pt idx="9084">
                  <c:v>386.0</c:v>
                </c:pt>
                <c:pt idx="9085">
                  <c:v>386.0</c:v>
                </c:pt>
                <c:pt idx="9086">
                  <c:v>382.0</c:v>
                </c:pt>
                <c:pt idx="9087">
                  <c:v>383.0</c:v>
                </c:pt>
                <c:pt idx="9088">
                  <c:v>384.0</c:v>
                </c:pt>
                <c:pt idx="9089">
                  <c:v>382.0</c:v>
                </c:pt>
                <c:pt idx="9090">
                  <c:v>383.0</c:v>
                </c:pt>
                <c:pt idx="9091">
                  <c:v>382.0</c:v>
                </c:pt>
                <c:pt idx="9092">
                  <c:v>382.0</c:v>
                </c:pt>
                <c:pt idx="9093">
                  <c:v>382.0</c:v>
                </c:pt>
                <c:pt idx="9094">
                  <c:v>380.0</c:v>
                </c:pt>
                <c:pt idx="9095">
                  <c:v>378.0</c:v>
                </c:pt>
                <c:pt idx="9096">
                  <c:v>382.0</c:v>
                </c:pt>
                <c:pt idx="9097">
                  <c:v>385.0</c:v>
                </c:pt>
                <c:pt idx="9098">
                  <c:v>386.0</c:v>
                </c:pt>
                <c:pt idx="9099">
                  <c:v>384.0</c:v>
                </c:pt>
                <c:pt idx="9100">
                  <c:v>384.0</c:v>
                </c:pt>
                <c:pt idx="9101">
                  <c:v>390.0</c:v>
                </c:pt>
                <c:pt idx="9102">
                  <c:v>387.0</c:v>
                </c:pt>
                <c:pt idx="9103">
                  <c:v>383.0</c:v>
                </c:pt>
                <c:pt idx="9104">
                  <c:v>380.0</c:v>
                </c:pt>
                <c:pt idx="9105">
                  <c:v>385.0</c:v>
                </c:pt>
                <c:pt idx="9106">
                  <c:v>385.0</c:v>
                </c:pt>
                <c:pt idx="9107">
                  <c:v>384.0</c:v>
                </c:pt>
                <c:pt idx="9108">
                  <c:v>386.0</c:v>
                </c:pt>
                <c:pt idx="9109">
                  <c:v>386.0</c:v>
                </c:pt>
                <c:pt idx="9110">
                  <c:v>387.0</c:v>
                </c:pt>
                <c:pt idx="9111">
                  <c:v>378.0</c:v>
                </c:pt>
                <c:pt idx="9112">
                  <c:v>378.0</c:v>
                </c:pt>
                <c:pt idx="9113">
                  <c:v>385.0</c:v>
                </c:pt>
                <c:pt idx="9114">
                  <c:v>385.0</c:v>
                </c:pt>
                <c:pt idx="9115">
                  <c:v>385.0</c:v>
                </c:pt>
                <c:pt idx="9116">
                  <c:v>386.0</c:v>
                </c:pt>
                <c:pt idx="9117">
                  <c:v>388.0</c:v>
                </c:pt>
                <c:pt idx="9118">
                  <c:v>370.0</c:v>
                </c:pt>
                <c:pt idx="9119">
                  <c:v>372.0</c:v>
                </c:pt>
                <c:pt idx="9120">
                  <c:v>373.0</c:v>
                </c:pt>
                <c:pt idx="9121">
                  <c:v>372.0</c:v>
                </c:pt>
                <c:pt idx="9122">
                  <c:v>371.0</c:v>
                </c:pt>
                <c:pt idx="9123">
                  <c:v>370.0</c:v>
                </c:pt>
                <c:pt idx="9124">
                  <c:v>379.0</c:v>
                </c:pt>
                <c:pt idx="9125">
                  <c:v>382.0</c:v>
                </c:pt>
                <c:pt idx="9126">
                  <c:v>383.0</c:v>
                </c:pt>
                <c:pt idx="9127">
                  <c:v>379.0</c:v>
                </c:pt>
                <c:pt idx="9128">
                  <c:v>377.0</c:v>
                </c:pt>
                <c:pt idx="9129">
                  <c:v>379.0</c:v>
                </c:pt>
                <c:pt idx="9130">
                  <c:v>383.0</c:v>
                </c:pt>
                <c:pt idx="9131">
                  <c:v>378.0</c:v>
                </c:pt>
                <c:pt idx="9132">
                  <c:v>375.0</c:v>
                </c:pt>
                <c:pt idx="9133">
                  <c:v>375.0</c:v>
                </c:pt>
                <c:pt idx="9134">
                  <c:v>364.0</c:v>
                </c:pt>
                <c:pt idx="9135">
                  <c:v>364.0</c:v>
                </c:pt>
                <c:pt idx="9136">
                  <c:v>363.0</c:v>
                </c:pt>
                <c:pt idx="9137">
                  <c:v>363.0</c:v>
                </c:pt>
                <c:pt idx="9138">
                  <c:v>365.0</c:v>
                </c:pt>
                <c:pt idx="9139">
                  <c:v>365.0</c:v>
                </c:pt>
                <c:pt idx="9140">
                  <c:v>367.0</c:v>
                </c:pt>
                <c:pt idx="9141">
                  <c:v>370.0</c:v>
                </c:pt>
                <c:pt idx="9142">
                  <c:v>370.0</c:v>
                </c:pt>
                <c:pt idx="9143">
                  <c:v>372.0</c:v>
                </c:pt>
                <c:pt idx="9144">
                  <c:v>369.0</c:v>
                </c:pt>
                <c:pt idx="9145">
                  <c:v>363.0</c:v>
                </c:pt>
                <c:pt idx="9146">
                  <c:v>363.0</c:v>
                </c:pt>
                <c:pt idx="9147">
                  <c:v>365.0</c:v>
                </c:pt>
                <c:pt idx="9148">
                  <c:v>365.0</c:v>
                </c:pt>
                <c:pt idx="9149">
                  <c:v>366.0</c:v>
                </c:pt>
                <c:pt idx="9150">
                  <c:v>370.0</c:v>
                </c:pt>
                <c:pt idx="9151">
                  <c:v>367.0</c:v>
                </c:pt>
                <c:pt idx="9152">
                  <c:v>367.0</c:v>
                </c:pt>
                <c:pt idx="9153">
                  <c:v>369.0</c:v>
                </c:pt>
                <c:pt idx="9154">
                  <c:v>369.0</c:v>
                </c:pt>
                <c:pt idx="9155">
                  <c:v>373.0</c:v>
                </c:pt>
                <c:pt idx="9156">
                  <c:v>373.0</c:v>
                </c:pt>
                <c:pt idx="9157">
                  <c:v>377.0</c:v>
                </c:pt>
                <c:pt idx="9158">
                  <c:v>379.0</c:v>
                </c:pt>
                <c:pt idx="9159">
                  <c:v>380.0</c:v>
                </c:pt>
                <c:pt idx="9160">
                  <c:v>380.0</c:v>
                </c:pt>
                <c:pt idx="9161">
                  <c:v>376.0</c:v>
                </c:pt>
                <c:pt idx="9162">
                  <c:v>378.0</c:v>
                </c:pt>
                <c:pt idx="9163">
                  <c:v>379.0</c:v>
                </c:pt>
                <c:pt idx="9164">
                  <c:v>379.0</c:v>
                </c:pt>
                <c:pt idx="9165">
                  <c:v>376.0</c:v>
                </c:pt>
                <c:pt idx="9166">
                  <c:v>372.0</c:v>
                </c:pt>
                <c:pt idx="9167">
                  <c:v>364.0</c:v>
                </c:pt>
                <c:pt idx="9168">
                  <c:v>363.0</c:v>
                </c:pt>
                <c:pt idx="9169">
                  <c:v>366.0</c:v>
                </c:pt>
                <c:pt idx="9170">
                  <c:v>366.0</c:v>
                </c:pt>
                <c:pt idx="9171">
                  <c:v>367.0</c:v>
                </c:pt>
                <c:pt idx="9172">
                  <c:v>367.0</c:v>
                </c:pt>
                <c:pt idx="9173">
                  <c:v>365.0</c:v>
                </c:pt>
                <c:pt idx="9174">
                  <c:v>363.0</c:v>
                </c:pt>
                <c:pt idx="9175">
                  <c:v>369.0</c:v>
                </c:pt>
                <c:pt idx="9176">
                  <c:v>365.0</c:v>
                </c:pt>
                <c:pt idx="9177">
                  <c:v>368.0</c:v>
                </c:pt>
                <c:pt idx="9178">
                  <c:v>365.0</c:v>
                </c:pt>
                <c:pt idx="9179">
                  <c:v>362.0</c:v>
                </c:pt>
                <c:pt idx="9180">
                  <c:v>363.0</c:v>
                </c:pt>
                <c:pt idx="9181">
                  <c:v>361.0</c:v>
                </c:pt>
                <c:pt idx="9182">
                  <c:v>367.0</c:v>
                </c:pt>
                <c:pt idx="9183">
                  <c:v>369.0</c:v>
                </c:pt>
                <c:pt idx="9184">
                  <c:v>370.0</c:v>
                </c:pt>
                <c:pt idx="9185">
                  <c:v>359.0</c:v>
                </c:pt>
                <c:pt idx="9186">
                  <c:v>369.0</c:v>
                </c:pt>
                <c:pt idx="9187">
                  <c:v>369.0</c:v>
                </c:pt>
                <c:pt idx="9188">
                  <c:v>371.0</c:v>
                </c:pt>
                <c:pt idx="9189">
                  <c:v>366.0</c:v>
                </c:pt>
                <c:pt idx="9190">
                  <c:v>367.0</c:v>
                </c:pt>
                <c:pt idx="9191">
                  <c:v>367.0</c:v>
                </c:pt>
                <c:pt idx="9192">
                  <c:v>371.0</c:v>
                </c:pt>
                <c:pt idx="9193">
                  <c:v>371.0</c:v>
                </c:pt>
                <c:pt idx="9194">
                  <c:v>375.0</c:v>
                </c:pt>
                <c:pt idx="9195">
                  <c:v>375.0</c:v>
                </c:pt>
                <c:pt idx="9196">
                  <c:v>383.0</c:v>
                </c:pt>
                <c:pt idx="9197">
                  <c:v>383.0</c:v>
                </c:pt>
                <c:pt idx="9198">
                  <c:v>384.0</c:v>
                </c:pt>
                <c:pt idx="9199">
                  <c:v>382.0</c:v>
                </c:pt>
                <c:pt idx="9200">
                  <c:v>378.0</c:v>
                </c:pt>
                <c:pt idx="9201">
                  <c:v>380.0</c:v>
                </c:pt>
                <c:pt idx="9202">
                  <c:v>380.0</c:v>
                </c:pt>
                <c:pt idx="9203">
                  <c:v>370.0</c:v>
                </c:pt>
                <c:pt idx="9204">
                  <c:v>375.0</c:v>
                </c:pt>
                <c:pt idx="9205">
                  <c:v>375.0</c:v>
                </c:pt>
                <c:pt idx="9206">
                  <c:v>370.0</c:v>
                </c:pt>
                <c:pt idx="9207">
                  <c:v>371.0</c:v>
                </c:pt>
                <c:pt idx="9208">
                  <c:v>371.0</c:v>
                </c:pt>
                <c:pt idx="9209">
                  <c:v>369.0</c:v>
                </c:pt>
                <c:pt idx="9210">
                  <c:v>364.0</c:v>
                </c:pt>
                <c:pt idx="9211">
                  <c:v>367.0</c:v>
                </c:pt>
                <c:pt idx="9212">
                  <c:v>363.0</c:v>
                </c:pt>
                <c:pt idx="9213">
                  <c:v>363.0</c:v>
                </c:pt>
                <c:pt idx="9214">
                  <c:v>367.0</c:v>
                </c:pt>
                <c:pt idx="9215">
                  <c:v>368.0</c:v>
                </c:pt>
                <c:pt idx="9216">
                  <c:v>369.0</c:v>
                </c:pt>
                <c:pt idx="9217">
                  <c:v>369.0</c:v>
                </c:pt>
                <c:pt idx="9218">
                  <c:v>370.0</c:v>
                </c:pt>
                <c:pt idx="9219">
                  <c:v>383.0</c:v>
                </c:pt>
                <c:pt idx="9220">
                  <c:v>385.0</c:v>
                </c:pt>
                <c:pt idx="9221">
                  <c:v>378.0</c:v>
                </c:pt>
                <c:pt idx="9222">
                  <c:v>376.0</c:v>
                </c:pt>
                <c:pt idx="9223">
                  <c:v>374.0</c:v>
                </c:pt>
                <c:pt idx="9224">
                  <c:v>378.0</c:v>
                </c:pt>
                <c:pt idx="9225">
                  <c:v>380.0</c:v>
                </c:pt>
                <c:pt idx="9226">
                  <c:v>380.0</c:v>
                </c:pt>
                <c:pt idx="9227">
                  <c:v>380.0</c:v>
                </c:pt>
                <c:pt idx="9228">
                  <c:v>381.0</c:v>
                </c:pt>
                <c:pt idx="9229">
                  <c:v>383.0</c:v>
                </c:pt>
                <c:pt idx="9230">
                  <c:v>379.0</c:v>
                </c:pt>
                <c:pt idx="9231">
                  <c:v>380.0</c:v>
                </c:pt>
                <c:pt idx="9232">
                  <c:v>379.0</c:v>
                </c:pt>
                <c:pt idx="9233">
                  <c:v>376.0</c:v>
                </c:pt>
                <c:pt idx="9234">
                  <c:v>380.0</c:v>
                </c:pt>
                <c:pt idx="9235">
                  <c:v>380.0</c:v>
                </c:pt>
                <c:pt idx="9236">
                  <c:v>373.0</c:v>
                </c:pt>
                <c:pt idx="9237">
                  <c:v>372.0</c:v>
                </c:pt>
                <c:pt idx="9238">
                  <c:v>368.0</c:v>
                </c:pt>
                <c:pt idx="9239">
                  <c:v>371.0</c:v>
                </c:pt>
                <c:pt idx="9240">
                  <c:v>374.0</c:v>
                </c:pt>
                <c:pt idx="9241">
                  <c:v>382.0</c:v>
                </c:pt>
                <c:pt idx="9242">
                  <c:v>382.0</c:v>
                </c:pt>
                <c:pt idx="9243">
                  <c:v>391.0</c:v>
                </c:pt>
                <c:pt idx="9244">
                  <c:v>391.0</c:v>
                </c:pt>
                <c:pt idx="9245">
                  <c:v>389.0</c:v>
                </c:pt>
                <c:pt idx="9246">
                  <c:v>385.0</c:v>
                </c:pt>
                <c:pt idx="9247">
                  <c:v>388.0</c:v>
                </c:pt>
                <c:pt idx="9248">
                  <c:v>388.0</c:v>
                </c:pt>
                <c:pt idx="9249">
                  <c:v>385.0</c:v>
                </c:pt>
                <c:pt idx="9250">
                  <c:v>385.0</c:v>
                </c:pt>
                <c:pt idx="9251">
                  <c:v>385.0</c:v>
                </c:pt>
                <c:pt idx="9252">
                  <c:v>383.0</c:v>
                </c:pt>
                <c:pt idx="9253">
                  <c:v>253.0</c:v>
                </c:pt>
                <c:pt idx="9254">
                  <c:v>252.0</c:v>
                </c:pt>
                <c:pt idx="9255">
                  <c:v>249.0</c:v>
                </c:pt>
                <c:pt idx="9256">
                  <c:v>246.0</c:v>
                </c:pt>
                <c:pt idx="9257">
                  <c:v>244.0</c:v>
                </c:pt>
                <c:pt idx="9258">
                  <c:v>246.0</c:v>
                </c:pt>
                <c:pt idx="9259">
                  <c:v>249.0</c:v>
                </c:pt>
                <c:pt idx="9260">
                  <c:v>253.0</c:v>
                </c:pt>
                <c:pt idx="9261">
                  <c:v>253.0</c:v>
                </c:pt>
                <c:pt idx="9262">
                  <c:v>253.0</c:v>
                </c:pt>
                <c:pt idx="9263">
                  <c:v>258.0</c:v>
                </c:pt>
                <c:pt idx="9264">
                  <c:v>257.0</c:v>
                </c:pt>
                <c:pt idx="9265">
                  <c:v>257.0</c:v>
                </c:pt>
                <c:pt idx="9266">
                  <c:v>257.0</c:v>
                </c:pt>
                <c:pt idx="9267">
                  <c:v>252.0</c:v>
                </c:pt>
                <c:pt idx="9268">
                  <c:v>251.0</c:v>
                </c:pt>
                <c:pt idx="9269">
                  <c:v>245.0</c:v>
                </c:pt>
                <c:pt idx="9270">
                  <c:v>245.0</c:v>
                </c:pt>
                <c:pt idx="9271">
                  <c:v>246.0</c:v>
                </c:pt>
                <c:pt idx="9272">
                  <c:v>247.0</c:v>
                </c:pt>
                <c:pt idx="9273">
                  <c:v>247.0</c:v>
                </c:pt>
                <c:pt idx="9274">
                  <c:v>252.0</c:v>
                </c:pt>
                <c:pt idx="9275">
                  <c:v>255.0</c:v>
                </c:pt>
                <c:pt idx="9276">
                  <c:v>253.0</c:v>
                </c:pt>
                <c:pt idx="9277">
                  <c:v>256.0</c:v>
                </c:pt>
                <c:pt idx="9278">
                  <c:v>254.0</c:v>
                </c:pt>
                <c:pt idx="9279">
                  <c:v>249.0</c:v>
                </c:pt>
                <c:pt idx="9280">
                  <c:v>247.0</c:v>
                </c:pt>
                <c:pt idx="9281">
                  <c:v>249.0</c:v>
                </c:pt>
                <c:pt idx="9282">
                  <c:v>251.0</c:v>
                </c:pt>
                <c:pt idx="9283">
                  <c:v>250.0</c:v>
                </c:pt>
                <c:pt idx="9284">
                  <c:v>247.0</c:v>
                </c:pt>
                <c:pt idx="9285">
                  <c:v>245.0</c:v>
                </c:pt>
                <c:pt idx="9286">
                  <c:v>245.0</c:v>
                </c:pt>
                <c:pt idx="9287">
                  <c:v>247.0</c:v>
                </c:pt>
                <c:pt idx="9288">
                  <c:v>249.0</c:v>
                </c:pt>
                <c:pt idx="9289">
                  <c:v>251.0</c:v>
                </c:pt>
                <c:pt idx="9290">
                  <c:v>251.0</c:v>
                </c:pt>
                <c:pt idx="9291">
                  <c:v>249.0</c:v>
                </c:pt>
                <c:pt idx="9292">
                  <c:v>249.0</c:v>
                </c:pt>
                <c:pt idx="9293">
                  <c:v>248.0</c:v>
                </c:pt>
                <c:pt idx="9294">
                  <c:v>247.0</c:v>
                </c:pt>
                <c:pt idx="9295">
                  <c:v>251.0</c:v>
                </c:pt>
                <c:pt idx="9296">
                  <c:v>251.0</c:v>
                </c:pt>
                <c:pt idx="9297">
                  <c:v>252.0</c:v>
                </c:pt>
                <c:pt idx="9298">
                  <c:v>252.0</c:v>
                </c:pt>
                <c:pt idx="9299">
                  <c:v>253.0</c:v>
                </c:pt>
                <c:pt idx="9300">
                  <c:v>251.0</c:v>
                </c:pt>
                <c:pt idx="9301">
                  <c:v>250.0</c:v>
                </c:pt>
                <c:pt idx="9302">
                  <c:v>250.0</c:v>
                </c:pt>
                <c:pt idx="9303">
                  <c:v>249.0</c:v>
                </c:pt>
                <c:pt idx="9304">
                  <c:v>249.0</c:v>
                </c:pt>
                <c:pt idx="9305">
                  <c:v>248.0</c:v>
                </c:pt>
                <c:pt idx="9306">
                  <c:v>247.0</c:v>
                </c:pt>
                <c:pt idx="9307">
                  <c:v>246.0</c:v>
                </c:pt>
                <c:pt idx="9308">
                  <c:v>245.0</c:v>
                </c:pt>
                <c:pt idx="9309">
                  <c:v>249.0</c:v>
                </c:pt>
                <c:pt idx="9310">
                  <c:v>250.0</c:v>
                </c:pt>
                <c:pt idx="9311">
                  <c:v>249.0</c:v>
                </c:pt>
                <c:pt idx="9312">
                  <c:v>249.0</c:v>
                </c:pt>
                <c:pt idx="9313">
                  <c:v>255.0</c:v>
                </c:pt>
                <c:pt idx="9314">
                  <c:v>250.0</c:v>
                </c:pt>
                <c:pt idx="9315">
                  <c:v>249.0</c:v>
                </c:pt>
                <c:pt idx="9316">
                  <c:v>250.0</c:v>
                </c:pt>
                <c:pt idx="9317">
                  <c:v>248.0</c:v>
                </c:pt>
                <c:pt idx="9318">
                  <c:v>248.0</c:v>
                </c:pt>
                <c:pt idx="9319">
                  <c:v>247.0</c:v>
                </c:pt>
                <c:pt idx="9320">
                  <c:v>247.0</c:v>
                </c:pt>
                <c:pt idx="9321">
                  <c:v>248.0</c:v>
                </c:pt>
                <c:pt idx="9322">
                  <c:v>248.0</c:v>
                </c:pt>
                <c:pt idx="9323">
                  <c:v>248.0</c:v>
                </c:pt>
                <c:pt idx="9324">
                  <c:v>248.0</c:v>
                </c:pt>
                <c:pt idx="9325">
                  <c:v>246.0</c:v>
                </c:pt>
                <c:pt idx="9326">
                  <c:v>247.0</c:v>
                </c:pt>
                <c:pt idx="9327">
                  <c:v>247.0</c:v>
                </c:pt>
                <c:pt idx="9328">
                  <c:v>249.0</c:v>
                </c:pt>
                <c:pt idx="9329">
                  <c:v>250.0</c:v>
                </c:pt>
                <c:pt idx="9330">
                  <c:v>249.0</c:v>
                </c:pt>
                <c:pt idx="9331">
                  <c:v>249.0</c:v>
                </c:pt>
                <c:pt idx="9332">
                  <c:v>249.0</c:v>
                </c:pt>
                <c:pt idx="9333">
                  <c:v>250.0</c:v>
                </c:pt>
                <c:pt idx="9334">
                  <c:v>247.0</c:v>
                </c:pt>
                <c:pt idx="9335">
                  <c:v>249.0</c:v>
                </c:pt>
                <c:pt idx="9336">
                  <c:v>251.0</c:v>
                </c:pt>
                <c:pt idx="9337">
                  <c:v>251.0</c:v>
                </c:pt>
                <c:pt idx="9338">
                  <c:v>252.0</c:v>
                </c:pt>
                <c:pt idx="9339">
                  <c:v>255.0</c:v>
                </c:pt>
                <c:pt idx="9340">
                  <c:v>256.0</c:v>
                </c:pt>
                <c:pt idx="9341">
                  <c:v>256.0</c:v>
                </c:pt>
                <c:pt idx="9342">
                  <c:v>245.0</c:v>
                </c:pt>
                <c:pt idx="9343">
                  <c:v>245.0</c:v>
                </c:pt>
                <c:pt idx="9344">
                  <c:v>247.0</c:v>
                </c:pt>
                <c:pt idx="9345">
                  <c:v>248.0</c:v>
                </c:pt>
                <c:pt idx="9346">
                  <c:v>246.0</c:v>
                </c:pt>
                <c:pt idx="9347">
                  <c:v>246.0</c:v>
                </c:pt>
                <c:pt idx="9348">
                  <c:v>247.0</c:v>
                </c:pt>
                <c:pt idx="9349">
                  <c:v>248.0</c:v>
                </c:pt>
                <c:pt idx="9350">
                  <c:v>249.0</c:v>
                </c:pt>
                <c:pt idx="9351">
                  <c:v>250.0</c:v>
                </c:pt>
                <c:pt idx="9352">
                  <c:v>252.0</c:v>
                </c:pt>
                <c:pt idx="9353">
                  <c:v>252.0</c:v>
                </c:pt>
                <c:pt idx="9354">
                  <c:v>256.0</c:v>
                </c:pt>
                <c:pt idx="9355">
                  <c:v>258.0</c:v>
                </c:pt>
                <c:pt idx="9356">
                  <c:v>254.0</c:v>
                </c:pt>
                <c:pt idx="9357">
                  <c:v>247.0</c:v>
                </c:pt>
                <c:pt idx="9358">
                  <c:v>247.0</c:v>
                </c:pt>
                <c:pt idx="9359">
                  <c:v>247.0</c:v>
                </c:pt>
                <c:pt idx="9360">
                  <c:v>257.0</c:v>
                </c:pt>
                <c:pt idx="9361">
                  <c:v>261.0</c:v>
                </c:pt>
                <c:pt idx="9362">
                  <c:v>260.0</c:v>
                </c:pt>
                <c:pt idx="9363">
                  <c:v>255.0</c:v>
                </c:pt>
                <c:pt idx="9364">
                  <c:v>249.0</c:v>
                </c:pt>
                <c:pt idx="9365">
                  <c:v>251.0</c:v>
                </c:pt>
                <c:pt idx="9366">
                  <c:v>255.0</c:v>
                </c:pt>
                <c:pt idx="9367">
                  <c:v>261.0</c:v>
                </c:pt>
                <c:pt idx="9368">
                  <c:v>259.0</c:v>
                </c:pt>
                <c:pt idx="9369">
                  <c:v>254.0</c:v>
                </c:pt>
                <c:pt idx="9370">
                  <c:v>257.0</c:v>
                </c:pt>
                <c:pt idx="9371">
                  <c:v>254.0</c:v>
                </c:pt>
                <c:pt idx="9372">
                  <c:v>251.0</c:v>
                </c:pt>
                <c:pt idx="9373">
                  <c:v>250.0</c:v>
                </c:pt>
                <c:pt idx="9374">
                  <c:v>247.0</c:v>
                </c:pt>
                <c:pt idx="9375">
                  <c:v>249.0</c:v>
                </c:pt>
                <c:pt idx="9376">
                  <c:v>249.0</c:v>
                </c:pt>
                <c:pt idx="9377">
                  <c:v>249.0</c:v>
                </c:pt>
                <c:pt idx="9378">
                  <c:v>251.0</c:v>
                </c:pt>
                <c:pt idx="9379">
                  <c:v>256.0</c:v>
                </c:pt>
                <c:pt idx="9380">
                  <c:v>254.0</c:v>
                </c:pt>
                <c:pt idx="9381">
                  <c:v>229.0</c:v>
                </c:pt>
                <c:pt idx="9382">
                  <c:v>238.0</c:v>
                </c:pt>
                <c:pt idx="9383">
                  <c:v>238.0</c:v>
                </c:pt>
                <c:pt idx="9384">
                  <c:v>234.0</c:v>
                </c:pt>
                <c:pt idx="9385">
                  <c:v>240.0</c:v>
                </c:pt>
                <c:pt idx="9386">
                  <c:v>240.0</c:v>
                </c:pt>
                <c:pt idx="9387">
                  <c:v>238.0</c:v>
                </c:pt>
                <c:pt idx="9388">
                  <c:v>242.0</c:v>
                </c:pt>
                <c:pt idx="9389">
                  <c:v>242.0</c:v>
                </c:pt>
                <c:pt idx="9390">
                  <c:v>247.0</c:v>
                </c:pt>
                <c:pt idx="9391">
                  <c:v>248.0</c:v>
                </c:pt>
                <c:pt idx="9392">
                  <c:v>248.0</c:v>
                </c:pt>
                <c:pt idx="9393">
                  <c:v>245.0</c:v>
                </c:pt>
                <c:pt idx="9394">
                  <c:v>249.0</c:v>
                </c:pt>
                <c:pt idx="9395">
                  <c:v>251.0</c:v>
                </c:pt>
                <c:pt idx="9396">
                  <c:v>250.0</c:v>
                </c:pt>
                <c:pt idx="9397">
                  <c:v>250.0</c:v>
                </c:pt>
                <c:pt idx="9398">
                  <c:v>250.0</c:v>
                </c:pt>
                <c:pt idx="9399">
                  <c:v>248.0</c:v>
                </c:pt>
                <c:pt idx="9400">
                  <c:v>245.0</c:v>
                </c:pt>
                <c:pt idx="9401">
                  <c:v>247.0</c:v>
                </c:pt>
                <c:pt idx="9402">
                  <c:v>244.0</c:v>
                </c:pt>
                <c:pt idx="9403">
                  <c:v>247.0</c:v>
                </c:pt>
                <c:pt idx="9404">
                  <c:v>250.0</c:v>
                </c:pt>
                <c:pt idx="9405">
                  <c:v>248.0</c:v>
                </c:pt>
                <c:pt idx="9406">
                  <c:v>248.0</c:v>
                </c:pt>
                <c:pt idx="9407">
                  <c:v>247.0</c:v>
                </c:pt>
                <c:pt idx="9408">
                  <c:v>248.0</c:v>
                </c:pt>
                <c:pt idx="9409">
                  <c:v>248.0</c:v>
                </c:pt>
                <c:pt idx="9410">
                  <c:v>255.0</c:v>
                </c:pt>
                <c:pt idx="9411">
                  <c:v>255.0</c:v>
                </c:pt>
                <c:pt idx="9412">
                  <c:v>270.0</c:v>
                </c:pt>
                <c:pt idx="9413">
                  <c:v>269.0</c:v>
                </c:pt>
                <c:pt idx="9414">
                  <c:v>270.0</c:v>
                </c:pt>
                <c:pt idx="9415">
                  <c:v>271.0</c:v>
                </c:pt>
                <c:pt idx="9416">
                  <c:v>270.0</c:v>
                </c:pt>
                <c:pt idx="9417">
                  <c:v>269.0</c:v>
                </c:pt>
                <c:pt idx="9418">
                  <c:v>269.0</c:v>
                </c:pt>
                <c:pt idx="9419">
                  <c:v>269.0</c:v>
                </c:pt>
                <c:pt idx="9420">
                  <c:v>267.0</c:v>
                </c:pt>
                <c:pt idx="9421">
                  <c:v>265.0</c:v>
                </c:pt>
                <c:pt idx="9422">
                  <c:v>267.0</c:v>
                </c:pt>
                <c:pt idx="9423">
                  <c:v>269.0</c:v>
                </c:pt>
                <c:pt idx="9424">
                  <c:v>267.0</c:v>
                </c:pt>
                <c:pt idx="9425">
                  <c:v>267.0</c:v>
                </c:pt>
                <c:pt idx="9426">
                  <c:v>266.0</c:v>
                </c:pt>
                <c:pt idx="9427">
                  <c:v>266.0</c:v>
                </c:pt>
                <c:pt idx="9428">
                  <c:v>264.0</c:v>
                </c:pt>
                <c:pt idx="9429">
                  <c:v>264.0</c:v>
                </c:pt>
                <c:pt idx="9430">
                  <c:v>271.0</c:v>
                </c:pt>
                <c:pt idx="9431">
                  <c:v>272.0</c:v>
                </c:pt>
                <c:pt idx="9432">
                  <c:v>270.0</c:v>
                </c:pt>
                <c:pt idx="9433">
                  <c:v>268.0</c:v>
                </c:pt>
                <c:pt idx="9434">
                  <c:v>267.0</c:v>
                </c:pt>
                <c:pt idx="9435">
                  <c:v>265.0</c:v>
                </c:pt>
                <c:pt idx="9436">
                  <c:v>263.0</c:v>
                </c:pt>
                <c:pt idx="9437">
                  <c:v>263.0</c:v>
                </c:pt>
                <c:pt idx="9438">
                  <c:v>264.0</c:v>
                </c:pt>
                <c:pt idx="9439">
                  <c:v>264.0</c:v>
                </c:pt>
                <c:pt idx="9440">
                  <c:v>268.0</c:v>
                </c:pt>
                <c:pt idx="9441">
                  <c:v>267.0</c:v>
                </c:pt>
                <c:pt idx="9442">
                  <c:v>267.0</c:v>
                </c:pt>
                <c:pt idx="9443">
                  <c:v>264.0</c:v>
                </c:pt>
                <c:pt idx="9444">
                  <c:v>266.0</c:v>
                </c:pt>
                <c:pt idx="9445">
                  <c:v>266.0</c:v>
                </c:pt>
                <c:pt idx="9446">
                  <c:v>270.0</c:v>
                </c:pt>
                <c:pt idx="9447">
                  <c:v>270.0</c:v>
                </c:pt>
                <c:pt idx="9448">
                  <c:v>267.0</c:v>
                </c:pt>
                <c:pt idx="9449">
                  <c:v>439.0</c:v>
                </c:pt>
                <c:pt idx="9450">
                  <c:v>438.0</c:v>
                </c:pt>
                <c:pt idx="9451">
                  <c:v>438.0</c:v>
                </c:pt>
                <c:pt idx="9452">
                  <c:v>432.0</c:v>
                </c:pt>
                <c:pt idx="9453">
                  <c:v>434.0</c:v>
                </c:pt>
                <c:pt idx="9454">
                  <c:v>434.0</c:v>
                </c:pt>
                <c:pt idx="9455">
                  <c:v>436.0</c:v>
                </c:pt>
                <c:pt idx="9456">
                  <c:v>437.0</c:v>
                </c:pt>
                <c:pt idx="9457">
                  <c:v>438.0</c:v>
                </c:pt>
                <c:pt idx="9458">
                  <c:v>440.0</c:v>
                </c:pt>
                <c:pt idx="9459">
                  <c:v>441.0</c:v>
                </c:pt>
                <c:pt idx="9460">
                  <c:v>439.0</c:v>
                </c:pt>
                <c:pt idx="9461">
                  <c:v>439.0</c:v>
                </c:pt>
                <c:pt idx="9462">
                  <c:v>439.0</c:v>
                </c:pt>
                <c:pt idx="9463">
                  <c:v>439.0</c:v>
                </c:pt>
                <c:pt idx="9464">
                  <c:v>439.0</c:v>
                </c:pt>
                <c:pt idx="9465">
                  <c:v>436.0</c:v>
                </c:pt>
                <c:pt idx="9466">
                  <c:v>435.0</c:v>
                </c:pt>
                <c:pt idx="9467">
                  <c:v>432.0</c:v>
                </c:pt>
                <c:pt idx="9468">
                  <c:v>430.0</c:v>
                </c:pt>
                <c:pt idx="9469">
                  <c:v>430.0</c:v>
                </c:pt>
                <c:pt idx="9470">
                  <c:v>430.0</c:v>
                </c:pt>
                <c:pt idx="9471">
                  <c:v>431.0</c:v>
                </c:pt>
                <c:pt idx="9472">
                  <c:v>433.0</c:v>
                </c:pt>
                <c:pt idx="9473">
                  <c:v>436.0</c:v>
                </c:pt>
                <c:pt idx="9474">
                  <c:v>431.0</c:v>
                </c:pt>
                <c:pt idx="9475">
                  <c:v>435.0</c:v>
                </c:pt>
                <c:pt idx="9476">
                  <c:v>435.0</c:v>
                </c:pt>
                <c:pt idx="9477">
                  <c:v>436.0</c:v>
                </c:pt>
                <c:pt idx="9478">
                  <c:v>437.0</c:v>
                </c:pt>
                <c:pt idx="9479">
                  <c:v>436.0</c:v>
                </c:pt>
                <c:pt idx="9480">
                  <c:v>437.0</c:v>
                </c:pt>
                <c:pt idx="9481">
                  <c:v>436.0</c:v>
                </c:pt>
                <c:pt idx="9482">
                  <c:v>436.0</c:v>
                </c:pt>
                <c:pt idx="9483">
                  <c:v>436.0</c:v>
                </c:pt>
                <c:pt idx="9484">
                  <c:v>436.0</c:v>
                </c:pt>
                <c:pt idx="9485">
                  <c:v>434.0</c:v>
                </c:pt>
                <c:pt idx="9486">
                  <c:v>435.0</c:v>
                </c:pt>
                <c:pt idx="9487">
                  <c:v>436.0</c:v>
                </c:pt>
                <c:pt idx="9488">
                  <c:v>437.0</c:v>
                </c:pt>
                <c:pt idx="9489">
                  <c:v>437.0</c:v>
                </c:pt>
                <c:pt idx="9490">
                  <c:v>440.0</c:v>
                </c:pt>
                <c:pt idx="9491">
                  <c:v>438.0</c:v>
                </c:pt>
                <c:pt idx="9492">
                  <c:v>438.0</c:v>
                </c:pt>
                <c:pt idx="9493">
                  <c:v>438.0</c:v>
                </c:pt>
                <c:pt idx="9494">
                  <c:v>438.0</c:v>
                </c:pt>
                <c:pt idx="9495">
                  <c:v>436.0</c:v>
                </c:pt>
                <c:pt idx="9496">
                  <c:v>435.0</c:v>
                </c:pt>
                <c:pt idx="9497">
                  <c:v>436.0</c:v>
                </c:pt>
                <c:pt idx="9498">
                  <c:v>436.0</c:v>
                </c:pt>
                <c:pt idx="9499">
                  <c:v>436.0</c:v>
                </c:pt>
                <c:pt idx="9500">
                  <c:v>436.0</c:v>
                </c:pt>
                <c:pt idx="9501">
                  <c:v>437.0</c:v>
                </c:pt>
                <c:pt idx="9502">
                  <c:v>439.0</c:v>
                </c:pt>
                <c:pt idx="9503">
                  <c:v>439.0</c:v>
                </c:pt>
                <c:pt idx="9504">
                  <c:v>439.0</c:v>
                </c:pt>
                <c:pt idx="9505">
                  <c:v>435.0</c:v>
                </c:pt>
                <c:pt idx="9506">
                  <c:v>434.0</c:v>
                </c:pt>
                <c:pt idx="9507">
                  <c:v>439.0</c:v>
                </c:pt>
                <c:pt idx="9508">
                  <c:v>436.0</c:v>
                </c:pt>
                <c:pt idx="9509">
                  <c:v>433.0</c:v>
                </c:pt>
                <c:pt idx="9510">
                  <c:v>434.0</c:v>
                </c:pt>
                <c:pt idx="9511">
                  <c:v>436.0</c:v>
                </c:pt>
                <c:pt idx="9512">
                  <c:v>432.0</c:v>
                </c:pt>
                <c:pt idx="9513">
                  <c:v>436.0</c:v>
                </c:pt>
                <c:pt idx="9514">
                  <c:v>433.0</c:v>
                </c:pt>
                <c:pt idx="9515">
                  <c:v>439.0</c:v>
                </c:pt>
                <c:pt idx="9516">
                  <c:v>439.0</c:v>
                </c:pt>
                <c:pt idx="9517">
                  <c:v>434.0</c:v>
                </c:pt>
                <c:pt idx="9518">
                  <c:v>437.0</c:v>
                </c:pt>
                <c:pt idx="9519">
                  <c:v>441.0</c:v>
                </c:pt>
                <c:pt idx="9520">
                  <c:v>443.0</c:v>
                </c:pt>
                <c:pt idx="9521">
                  <c:v>440.0</c:v>
                </c:pt>
                <c:pt idx="9522">
                  <c:v>442.0</c:v>
                </c:pt>
                <c:pt idx="9523">
                  <c:v>436.0</c:v>
                </c:pt>
                <c:pt idx="9524">
                  <c:v>431.0</c:v>
                </c:pt>
                <c:pt idx="9525">
                  <c:v>428.0</c:v>
                </c:pt>
                <c:pt idx="9526">
                  <c:v>432.0</c:v>
                </c:pt>
                <c:pt idx="9527">
                  <c:v>426.0</c:v>
                </c:pt>
                <c:pt idx="9528">
                  <c:v>427.0</c:v>
                </c:pt>
                <c:pt idx="9529">
                  <c:v>429.0</c:v>
                </c:pt>
                <c:pt idx="9530">
                  <c:v>429.0</c:v>
                </c:pt>
                <c:pt idx="9531">
                  <c:v>428.0</c:v>
                </c:pt>
                <c:pt idx="9532">
                  <c:v>427.0</c:v>
                </c:pt>
                <c:pt idx="9533">
                  <c:v>425.0</c:v>
                </c:pt>
                <c:pt idx="9534">
                  <c:v>431.0</c:v>
                </c:pt>
                <c:pt idx="9535">
                  <c:v>425.0</c:v>
                </c:pt>
                <c:pt idx="9536">
                  <c:v>423.0</c:v>
                </c:pt>
                <c:pt idx="9537">
                  <c:v>428.0</c:v>
                </c:pt>
                <c:pt idx="9538">
                  <c:v>426.0</c:v>
                </c:pt>
                <c:pt idx="9539">
                  <c:v>423.0</c:v>
                </c:pt>
                <c:pt idx="9540">
                  <c:v>422.0</c:v>
                </c:pt>
                <c:pt idx="9541">
                  <c:v>427.0</c:v>
                </c:pt>
                <c:pt idx="9542">
                  <c:v>424.0</c:v>
                </c:pt>
                <c:pt idx="9543">
                  <c:v>422.0</c:v>
                </c:pt>
                <c:pt idx="9544">
                  <c:v>421.0</c:v>
                </c:pt>
                <c:pt idx="9545">
                  <c:v>420.0</c:v>
                </c:pt>
                <c:pt idx="9546">
                  <c:v>421.0</c:v>
                </c:pt>
                <c:pt idx="9547">
                  <c:v>424.0</c:v>
                </c:pt>
                <c:pt idx="9548">
                  <c:v>425.0</c:v>
                </c:pt>
                <c:pt idx="9549">
                  <c:v>426.0</c:v>
                </c:pt>
                <c:pt idx="9550">
                  <c:v>426.0</c:v>
                </c:pt>
                <c:pt idx="9551">
                  <c:v>420.0</c:v>
                </c:pt>
                <c:pt idx="9552">
                  <c:v>419.0</c:v>
                </c:pt>
                <c:pt idx="9553">
                  <c:v>421.0</c:v>
                </c:pt>
                <c:pt idx="9554">
                  <c:v>423.0</c:v>
                </c:pt>
                <c:pt idx="9555">
                  <c:v>424.0</c:v>
                </c:pt>
                <c:pt idx="9556">
                  <c:v>424.0</c:v>
                </c:pt>
                <c:pt idx="9557">
                  <c:v>423.0</c:v>
                </c:pt>
                <c:pt idx="9558">
                  <c:v>423.0</c:v>
                </c:pt>
                <c:pt idx="9559">
                  <c:v>419.0</c:v>
                </c:pt>
                <c:pt idx="9560">
                  <c:v>422.0</c:v>
                </c:pt>
                <c:pt idx="9561">
                  <c:v>423.0</c:v>
                </c:pt>
                <c:pt idx="9562">
                  <c:v>425.0</c:v>
                </c:pt>
                <c:pt idx="9563">
                  <c:v>431.0</c:v>
                </c:pt>
                <c:pt idx="9564">
                  <c:v>431.0</c:v>
                </c:pt>
                <c:pt idx="9565">
                  <c:v>431.0</c:v>
                </c:pt>
                <c:pt idx="9566">
                  <c:v>431.0</c:v>
                </c:pt>
                <c:pt idx="9567">
                  <c:v>432.0</c:v>
                </c:pt>
                <c:pt idx="9568">
                  <c:v>432.0</c:v>
                </c:pt>
                <c:pt idx="9569">
                  <c:v>433.0</c:v>
                </c:pt>
                <c:pt idx="9570">
                  <c:v>427.0</c:v>
                </c:pt>
                <c:pt idx="9571">
                  <c:v>425.0</c:v>
                </c:pt>
                <c:pt idx="9572">
                  <c:v>426.0</c:v>
                </c:pt>
                <c:pt idx="9573">
                  <c:v>427.0</c:v>
                </c:pt>
                <c:pt idx="9574">
                  <c:v>429.0</c:v>
                </c:pt>
                <c:pt idx="9575">
                  <c:v>431.0</c:v>
                </c:pt>
                <c:pt idx="9576">
                  <c:v>429.0</c:v>
                </c:pt>
                <c:pt idx="9577">
                  <c:v>426.0</c:v>
                </c:pt>
                <c:pt idx="9578">
                  <c:v>420.0</c:v>
                </c:pt>
                <c:pt idx="9579">
                  <c:v>425.0</c:v>
                </c:pt>
                <c:pt idx="9580">
                  <c:v>426.0</c:v>
                </c:pt>
                <c:pt idx="9581">
                  <c:v>425.0</c:v>
                </c:pt>
                <c:pt idx="9582">
                  <c:v>425.0</c:v>
                </c:pt>
                <c:pt idx="9583">
                  <c:v>423.0</c:v>
                </c:pt>
                <c:pt idx="9584">
                  <c:v>423.0</c:v>
                </c:pt>
                <c:pt idx="9585">
                  <c:v>424.0</c:v>
                </c:pt>
                <c:pt idx="9586">
                  <c:v>421.0</c:v>
                </c:pt>
                <c:pt idx="9587">
                  <c:v>416.0</c:v>
                </c:pt>
                <c:pt idx="9588">
                  <c:v>411.0</c:v>
                </c:pt>
                <c:pt idx="9589">
                  <c:v>415.0</c:v>
                </c:pt>
                <c:pt idx="9590">
                  <c:v>420.0</c:v>
                </c:pt>
                <c:pt idx="9591">
                  <c:v>414.0</c:v>
                </c:pt>
                <c:pt idx="9592">
                  <c:v>419.0</c:v>
                </c:pt>
                <c:pt idx="9593">
                  <c:v>422.0</c:v>
                </c:pt>
                <c:pt idx="9594">
                  <c:v>422.0</c:v>
                </c:pt>
                <c:pt idx="9595">
                  <c:v>422.0</c:v>
                </c:pt>
                <c:pt idx="9596">
                  <c:v>422.0</c:v>
                </c:pt>
                <c:pt idx="9597">
                  <c:v>421.0</c:v>
                </c:pt>
                <c:pt idx="9598">
                  <c:v>431.0</c:v>
                </c:pt>
                <c:pt idx="9599">
                  <c:v>418.0</c:v>
                </c:pt>
                <c:pt idx="9600">
                  <c:v>421.0</c:v>
                </c:pt>
                <c:pt idx="9601">
                  <c:v>422.0</c:v>
                </c:pt>
                <c:pt idx="9602">
                  <c:v>420.0</c:v>
                </c:pt>
                <c:pt idx="9603">
                  <c:v>420.0</c:v>
                </c:pt>
                <c:pt idx="9604">
                  <c:v>420.0</c:v>
                </c:pt>
                <c:pt idx="9605">
                  <c:v>420.0</c:v>
                </c:pt>
                <c:pt idx="9606">
                  <c:v>421.0</c:v>
                </c:pt>
                <c:pt idx="9607">
                  <c:v>420.0</c:v>
                </c:pt>
                <c:pt idx="9608">
                  <c:v>417.0</c:v>
                </c:pt>
                <c:pt idx="9609">
                  <c:v>413.0</c:v>
                </c:pt>
                <c:pt idx="9610">
                  <c:v>414.0</c:v>
                </c:pt>
                <c:pt idx="9611">
                  <c:v>413.0</c:v>
                </c:pt>
                <c:pt idx="9612">
                  <c:v>410.0</c:v>
                </c:pt>
                <c:pt idx="9613">
                  <c:v>414.0</c:v>
                </c:pt>
                <c:pt idx="9614">
                  <c:v>416.0</c:v>
                </c:pt>
                <c:pt idx="9615">
                  <c:v>416.0</c:v>
                </c:pt>
                <c:pt idx="9616">
                  <c:v>417.0</c:v>
                </c:pt>
                <c:pt idx="9617">
                  <c:v>415.0</c:v>
                </c:pt>
                <c:pt idx="9618">
                  <c:v>420.0</c:v>
                </c:pt>
                <c:pt idx="9619">
                  <c:v>423.0</c:v>
                </c:pt>
                <c:pt idx="9620">
                  <c:v>422.0</c:v>
                </c:pt>
                <c:pt idx="9621">
                  <c:v>418.0</c:v>
                </c:pt>
                <c:pt idx="9622">
                  <c:v>414.0</c:v>
                </c:pt>
                <c:pt idx="9623">
                  <c:v>415.0</c:v>
                </c:pt>
                <c:pt idx="9624">
                  <c:v>414.0</c:v>
                </c:pt>
                <c:pt idx="9625">
                  <c:v>415.0</c:v>
                </c:pt>
                <c:pt idx="9626">
                  <c:v>417.0</c:v>
                </c:pt>
                <c:pt idx="9627">
                  <c:v>416.0</c:v>
                </c:pt>
                <c:pt idx="9628">
                  <c:v>420.0</c:v>
                </c:pt>
                <c:pt idx="9629">
                  <c:v>420.0</c:v>
                </c:pt>
                <c:pt idx="9630">
                  <c:v>417.0</c:v>
                </c:pt>
                <c:pt idx="9631">
                  <c:v>413.0</c:v>
                </c:pt>
                <c:pt idx="9632">
                  <c:v>415.0</c:v>
                </c:pt>
                <c:pt idx="9633">
                  <c:v>413.0</c:v>
                </c:pt>
                <c:pt idx="9634">
                  <c:v>368.0</c:v>
                </c:pt>
                <c:pt idx="9635">
                  <c:v>368.0</c:v>
                </c:pt>
                <c:pt idx="9636">
                  <c:v>368.0</c:v>
                </c:pt>
                <c:pt idx="9637">
                  <c:v>368.0</c:v>
                </c:pt>
                <c:pt idx="9638">
                  <c:v>372.0</c:v>
                </c:pt>
                <c:pt idx="9639">
                  <c:v>370.0</c:v>
                </c:pt>
                <c:pt idx="9640">
                  <c:v>370.0</c:v>
                </c:pt>
                <c:pt idx="9641">
                  <c:v>370.0</c:v>
                </c:pt>
                <c:pt idx="9642">
                  <c:v>371.0</c:v>
                </c:pt>
                <c:pt idx="9643">
                  <c:v>370.0</c:v>
                </c:pt>
                <c:pt idx="9644">
                  <c:v>372.0</c:v>
                </c:pt>
                <c:pt idx="9645">
                  <c:v>370.0</c:v>
                </c:pt>
                <c:pt idx="9646">
                  <c:v>367.0</c:v>
                </c:pt>
                <c:pt idx="9647">
                  <c:v>370.0</c:v>
                </c:pt>
                <c:pt idx="9648">
                  <c:v>371.0</c:v>
                </c:pt>
                <c:pt idx="9649">
                  <c:v>376.0</c:v>
                </c:pt>
                <c:pt idx="9650">
                  <c:v>379.0</c:v>
                </c:pt>
                <c:pt idx="9651">
                  <c:v>378.0</c:v>
                </c:pt>
                <c:pt idx="9652">
                  <c:v>378.0</c:v>
                </c:pt>
                <c:pt idx="9653">
                  <c:v>377.0</c:v>
                </c:pt>
                <c:pt idx="9654">
                  <c:v>377.0</c:v>
                </c:pt>
                <c:pt idx="9655">
                  <c:v>377.0</c:v>
                </c:pt>
                <c:pt idx="9656">
                  <c:v>377.0</c:v>
                </c:pt>
                <c:pt idx="9657">
                  <c:v>374.0</c:v>
                </c:pt>
                <c:pt idx="9658">
                  <c:v>374.0</c:v>
                </c:pt>
                <c:pt idx="9659">
                  <c:v>373.0</c:v>
                </c:pt>
                <c:pt idx="9660">
                  <c:v>374.0</c:v>
                </c:pt>
                <c:pt idx="9661">
                  <c:v>380.0</c:v>
                </c:pt>
                <c:pt idx="9662">
                  <c:v>378.0</c:v>
                </c:pt>
                <c:pt idx="9663">
                  <c:v>376.0</c:v>
                </c:pt>
                <c:pt idx="9664">
                  <c:v>380.0</c:v>
                </c:pt>
                <c:pt idx="9665">
                  <c:v>380.0</c:v>
                </c:pt>
                <c:pt idx="9666">
                  <c:v>377.0</c:v>
                </c:pt>
                <c:pt idx="9667">
                  <c:v>376.0</c:v>
                </c:pt>
                <c:pt idx="9668">
                  <c:v>376.0</c:v>
                </c:pt>
                <c:pt idx="9669">
                  <c:v>375.0</c:v>
                </c:pt>
                <c:pt idx="9670">
                  <c:v>375.0</c:v>
                </c:pt>
                <c:pt idx="9671">
                  <c:v>375.0</c:v>
                </c:pt>
                <c:pt idx="9672">
                  <c:v>378.0</c:v>
                </c:pt>
                <c:pt idx="9673">
                  <c:v>382.0</c:v>
                </c:pt>
                <c:pt idx="9674">
                  <c:v>385.0</c:v>
                </c:pt>
                <c:pt idx="9675">
                  <c:v>388.0</c:v>
                </c:pt>
                <c:pt idx="9676">
                  <c:v>382.0</c:v>
                </c:pt>
                <c:pt idx="9677">
                  <c:v>383.0</c:v>
                </c:pt>
                <c:pt idx="9678">
                  <c:v>384.0</c:v>
                </c:pt>
                <c:pt idx="9679">
                  <c:v>376.0</c:v>
                </c:pt>
                <c:pt idx="9680">
                  <c:v>377.0</c:v>
                </c:pt>
                <c:pt idx="9681">
                  <c:v>379.0</c:v>
                </c:pt>
                <c:pt idx="9682">
                  <c:v>379.0</c:v>
                </c:pt>
                <c:pt idx="9683">
                  <c:v>381.0</c:v>
                </c:pt>
                <c:pt idx="9684">
                  <c:v>377.0</c:v>
                </c:pt>
                <c:pt idx="9685">
                  <c:v>384.0</c:v>
                </c:pt>
                <c:pt idx="9686">
                  <c:v>381.0</c:v>
                </c:pt>
                <c:pt idx="9687">
                  <c:v>381.0</c:v>
                </c:pt>
                <c:pt idx="9688">
                  <c:v>385.0</c:v>
                </c:pt>
                <c:pt idx="9689">
                  <c:v>384.0</c:v>
                </c:pt>
                <c:pt idx="9690">
                  <c:v>387.0</c:v>
                </c:pt>
                <c:pt idx="9691">
                  <c:v>380.0</c:v>
                </c:pt>
                <c:pt idx="9692">
                  <c:v>384.0</c:v>
                </c:pt>
                <c:pt idx="9693">
                  <c:v>386.0</c:v>
                </c:pt>
                <c:pt idx="9694">
                  <c:v>385.0</c:v>
                </c:pt>
                <c:pt idx="9695">
                  <c:v>379.0</c:v>
                </c:pt>
                <c:pt idx="9696">
                  <c:v>381.0</c:v>
                </c:pt>
                <c:pt idx="9697">
                  <c:v>375.0</c:v>
                </c:pt>
                <c:pt idx="9698">
                  <c:v>373.0</c:v>
                </c:pt>
                <c:pt idx="9699">
                  <c:v>369.0</c:v>
                </c:pt>
                <c:pt idx="9700">
                  <c:v>375.0</c:v>
                </c:pt>
                <c:pt idx="9701">
                  <c:v>382.0</c:v>
                </c:pt>
                <c:pt idx="9702">
                  <c:v>384.0</c:v>
                </c:pt>
                <c:pt idx="9703">
                  <c:v>373.0</c:v>
                </c:pt>
                <c:pt idx="9704">
                  <c:v>373.0</c:v>
                </c:pt>
                <c:pt idx="9705">
                  <c:v>371.0</c:v>
                </c:pt>
                <c:pt idx="9706">
                  <c:v>371.0</c:v>
                </c:pt>
                <c:pt idx="9707">
                  <c:v>372.0</c:v>
                </c:pt>
                <c:pt idx="9708">
                  <c:v>370.0</c:v>
                </c:pt>
                <c:pt idx="9709">
                  <c:v>369.0</c:v>
                </c:pt>
                <c:pt idx="9710">
                  <c:v>372.0</c:v>
                </c:pt>
                <c:pt idx="9711">
                  <c:v>373.0</c:v>
                </c:pt>
                <c:pt idx="9712">
                  <c:v>374.0</c:v>
                </c:pt>
                <c:pt idx="9713">
                  <c:v>381.0</c:v>
                </c:pt>
                <c:pt idx="9714">
                  <c:v>381.0</c:v>
                </c:pt>
                <c:pt idx="9715">
                  <c:v>385.0</c:v>
                </c:pt>
                <c:pt idx="9716">
                  <c:v>386.0</c:v>
                </c:pt>
                <c:pt idx="9717">
                  <c:v>387.0</c:v>
                </c:pt>
                <c:pt idx="9718">
                  <c:v>386.0</c:v>
                </c:pt>
                <c:pt idx="9719">
                  <c:v>385.0</c:v>
                </c:pt>
                <c:pt idx="9720">
                  <c:v>386.0</c:v>
                </c:pt>
                <c:pt idx="9721">
                  <c:v>384.0</c:v>
                </c:pt>
                <c:pt idx="9722">
                  <c:v>381.0</c:v>
                </c:pt>
                <c:pt idx="9723">
                  <c:v>379.0</c:v>
                </c:pt>
                <c:pt idx="9724">
                  <c:v>379.0</c:v>
                </c:pt>
                <c:pt idx="9725">
                  <c:v>381.0</c:v>
                </c:pt>
                <c:pt idx="9726">
                  <c:v>381.0</c:v>
                </c:pt>
                <c:pt idx="9727">
                  <c:v>386.0</c:v>
                </c:pt>
                <c:pt idx="9728">
                  <c:v>386.0</c:v>
                </c:pt>
                <c:pt idx="9729">
                  <c:v>386.0</c:v>
                </c:pt>
                <c:pt idx="9730">
                  <c:v>385.0</c:v>
                </c:pt>
                <c:pt idx="9731">
                  <c:v>385.0</c:v>
                </c:pt>
                <c:pt idx="9732">
                  <c:v>386.0</c:v>
                </c:pt>
                <c:pt idx="9733">
                  <c:v>392.0</c:v>
                </c:pt>
                <c:pt idx="9734">
                  <c:v>388.0</c:v>
                </c:pt>
                <c:pt idx="9735">
                  <c:v>386.0</c:v>
                </c:pt>
                <c:pt idx="9736">
                  <c:v>384.0</c:v>
                </c:pt>
                <c:pt idx="9737">
                  <c:v>383.0</c:v>
                </c:pt>
                <c:pt idx="9738">
                  <c:v>384.0</c:v>
                </c:pt>
                <c:pt idx="9739">
                  <c:v>385.0</c:v>
                </c:pt>
                <c:pt idx="9740">
                  <c:v>384.0</c:v>
                </c:pt>
                <c:pt idx="9741">
                  <c:v>386.0</c:v>
                </c:pt>
                <c:pt idx="9742">
                  <c:v>382.0</c:v>
                </c:pt>
                <c:pt idx="9743">
                  <c:v>382.0</c:v>
                </c:pt>
                <c:pt idx="9744">
                  <c:v>384.0</c:v>
                </c:pt>
                <c:pt idx="9745">
                  <c:v>383.0</c:v>
                </c:pt>
                <c:pt idx="9746">
                  <c:v>387.0</c:v>
                </c:pt>
                <c:pt idx="9747">
                  <c:v>387.0</c:v>
                </c:pt>
                <c:pt idx="9748">
                  <c:v>390.0</c:v>
                </c:pt>
                <c:pt idx="9749">
                  <c:v>391.0</c:v>
                </c:pt>
                <c:pt idx="9750">
                  <c:v>392.0</c:v>
                </c:pt>
                <c:pt idx="9751">
                  <c:v>392.0</c:v>
                </c:pt>
                <c:pt idx="9752">
                  <c:v>390.0</c:v>
                </c:pt>
                <c:pt idx="9753">
                  <c:v>390.0</c:v>
                </c:pt>
                <c:pt idx="9754">
                  <c:v>385.0</c:v>
                </c:pt>
                <c:pt idx="9755">
                  <c:v>388.0</c:v>
                </c:pt>
                <c:pt idx="9756">
                  <c:v>390.0</c:v>
                </c:pt>
                <c:pt idx="9757">
                  <c:v>391.0</c:v>
                </c:pt>
                <c:pt idx="9758">
                  <c:v>392.0</c:v>
                </c:pt>
                <c:pt idx="9759">
                  <c:v>392.0</c:v>
                </c:pt>
                <c:pt idx="9760">
                  <c:v>389.0</c:v>
                </c:pt>
                <c:pt idx="9761">
                  <c:v>387.0</c:v>
                </c:pt>
                <c:pt idx="9762">
                  <c:v>391.0</c:v>
                </c:pt>
                <c:pt idx="9763">
                  <c:v>391.0</c:v>
                </c:pt>
                <c:pt idx="9764">
                  <c:v>392.0</c:v>
                </c:pt>
                <c:pt idx="9765">
                  <c:v>398.0</c:v>
                </c:pt>
                <c:pt idx="9766">
                  <c:v>396.0</c:v>
                </c:pt>
                <c:pt idx="9767">
                  <c:v>396.0</c:v>
                </c:pt>
                <c:pt idx="9768">
                  <c:v>396.0</c:v>
                </c:pt>
                <c:pt idx="9769">
                  <c:v>391.0</c:v>
                </c:pt>
                <c:pt idx="9770">
                  <c:v>384.0</c:v>
                </c:pt>
                <c:pt idx="9771">
                  <c:v>384.0</c:v>
                </c:pt>
                <c:pt idx="9772">
                  <c:v>382.0</c:v>
                </c:pt>
                <c:pt idx="9773">
                  <c:v>380.0</c:v>
                </c:pt>
                <c:pt idx="9774">
                  <c:v>381.0</c:v>
                </c:pt>
                <c:pt idx="9775">
                  <c:v>380.0</c:v>
                </c:pt>
                <c:pt idx="9776">
                  <c:v>381.0</c:v>
                </c:pt>
                <c:pt idx="9777">
                  <c:v>371.0</c:v>
                </c:pt>
                <c:pt idx="9778">
                  <c:v>371.0</c:v>
                </c:pt>
                <c:pt idx="9779">
                  <c:v>370.0</c:v>
                </c:pt>
                <c:pt idx="9780">
                  <c:v>370.0</c:v>
                </c:pt>
                <c:pt idx="9781">
                  <c:v>371.0</c:v>
                </c:pt>
                <c:pt idx="9782">
                  <c:v>375.0</c:v>
                </c:pt>
                <c:pt idx="9783">
                  <c:v>374.0</c:v>
                </c:pt>
                <c:pt idx="9784">
                  <c:v>374.0</c:v>
                </c:pt>
                <c:pt idx="9785">
                  <c:v>371.0</c:v>
                </c:pt>
                <c:pt idx="9786">
                  <c:v>371.0</c:v>
                </c:pt>
                <c:pt idx="9787">
                  <c:v>369.0</c:v>
                </c:pt>
                <c:pt idx="9788">
                  <c:v>367.0</c:v>
                </c:pt>
                <c:pt idx="9789">
                  <c:v>365.0</c:v>
                </c:pt>
                <c:pt idx="9790">
                  <c:v>369.0</c:v>
                </c:pt>
                <c:pt idx="9791">
                  <c:v>366.0</c:v>
                </c:pt>
                <c:pt idx="9792">
                  <c:v>366.0</c:v>
                </c:pt>
                <c:pt idx="9793">
                  <c:v>365.0</c:v>
                </c:pt>
                <c:pt idx="9794">
                  <c:v>366.0</c:v>
                </c:pt>
                <c:pt idx="9795">
                  <c:v>369.0</c:v>
                </c:pt>
                <c:pt idx="9796">
                  <c:v>368.0</c:v>
                </c:pt>
                <c:pt idx="9797">
                  <c:v>371.0</c:v>
                </c:pt>
                <c:pt idx="9798">
                  <c:v>370.0</c:v>
                </c:pt>
                <c:pt idx="9799">
                  <c:v>368.0</c:v>
                </c:pt>
                <c:pt idx="9800">
                  <c:v>368.0</c:v>
                </c:pt>
                <c:pt idx="9801">
                  <c:v>372.0</c:v>
                </c:pt>
                <c:pt idx="9802">
                  <c:v>370.0</c:v>
                </c:pt>
                <c:pt idx="9803">
                  <c:v>373.0</c:v>
                </c:pt>
                <c:pt idx="9804">
                  <c:v>380.0</c:v>
                </c:pt>
                <c:pt idx="9805">
                  <c:v>380.0</c:v>
                </c:pt>
                <c:pt idx="9806">
                  <c:v>383.0</c:v>
                </c:pt>
                <c:pt idx="9807">
                  <c:v>384.0</c:v>
                </c:pt>
                <c:pt idx="9808">
                  <c:v>378.0</c:v>
                </c:pt>
                <c:pt idx="9809">
                  <c:v>377.0</c:v>
                </c:pt>
                <c:pt idx="9810">
                  <c:v>381.0</c:v>
                </c:pt>
                <c:pt idx="9811">
                  <c:v>381.0</c:v>
                </c:pt>
                <c:pt idx="9812">
                  <c:v>381.0</c:v>
                </c:pt>
                <c:pt idx="9813">
                  <c:v>381.0</c:v>
                </c:pt>
                <c:pt idx="9814">
                  <c:v>379.0</c:v>
                </c:pt>
                <c:pt idx="9815">
                  <c:v>379.0</c:v>
                </c:pt>
                <c:pt idx="9816">
                  <c:v>377.0</c:v>
                </c:pt>
                <c:pt idx="9817">
                  <c:v>386.0</c:v>
                </c:pt>
                <c:pt idx="9818">
                  <c:v>380.0</c:v>
                </c:pt>
                <c:pt idx="9819">
                  <c:v>385.0</c:v>
                </c:pt>
                <c:pt idx="9820">
                  <c:v>388.0</c:v>
                </c:pt>
                <c:pt idx="9821">
                  <c:v>387.0</c:v>
                </c:pt>
                <c:pt idx="9822">
                  <c:v>387.0</c:v>
                </c:pt>
                <c:pt idx="9823">
                  <c:v>385.0</c:v>
                </c:pt>
                <c:pt idx="9824">
                  <c:v>380.0</c:v>
                </c:pt>
                <c:pt idx="9825">
                  <c:v>380.0</c:v>
                </c:pt>
                <c:pt idx="9826">
                  <c:v>379.0</c:v>
                </c:pt>
                <c:pt idx="9827">
                  <c:v>378.0</c:v>
                </c:pt>
                <c:pt idx="9828">
                  <c:v>377.0</c:v>
                </c:pt>
                <c:pt idx="9829">
                  <c:v>371.0</c:v>
                </c:pt>
                <c:pt idx="9830">
                  <c:v>377.0</c:v>
                </c:pt>
                <c:pt idx="9831">
                  <c:v>373.0</c:v>
                </c:pt>
                <c:pt idx="9832">
                  <c:v>375.0</c:v>
                </c:pt>
                <c:pt idx="9833">
                  <c:v>372.0</c:v>
                </c:pt>
                <c:pt idx="9834">
                  <c:v>369.0</c:v>
                </c:pt>
                <c:pt idx="9835">
                  <c:v>371.0</c:v>
                </c:pt>
                <c:pt idx="9836">
                  <c:v>373.0</c:v>
                </c:pt>
                <c:pt idx="9837">
                  <c:v>374.0</c:v>
                </c:pt>
                <c:pt idx="9838">
                  <c:v>379.0</c:v>
                </c:pt>
                <c:pt idx="9839">
                  <c:v>379.0</c:v>
                </c:pt>
                <c:pt idx="9840">
                  <c:v>375.0</c:v>
                </c:pt>
                <c:pt idx="9841">
                  <c:v>370.0</c:v>
                </c:pt>
                <c:pt idx="9842">
                  <c:v>366.0</c:v>
                </c:pt>
                <c:pt idx="9843">
                  <c:v>366.0</c:v>
                </c:pt>
                <c:pt idx="9844">
                  <c:v>371.0</c:v>
                </c:pt>
                <c:pt idx="9845">
                  <c:v>369.0</c:v>
                </c:pt>
                <c:pt idx="9846">
                  <c:v>371.0</c:v>
                </c:pt>
                <c:pt idx="9847">
                  <c:v>371.0</c:v>
                </c:pt>
                <c:pt idx="9848">
                  <c:v>366.0</c:v>
                </c:pt>
                <c:pt idx="9849">
                  <c:v>362.0</c:v>
                </c:pt>
                <c:pt idx="9850">
                  <c:v>362.0</c:v>
                </c:pt>
                <c:pt idx="9851">
                  <c:v>362.0</c:v>
                </c:pt>
                <c:pt idx="9852">
                  <c:v>358.0</c:v>
                </c:pt>
                <c:pt idx="9853">
                  <c:v>383.0</c:v>
                </c:pt>
                <c:pt idx="9854">
                  <c:v>381.0</c:v>
                </c:pt>
                <c:pt idx="9855">
                  <c:v>380.0</c:v>
                </c:pt>
                <c:pt idx="9856">
                  <c:v>377.0</c:v>
                </c:pt>
                <c:pt idx="9857">
                  <c:v>376.0</c:v>
                </c:pt>
                <c:pt idx="9858">
                  <c:v>374.0</c:v>
                </c:pt>
                <c:pt idx="9859">
                  <c:v>377.0</c:v>
                </c:pt>
                <c:pt idx="9860">
                  <c:v>375.0</c:v>
                </c:pt>
                <c:pt idx="9861">
                  <c:v>376.0</c:v>
                </c:pt>
                <c:pt idx="9862">
                  <c:v>418.0</c:v>
                </c:pt>
                <c:pt idx="9863">
                  <c:v>418.0</c:v>
                </c:pt>
                <c:pt idx="9864">
                  <c:v>417.0</c:v>
                </c:pt>
                <c:pt idx="9865">
                  <c:v>412.0</c:v>
                </c:pt>
                <c:pt idx="9866">
                  <c:v>408.0</c:v>
                </c:pt>
                <c:pt idx="9867">
                  <c:v>409.0</c:v>
                </c:pt>
                <c:pt idx="9868">
                  <c:v>411.0</c:v>
                </c:pt>
                <c:pt idx="9869">
                  <c:v>408.0</c:v>
                </c:pt>
                <c:pt idx="9870">
                  <c:v>408.0</c:v>
                </c:pt>
                <c:pt idx="9871">
                  <c:v>408.0</c:v>
                </c:pt>
                <c:pt idx="9872">
                  <c:v>408.0</c:v>
                </c:pt>
                <c:pt idx="9873">
                  <c:v>409.0</c:v>
                </c:pt>
                <c:pt idx="9874">
                  <c:v>411.0</c:v>
                </c:pt>
                <c:pt idx="9875">
                  <c:v>410.0</c:v>
                </c:pt>
                <c:pt idx="9876">
                  <c:v>409.0</c:v>
                </c:pt>
                <c:pt idx="9877">
                  <c:v>410.0</c:v>
                </c:pt>
                <c:pt idx="9878">
                  <c:v>408.0</c:v>
                </c:pt>
                <c:pt idx="9879">
                  <c:v>408.0</c:v>
                </c:pt>
                <c:pt idx="9880">
                  <c:v>410.0</c:v>
                </c:pt>
                <c:pt idx="9881">
                  <c:v>408.0</c:v>
                </c:pt>
                <c:pt idx="9882">
                  <c:v>410.0</c:v>
                </c:pt>
                <c:pt idx="9883">
                  <c:v>411.0</c:v>
                </c:pt>
                <c:pt idx="9884">
                  <c:v>411.0</c:v>
                </c:pt>
                <c:pt idx="9885">
                  <c:v>409.0</c:v>
                </c:pt>
                <c:pt idx="9886">
                  <c:v>412.0</c:v>
                </c:pt>
                <c:pt idx="9887">
                  <c:v>411.0</c:v>
                </c:pt>
                <c:pt idx="9888">
                  <c:v>408.0</c:v>
                </c:pt>
                <c:pt idx="9889">
                  <c:v>414.0</c:v>
                </c:pt>
                <c:pt idx="9890">
                  <c:v>415.0</c:v>
                </c:pt>
                <c:pt idx="9891">
                  <c:v>414.0</c:v>
                </c:pt>
                <c:pt idx="9892">
                  <c:v>417.0</c:v>
                </c:pt>
                <c:pt idx="9893">
                  <c:v>387.0</c:v>
                </c:pt>
                <c:pt idx="9894">
                  <c:v>389.0</c:v>
                </c:pt>
                <c:pt idx="9895">
                  <c:v>387.0</c:v>
                </c:pt>
                <c:pt idx="9896">
                  <c:v>383.0</c:v>
                </c:pt>
                <c:pt idx="9897">
                  <c:v>381.0</c:v>
                </c:pt>
                <c:pt idx="9898">
                  <c:v>381.0</c:v>
                </c:pt>
                <c:pt idx="9899">
                  <c:v>379.0</c:v>
                </c:pt>
                <c:pt idx="9900">
                  <c:v>378.0</c:v>
                </c:pt>
                <c:pt idx="9901">
                  <c:v>384.0</c:v>
                </c:pt>
                <c:pt idx="9902">
                  <c:v>379.0</c:v>
                </c:pt>
                <c:pt idx="9903">
                  <c:v>380.0</c:v>
                </c:pt>
                <c:pt idx="9904">
                  <c:v>383.0</c:v>
                </c:pt>
                <c:pt idx="9905">
                  <c:v>362.0</c:v>
                </c:pt>
                <c:pt idx="9906">
                  <c:v>361.0</c:v>
                </c:pt>
                <c:pt idx="9907">
                  <c:v>361.0</c:v>
                </c:pt>
                <c:pt idx="9908">
                  <c:v>359.0</c:v>
                </c:pt>
                <c:pt idx="9909">
                  <c:v>359.0</c:v>
                </c:pt>
                <c:pt idx="9910">
                  <c:v>363.0</c:v>
                </c:pt>
                <c:pt idx="9911">
                  <c:v>367.0</c:v>
                </c:pt>
                <c:pt idx="9912">
                  <c:v>367.0</c:v>
                </c:pt>
                <c:pt idx="9913">
                  <c:v>368.0</c:v>
                </c:pt>
                <c:pt idx="9914">
                  <c:v>368.0</c:v>
                </c:pt>
                <c:pt idx="9915">
                  <c:v>370.0</c:v>
                </c:pt>
                <c:pt idx="9916">
                  <c:v>364.0</c:v>
                </c:pt>
                <c:pt idx="9917">
                  <c:v>363.0</c:v>
                </c:pt>
                <c:pt idx="9918">
                  <c:v>361.0</c:v>
                </c:pt>
                <c:pt idx="9919">
                  <c:v>361.0</c:v>
                </c:pt>
                <c:pt idx="9920">
                  <c:v>367.0</c:v>
                </c:pt>
                <c:pt idx="9921">
                  <c:v>367.0</c:v>
                </c:pt>
                <c:pt idx="9922">
                  <c:v>373.0</c:v>
                </c:pt>
                <c:pt idx="9923">
                  <c:v>373.0</c:v>
                </c:pt>
                <c:pt idx="9924">
                  <c:v>375.0</c:v>
                </c:pt>
                <c:pt idx="9925">
                  <c:v>376.0</c:v>
                </c:pt>
                <c:pt idx="9926">
                  <c:v>376.0</c:v>
                </c:pt>
                <c:pt idx="9927">
                  <c:v>376.0</c:v>
                </c:pt>
                <c:pt idx="9928">
                  <c:v>376.0</c:v>
                </c:pt>
                <c:pt idx="9929">
                  <c:v>375.0</c:v>
                </c:pt>
                <c:pt idx="9930">
                  <c:v>371.0</c:v>
                </c:pt>
                <c:pt idx="9931">
                  <c:v>370.0</c:v>
                </c:pt>
                <c:pt idx="9932">
                  <c:v>369.0</c:v>
                </c:pt>
                <c:pt idx="9933">
                  <c:v>370.0</c:v>
                </c:pt>
                <c:pt idx="9934">
                  <c:v>375.0</c:v>
                </c:pt>
                <c:pt idx="9935">
                  <c:v>375.0</c:v>
                </c:pt>
                <c:pt idx="9936">
                  <c:v>378.0</c:v>
                </c:pt>
                <c:pt idx="9937">
                  <c:v>378.0</c:v>
                </c:pt>
                <c:pt idx="9938">
                  <c:v>375.0</c:v>
                </c:pt>
                <c:pt idx="9939">
                  <c:v>381.0</c:v>
                </c:pt>
                <c:pt idx="9940">
                  <c:v>379.0</c:v>
                </c:pt>
                <c:pt idx="9941">
                  <c:v>376.0</c:v>
                </c:pt>
                <c:pt idx="9942">
                  <c:v>380.0</c:v>
                </c:pt>
                <c:pt idx="9943">
                  <c:v>377.0</c:v>
                </c:pt>
                <c:pt idx="9944">
                  <c:v>384.0</c:v>
                </c:pt>
                <c:pt idx="9945">
                  <c:v>386.0</c:v>
                </c:pt>
                <c:pt idx="9946">
                  <c:v>383.0</c:v>
                </c:pt>
                <c:pt idx="9947">
                  <c:v>383.0</c:v>
                </c:pt>
                <c:pt idx="9948">
                  <c:v>384.0</c:v>
                </c:pt>
                <c:pt idx="9949">
                  <c:v>385.0</c:v>
                </c:pt>
                <c:pt idx="9950">
                  <c:v>383.0</c:v>
                </c:pt>
                <c:pt idx="9951">
                  <c:v>385.0</c:v>
                </c:pt>
                <c:pt idx="9952">
                  <c:v>386.0</c:v>
                </c:pt>
                <c:pt idx="9953">
                  <c:v>388.0</c:v>
                </c:pt>
                <c:pt idx="9954">
                  <c:v>390.0</c:v>
                </c:pt>
                <c:pt idx="9955">
                  <c:v>390.0</c:v>
                </c:pt>
                <c:pt idx="9956">
                  <c:v>394.0</c:v>
                </c:pt>
                <c:pt idx="9957">
                  <c:v>393.0</c:v>
                </c:pt>
                <c:pt idx="9958">
                  <c:v>392.0</c:v>
                </c:pt>
                <c:pt idx="9959">
                  <c:v>389.0</c:v>
                </c:pt>
                <c:pt idx="9960">
                  <c:v>388.0</c:v>
                </c:pt>
                <c:pt idx="9961">
                  <c:v>388.0</c:v>
                </c:pt>
                <c:pt idx="9962">
                  <c:v>388.0</c:v>
                </c:pt>
                <c:pt idx="9963">
                  <c:v>385.0</c:v>
                </c:pt>
                <c:pt idx="9964">
                  <c:v>376.0</c:v>
                </c:pt>
                <c:pt idx="9965">
                  <c:v>375.0</c:v>
                </c:pt>
                <c:pt idx="9966">
                  <c:v>380.0</c:v>
                </c:pt>
                <c:pt idx="9967">
                  <c:v>380.0</c:v>
                </c:pt>
                <c:pt idx="9968">
                  <c:v>380.0</c:v>
                </c:pt>
                <c:pt idx="9969">
                  <c:v>383.0</c:v>
                </c:pt>
                <c:pt idx="9970">
                  <c:v>384.0</c:v>
                </c:pt>
                <c:pt idx="9971">
                  <c:v>385.0</c:v>
                </c:pt>
                <c:pt idx="9972">
                  <c:v>385.0</c:v>
                </c:pt>
                <c:pt idx="9973">
                  <c:v>386.0</c:v>
                </c:pt>
                <c:pt idx="9974">
                  <c:v>381.0</c:v>
                </c:pt>
                <c:pt idx="9975">
                  <c:v>383.0</c:v>
                </c:pt>
                <c:pt idx="9976">
                  <c:v>381.0</c:v>
                </c:pt>
                <c:pt idx="9977">
                  <c:v>383.0</c:v>
                </c:pt>
                <c:pt idx="9978">
                  <c:v>383.0</c:v>
                </c:pt>
                <c:pt idx="9979">
                  <c:v>382.0</c:v>
                </c:pt>
                <c:pt idx="9980">
                  <c:v>382.0</c:v>
                </c:pt>
                <c:pt idx="9981">
                  <c:v>372.0</c:v>
                </c:pt>
                <c:pt idx="9982">
                  <c:v>372.0</c:v>
                </c:pt>
                <c:pt idx="9983">
                  <c:v>372.0</c:v>
                </c:pt>
                <c:pt idx="9984">
                  <c:v>376.0</c:v>
                </c:pt>
                <c:pt idx="9985">
                  <c:v>380.0</c:v>
                </c:pt>
                <c:pt idx="9986">
                  <c:v>381.0</c:v>
                </c:pt>
                <c:pt idx="9987">
                  <c:v>382.0</c:v>
                </c:pt>
                <c:pt idx="9988">
                  <c:v>384.0</c:v>
                </c:pt>
                <c:pt idx="9989">
                  <c:v>384.0</c:v>
                </c:pt>
                <c:pt idx="9990">
                  <c:v>383.0</c:v>
                </c:pt>
                <c:pt idx="9991">
                  <c:v>385.0</c:v>
                </c:pt>
                <c:pt idx="9992">
                  <c:v>381.0</c:v>
                </c:pt>
                <c:pt idx="9993">
                  <c:v>383.0</c:v>
                </c:pt>
                <c:pt idx="9994">
                  <c:v>385.0</c:v>
                </c:pt>
                <c:pt idx="9995">
                  <c:v>387.0</c:v>
                </c:pt>
                <c:pt idx="9996">
                  <c:v>388.0</c:v>
                </c:pt>
                <c:pt idx="9997">
                  <c:v>387.0</c:v>
                </c:pt>
                <c:pt idx="9998">
                  <c:v>387.0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FF-4E57-9D6E-CEFD75AEAA0B}"/>
            </c:ext>
          </c:extLst>
        </c:ser>
        <c:ser>
          <c:idx val="0"/>
          <c:order val="2"/>
          <c:tx>
            <c:v>LBA_300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70AD47">
                    <a:lumMod val="60000"/>
                    <a:lumOff val="40000"/>
                  </a:srgbClr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Elev'!$A$4:$A$7477</c:f>
              <c:numCache>
                <c:formatCode>General</c:formatCode>
                <c:ptCount val="7474"/>
                <c:pt idx="0">
                  <c:v>12.133752</c:v>
                </c:pt>
                <c:pt idx="1">
                  <c:v>12.133752</c:v>
                </c:pt>
                <c:pt idx="2">
                  <c:v>12.141545</c:v>
                </c:pt>
                <c:pt idx="3">
                  <c:v>12.141545</c:v>
                </c:pt>
                <c:pt idx="4">
                  <c:v>12.149339</c:v>
                </c:pt>
                <c:pt idx="5">
                  <c:v>12.149339</c:v>
                </c:pt>
                <c:pt idx="6">
                  <c:v>12.157131</c:v>
                </c:pt>
                <c:pt idx="7">
                  <c:v>12.157131</c:v>
                </c:pt>
                <c:pt idx="8">
                  <c:v>12.115536</c:v>
                </c:pt>
                <c:pt idx="9">
                  <c:v>12.115536</c:v>
                </c:pt>
                <c:pt idx="10">
                  <c:v>12.115536</c:v>
                </c:pt>
                <c:pt idx="11">
                  <c:v>12.066147</c:v>
                </c:pt>
                <c:pt idx="12">
                  <c:v>12.066147</c:v>
                </c:pt>
                <c:pt idx="13">
                  <c:v>12.016758</c:v>
                </c:pt>
                <c:pt idx="14">
                  <c:v>12.016758</c:v>
                </c:pt>
                <c:pt idx="15">
                  <c:v>11.967369</c:v>
                </c:pt>
                <c:pt idx="16">
                  <c:v>11.967369</c:v>
                </c:pt>
                <c:pt idx="17">
                  <c:v>11.91798</c:v>
                </c:pt>
                <c:pt idx="18">
                  <c:v>12.133752</c:v>
                </c:pt>
                <c:pt idx="19">
                  <c:v>12.125958</c:v>
                </c:pt>
                <c:pt idx="20">
                  <c:v>12.125958</c:v>
                </c:pt>
                <c:pt idx="21">
                  <c:v>12.125958</c:v>
                </c:pt>
                <c:pt idx="22">
                  <c:v>12.118165</c:v>
                </c:pt>
                <c:pt idx="23">
                  <c:v>12.118165</c:v>
                </c:pt>
                <c:pt idx="24">
                  <c:v>12.060983</c:v>
                </c:pt>
                <c:pt idx="25">
                  <c:v>12.060983</c:v>
                </c:pt>
                <c:pt idx="26">
                  <c:v>12.053189</c:v>
                </c:pt>
                <c:pt idx="27">
                  <c:v>12.053189</c:v>
                </c:pt>
                <c:pt idx="28">
                  <c:v>11.996007</c:v>
                </c:pt>
                <c:pt idx="29">
                  <c:v>11.996007</c:v>
                </c:pt>
                <c:pt idx="30">
                  <c:v>11.988214</c:v>
                </c:pt>
                <c:pt idx="31">
                  <c:v>11.720425</c:v>
                </c:pt>
                <c:pt idx="32">
                  <c:v>11.759485</c:v>
                </c:pt>
                <c:pt idx="33">
                  <c:v>11.759485</c:v>
                </c:pt>
                <c:pt idx="34">
                  <c:v>11.759485</c:v>
                </c:pt>
                <c:pt idx="35">
                  <c:v>11.702303</c:v>
                </c:pt>
                <c:pt idx="36">
                  <c:v>11.702303</c:v>
                </c:pt>
                <c:pt idx="37">
                  <c:v>11.564465</c:v>
                </c:pt>
                <c:pt idx="38">
                  <c:v>11.564465</c:v>
                </c:pt>
                <c:pt idx="39">
                  <c:v>11.515076</c:v>
                </c:pt>
                <c:pt idx="40">
                  <c:v>11.515076</c:v>
                </c:pt>
                <c:pt idx="41">
                  <c:v>11.465687</c:v>
                </c:pt>
                <c:pt idx="42">
                  <c:v>11.465687</c:v>
                </c:pt>
                <c:pt idx="43">
                  <c:v>11.416298</c:v>
                </c:pt>
                <c:pt idx="44">
                  <c:v>11.416298</c:v>
                </c:pt>
                <c:pt idx="45">
                  <c:v>11.366909</c:v>
                </c:pt>
                <c:pt idx="46">
                  <c:v>11.366909</c:v>
                </c:pt>
                <c:pt idx="47">
                  <c:v>11.325314</c:v>
                </c:pt>
                <c:pt idx="48">
                  <c:v>11.325314</c:v>
                </c:pt>
                <c:pt idx="49">
                  <c:v>11.275925</c:v>
                </c:pt>
                <c:pt idx="50">
                  <c:v>11.275925</c:v>
                </c:pt>
                <c:pt idx="51">
                  <c:v>11.226536</c:v>
                </c:pt>
                <c:pt idx="52">
                  <c:v>11.226536</c:v>
                </c:pt>
                <c:pt idx="53">
                  <c:v>11.177147</c:v>
                </c:pt>
                <c:pt idx="54">
                  <c:v>11.177147</c:v>
                </c:pt>
                <c:pt idx="55">
                  <c:v>11.127758</c:v>
                </c:pt>
                <c:pt idx="56">
                  <c:v>11.135551</c:v>
                </c:pt>
                <c:pt idx="57">
                  <c:v>11.135551</c:v>
                </c:pt>
                <c:pt idx="58">
                  <c:v>11.086163</c:v>
                </c:pt>
                <c:pt idx="59">
                  <c:v>11.086163</c:v>
                </c:pt>
                <c:pt idx="60">
                  <c:v>11.036774</c:v>
                </c:pt>
                <c:pt idx="61">
                  <c:v>11.036774</c:v>
                </c:pt>
                <c:pt idx="62">
                  <c:v>10.987385</c:v>
                </c:pt>
                <c:pt idx="63">
                  <c:v>10.995178</c:v>
                </c:pt>
                <c:pt idx="64">
                  <c:v>10.945789</c:v>
                </c:pt>
                <c:pt idx="65">
                  <c:v>10.789829</c:v>
                </c:pt>
                <c:pt idx="66">
                  <c:v>10.789829</c:v>
                </c:pt>
                <c:pt idx="67">
                  <c:v>10.74044</c:v>
                </c:pt>
                <c:pt idx="68">
                  <c:v>15.93256</c:v>
                </c:pt>
                <c:pt idx="69">
                  <c:v>15.883171</c:v>
                </c:pt>
                <c:pt idx="70">
                  <c:v>15.883171</c:v>
                </c:pt>
                <c:pt idx="71">
                  <c:v>15.890965</c:v>
                </c:pt>
                <c:pt idx="72">
                  <c:v>15.841576</c:v>
                </c:pt>
                <c:pt idx="73">
                  <c:v>15.841576</c:v>
                </c:pt>
                <c:pt idx="74">
                  <c:v>15.79998</c:v>
                </c:pt>
                <c:pt idx="75">
                  <c:v>15.750591</c:v>
                </c:pt>
                <c:pt idx="76">
                  <c:v>15.750591</c:v>
                </c:pt>
                <c:pt idx="77">
                  <c:v>15.701202</c:v>
                </c:pt>
                <c:pt idx="78">
                  <c:v>15.701202</c:v>
                </c:pt>
                <c:pt idx="79">
                  <c:v>15.651814</c:v>
                </c:pt>
                <c:pt idx="80">
                  <c:v>15.659607</c:v>
                </c:pt>
                <c:pt idx="81">
                  <c:v>15.659607</c:v>
                </c:pt>
                <c:pt idx="82">
                  <c:v>15.610218</c:v>
                </c:pt>
                <c:pt idx="83">
                  <c:v>15.610218</c:v>
                </c:pt>
                <c:pt idx="84">
                  <c:v>15.568623</c:v>
                </c:pt>
                <c:pt idx="85">
                  <c:v>15.568623</c:v>
                </c:pt>
                <c:pt idx="86">
                  <c:v>15.519234</c:v>
                </c:pt>
                <c:pt idx="87">
                  <c:v>15.519234</c:v>
                </c:pt>
                <c:pt idx="88">
                  <c:v>15.469845</c:v>
                </c:pt>
                <c:pt idx="89">
                  <c:v>15.469845</c:v>
                </c:pt>
                <c:pt idx="90">
                  <c:v>15.420456</c:v>
                </c:pt>
                <c:pt idx="91">
                  <c:v>15.420456</c:v>
                </c:pt>
                <c:pt idx="92">
                  <c:v>30.827539</c:v>
                </c:pt>
                <c:pt idx="93">
                  <c:v>30.827539</c:v>
                </c:pt>
                <c:pt idx="94">
                  <c:v>30.835333</c:v>
                </c:pt>
                <c:pt idx="95">
                  <c:v>30.835333</c:v>
                </c:pt>
                <c:pt idx="96">
                  <c:v>30.843126</c:v>
                </c:pt>
                <c:pt idx="97">
                  <c:v>30.793737</c:v>
                </c:pt>
                <c:pt idx="98">
                  <c:v>30.793737</c:v>
                </c:pt>
                <c:pt idx="99">
                  <c:v>30.801531</c:v>
                </c:pt>
                <c:pt idx="100">
                  <c:v>30.801531</c:v>
                </c:pt>
                <c:pt idx="101">
                  <c:v>30.759933</c:v>
                </c:pt>
                <c:pt idx="102">
                  <c:v>30.759933</c:v>
                </c:pt>
                <c:pt idx="103">
                  <c:v>30.767727</c:v>
                </c:pt>
                <c:pt idx="104">
                  <c:v>30.767727</c:v>
                </c:pt>
                <c:pt idx="105">
                  <c:v>30.77552</c:v>
                </c:pt>
                <c:pt idx="106">
                  <c:v>30.77552</c:v>
                </c:pt>
                <c:pt idx="107">
                  <c:v>30.733925</c:v>
                </c:pt>
                <c:pt idx="108">
                  <c:v>30.733925</c:v>
                </c:pt>
                <c:pt idx="109">
                  <c:v>30.733925</c:v>
                </c:pt>
                <c:pt idx="110">
                  <c:v>30.741718</c:v>
                </c:pt>
                <c:pt idx="111">
                  <c:v>30.692329</c:v>
                </c:pt>
                <c:pt idx="112">
                  <c:v>30.700123</c:v>
                </c:pt>
                <c:pt idx="113">
                  <c:v>30.700123</c:v>
                </c:pt>
                <c:pt idx="114">
                  <c:v>30.700123</c:v>
                </c:pt>
                <c:pt idx="115">
                  <c:v>30.658527</c:v>
                </c:pt>
                <c:pt idx="116">
                  <c:v>30.658527</c:v>
                </c:pt>
                <c:pt idx="117">
                  <c:v>30.609138</c:v>
                </c:pt>
                <c:pt idx="118">
                  <c:v>30.609138</c:v>
                </c:pt>
                <c:pt idx="119">
                  <c:v>30.567543</c:v>
                </c:pt>
                <c:pt idx="120">
                  <c:v>30.567543</c:v>
                </c:pt>
                <c:pt idx="121">
                  <c:v>30.518154</c:v>
                </c:pt>
                <c:pt idx="122">
                  <c:v>30.518154</c:v>
                </c:pt>
                <c:pt idx="123">
                  <c:v>30.525948</c:v>
                </c:pt>
                <c:pt idx="124">
                  <c:v>30.476559</c:v>
                </c:pt>
                <c:pt idx="125">
                  <c:v>30.476559</c:v>
                </c:pt>
                <c:pt idx="126">
                  <c:v>30.42717</c:v>
                </c:pt>
                <c:pt idx="127">
                  <c:v>30.434963</c:v>
                </c:pt>
                <c:pt idx="128">
                  <c:v>30.385574</c:v>
                </c:pt>
                <c:pt idx="129">
                  <c:v>30.385574</c:v>
                </c:pt>
                <c:pt idx="130">
                  <c:v>30.336185</c:v>
                </c:pt>
                <c:pt idx="131">
                  <c:v>30.336185</c:v>
                </c:pt>
                <c:pt idx="132">
                  <c:v>30.286797</c:v>
                </c:pt>
                <c:pt idx="133">
                  <c:v>30.286797</c:v>
                </c:pt>
                <c:pt idx="134">
                  <c:v>30.237408</c:v>
                </c:pt>
                <c:pt idx="135">
                  <c:v>30.237408</c:v>
                </c:pt>
                <c:pt idx="136">
                  <c:v>30.188019</c:v>
                </c:pt>
                <c:pt idx="137">
                  <c:v>30.188019</c:v>
                </c:pt>
                <c:pt idx="138">
                  <c:v>30.13863</c:v>
                </c:pt>
                <c:pt idx="139">
                  <c:v>30.130836</c:v>
                </c:pt>
                <c:pt idx="140">
                  <c:v>30.081448</c:v>
                </c:pt>
                <c:pt idx="141">
                  <c:v>30.081448</c:v>
                </c:pt>
                <c:pt idx="142">
                  <c:v>30.032059</c:v>
                </c:pt>
                <c:pt idx="143">
                  <c:v>30.032059</c:v>
                </c:pt>
                <c:pt idx="144">
                  <c:v>30.032059</c:v>
                </c:pt>
                <c:pt idx="145">
                  <c:v>29.98267</c:v>
                </c:pt>
                <c:pt idx="146">
                  <c:v>29.98267</c:v>
                </c:pt>
                <c:pt idx="147">
                  <c:v>29.933281</c:v>
                </c:pt>
                <c:pt idx="148">
                  <c:v>29.933281</c:v>
                </c:pt>
                <c:pt idx="149">
                  <c:v>29.883892</c:v>
                </c:pt>
                <c:pt idx="150">
                  <c:v>29.883892</c:v>
                </c:pt>
                <c:pt idx="151">
                  <c:v>29.834503</c:v>
                </c:pt>
                <c:pt idx="152">
                  <c:v>29.834503</c:v>
                </c:pt>
                <c:pt idx="153">
                  <c:v>29.785114</c:v>
                </c:pt>
                <c:pt idx="154">
                  <c:v>29.785114</c:v>
                </c:pt>
                <c:pt idx="155">
                  <c:v>29.735725</c:v>
                </c:pt>
                <c:pt idx="156">
                  <c:v>29.735725</c:v>
                </c:pt>
                <c:pt idx="157">
                  <c:v>29.686337</c:v>
                </c:pt>
                <c:pt idx="158">
                  <c:v>29.678543</c:v>
                </c:pt>
                <c:pt idx="159">
                  <c:v>29.629154</c:v>
                </c:pt>
                <c:pt idx="160">
                  <c:v>29.629154</c:v>
                </c:pt>
                <c:pt idx="161">
                  <c:v>29.579765</c:v>
                </c:pt>
                <c:pt idx="162">
                  <c:v>29.579765</c:v>
                </c:pt>
                <c:pt idx="163">
                  <c:v>29.530376</c:v>
                </c:pt>
                <c:pt idx="164">
                  <c:v>29.530376</c:v>
                </c:pt>
                <c:pt idx="165">
                  <c:v>29.488781</c:v>
                </c:pt>
                <c:pt idx="166">
                  <c:v>38.422821</c:v>
                </c:pt>
                <c:pt idx="167">
                  <c:v>38.373432</c:v>
                </c:pt>
                <c:pt idx="168">
                  <c:v>38.373432</c:v>
                </c:pt>
                <c:pt idx="169">
                  <c:v>38.324043</c:v>
                </c:pt>
                <c:pt idx="170">
                  <c:v>38.324043</c:v>
                </c:pt>
                <c:pt idx="171">
                  <c:v>38.274654</c:v>
                </c:pt>
                <c:pt idx="172">
                  <c:v>38.274654</c:v>
                </c:pt>
                <c:pt idx="173">
                  <c:v>38.274654</c:v>
                </c:pt>
                <c:pt idx="174">
                  <c:v>38.233059</c:v>
                </c:pt>
                <c:pt idx="175">
                  <c:v>38.233059</c:v>
                </c:pt>
                <c:pt idx="176">
                  <c:v>38.18367</c:v>
                </c:pt>
                <c:pt idx="177">
                  <c:v>38.18367</c:v>
                </c:pt>
                <c:pt idx="178">
                  <c:v>38.134281</c:v>
                </c:pt>
                <c:pt idx="179">
                  <c:v>38.142075</c:v>
                </c:pt>
                <c:pt idx="180">
                  <c:v>38.092686</c:v>
                </c:pt>
                <c:pt idx="181">
                  <c:v>38.092686</c:v>
                </c:pt>
                <c:pt idx="182">
                  <c:v>38.100479</c:v>
                </c:pt>
                <c:pt idx="183">
                  <c:v>38.05109</c:v>
                </c:pt>
                <c:pt idx="184">
                  <c:v>38.05109</c:v>
                </c:pt>
                <c:pt idx="185">
                  <c:v>38.058884</c:v>
                </c:pt>
                <c:pt idx="186">
                  <c:v>38.009495</c:v>
                </c:pt>
                <c:pt idx="187">
                  <c:v>38.009495</c:v>
                </c:pt>
                <c:pt idx="188">
                  <c:v>38.017288</c:v>
                </c:pt>
                <c:pt idx="189">
                  <c:v>37.967899</c:v>
                </c:pt>
                <c:pt idx="190">
                  <c:v>37.967899</c:v>
                </c:pt>
                <c:pt idx="191">
                  <c:v>37.926304</c:v>
                </c:pt>
                <c:pt idx="192">
                  <c:v>37.884708</c:v>
                </c:pt>
                <c:pt idx="193">
                  <c:v>37.884708</c:v>
                </c:pt>
                <c:pt idx="194">
                  <c:v>37.884708</c:v>
                </c:pt>
                <c:pt idx="195">
                  <c:v>37.83532</c:v>
                </c:pt>
                <c:pt idx="196">
                  <c:v>37.843113</c:v>
                </c:pt>
                <c:pt idx="197">
                  <c:v>37.793724</c:v>
                </c:pt>
                <c:pt idx="198">
                  <c:v>37.793724</c:v>
                </c:pt>
                <c:pt idx="199">
                  <c:v>37.801517</c:v>
                </c:pt>
                <c:pt idx="200">
                  <c:v>37.752129</c:v>
                </c:pt>
                <c:pt idx="201">
                  <c:v>37.759922</c:v>
                </c:pt>
                <c:pt idx="202">
                  <c:v>37.759922</c:v>
                </c:pt>
                <c:pt idx="203">
                  <c:v>37.710533</c:v>
                </c:pt>
                <c:pt idx="204">
                  <c:v>37.718327</c:v>
                </c:pt>
                <c:pt idx="205">
                  <c:v>37.718327</c:v>
                </c:pt>
                <c:pt idx="206">
                  <c:v>37.668938</c:v>
                </c:pt>
                <c:pt idx="207">
                  <c:v>37.668938</c:v>
                </c:pt>
                <c:pt idx="208">
                  <c:v>37.585747</c:v>
                </c:pt>
                <c:pt idx="209">
                  <c:v>37.585747</c:v>
                </c:pt>
                <c:pt idx="210">
                  <c:v>37.536358</c:v>
                </c:pt>
                <c:pt idx="211">
                  <c:v>37.544151</c:v>
                </c:pt>
                <c:pt idx="212">
                  <c:v>37.494762</c:v>
                </c:pt>
                <c:pt idx="213">
                  <c:v>37.494762</c:v>
                </c:pt>
                <c:pt idx="214">
                  <c:v>37.445374</c:v>
                </c:pt>
                <c:pt idx="215">
                  <c:v>37.445374</c:v>
                </c:pt>
                <c:pt idx="216">
                  <c:v>37.395985</c:v>
                </c:pt>
                <c:pt idx="217">
                  <c:v>37.395985</c:v>
                </c:pt>
                <c:pt idx="218">
                  <c:v>37.346596</c:v>
                </c:pt>
                <c:pt idx="219">
                  <c:v>37.346596</c:v>
                </c:pt>
                <c:pt idx="220">
                  <c:v>37.297207</c:v>
                </c:pt>
                <c:pt idx="221">
                  <c:v>37.305</c:v>
                </c:pt>
                <c:pt idx="222">
                  <c:v>37.255611</c:v>
                </c:pt>
                <c:pt idx="223">
                  <c:v>37.255611</c:v>
                </c:pt>
                <c:pt idx="224">
                  <c:v>37.255611</c:v>
                </c:pt>
                <c:pt idx="225">
                  <c:v>37.206223</c:v>
                </c:pt>
                <c:pt idx="226">
                  <c:v>37.206223</c:v>
                </c:pt>
                <c:pt idx="227">
                  <c:v>37.156834</c:v>
                </c:pt>
                <c:pt idx="228">
                  <c:v>37.156834</c:v>
                </c:pt>
                <c:pt idx="229">
                  <c:v>37.107445</c:v>
                </c:pt>
                <c:pt idx="230">
                  <c:v>37.107445</c:v>
                </c:pt>
                <c:pt idx="231">
                  <c:v>37.058056</c:v>
                </c:pt>
                <c:pt idx="232">
                  <c:v>37.058056</c:v>
                </c:pt>
                <c:pt idx="233">
                  <c:v>37.008667</c:v>
                </c:pt>
                <c:pt idx="234">
                  <c:v>37.008667</c:v>
                </c:pt>
                <c:pt idx="235">
                  <c:v>36.959278</c:v>
                </c:pt>
                <c:pt idx="236">
                  <c:v>36.959278</c:v>
                </c:pt>
                <c:pt idx="237">
                  <c:v>36.909889</c:v>
                </c:pt>
                <c:pt idx="238">
                  <c:v>36.909889</c:v>
                </c:pt>
                <c:pt idx="239">
                  <c:v>36.860497</c:v>
                </c:pt>
                <c:pt idx="240">
                  <c:v>36.860497</c:v>
                </c:pt>
                <c:pt idx="241">
                  <c:v>38.422821</c:v>
                </c:pt>
                <c:pt idx="242">
                  <c:v>38.415028</c:v>
                </c:pt>
                <c:pt idx="243">
                  <c:v>38.464417</c:v>
                </c:pt>
                <c:pt idx="244">
                  <c:v>38.464417</c:v>
                </c:pt>
                <c:pt idx="245">
                  <c:v>38.456623</c:v>
                </c:pt>
                <c:pt idx="246">
                  <c:v>38.506012</c:v>
                </c:pt>
                <c:pt idx="247">
                  <c:v>38.506012</c:v>
                </c:pt>
                <c:pt idx="248">
                  <c:v>38.555401</c:v>
                </c:pt>
                <c:pt idx="249">
                  <c:v>38.555401</c:v>
                </c:pt>
                <c:pt idx="250">
                  <c:v>38.60479</c:v>
                </c:pt>
                <c:pt idx="251">
                  <c:v>38.60479</c:v>
                </c:pt>
                <c:pt idx="252">
                  <c:v>36.811108</c:v>
                </c:pt>
                <c:pt idx="253">
                  <c:v>36.818901</c:v>
                </c:pt>
                <c:pt idx="254">
                  <c:v>36.818901</c:v>
                </c:pt>
                <c:pt idx="255">
                  <c:v>36.769512</c:v>
                </c:pt>
                <c:pt idx="256">
                  <c:v>36.769512</c:v>
                </c:pt>
                <c:pt idx="257">
                  <c:v>36.727917</c:v>
                </c:pt>
                <c:pt idx="258">
                  <c:v>36.727917</c:v>
                </c:pt>
                <c:pt idx="259">
                  <c:v>36.678528</c:v>
                </c:pt>
                <c:pt idx="260">
                  <c:v>36.678528</c:v>
                </c:pt>
                <c:pt idx="261">
                  <c:v>36.629139</c:v>
                </c:pt>
                <c:pt idx="262">
                  <c:v>36.629139</c:v>
                </c:pt>
                <c:pt idx="263">
                  <c:v>36.587543</c:v>
                </c:pt>
                <c:pt idx="264">
                  <c:v>36.587543</c:v>
                </c:pt>
                <c:pt idx="265">
                  <c:v>36.538155</c:v>
                </c:pt>
                <c:pt idx="266">
                  <c:v>36.538155</c:v>
                </c:pt>
                <c:pt idx="267">
                  <c:v>36.488766</c:v>
                </c:pt>
                <c:pt idx="268">
                  <c:v>36.488766</c:v>
                </c:pt>
                <c:pt idx="269">
                  <c:v>36.488766</c:v>
                </c:pt>
                <c:pt idx="270">
                  <c:v>36.439377</c:v>
                </c:pt>
                <c:pt idx="271">
                  <c:v>36.44717</c:v>
                </c:pt>
                <c:pt idx="272">
                  <c:v>36.397781</c:v>
                </c:pt>
                <c:pt idx="273">
                  <c:v>36.348392</c:v>
                </c:pt>
                <c:pt idx="274">
                  <c:v>36.348392</c:v>
                </c:pt>
                <c:pt idx="275">
                  <c:v>36.299004</c:v>
                </c:pt>
                <c:pt idx="276">
                  <c:v>36.249615</c:v>
                </c:pt>
                <c:pt idx="277">
                  <c:v>36.200226</c:v>
                </c:pt>
                <c:pt idx="278">
                  <c:v>36.200226</c:v>
                </c:pt>
                <c:pt idx="279">
                  <c:v>36.150837</c:v>
                </c:pt>
                <c:pt idx="280">
                  <c:v>36.150837</c:v>
                </c:pt>
                <c:pt idx="281">
                  <c:v>36.101448</c:v>
                </c:pt>
                <c:pt idx="282">
                  <c:v>40.115936</c:v>
                </c:pt>
                <c:pt idx="283">
                  <c:v>40.066547</c:v>
                </c:pt>
                <c:pt idx="284">
                  <c:v>40.066547</c:v>
                </c:pt>
                <c:pt idx="285">
                  <c:v>40.017159</c:v>
                </c:pt>
                <c:pt idx="286">
                  <c:v>40.017159</c:v>
                </c:pt>
                <c:pt idx="287">
                  <c:v>39.96777</c:v>
                </c:pt>
                <c:pt idx="288">
                  <c:v>39.96777</c:v>
                </c:pt>
                <c:pt idx="289">
                  <c:v>39.918381</c:v>
                </c:pt>
                <c:pt idx="290">
                  <c:v>39.918381</c:v>
                </c:pt>
                <c:pt idx="291">
                  <c:v>39.868992</c:v>
                </c:pt>
                <c:pt idx="292">
                  <c:v>39.868992</c:v>
                </c:pt>
                <c:pt idx="293">
                  <c:v>39.819603</c:v>
                </c:pt>
                <c:pt idx="294">
                  <c:v>39.81181</c:v>
                </c:pt>
                <c:pt idx="295">
                  <c:v>39.762421</c:v>
                </c:pt>
                <c:pt idx="296">
                  <c:v>39.762421</c:v>
                </c:pt>
                <c:pt idx="297">
                  <c:v>39.713032</c:v>
                </c:pt>
                <c:pt idx="298">
                  <c:v>39.713032</c:v>
                </c:pt>
                <c:pt idx="299">
                  <c:v>39.663643</c:v>
                </c:pt>
                <c:pt idx="300">
                  <c:v>38.680283</c:v>
                </c:pt>
                <c:pt idx="301">
                  <c:v>38.672489</c:v>
                </c:pt>
                <c:pt idx="302">
                  <c:v>38.6231</c:v>
                </c:pt>
                <c:pt idx="303">
                  <c:v>38.6231</c:v>
                </c:pt>
                <c:pt idx="304">
                  <c:v>38.573711</c:v>
                </c:pt>
                <c:pt idx="305">
                  <c:v>38.565918</c:v>
                </c:pt>
                <c:pt idx="306">
                  <c:v>38.565918</c:v>
                </c:pt>
                <c:pt idx="307">
                  <c:v>38.516529</c:v>
                </c:pt>
                <c:pt idx="308">
                  <c:v>38.508736</c:v>
                </c:pt>
                <c:pt idx="309">
                  <c:v>38.459347</c:v>
                </c:pt>
                <c:pt idx="310">
                  <c:v>38.459347</c:v>
                </c:pt>
                <c:pt idx="311">
                  <c:v>38.451553</c:v>
                </c:pt>
                <c:pt idx="312">
                  <c:v>38.402164</c:v>
                </c:pt>
                <c:pt idx="313">
                  <c:v>38.402164</c:v>
                </c:pt>
                <c:pt idx="314">
                  <c:v>38.352776</c:v>
                </c:pt>
                <c:pt idx="315">
                  <c:v>38.352776</c:v>
                </c:pt>
                <c:pt idx="316">
                  <c:v>38.303387</c:v>
                </c:pt>
                <c:pt idx="317">
                  <c:v>38.303387</c:v>
                </c:pt>
                <c:pt idx="318">
                  <c:v>38.253998</c:v>
                </c:pt>
                <c:pt idx="319">
                  <c:v>38.253998</c:v>
                </c:pt>
                <c:pt idx="320">
                  <c:v>38.15522</c:v>
                </c:pt>
                <c:pt idx="321">
                  <c:v>38.147427</c:v>
                </c:pt>
                <c:pt idx="322">
                  <c:v>38.098038</c:v>
                </c:pt>
                <c:pt idx="323">
                  <c:v>38.098038</c:v>
                </c:pt>
                <c:pt idx="324">
                  <c:v>38.048649</c:v>
                </c:pt>
                <c:pt idx="325">
                  <c:v>38.048649</c:v>
                </c:pt>
                <c:pt idx="326">
                  <c:v>37.99926</c:v>
                </c:pt>
                <c:pt idx="327">
                  <c:v>37.99926</c:v>
                </c:pt>
                <c:pt idx="328">
                  <c:v>37.949871</c:v>
                </c:pt>
                <c:pt idx="329">
                  <c:v>37.949871</c:v>
                </c:pt>
                <c:pt idx="330">
                  <c:v>37.900482</c:v>
                </c:pt>
                <c:pt idx="331">
                  <c:v>37.900482</c:v>
                </c:pt>
                <c:pt idx="332">
                  <c:v>37.8433</c:v>
                </c:pt>
                <c:pt idx="333">
                  <c:v>22.810215</c:v>
                </c:pt>
                <c:pt idx="334">
                  <c:v>22.760826</c:v>
                </c:pt>
                <c:pt idx="335">
                  <c:v>22.760826</c:v>
                </c:pt>
                <c:pt idx="336">
                  <c:v>22.711437</c:v>
                </c:pt>
                <c:pt idx="337">
                  <c:v>22.711437</c:v>
                </c:pt>
                <c:pt idx="338">
                  <c:v>22.662048</c:v>
                </c:pt>
                <c:pt idx="339">
                  <c:v>22.662048</c:v>
                </c:pt>
                <c:pt idx="340">
                  <c:v>22.612659</c:v>
                </c:pt>
                <c:pt idx="341">
                  <c:v>22.612659</c:v>
                </c:pt>
                <c:pt idx="342">
                  <c:v>22.563271</c:v>
                </c:pt>
                <c:pt idx="343">
                  <c:v>22.563271</c:v>
                </c:pt>
                <c:pt idx="344">
                  <c:v>22.513882</c:v>
                </c:pt>
                <c:pt idx="345">
                  <c:v>22.513882</c:v>
                </c:pt>
                <c:pt idx="346">
                  <c:v>22.464493</c:v>
                </c:pt>
                <c:pt idx="347">
                  <c:v>22.464493</c:v>
                </c:pt>
                <c:pt idx="348">
                  <c:v>22.999979</c:v>
                </c:pt>
                <c:pt idx="349">
                  <c:v>22.95059</c:v>
                </c:pt>
                <c:pt idx="350">
                  <c:v>22.95059</c:v>
                </c:pt>
                <c:pt idx="351">
                  <c:v>22.901201</c:v>
                </c:pt>
                <c:pt idx="352">
                  <c:v>22.901201</c:v>
                </c:pt>
                <c:pt idx="353">
                  <c:v>22.851812</c:v>
                </c:pt>
                <c:pt idx="354">
                  <c:v>22.851812</c:v>
                </c:pt>
                <c:pt idx="355">
                  <c:v>22.810215</c:v>
                </c:pt>
                <c:pt idx="356">
                  <c:v>22.810215</c:v>
                </c:pt>
                <c:pt idx="357">
                  <c:v>35.485603</c:v>
                </c:pt>
                <c:pt idx="358">
                  <c:v>35.534992</c:v>
                </c:pt>
                <c:pt idx="359">
                  <c:v>35.534992</c:v>
                </c:pt>
                <c:pt idx="360">
                  <c:v>35.584381</c:v>
                </c:pt>
                <c:pt idx="361">
                  <c:v>35.584381</c:v>
                </c:pt>
                <c:pt idx="362">
                  <c:v>35.63377</c:v>
                </c:pt>
                <c:pt idx="363">
                  <c:v>35.63377</c:v>
                </c:pt>
                <c:pt idx="364">
                  <c:v>35.683159</c:v>
                </c:pt>
                <c:pt idx="365">
                  <c:v>35.683159</c:v>
                </c:pt>
                <c:pt idx="366">
                  <c:v>35.732548</c:v>
                </c:pt>
                <c:pt idx="367">
                  <c:v>35.732548</c:v>
                </c:pt>
                <c:pt idx="368">
                  <c:v>35.781937</c:v>
                </c:pt>
                <c:pt idx="369">
                  <c:v>35.781937</c:v>
                </c:pt>
                <c:pt idx="370">
                  <c:v>35.831326</c:v>
                </c:pt>
                <c:pt idx="371">
                  <c:v>35.831326</c:v>
                </c:pt>
                <c:pt idx="372">
                  <c:v>35.880714</c:v>
                </c:pt>
                <c:pt idx="373">
                  <c:v>35.880714</c:v>
                </c:pt>
                <c:pt idx="374">
                  <c:v>35.930103</c:v>
                </c:pt>
                <c:pt idx="375">
                  <c:v>35.930103</c:v>
                </c:pt>
                <c:pt idx="376">
                  <c:v>35.979492</c:v>
                </c:pt>
                <c:pt idx="377">
                  <c:v>35.979492</c:v>
                </c:pt>
                <c:pt idx="378">
                  <c:v>36.028881</c:v>
                </c:pt>
                <c:pt idx="379">
                  <c:v>36.028881</c:v>
                </c:pt>
                <c:pt idx="380">
                  <c:v>36.07827</c:v>
                </c:pt>
                <c:pt idx="381">
                  <c:v>36.07827</c:v>
                </c:pt>
                <c:pt idx="382">
                  <c:v>36.127659</c:v>
                </c:pt>
                <c:pt idx="383">
                  <c:v>36.127659</c:v>
                </c:pt>
                <c:pt idx="384">
                  <c:v>36.177048</c:v>
                </c:pt>
                <c:pt idx="385">
                  <c:v>36.169254</c:v>
                </c:pt>
                <c:pt idx="386">
                  <c:v>36.169254</c:v>
                </c:pt>
                <c:pt idx="387">
                  <c:v>36.218643</c:v>
                </c:pt>
                <c:pt idx="388">
                  <c:v>36.218643</c:v>
                </c:pt>
                <c:pt idx="389">
                  <c:v>36.268032</c:v>
                </c:pt>
                <c:pt idx="390">
                  <c:v>36.268032</c:v>
                </c:pt>
                <c:pt idx="391">
                  <c:v>36.317421</c:v>
                </c:pt>
                <c:pt idx="392">
                  <c:v>36.309628</c:v>
                </c:pt>
                <c:pt idx="393">
                  <c:v>36.359016</c:v>
                </c:pt>
                <c:pt idx="394">
                  <c:v>36.359016</c:v>
                </c:pt>
                <c:pt idx="395">
                  <c:v>36.408405</c:v>
                </c:pt>
                <c:pt idx="396">
                  <c:v>36.408405</c:v>
                </c:pt>
                <c:pt idx="397">
                  <c:v>36.457794</c:v>
                </c:pt>
                <c:pt idx="398">
                  <c:v>36.457794</c:v>
                </c:pt>
                <c:pt idx="399">
                  <c:v>36.49939</c:v>
                </c:pt>
                <c:pt idx="400">
                  <c:v>36.49939</c:v>
                </c:pt>
                <c:pt idx="401">
                  <c:v>36.548779</c:v>
                </c:pt>
                <c:pt idx="402">
                  <c:v>36.548779</c:v>
                </c:pt>
                <c:pt idx="403">
                  <c:v>36.598167</c:v>
                </c:pt>
                <c:pt idx="404">
                  <c:v>36.598167</c:v>
                </c:pt>
                <c:pt idx="405">
                  <c:v>36.590374</c:v>
                </c:pt>
                <c:pt idx="406">
                  <c:v>36.639763</c:v>
                </c:pt>
                <c:pt idx="407">
                  <c:v>36.639763</c:v>
                </c:pt>
                <c:pt idx="408">
                  <c:v>36.689152</c:v>
                </c:pt>
                <c:pt idx="409">
                  <c:v>36.689152</c:v>
                </c:pt>
                <c:pt idx="410">
                  <c:v>36.738541</c:v>
                </c:pt>
                <c:pt idx="411">
                  <c:v>36.738541</c:v>
                </c:pt>
                <c:pt idx="412">
                  <c:v>36.780136</c:v>
                </c:pt>
                <c:pt idx="413">
                  <c:v>36.780136</c:v>
                </c:pt>
                <c:pt idx="414">
                  <c:v>36.829525</c:v>
                </c:pt>
                <c:pt idx="415">
                  <c:v>36.829525</c:v>
                </c:pt>
                <c:pt idx="416">
                  <c:v>36.878914</c:v>
                </c:pt>
                <c:pt idx="417">
                  <c:v>36.878914</c:v>
                </c:pt>
                <c:pt idx="418">
                  <c:v>36.87112</c:v>
                </c:pt>
                <c:pt idx="419">
                  <c:v>35.485603</c:v>
                </c:pt>
                <c:pt idx="420">
                  <c:v>35.493397</c:v>
                </c:pt>
                <c:pt idx="421">
                  <c:v>35.444008</c:v>
                </c:pt>
                <c:pt idx="422">
                  <c:v>35.444008</c:v>
                </c:pt>
                <c:pt idx="423">
                  <c:v>35.394619</c:v>
                </c:pt>
                <c:pt idx="424">
                  <c:v>35.950668</c:v>
                </c:pt>
                <c:pt idx="425">
                  <c:v>35.950668</c:v>
                </c:pt>
                <c:pt idx="426">
                  <c:v>35.950668</c:v>
                </c:pt>
                <c:pt idx="427">
                  <c:v>35.992264</c:v>
                </c:pt>
                <c:pt idx="428">
                  <c:v>35.992264</c:v>
                </c:pt>
                <c:pt idx="429">
                  <c:v>35.98447</c:v>
                </c:pt>
                <c:pt idx="430">
                  <c:v>36.033859</c:v>
                </c:pt>
                <c:pt idx="431">
                  <c:v>36.033859</c:v>
                </c:pt>
                <c:pt idx="432">
                  <c:v>36.033859</c:v>
                </c:pt>
                <c:pt idx="433">
                  <c:v>36.075455</c:v>
                </c:pt>
                <c:pt idx="434">
                  <c:v>36.075455</c:v>
                </c:pt>
                <c:pt idx="435">
                  <c:v>36.124844</c:v>
                </c:pt>
                <c:pt idx="436">
                  <c:v>36.11705</c:v>
                </c:pt>
                <c:pt idx="437">
                  <c:v>36.11705</c:v>
                </c:pt>
                <c:pt idx="438">
                  <c:v>36.166439</c:v>
                </c:pt>
                <c:pt idx="439">
                  <c:v>36.101448</c:v>
                </c:pt>
                <c:pt idx="440">
                  <c:v>36.101448</c:v>
                </c:pt>
                <c:pt idx="441">
                  <c:v>36.052059</c:v>
                </c:pt>
                <c:pt idx="442">
                  <c:v>36.052059</c:v>
                </c:pt>
                <c:pt idx="443">
                  <c:v>36.00267</c:v>
                </c:pt>
                <c:pt idx="444">
                  <c:v>36.00267</c:v>
                </c:pt>
                <c:pt idx="445">
                  <c:v>35.953281</c:v>
                </c:pt>
                <c:pt idx="446">
                  <c:v>35.953281</c:v>
                </c:pt>
                <c:pt idx="447">
                  <c:v>35.903893</c:v>
                </c:pt>
                <c:pt idx="448">
                  <c:v>35.903893</c:v>
                </c:pt>
                <c:pt idx="449">
                  <c:v>35.854504</c:v>
                </c:pt>
                <c:pt idx="450">
                  <c:v>35.854504</c:v>
                </c:pt>
                <c:pt idx="451">
                  <c:v>35.797321</c:v>
                </c:pt>
                <c:pt idx="452">
                  <c:v>35.797321</c:v>
                </c:pt>
                <c:pt idx="453">
                  <c:v>35.747932</c:v>
                </c:pt>
                <c:pt idx="454">
                  <c:v>35.747932</c:v>
                </c:pt>
                <c:pt idx="455">
                  <c:v>35.698544</c:v>
                </c:pt>
                <c:pt idx="456">
                  <c:v>35.698544</c:v>
                </c:pt>
                <c:pt idx="457">
                  <c:v>59.779579</c:v>
                </c:pt>
                <c:pt idx="458">
                  <c:v>59.779579</c:v>
                </c:pt>
                <c:pt idx="459">
                  <c:v>59.787373</c:v>
                </c:pt>
                <c:pt idx="460">
                  <c:v>114.740532</c:v>
                </c:pt>
                <c:pt idx="461">
                  <c:v>114.740532</c:v>
                </c:pt>
                <c:pt idx="462">
                  <c:v>114.732735</c:v>
                </c:pt>
                <c:pt idx="463">
                  <c:v>114.68335</c:v>
                </c:pt>
                <c:pt idx="464">
                  <c:v>114.68335</c:v>
                </c:pt>
                <c:pt idx="465">
                  <c:v>114.633957</c:v>
                </c:pt>
                <c:pt idx="466">
                  <c:v>114.633957</c:v>
                </c:pt>
                <c:pt idx="467">
                  <c:v>114.576775</c:v>
                </c:pt>
                <c:pt idx="468">
                  <c:v>114.576775</c:v>
                </c:pt>
                <c:pt idx="469">
                  <c:v>114.52739</c:v>
                </c:pt>
                <c:pt idx="470">
                  <c:v>114.52739</c:v>
                </c:pt>
                <c:pt idx="471">
                  <c:v>114.52739</c:v>
                </c:pt>
                <c:pt idx="472">
                  <c:v>114.477997</c:v>
                </c:pt>
                <c:pt idx="473">
                  <c:v>114.371429</c:v>
                </c:pt>
                <c:pt idx="474">
                  <c:v>114.371429</c:v>
                </c:pt>
                <c:pt idx="475">
                  <c:v>114.314247</c:v>
                </c:pt>
                <c:pt idx="476">
                  <c:v>114.314247</c:v>
                </c:pt>
                <c:pt idx="477">
                  <c:v>114.264854</c:v>
                </c:pt>
                <c:pt idx="478">
                  <c:v>114.264854</c:v>
                </c:pt>
                <c:pt idx="479">
                  <c:v>114.215469</c:v>
                </c:pt>
                <c:pt idx="480">
                  <c:v>114.207672</c:v>
                </c:pt>
                <c:pt idx="481">
                  <c:v>114.207672</c:v>
                </c:pt>
                <c:pt idx="482">
                  <c:v>114.158287</c:v>
                </c:pt>
                <c:pt idx="483">
                  <c:v>114.15049</c:v>
                </c:pt>
                <c:pt idx="484">
                  <c:v>114.093307</c:v>
                </c:pt>
                <c:pt idx="485">
                  <c:v>114.043922</c:v>
                </c:pt>
                <c:pt idx="486">
                  <c:v>114.036125</c:v>
                </c:pt>
                <c:pt idx="487">
                  <c:v>113.98674</c:v>
                </c:pt>
                <c:pt idx="488">
                  <c:v>113.98674</c:v>
                </c:pt>
                <c:pt idx="489">
                  <c:v>113.937347</c:v>
                </c:pt>
                <c:pt idx="490">
                  <c:v>113.937347</c:v>
                </c:pt>
                <c:pt idx="491">
                  <c:v>113.929558</c:v>
                </c:pt>
                <c:pt idx="492">
                  <c:v>113.880165</c:v>
                </c:pt>
                <c:pt idx="493">
                  <c:v>113.880165</c:v>
                </c:pt>
                <c:pt idx="494">
                  <c:v>113.83078</c:v>
                </c:pt>
                <c:pt idx="495">
                  <c:v>113.822983</c:v>
                </c:pt>
                <c:pt idx="496">
                  <c:v>113.822983</c:v>
                </c:pt>
                <c:pt idx="497">
                  <c:v>113.7658</c:v>
                </c:pt>
                <c:pt idx="498">
                  <c:v>114.15049</c:v>
                </c:pt>
                <c:pt idx="499">
                  <c:v>114.15049</c:v>
                </c:pt>
                <c:pt idx="500">
                  <c:v>114.093307</c:v>
                </c:pt>
                <c:pt idx="501">
                  <c:v>114.093307</c:v>
                </c:pt>
                <c:pt idx="502">
                  <c:v>122.546043</c:v>
                </c:pt>
                <c:pt idx="503">
                  <c:v>122.538254</c:v>
                </c:pt>
                <c:pt idx="504">
                  <c:v>122.538254</c:v>
                </c:pt>
                <c:pt idx="505">
                  <c:v>122.530457</c:v>
                </c:pt>
                <c:pt idx="506">
                  <c:v>122.530457</c:v>
                </c:pt>
                <c:pt idx="507">
                  <c:v>122.522667</c:v>
                </c:pt>
                <c:pt idx="508">
                  <c:v>122.522667</c:v>
                </c:pt>
                <c:pt idx="509">
                  <c:v>122.51487</c:v>
                </c:pt>
                <c:pt idx="510">
                  <c:v>122.465485</c:v>
                </c:pt>
                <c:pt idx="511">
                  <c:v>122.457687</c:v>
                </c:pt>
                <c:pt idx="512">
                  <c:v>122.457687</c:v>
                </c:pt>
                <c:pt idx="513">
                  <c:v>122.408302</c:v>
                </c:pt>
                <c:pt idx="514">
                  <c:v>122.400505</c:v>
                </c:pt>
                <c:pt idx="515">
                  <c:v>122.400505</c:v>
                </c:pt>
                <c:pt idx="516">
                  <c:v>122.35112</c:v>
                </c:pt>
                <c:pt idx="517">
                  <c:v>122.343323</c:v>
                </c:pt>
                <c:pt idx="518">
                  <c:v>122.343323</c:v>
                </c:pt>
                <c:pt idx="519">
                  <c:v>122.335533</c:v>
                </c:pt>
                <c:pt idx="520">
                  <c:v>122.335533</c:v>
                </c:pt>
                <c:pt idx="521">
                  <c:v>122.327736</c:v>
                </c:pt>
                <c:pt idx="522">
                  <c:v>122.327736</c:v>
                </c:pt>
                <c:pt idx="523">
                  <c:v>122.319946</c:v>
                </c:pt>
                <c:pt idx="524">
                  <c:v>122.319946</c:v>
                </c:pt>
                <c:pt idx="525">
                  <c:v>122.312149</c:v>
                </c:pt>
                <c:pt idx="526">
                  <c:v>122.262764</c:v>
                </c:pt>
                <c:pt idx="527">
                  <c:v>122.262764</c:v>
                </c:pt>
                <c:pt idx="528">
                  <c:v>122.254967</c:v>
                </c:pt>
                <c:pt idx="529">
                  <c:v>118.387146</c:v>
                </c:pt>
                <c:pt idx="530">
                  <c:v>118.379349</c:v>
                </c:pt>
                <c:pt idx="531">
                  <c:v>118.379349</c:v>
                </c:pt>
                <c:pt idx="532">
                  <c:v>118.329964</c:v>
                </c:pt>
                <c:pt idx="533">
                  <c:v>118.322166</c:v>
                </c:pt>
                <c:pt idx="534">
                  <c:v>118.322166</c:v>
                </c:pt>
                <c:pt idx="535">
                  <c:v>118.272781</c:v>
                </c:pt>
                <c:pt idx="536">
                  <c:v>118.264984</c:v>
                </c:pt>
                <c:pt idx="537">
                  <c:v>118.264984</c:v>
                </c:pt>
                <c:pt idx="538">
                  <c:v>118.257195</c:v>
                </c:pt>
                <c:pt idx="539">
                  <c:v>118.257195</c:v>
                </c:pt>
                <c:pt idx="540">
                  <c:v>118.493713</c:v>
                </c:pt>
                <c:pt idx="541">
                  <c:v>118.493713</c:v>
                </c:pt>
                <c:pt idx="542">
                  <c:v>118.444328</c:v>
                </c:pt>
                <c:pt idx="543">
                  <c:v>119.894722</c:v>
                </c:pt>
                <c:pt idx="544">
                  <c:v>119.845337</c:v>
                </c:pt>
                <c:pt idx="545">
                  <c:v>119.845337</c:v>
                </c:pt>
                <c:pt idx="546">
                  <c:v>119.795944</c:v>
                </c:pt>
                <c:pt idx="547">
                  <c:v>119.788155</c:v>
                </c:pt>
                <c:pt idx="548">
                  <c:v>119.738762</c:v>
                </c:pt>
                <c:pt idx="549">
                  <c:v>119.738762</c:v>
                </c:pt>
                <c:pt idx="550">
                  <c:v>119.689377</c:v>
                </c:pt>
                <c:pt idx="551">
                  <c:v>119.689377</c:v>
                </c:pt>
                <c:pt idx="552">
                  <c:v>119.639984</c:v>
                </c:pt>
                <c:pt idx="553">
                  <c:v>119.639984</c:v>
                </c:pt>
                <c:pt idx="554">
                  <c:v>119.590599</c:v>
                </c:pt>
                <c:pt idx="555">
                  <c:v>119.590599</c:v>
                </c:pt>
                <c:pt idx="556">
                  <c:v>119.541206</c:v>
                </c:pt>
                <c:pt idx="557">
                  <c:v>119.073326</c:v>
                </c:pt>
                <c:pt idx="558">
                  <c:v>119.122719</c:v>
                </c:pt>
                <c:pt idx="559">
                  <c:v>119.122719</c:v>
                </c:pt>
                <c:pt idx="560">
                  <c:v>119.130508</c:v>
                </c:pt>
                <c:pt idx="561">
                  <c:v>119.130508</c:v>
                </c:pt>
                <c:pt idx="562">
                  <c:v>119.393044</c:v>
                </c:pt>
                <c:pt idx="563">
                  <c:v>119.393044</c:v>
                </c:pt>
                <c:pt idx="564">
                  <c:v>119.343651</c:v>
                </c:pt>
                <c:pt idx="565">
                  <c:v>119.343651</c:v>
                </c:pt>
                <c:pt idx="566">
                  <c:v>119.294266</c:v>
                </c:pt>
                <c:pt idx="567">
                  <c:v>119.294266</c:v>
                </c:pt>
                <c:pt idx="568">
                  <c:v>119.244873</c:v>
                </c:pt>
                <c:pt idx="569">
                  <c:v>119.237083</c:v>
                </c:pt>
                <c:pt idx="570">
                  <c:v>119.187691</c:v>
                </c:pt>
                <c:pt idx="571">
                  <c:v>119.187691</c:v>
                </c:pt>
                <c:pt idx="572">
                  <c:v>118.184425</c:v>
                </c:pt>
                <c:pt idx="573">
                  <c:v>118.184425</c:v>
                </c:pt>
                <c:pt idx="574">
                  <c:v>118.176628</c:v>
                </c:pt>
                <c:pt idx="575">
                  <c:v>118.176628</c:v>
                </c:pt>
                <c:pt idx="576">
                  <c:v>118.168839</c:v>
                </c:pt>
                <c:pt idx="577">
                  <c:v>118.168839</c:v>
                </c:pt>
                <c:pt idx="578">
                  <c:v>118.161041</c:v>
                </c:pt>
                <c:pt idx="579">
                  <c:v>118.161041</c:v>
                </c:pt>
                <c:pt idx="580">
                  <c:v>118.153252</c:v>
                </c:pt>
                <c:pt idx="581">
                  <c:v>118.153252</c:v>
                </c:pt>
                <c:pt idx="582">
                  <c:v>128.486786</c:v>
                </c:pt>
                <c:pt idx="583">
                  <c:v>128.486786</c:v>
                </c:pt>
                <c:pt idx="584">
                  <c:v>128.437393</c:v>
                </c:pt>
                <c:pt idx="585">
                  <c:v>128.437393</c:v>
                </c:pt>
                <c:pt idx="586">
                  <c:v>128.388</c:v>
                </c:pt>
                <c:pt idx="587">
                  <c:v>128.388</c:v>
                </c:pt>
                <c:pt idx="588">
                  <c:v>128.346405</c:v>
                </c:pt>
                <c:pt idx="589">
                  <c:v>128.346405</c:v>
                </c:pt>
                <c:pt idx="590">
                  <c:v>128.297012</c:v>
                </c:pt>
                <c:pt idx="591">
                  <c:v>128.297012</c:v>
                </c:pt>
                <c:pt idx="592">
                  <c:v>128.247635</c:v>
                </c:pt>
                <c:pt idx="593">
                  <c:v>128.247635</c:v>
                </c:pt>
                <c:pt idx="594">
                  <c:v>128.198242</c:v>
                </c:pt>
                <c:pt idx="595">
                  <c:v>128.198242</c:v>
                </c:pt>
                <c:pt idx="596">
                  <c:v>128.595978</c:v>
                </c:pt>
                <c:pt idx="597">
                  <c:v>128.603775</c:v>
                </c:pt>
                <c:pt idx="598">
                  <c:v>128.603775</c:v>
                </c:pt>
                <c:pt idx="599">
                  <c:v>128.611572</c:v>
                </c:pt>
                <c:pt idx="600">
                  <c:v>128.611572</c:v>
                </c:pt>
                <c:pt idx="601">
                  <c:v>128.619354</c:v>
                </c:pt>
                <c:pt idx="602">
                  <c:v>128.619354</c:v>
                </c:pt>
                <c:pt idx="603">
                  <c:v>128.569977</c:v>
                </c:pt>
                <c:pt idx="604">
                  <c:v>128.577759</c:v>
                </c:pt>
                <c:pt idx="605">
                  <c:v>128.369873</c:v>
                </c:pt>
                <c:pt idx="606">
                  <c:v>128.328278</c:v>
                </c:pt>
                <c:pt idx="607">
                  <c:v>128.328278</c:v>
                </c:pt>
                <c:pt idx="608">
                  <c:v>128.2789</c:v>
                </c:pt>
                <c:pt idx="609">
                  <c:v>128.2789</c:v>
                </c:pt>
                <c:pt idx="610">
                  <c:v>128.229507</c:v>
                </c:pt>
                <c:pt idx="611">
                  <c:v>128.229507</c:v>
                </c:pt>
                <c:pt idx="612">
                  <c:v>128.180115</c:v>
                </c:pt>
                <c:pt idx="613">
                  <c:v>128.187912</c:v>
                </c:pt>
                <c:pt idx="614">
                  <c:v>128.138519</c:v>
                </c:pt>
                <c:pt idx="615">
                  <c:v>128.138519</c:v>
                </c:pt>
                <c:pt idx="616">
                  <c:v>128.089127</c:v>
                </c:pt>
                <c:pt idx="617">
                  <c:v>128.089127</c:v>
                </c:pt>
                <c:pt idx="618">
                  <c:v>128.096924</c:v>
                </c:pt>
                <c:pt idx="619">
                  <c:v>128.047531</c:v>
                </c:pt>
                <c:pt idx="620">
                  <c:v>128.047531</c:v>
                </c:pt>
                <c:pt idx="621">
                  <c:v>127.998146</c:v>
                </c:pt>
                <c:pt idx="622">
                  <c:v>127.998146</c:v>
                </c:pt>
                <c:pt idx="623">
                  <c:v>127.948761</c:v>
                </c:pt>
                <c:pt idx="624">
                  <c:v>127.948761</c:v>
                </c:pt>
                <c:pt idx="625">
                  <c:v>127.899368</c:v>
                </c:pt>
                <c:pt idx="626">
                  <c:v>127.899368</c:v>
                </c:pt>
                <c:pt idx="627">
                  <c:v>127.849983</c:v>
                </c:pt>
                <c:pt idx="628">
                  <c:v>127.849983</c:v>
                </c:pt>
                <c:pt idx="629">
                  <c:v>127.800591</c:v>
                </c:pt>
                <c:pt idx="630">
                  <c:v>127.800591</c:v>
                </c:pt>
                <c:pt idx="631">
                  <c:v>127.751205</c:v>
                </c:pt>
                <c:pt idx="632">
                  <c:v>127.751205</c:v>
                </c:pt>
                <c:pt idx="633">
                  <c:v>127.701813</c:v>
                </c:pt>
                <c:pt idx="634">
                  <c:v>127.701813</c:v>
                </c:pt>
                <c:pt idx="635">
                  <c:v>127.652428</c:v>
                </c:pt>
                <c:pt idx="636">
                  <c:v>127.64463</c:v>
                </c:pt>
                <c:pt idx="637">
                  <c:v>127.613457</c:v>
                </c:pt>
                <c:pt idx="638">
                  <c:v>127.621254</c:v>
                </c:pt>
                <c:pt idx="639">
                  <c:v>127.621254</c:v>
                </c:pt>
                <c:pt idx="640">
                  <c:v>127.629044</c:v>
                </c:pt>
                <c:pt idx="641">
                  <c:v>127.629044</c:v>
                </c:pt>
                <c:pt idx="642">
                  <c:v>128.403687</c:v>
                </c:pt>
                <c:pt idx="643">
                  <c:v>128.411469</c:v>
                </c:pt>
                <c:pt idx="644">
                  <c:v>128.362091</c:v>
                </c:pt>
                <c:pt idx="645">
                  <c:v>128.369873</c:v>
                </c:pt>
                <c:pt idx="646">
                  <c:v>128.172226</c:v>
                </c:pt>
                <c:pt idx="647">
                  <c:v>128.122849</c:v>
                </c:pt>
                <c:pt idx="648">
                  <c:v>128.122849</c:v>
                </c:pt>
                <c:pt idx="649">
                  <c:v>128.073456</c:v>
                </c:pt>
                <c:pt idx="650">
                  <c:v>128.073456</c:v>
                </c:pt>
                <c:pt idx="651">
                  <c:v>128.024063</c:v>
                </c:pt>
                <c:pt idx="652">
                  <c:v>128.024063</c:v>
                </c:pt>
                <c:pt idx="653">
                  <c:v>127.966881</c:v>
                </c:pt>
                <c:pt idx="654">
                  <c:v>127.974678</c:v>
                </c:pt>
                <c:pt idx="655">
                  <c:v>127.925285</c:v>
                </c:pt>
                <c:pt idx="656">
                  <c:v>127.925285</c:v>
                </c:pt>
                <c:pt idx="657">
                  <c:v>127.8759</c:v>
                </c:pt>
                <c:pt idx="658">
                  <c:v>127.8759</c:v>
                </c:pt>
                <c:pt idx="659">
                  <c:v>127.826508</c:v>
                </c:pt>
                <c:pt idx="660">
                  <c:v>127.826508</c:v>
                </c:pt>
                <c:pt idx="661">
                  <c:v>122.384331</c:v>
                </c:pt>
                <c:pt idx="662">
                  <c:v>122.392128</c:v>
                </c:pt>
                <c:pt idx="663">
                  <c:v>122.407715</c:v>
                </c:pt>
                <c:pt idx="664">
                  <c:v>122.407715</c:v>
                </c:pt>
                <c:pt idx="665">
                  <c:v>122.415504</c:v>
                </c:pt>
                <c:pt idx="666">
                  <c:v>122.415504</c:v>
                </c:pt>
                <c:pt idx="667">
                  <c:v>122.423302</c:v>
                </c:pt>
                <c:pt idx="668">
                  <c:v>122.423302</c:v>
                </c:pt>
                <c:pt idx="669">
                  <c:v>122.381706</c:v>
                </c:pt>
                <c:pt idx="670">
                  <c:v>122.381706</c:v>
                </c:pt>
                <c:pt idx="671">
                  <c:v>122.389496</c:v>
                </c:pt>
                <c:pt idx="672">
                  <c:v>122.389496</c:v>
                </c:pt>
                <c:pt idx="673">
                  <c:v>122.389496</c:v>
                </c:pt>
                <c:pt idx="674">
                  <c:v>122.340111</c:v>
                </c:pt>
                <c:pt idx="675">
                  <c:v>133.393265</c:v>
                </c:pt>
                <c:pt idx="676">
                  <c:v>133.343887</c:v>
                </c:pt>
                <c:pt idx="677">
                  <c:v>133.343887</c:v>
                </c:pt>
                <c:pt idx="678">
                  <c:v>133.294495</c:v>
                </c:pt>
                <c:pt idx="679">
                  <c:v>133.294495</c:v>
                </c:pt>
                <c:pt idx="680">
                  <c:v>133.245102</c:v>
                </c:pt>
                <c:pt idx="681">
                  <c:v>133.245102</c:v>
                </c:pt>
                <c:pt idx="682">
                  <c:v>133.195709</c:v>
                </c:pt>
                <c:pt idx="683">
                  <c:v>133.195709</c:v>
                </c:pt>
                <c:pt idx="684">
                  <c:v>133.096939</c:v>
                </c:pt>
                <c:pt idx="685">
                  <c:v>133.104736</c:v>
                </c:pt>
                <c:pt idx="686">
                  <c:v>133.055344</c:v>
                </c:pt>
                <c:pt idx="687">
                  <c:v>133.055344</c:v>
                </c:pt>
                <c:pt idx="688">
                  <c:v>133.063141</c:v>
                </c:pt>
                <c:pt idx="689">
                  <c:v>133.013748</c:v>
                </c:pt>
                <c:pt idx="690">
                  <c:v>133.013748</c:v>
                </c:pt>
                <c:pt idx="691">
                  <c:v>132.972153</c:v>
                </c:pt>
                <c:pt idx="692">
                  <c:v>132.972153</c:v>
                </c:pt>
                <c:pt idx="693">
                  <c:v>132.92276</c:v>
                </c:pt>
                <c:pt idx="694">
                  <c:v>132.92276</c:v>
                </c:pt>
                <c:pt idx="695">
                  <c:v>132.92276</c:v>
                </c:pt>
                <c:pt idx="696">
                  <c:v>132.881165</c:v>
                </c:pt>
                <c:pt idx="697">
                  <c:v>132.881165</c:v>
                </c:pt>
                <c:pt idx="698">
                  <c:v>132.831772</c:v>
                </c:pt>
                <c:pt idx="699">
                  <c:v>132.831772</c:v>
                </c:pt>
                <c:pt idx="700">
                  <c:v>132.740784</c:v>
                </c:pt>
                <c:pt idx="701">
                  <c:v>132.740784</c:v>
                </c:pt>
                <c:pt idx="702">
                  <c:v>132.691406</c:v>
                </c:pt>
                <c:pt idx="703">
                  <c:v>132.691406</c:v>
                </c:pt>
                <c:pt idx="704">
                  <c:v>132.642014</c:v>
                </c:pt>
                <c:pt idx="705">
                  <c:v>132.642014</c:v>
                </c:pt>
                <c:pt idx="706">
                  <c:v>132.592621</c:v>
                </c:pt>
                <c:pt idx="707">
                  <c:v>119.183823</c:v>
                </c:pt>
                <c:pt idx="708">
                  <c:v>119.176033</c:v>
                </c:pt>
                <c:pt idx="709">
                  <c:v>119.176033</c:v>
                </c:pt>
                <c:pt idx="710">
                  <c:v>119.168236</c:v>
                </c:pt>
                <c:pt idx="711">
                  <c:v>127.777122</c:v>
                </c:pt>
                <c:pt idx="712">
                  <c:v>127.777122</c:v>
                </c:pt>
                <c:pt idx="713">
                  <c:v>127.72773</c:v>
                </c:pt>
                <c:pt idx="714">
                  <c:v>127.72773</c:v>
                </c:pt>
                <c:pt idx="715">
                  <c:v>127.678345</c:v>
                </c:pt>
                <c:pt idx="716">
                  <c:v>127.686134</c:v>
                </c:pt>
                <c:pt idx="717">
                  <c:v>127.686134</c:v>
                </c:pt>
                <c:pt idx="718">
                  <c:v>36.878822</c:v>
                </c:pt>
                <c:pt idx="719">
                  <c:v>36.878822</c:v>
                </c:pt>
                <c:pt idx="720">
                  <c:v>36.829433</c:v>
                </c:pt>
                <c:pt idx="721">
                  <c:v>36.837227</c:v>
                </c:pt>
                <c:pt idx="722">
                  <c:v>36.787838</c:v>
                </c:pt>
                <c:pt idx="723">
                  <c:v>36.787838</c:v>
                </c:pt>
                <c:pt idx="724">
                  <c:v>36.795631</c:v>
                </c:pt>
                <c:pt idx="725">
                  <c:v>36.746243</c:v>
                </c:pt>
                <c:pt idx="726">
                  <c:v>36.746243</c:v>
                </c:pt>
                <c:pt idx="727">
                  <c:v>36.704647</c:v>
                </c:pt>
                <c:pt idx="728">
                  <c:v>36.704647</c:v>
                </c:pt>
                <c:pt idx="729">
                  <c:v>36.704647</c:v>
                </c:pt>
                <c:pt idx="730">
                  <c:v>36.655258</c:v>
                </c:pt>
                <c:pt idx="731">
                  <c:v>36.663052</c:v>
                </c:pt>
                <c:pt idx="732">
                  <c:v>36.613663</c:v>
                </c:pt>
                <c:pt idx="733">
                  <c:v>36.613663</c:v>
                </c:pt>
                <c:pt idx="734">
                  <c:v>36.564274</c:v>
                </c:pt>
                <c:pt idx="735">
                  <c:v>36.564274</c:v>
                </c:pt>
                <c:pt idx="736">
                  <c:v>36.514885</c:v>
                </c:pt>
                <c:pt idx="737">
                  <c:v>36.522675</c:v>
                </c:pt>
                <c:pt idx="738">
                  <c:v>36.473286</c:v>
                </c:pt>
                <c:pt idx="739">
                  <c:v>119.168236</c:v>
                </c:pt>
                <c:pt idx="740">
                  <c:v>119.176033</c:v>
                </c:pt>
                <c:pt idx="741">
                  <c:v>119.176033</c:v>
                </c:pt>
                <c:pt idx="742">
                  <c:v>119.183823</c:v>
                </c:pt>
                <c:pt idx="743">
                  <c:v>119.183823</c:v>
                </c:pt>
                <c:pt idx="744">
                  <c:v>119.19162</c:v>
                </c:pt>
                <c:pt idx="745">
                  <c:v>119.19162</c:v>
                </c:pt>
                <c:pt idx="746">
                  <c:v>119.199409</c:v>
                </c:pt>
                <c:pt idx="747">
                  <c:v>119.199409</c:v>
                </c:pt>
                <c:pt idx="748">
                  <c:v>119.207207</c:v>
                </c:pt>
                <c:pt idx="749">
                  <c:v>119.207207</c:v>
                </c:pt>
                <c:pt idx="750">
                  <c:v>119.765976</c:v>
                </c:pt>
                <c:pt idx="751">
                  <c:v>119.773766</c:v>
                </c:pt>
                <c:pt idx="752">
                  <c:v>119.773766</c:v>
                </c:pt>
                <c:pt idx="753">
                  <c:v>119.781563</c:v>
                </c:pt>
                <c:pt idx="754">
                  <c:v>119.781563</c:v>
                </c:pt>
                <c:pt idx="755">
                  <c:v>119.789352</c:v>
                </c:pt>
                <c:pt idx="756">
                  <c:v>145.934143</c:v>
                </c:pt>
                <c:pt idx="757">
                  <c:v>145.934143</c:v>
                </c:pt>
                <c:pt idx="758">
                  <c:v>145.926346</c:v>
                </c:pt>
                <c:pt idx="759">
                  <c:v>145.926346</c:v>
                </c:pt>
                <c:pt idx="760">
                  <c:v>145.918549</c:v>
                </c:pt>
                <c:pt idx="761">
                  <c:v>145.918549</c:v>
                </c:pt>
                <c:pt idx="762">
                  <c:v>145.910767</c:v>
                </c:pt>
                <c:pt idx="763">
                  <c:v>145.960144</c:v>
                </c:pt>
                <c:pt idx="764">
                  <c:v>145.952362</c:v>
                </c:pt>
                <c:pt idx="765">
                  <c:v>145.952362</c:v>
                </c:pt>
                <c:pt idx="766">
                  <c:v>145.944565</c:v>
                </c:pt>
                <c:pt idx="767">
                  <c:v>145.944565</c:v>
                </c:pt>
                <c:pt idx="768">
                  <c:v>145.936768</c:v>
                </c:pt>
                <c:pt idx="769">
                  <c:v>145.936768</c:v>
                </c:pt>
                <c:pt idx="770">
                  <c:v>145.92897</c:v>
                </c:pt>
                <c:pt idx="771">
                  <c:v>145.978363</c:v>
                </c:pt>
                <c:pt idx="772">
                  <c:v>145.970566</c:v>
                </c:pt>
                <c:pt idx="773">
                  <c:v>145.970566</c:v>
                </c:pt>
                <c:pt idx="774">
                  <c:v>145.962784</c:v>
                </c:pt>
                <c:pt idx="775">
                  <c:v>145.962784</c:v>
                </c:pt>
                <c:pt idx="776">
                  <c:v>146.004379</c:v>
                </c:pt>
                <c:pt idx="777">
                  <c:v>145.996582</c:v>
                </c:pt>
                <c:pt idx="778">
                  <c:v>145.988785</c:v>
                </c:pt>
                <c:pt idx="779">
                  <c:v>145.988785</c:v>
                </c:pt>
                <c:pt idx="780">
                  <c:v>145.980988</c:v>
                </c:pt>
                <c:pt idx="781">
                  <c:v>139.408325</c:v>
                </c:pt>
                <c:pt idx="782">
                  <c:v>139.408325</c:v>
                </c:pt>
                <c:pt idx="783">
                  <c:v>139.358932</c:v>
                </c:pt>
                <c:pt idx="784">
                  <c:v>139.358932</c:v>
                </c:pt>
                <c:pt idx="785">
                  <c:v>139.30954</c:v>
                </c:pt>
                <c:pt idx="786">
                  <c:v>139.301743</c:v>
                </c:pt>
                <c:pt idx="787">
                  <c:v>139.252365</c:v>
                </c:pt>
                <c:pt idx="788">
                  <c:v>139.252365</c:v>
                </c:pt>
                <c:pt idx="789">
                  <c:v>139.202972</c:v>
                </c:pt>
                <c:pt idx="790">
                  <c:v>139.202972</c:v>
                </c:pt>
                <c:pt idx="791">
                  <c:v>141.238251</c:v>
                </c:pt>
                <c:pt idx="792">
                  <c:v>141.238251</c:v>
                </c:pt>
                <c:pt idx="793">
                  <c:v>141.188858</c:v>
                </c:pt>
                <c:pt idx="794">
                  <c:v>141.181061</c:v>
                </c:pt>
                <c:pt idx="795">
                  <c:v>141.181061</c:v>
                </c:pt>
                <c:pt idx="796">
                  <c:v>141.131668</c:v>
                </c:pt>
                <c:pt idx="797">
                  <c:v>141.123886</c:v>
                </c:pt>
                <c:pt idx="798">
                  <c:v>141.123886</c:v>
                </c:pt>
                <c:pt idx="799">
                  <c:v>141.123886</c:v>
                </c:pt>
                <c:pt idx="800">
                  <c:v>141.066696</c:v>
                </c:pt>
                <c:pt idx="801">
                  <c:v>141.066696</c:v>
                </c:pt>
                <c:pt idx="802">
                  <c:v>141.058899</c:v>
                </c:pt>
                <c:pt idx="803">
                  <c:v>141.009521</c:v>
                </c:pt>
                <c:pt idx="804">
                  <c:v>141.009521</c:v>
                </c:pt>
                <c:pt idx="805">
                  <c:v>140.960129</c:v>
                </c:pt>
                <c:pt idx="806">
                  <c:v>140.952332</c:v>
                </c:pt>
                <c:pt idx="807">
                  <c:v>140.902939</c:v>
                </c:pt>
                <c:pt idx="808">
                  <c:v>140.902939</c:v>
                </c:pt>
                <c:pt idx="809">
                  <c:v>139.236313</c:v>
                </c:pt>
                <c:pt idx="810">
                  <c:v>139.228516</c:v>
                </c:pt>
                <c:pt idx="811">
                  <c:v>139.228516</c:v>
                </c:pt>
                <c:pt idx="812">
                  <c:v>139.220718</c:v>
                </c:pt>
                <c:pt idx="813">
                  <c:v>139.220718</c:v>
                </c:pt>
                <c:pt idx="814">
                  <c:v>139.262314</c:v>
                </c:pt>
                <c:pt idx="815">
                  <c:v>139.262314</c:v>
                </c:pt>
                <c:pt idx="816">
                  <c:v>139.254517</c:v>
                </c:pt>
                <c:pt idx="817">
                  <c:v>139.254517</c:v>
                </c:pt>
                <c:pt idx="818">
                  <c:v>139.246735</c:v>
                </c:pt>
                <c:pt idx="819">
                  <c:v>139.246735</c:v>
                </c:pt>
                <c:pt idx="820">
                  <c:v>139.28833</c:v>
                </c:pt>
                <c:pt idx="821">
                  <c:v>139.28833</c:v>
                </c:pt>
                <c:pt idx="822">
                  <c:v>139.280533</c:v>
                </c:pt>
                <c:pt idx="823">
                  <c:v>139.280533</c:v>
                </c:pt>
                <c:pt idx="824">
                  <c:v>139.329926</c:v>
                </c:pt>
                <c:pt idx="825">
                  <c:v>139.322128</c:v>
                </c:pt>
                <c:pt idx="826">
                  <c:v>139.322128</c:v>
                </c:pt>
                <c:pt idx="827">
                  <c:v>139.371521</c:v>
                </c:pt>
                <c:pt idx="828">
                  <c:v>139.363724</c:v>
                </c:pt>
                <c:pt idx="829">
                  <c:v>139.363724</c:v>
                </c:pt>
                <c:pt idx="830">
                  <c:v>139.413116</c:v>
                </c:pt>
                <c:pt idx="831">
                  <c:v>124.167709</c:v>
                </c:pt>
                <c:pt idx="832">
                  <c:v>124.118324</c:v>
                </c:pt>
                <c:pt idx="833">
                  <c:v>124.110527</c:v>
                </c:pt>
                <c:pt idx="834">
                  <c:v>124.110527</c:v>
                </c:pt>
                <c:pt idx="835">
                  <c:v>124.102737</c:v>
                </c:pt>
                <c:pt idx="836">
                  <c:v>124.102737</c:v>
                </c:pt>
                <c:pt idx="837">
                  <c:v>124.094948</c:v>
                </c:pt>
                <c:pt idx="838">
                  <c:v>124.094948</c:v>
                </c:pt>
                <c:pt idx="839">
                  <c:v>124.037766</c:v>
                </c:pt>
                <c:pt idx="840">
                  <c:v>124.037766</c:v>
                </c:pt>
                <c:pt idx="841">
                  <c:v>124.029968</c:v>
                </c:pt>
                <c:pt idx="842">
                  <c:v>124.029968</c:v>
                </c:pt>
                <c:pt idx="843">
                  <c:v>124.022179</c:v>
                </c:pt>
                <c:pt idx="844">
                  <c:v>124.022179</c:v>
                </c:pt>
                <c:pt idx="845">
                  <c:v>124.014381</c:v>
                </c:pt>
                <c:pt idx="846">
                  <c:v>124.014381</c:v>
                </c:pt>
                <c:pt idx="847">
                  <c:v>124.006592</c:v>
                </c:pt>
                <c:pt idx="848">
                  <c:v>124.006592</c:v>
                </c:pt>
                <c:pt idx="849">
                  <c:v>123.949409</c:v>
                </c:pt>
                <c:pt idx="850">
                  <c:v>123.949409</c:v>
                </c:pt>
                <c:pt idx="851">
                  <c:v>123.941612</c:v>
                </c:pt>
                <c:pt idx="852">
                  <c:v>123.941612</c:v>
                </c:pt>
                <c:pt idx="853">
                  <c:v>123.933823</c:v>
                </c:pt>
                <c:pt idx="854">
                  <c:v>123.983208</c:v>
                </c:pt>
                <c:pt idx="855">
                  <c:v>123.975418</c:v>
                </c:pt>
                <c:pt idx="856">
                  <c:v>124.625168</c:v>
                </c:pt>
                <c:pt idx="857">
                  <c:v>124.625168</c:v>
                </c:pt>
                <c:pt idx="858">
                  <c:v>124.625168</c:v>
                </c:pt>
                <c:pt idx="859">
                  <c:v>124.575783</c:v>
                </c:pt>
                <c:pt idx="860">
                  <c:v>124.575783</c:v>
                </c:pt>
                <c:pt idx="861">
                  <c:v>124.5186</c:v>
                </c:pt>
                <c:pt idx="862">
                  <c:v>124.5186</c:v>
                </c:pt>
                <c:pt idx="863">
                  <c:v>124.469208</c:v>
                </c:pt>
                <c:pt idx="864">
                  <c:v>124.461418</c:v>
                </c:pt>
                <c:pt idx="865">
                  <c:v>124.461418</c:v>
                </c:pt>
                <c:pt idx="866">
                  <c:v>124.412025</c:v>
                </c:pt>
                <c:pt idx="867">
                  <c:v>124.404236</c:v>
                </c:pt>
                <c:pt idx="868">
                  <c:v>124.404236</c:v>
                </c:pt>
                <c:pt idx="869">
                  <c:v>124.347054</c:v>
                </c:pt>
                <c:pt idx="870">
                  <c:v>124.347054</c:v>
                </c:pt>
                <c:pt idx="871">
                  <c:v>124.347054</c:v>
                </c:pt>
                <c:pt idx="872">
                  <c:v>117.94799</c:v>
                </c:pt>
                <c:pt idx="873">
                  <c:v>117.94799</c:v>
                </c:pt>
                <c:pt idx="874">
                  <c:v>117.940201</c:v>
                </c:pt>
                <c:pt idx="875">
                  <c:v>117.890808</c:v>
                </c:pt>
                <c:pt idx="876">
                  <c:v>117.883018</c:v>
                </c:pt>
                <c:pt idx="877">
                  <c:v>117.883018</c:v>
                </c:pt>
                <c:pt idx="878">
                  <c:v>117.875221</c:v>
                </c:pt>
                <c:pt idx="879">
                  <c:v>117.825836</c:v>
                </c:pt>
                <c:pt idx="880">
                  <c:v>117.825836</c:v>
                </c:pt>
                <c:pt idx="881">
                  <c:v>117.818039</c:v>
                </c:pt>
                <c:pt idx="882">
                  <c:v>117.818039</c:v>
                </c:pt>
                <c:pt idx="883">
                  <c:v>117.810249</c:v>
                </c:pt>
                <c:pt idx="884">
                  <c:v>117.810249</c:v>
                </c:pt>
                <c:pt idx="885">
                  <c:v>117.753067</c:v>
                </c:pt>
                <c:pt idx="886">
                  <c:v>117.753067</c:v>
                </c:pt>
                <c:pt idx="887">
                  <c:v>117.745277</c:v>
                </c:pt>
                <c:pt idx="888">
                  <c:v>117.745277</c:v>
                </c:pt>
                <c:pt idx="889">
                  <c:v>117.73748</c:v>
                </c:pt>
                <c:pt idx="890">
                  <c:v>117.73748</c:v>
                </c:pt>
                <c:pt idx="891">
                  <c:v>117.688095</c:v>
                </c:pt>
                <c:pt idx="892">
                  <c:v>117.680298</c:v>
                </c:pt>
                <c:pt idx="893">
                  <c:v>117.680298</c:v>
                </c:pt>
                <c:pt idx="894">
                  <c:v>117.623116</c:v>
                </c:pt>
                <c:pt idx="895">
                  <c:v>117.623116</c:v>
                </c:pt>
                <c:pt idx="896">
                  <c:v>117.623116</c:v>
                </c:pt>
                <c:pt idx="897">
                  <c:v>117.565933</c:v>
                </c:pt>
                <c:pt idx="898">
                  <c:v>117.565933</c:v>
                </c:pt>
                <c:pt idx="899">
                  <c:v>117.516548</c:v>
                </c:pt>
                <c:pt idx="900">
                  <c:v>117.508751</c:v>
                </c:pt>
                <c:pt idx="901">
                  <c:v>117.508751</c:v>
                </c:pt>
                <c:pt idx="902">
                  <c:v>117.459366</c:v>
                </c:pt>
                <c:pt idx="903">
                  <c:v>117.459366</c:v>
                </c:pt>
                <c:pt idx="904">
                  <c:v>134.675522</c:v>
                </c:pt>
                <c:pt idx="905">
                  <c:v>134.675522</c:v>
                </c:pt>
                <c:pt idx="906">
                  <c:v>134.724915</c:v>
                </c:pt>
                <c:pt idx="907">
                  <c:v>134.724915</c:v>
                </c:pt>
                <c:pt idx="908">
                  <c:v>134.774307</c:v>
                </c:pt>
                <c:pt idx="909">
                  <c:v>134.774307</c:v>
                </c:pt>
                <c:pt idx="910">
                  <c:v>134.8237</c:v>
                </c:pt>
                <c:pt idx="911">
                  <c:v>134.8237</c:v>
                </c:pt>
                <c:pt idx="912">
                  <c:v>134.880875</c:v>
                </c:pt>
                <c:pt idx="913">
                  <c:v>134.880875</c:v>
                </c:pt>
                <c:pt idx="914">
                  <c:v>134.880875</c:v>
                </c:pt>
                <c:pt idx="915">
                  <c:v>134.930267</c:v>
                </c:pt>
                <c:pt idx="916">
                  <c:v>134.930267</c:v>
                </c:pt>
                <c:pt idx="917">
                  <c:v>134.97966</c:v>
                </c:pt>
                <c:pt idx="918">
                  <c:v>134.97966</c:v>
                </c:pt>
                <c:pt idx="919">
                  <c:v>135.029037</c:v>
                </c:pt>
                <c:pt idx="920">
                  <c:v>135.029037</c:v>
                </c:pt>
                <c:pt idx="921">
                  <c:v>135.07843</c:v>
                </c:pt>
                <c:pt idx="922">
                  <c:v>135.07843</c:v>
                </c:pt>
                <c:pt idx="923">
                  <c:v>135.127823</c:v>
                </c:pt>
                <c:pt idx="924">
                  <c:v>135.120026</c:v>
                </c:pt>
                <c:pt idx="925">
                  <c:v>135.120026</c:v>
                </c:pt>
                <c:pt idx="926">
                  <c:v>135.112228</c:v>
                </c:pt>
                <c:pt idx="927">
                  <c:v>135.112228</c:v>
                </c:pt>
                <c:pt idx="928">
                  <c:v>135.104446</c:v>
                </c:pt>
                <c:pt idx="929">
                  <c:v>135.104446</c:v>
                </c:pt>
                <c:pt idx="930">
                  <c:v>135.096649</c:v>
                </c:pt>
                <c:pt idx="931">
                  <c:v>135.096649</c:v>
                </c:pt>
                <c:pt idx="932">
                  <c:v>135.780304</c:v>
                </c:pt>
                <c:pt idx="933">
                  <c:v>135.780304</c:v>
                </c:pt>
                <c:pt idx="934">
                  <c:v>135.730911</c:v>
                </c:pt>
                <c:pt idx="935">
                  <c:v>135.730911</c:v>
                </c:pt>
                <c:pt idx="936">
                  <c:v>135.681519</c:v>
                </c:pt>
                <c:pt idx="937">
                  <c:v>135.681519</c:v>
                </c:pt>
                <c:pt idx="938">
                  <c:v>135.632126</c:v>
                </c:pt>
                <c:pt idx="939">
                  <c:v>135.632126</c:v>
                </c:pt>
                <c:pt idx="940">
                  <c:v>135.574951</c:v>
                </c:pt>
                <c:pt idx="941">
                  <c:v>144.187027</c:v>
                </c:pt>
                <c:pt idx="942">
                  <c:v>144.194809</c:v>
                </c:pt>
                <c:pt idx="943">
                  <c:v>144.194809</c:v>
                </c:pt>
                <c:pt idx="944">
                  <c:v>144.202606</c:v>
                </c:pt>
                <c:pt idx="945">
                  <c:v>144.07782</c:v>
                </c:pt>
                <c:pt idx="946">
                  <c:v>144.42392</c:v>
                </c:pt>
                <c:pt idx="947">
                  <c:v>144.374527</c:v>
                </c:pt>
                <c:pt idx="948">
                  <c:v>144.382324</c:v>
                </c:pt>
                <c:pt idx="949">
                  <c:v>144.382324</c:v>
                </c:pt>
                <c:pt idx="950">
                  <c:v>144.340729</c:v>
                </c:pt>
                <c:pt idx="951">
                  <c:v>139.46109</c:v>
                </c:pt>
                <c:pt idx="952">
                  <c:v>139.411697</c:v>
                </c:pt>
                <c:pt idx="953">
                  <c:v>139.411697</c:v>
                </c:pt>
                <c:pt idx="954">
                  <c:v>139.362305</c:v>
                </c:pt>
                <c:pt idx="955">
                  <c:v>139.362305</c:v>
                </c:pt>
                <c:pt idx="956">
                  <c:v>139.312912</c:v>
                </c:pt>
                <c:pt idx="957">
                  <c:v>134.449326</c:v>
                </c:pt>
                <c:pt idx="958">
                  <c:v>134.457123</c:v>
                </c:pt>
                <c:pt idx="959">
                  <c:v>134.457123</c:v>
                </c:pt>
                <c:pt idx="960">
                  <c:v>134.46492</c:v>
                </c:pt>
                <c:pt idx="961">
                  <c:v>134.46492</c:v>
                </c:pt>
                <c:pt idx="962">
                  <c:v>134.472717</c:v>
                </c:pt>
                <c:pt idx="963">
                  <c:v>134.472717</c:v>
                </c:pt>
                <c:pt idx="964">
                  <c:v>134.472717</c:v>
                </c:pt>
                <c:pt idx="965">
                  <c:v>134.480499</c:v>
                </c:pt>
                <c:pt idx="966">
                  <c:v>134.431122</c:v>
                </c:pt>
                <c:pt idx="967">
                  <c:v>134.438904</c:v>
                </c:pt>
                <c:pt idx="968">
                  <c:v>134.438904</c:v>
                </c:pt>
                <c:pt idx="969">
                  <c:v>134.389526</c:v>
                </c:pt>
                <c:pt idx="970">
                  <c:v>134.397308</c:v>
                </c:pt>
                <c:pt idx="971">
                  <c:v>134.397308</c:v>
                </c:pt>
                <c:pt idx="972">
                  <c:v>134.355713</c:v>
                </c:pt>
                <c:pt idx="973">
                  <c:v>134.355713</c:v>
                </c:pt>
                <c:pt idx="974">
                  <c:v>134.355713</c:v>
                </c:pt>
                <c:pt idx="975">
                  <c:v>134.36351</c:v>
                </c:pt>
                <c:pt idx="976">
                  <c:v>134.36351</c:v>
                </c:pt>
                <c:pt idx="977">
                  <c:v>134.321915</c:v>
                </c:pt>
                <c:pt idx="978">
                  <c:v>134.321915</c:v>
                </c:pt>
                <c:pt idx="979">
                  <c:v>134.064545</c:v>
                </c:pt>
                <c:pt idx="980">
                  <c:v>134.064545</c:v>
                </c:pt>
                <c:pt idx="981">
                  <c:v>134.015167</c:v>
                </c:pt>
                <c:pt idx="982">
                  <c:v>134.015167</c:v>
                </c:pt>
                <c:pt idx="983">
                  <c:v>133.973572</c:v>
                </c:pt>
                <c:pt idx="984">
                  <c:v>133.973572</c:v>
                </c:pt>
                <c:pt idx="985">
                  <c:v>133.973572</c:v>
                </c:pt>
                <c:pt idx="986">
                  <c:v>133.924179</c:v>
                </c:pt>
                <c:pt idx="987">
                  <c:v>133.924179</c:v>
                </c:pt>
                <c:pt idx="988">
                  <c:v>133.874786</c:v>
                </c:pt>
                <c:pt idx="989">
                  <c:v>133.874786</c:v>
                </c:pt>
                <c:pt idx="990">
                  <c:v>133.825394</c:v>
                </c:pt>
                <c:pt idx="991">
                  <c:v>133.825394</c:v>
                </c:pt>
                <c:pt idx="992">
                  <c:v>133.776016</c:v>
                </c:pt>
                <c:pt idx="993">
                  <c:v>133.776016</c:v>
                </c:pt>
                <c:pt idx="994">
                  <c:v>133.726624</c:v>
                </c:pt>
                <c:pt idx="995">
                  <c:v>133.726624</c:v>
                </c:pt>
                <c:pt idx="996">
                  <c:v>133.677231</c:v>
                </c:pt>
                <c:pt idx="997">
                  <c:v>133.685028</c:v>
                </c:pt>
                <c:pt idx="998">
                  <c:v>133.635635</c:v>
                </c:pt>
                <c:pt idx="999">
                  <c:v>133.635635</c:v>
                </c:pt>
                <c:pt idx="1000">
                  <c:v>133.586243</c:v>
                </c:pt>
                <c:pt idx="1001">
                  <c:v>133.586243</c:v>
                </c:pt>
                <c:pt idx="1002">
                  <c:v>133.536865</c:v>
                </c:pt>
                <c:pt idx="1003">
                  <c:v>133.536865</c:v>
                </c:pt>
                <c:pt idx="1004">
                  <c:v>133.487473</c:v>
                </c:pt>
                <c:pt idx="1005">
                  <c:v>133.487473</c:v>
                </c:pt>
                <c:pt idx="1006">
                  <c:v>133.43808</c:v>
                </c:pt>
                <c:pt idx="1007">
                  <c:v>133.43808</c:v>
                </c:pt>
                <c:pt idx="1008">
                  <c:v>111.009033</c:v>
                </c:pt>
                <c:pt idx="1009">
                  <c:v>111.009033</c:v>
                </c:pt>
                <c:pt idx="1010">
                  <c:v>111.009033</c:v>
                </c:pt>
                <c:pt idx="1011">
                  <c:v>110.967438</c:v>
                </c:pt>
                <c:pt idx="1012">
                  <c:v>110.967438</c:v>
                </c:pt>
                <c:pt idx="1013">
                  <c:v>110.918045</c:v>
                </c:pt>
                <c:pt idx="1014">
                  <c:v>110.925842</c:v>
                </c:pt>
                <c:pt idx="1015">
                  <c:v>110.925842</c:v>
                </c:pt>
                <c:pt idx="1016">
                  <c:v>110.884247</c:v>
                </c:pt>
                <c:pt idx="1017">
                  <c:v>110.884247</c:v>
                </c:pt>
                <c:pt idx="1018">
                  <c:v>110.884247</c:v>
                </c:pt>
                <c:pt idx="1019">
                  <c:v>110.892036</c:v>
                </c:pt>
                <c:pt idx="1020">
                  <c:v>110.892036</c:v>
                </c:pt>
                <c:pt idx="1021">
                  <c:v>110.899834</c:v>
                </c:pt>
                <c:pt idx="1022">
                  <c:v>110.850441</c:v>
                </c:pt>
                <c:pt idx="1023">
                  <c:v>110.858238</c:v>
                </c:pt>
                <c:pt idx="1024">
                  <c:v>110.858238</c:v>
                </c:pt>
                <c:pt idx="1025">
                  <c:v>126.658363</c:v>
                </c:pt>
                <c:pt idx="1026">
                  <c:v>126.608971</c:v>
                </c:pt>
                <c:pt idx="1027">
                  <c:v>126.608971</c:v>
                </c:pt>
                <c:pt idx="1028">
                  <c:v>126.559586</c:v>
                </c:pt>
                <c:pt idx="1029">
                  <c:v>126.559586</c:v>
                </c:pt>
                <c:pt idx="1030">
                  <c:v>126.51799</c:v>
                </c:pt>
                <c:pt idx="1031">
                  <c:v>126.51799</c:v>
                </c:pt>
                <c:pt idx="1032">
                  <c:v>126.468597</c:v>
                </c:pt>
                <c:pt idx="1033">
                  <c:v>126.468597</c:v>
                </c:pt>
                <c:pt idx="1034">
                  <c:v>126.468597</c:v>
                </c:pt>
                <c:pt idx="1035">
                  <c:v>126.427002</c:v>
                </c:pt>
                <c:pt idx="1036">
                  <c:v>126.427002</c:v>
                </c:pt>
                <c:pt idx="1037">
                  <c:v>126.434799</c:v>
                </c:pt>
                <c:pt idx="1038">
                  <c:v>126.434799</c:v>
                </c:pt>
                <c:pt idx="1039">
                  <c:v>126.393204</c:v>
                </c:pt>
                <c:pt idx="1040">
                  <c:v>126.393204</c:v>
                </c:pt>
                <c:pt idx="1041">
                  <c:v>120.165878</c:v>
                </c:pt>
                <c:pt idx="1042">
                  <c:v>120.165878</c:v>
                </c:pt>
                <c:pt idx="1043">
                  <c:v>120.158081</c:v>
                </c:pt>
                <c:pt idx="1044">
                  <c:v>120.158081</c:v>
                </c:pt>
                <c:pt idx="1045">
                  <c:v>120.150291</c:v>
                </c:pt>
                <c:pt idx="1046">
                  <c:v>120.150291</c:v>
                </c:pt>
                <c:pt idx="1047">
                  <c:v>120.142494</c:v>
                </c:pt>
                <c:pt idx="1048">
                  <c:v>120.142494</c:v>
                </c:pt>
                <c:pt idx="1049">
                  <c:v>120.134705</c:v>
                </c:pt>
                <c:pt idx="1050">
                  <c:v>120.134705</c:v>
                </c:pt>
                <c:pt idx="1051">
                  <c:v>120.126907</c:v>
                </c:pt>
                <c:pt idx="1052">
                  <c:v>120.126907</c:v>
                </c:pt>
                <c:pt idx="1053">
                  <c:v>120.119118</c:v>
                </c:pt>
                <c:pt idx="1054">
                  <c:v>120.119118</c:v>
                </c:pt>
                <c:pt idx="1055">
                  <c:v>120.11132</c:v>
                </c:pt>
                <c:pt idx="1056">
                  <c:v>120.11132</c:v>
                </c:pt>
                <c:pt idx="1057">
                  <c:v>120.103531</c:v>
                </c:pt>
                <c:pt idx="1058">
                  <c:v>120.103531</c:v>
                </c:pt>
                <c:pt idx="1059">
                  <c:v>120.095734</c:v>
                </c:pt>
                <c:pt idx="1060">
                  <c:v>120.095734</c:v>
                </c:pt>
                <c:pt idx="1061">
                  <c:v>120.087944</c:v>
                </c:pt>
                <c:pt idx="1062">
                  <c:v>120.087944</c:v>
                </c:pt>
                <c:pt idx="1063">
                  <c:v>120.080147</c:v>
                </c:pt>
                <c:pt idx="1064">
                  <c:v>120.080147</c:v>
                </c:pt>
                <c:pt idx="1065">
                  <c:v>120.072357</c:v>
                </c:pt>
                <c:pt idx="1066">
                  <c:v>119.111053</c:v>
                </c:pt>
                <c:pt idx="1067">
                  <c:v>119.111053</c:v>
                </c:pt>
                <c:pt idx="1068">
                  <c:v>119.103264</c:v>
                </c:pt>
                <c:pt idx="1069">
                  <c:v>119.103264</c:v>
                </c:pt>
                <c:pt idx="1070">
                  <c:v>119.095467</c:v>
                </c:pt>
                <c:pt idx="1071">
                  <c:v>119.095467</c:v>
                </c:pt>
                <c:pt idx="1072">
                  <c:v>119.087677</c:v>
                </c:pt>
                <c:pt idx="1073">
                  <c:v>119.087677</c:v>
                </c:pt>
                <c:pt idx="1074">
                  <c:v>119.07988</c:v>
                </c:pt>
                <c:pt idx="1075">
                  <c:v>119.07988</c:v>
                </c:pt>
                <c:pt idx="1076">
                  <c:v>119.07209</c:v>
                </c:pt>
                <c:pt idx="1077">
                  <c:v>119.07209</c:v>
                </c:pt>
                <c:pt idx="1078">
                  <c:v>119.064293</c:v>
                </c:pt>
                <c:pt idx="1079">
                  <c:v>119.064293</c:v>
                </c:pt>
                <c:pt idx="1080">
                  <c:v>119.056503</c:v>
                </c:pt>
                <c:pt idx="1081">
                  <c:v>119.056503</c:v>
                </c:pt>
                <c:pt idx="1082">
                  <c:v>119.017532</c:v>
                </c:pt>
                <c:pt idx="1083">
                  <c:v>119.017532</c:v>
                </c:pt>
                <c:pt idx="1084">
                  <c:v>119.009743</c:v>
                </c:pt>
                <c:pt idx="1085">
                  <c:v>119.009743</c:v>
                </c:pt>
                <c:pt idx="1086">
                  <c:v>119.001945</c:v>
                </c:pt>
                <c:pt idx="1087">
                  <c:v>119.001945</c:v>
                </c:pt>
                <c:pt idx="1088">
                  <c:v>118.994156</c:v>
                </c:pt>
                <c:pt idx="1089">
                  <c:v>118.994156</c:v>
                </c:pt>
                <c:pt idx="1090">
                  <c:v>118.986359</c:v>
                </c:pt>
                <c:pt idx="1091">
                  <c:v>118.986359</c:v>
                </c:pt>
                <c:pt idx="1092">
                  <c:v>119.027954</c:v>
                </c:pt>
                <c:pt idx="1093">
                  <c:v>119.027954</c:v>
                </c:pt>
                <c:pt idx="1094">
                  <c:v>119.020164</c:v>
                </c:pt>
                <c:pt idx="1095">
                  <c:v>119.020164</c:v>
                </c:pt>
                <c:pt idx="1096">
                  <c:v>119.012367</c:v>
                </c:pt>
                <c:pt idx="1097">
                  <c:v>119.012367</c:v>
                </c:pt>
                <c:pt idx="1098">
                  <c:v>119.004578</c:v>
                </c:pt>
                <c:pt idx="1099">
                  <c:v>119.053963</c:v>
                </c:pt>
                <c:pt idx="1100">
                  <c:v>119.046173</c:v>
                </c:pt>
                <c:pt idx="1101">
                  <c:v>119.046173</c:v>
                </c:pt>
                <c:pt idx="1102">
                  <c:v>119.038376</c:v>
                </c:pt>
                <c:pt idx="1103">
                  <c:v>122.976997</c:v>
                </c:pt>
                <c:pt idx="1104">
                  <c:v>122.976997</c:v>
                </c:pt>
                <c:pt idx="1105">
                  <c:v>122.927612</c:v>
                </c:pt>
                <c:pt idx="1106">
                  <c:v>122.927612</c:v>
                </c:pt>
                <c:pt idx="1107">
                  <c:v>122.87822</c:v>
                </c:pt>
                <c:pt idx="1108">
                  <c:v>122.87822</c:v>
                </c:pt>
                <c:pt idx="1109">
                  <c:v>122.836624</c:v>
                </c:pt>
                <c:pt idx="1110">
                  <c:v>122.836624</c:v>
                </c:pt>
                <c:pt idx="1111">
                  <c:v>122.779442</c:v>
                </c:pt>
                <c:pt idx="1112">
                  <c:v>122.779442</c:v>
                </c:pt>
                <c:pt idx="1113">
                  <c:v>122.730057</c:v>
                </c:pt>
                <c:pt idx="1114">
                  <c:v>122.730057</c:v>
                </c:pt>
                <c:pt idx="1115">
                  <c:v>122.680664</c:v>
                </c:pt>
                <c:pt idx="1116">
                  <c:v>122.680664</c:v>
                </c:pt>
                <c:pt idx="1117">
                  <c:v>128.803955</c:v>
                </c:pt>
                <c:pt idx="1118">
                  <c:v>128.811752</c:v>
                </c:pt>
                <c:pt idx="1119">
                  <c:v>128.811752</c:v>
                </c:pt>
                <c:pt idx="1120">
                  <c:v>128.770157</c:v>
                </c:pt>
                <c:pt idx="1121">
                  <c:v>128.770157</c:v>
                </c:pt>
                <c:pt idx="1122">
                  <c:v>128.777954</c:v>
                </c:pt>
                <c:pt idx="1123">
                  <c:v>128.777954</c:v>
                </c:pt>
                <c:pt idx="1124">
                  <c:v>128.728561</c:v>
                </c:pt>
                <c:pt idx="1125">
                  <c:v>128.728561</c:v>
                </c:pt>
                <c:pt idx="1126">
                  <c:v>128.736359</c:v>
                </c:pt>
                <c:pt idx="1127">
                  <c:v>128.686966</c:v>
                </c:pt>
                <c:pt idx="1128">
                  <c:v>128.686966</c:v>
                </c:pt>
                <c:pt idx="1129">
                  <c:v>128.64537</c:v>
                </c:pt>
                <c:pt idx="1130">
                  <c:v>128.64537</c:v>
                </c:pt>
                <c:pt idx="1131">
                  <c:v>105.463768</c:v>
                </c:pt>
                <c:pt idx="1132">
                  <c:v>105.414383</c:v>
                </c:pt>
                <c:pt idx="1133">
                  <c:v>105.414383</c:v>
                </c:pt>
                <c:pt idx="1134">
                  <c:v>105.36499</c:v>
                </c:pt>
                <c:pt idx="1135">
                  <c:v>105.36499</c:v>
                </c:pt>
                <c:pt idx="1136">
                  <c:v>105.201241</c:v>
                </c:pt>
                <c:pt idx="1137">
                  <c:v>105.201241</c:v>
                </c:pt>
                <c:pt idx="1138">
                  <c:v>105.144058</c:v>
                </c:pt>
                <c:pt idx="1139">
                  <c:v>87.419632</c:v>
                </c:pt>
                <c:pt idx="1140">
                  <c:v>87.419632</c:v>
                </c:pt>
                <c:pt idx="1141">
                  <c:v>87.461227</c:v>
                </c:pt>
                <c:pt idx="1142">
                  <c:v>87.461227</c:v>
                </c:pt>
                <c:pt idx="1143">
                  <c:v>87.461227</c:v>
                </c:pt>
                <c:pt idx="1144">
                  <c:v>87.45343</c:v>
                </c:pt>
                <c:pt idx="1145">
                  <c:v>87.45343</c:v>
                </c:pt>
                <c:pt idx="1146">
                  <c:v>87.445641</c:v>
                </c:pt>
                <c:pt idx="1147">
                  <c:v>87.445641</c:v>
                </c:pt>
                <c:pt idx="1148">
                  <c:v>87.487236</c:v>
                </c:pt>
                <c:pt idx="1149">
                  <c:v>87.487236</c:v>
                </c:pt>
                <c:pt idx="1150">
                  <c:v>87.479446</c:v>
                </c:pt>
                <c:pt idx="1151">
                  <c:v>87.479446</c:v>
                </c:pt>
                <c:pt idx="1152">
                  <c:v>87.52104199999999</c:v>
                </c:pt>
                <c:pt idx="1153">
                  <c:v>87.513245</c:v>
                </c:pt>
                <c:pt idx="1154">
                  <c:v>87.55484</c:v>
                </c:pt>
                <c:pt idx="1155">
                  <c:v>87.596436</c:v>
                </c:pt>
                <c:pt idx="1156">
                  <c:v>87.596436</c:v>
                </c:pt>
                <c:pt idx="1157">
                  <c:v>87.588646</c:v>
                </c:pt>
                <c:pt idx="1158">
                  <c:v>87.588646</c:v>
                </c:pt>
                <c:pt idx="1159">
                  <c:v>87.630241</c:v>
                </c:pt>
                <c:pt idx="1160">
                  <c:v>87.630241</c:v>
                </c:pt>
                <c:pt idx="1161">
                  <c:v>87.622444</c:v>
                </c:pt>
                <c:pt idx="1162">
                  <c:v>87.622444</c:v>
                </c:pt>
                <c:pt idx="1163">
                  <c:v>87.671837</c:v>
                </c:pt>
                <c:pt idx="1164">
                  <c:v>87.66404</c:v>
                </c:pt>
                <c:pt idx="1165">
                  <c:v>87.705635</c:v>
                </c:pt>
                <c:pt idx="1166">
                  <c:v>87.697845</c:v>
                </c:pt>
                <c:pt idx="1167">
                  <c:v>87.747231</c:v>
                </c:pt>
                <c:pt idx="1168">
                  <c:v>87.739441</c:v>
                </c:pt>
                <c:pt idx="1169">
                  <c:v>87.739441</c:v>
                </c:pt>
                <c:pt idx="1170">
                  <c:v>87.788826</c:v>
                </c:pt>
                <c:pt idx="1171">
                  <c:v>87.781036</c:v>
                </c:pt>
                <c:pt idx="1172">
                  <c:v>87.781036</c:v>
                </c:pt>
                <c:pt idx="1173">
                  <c:v>87.822632</c:v>
                </c:pt>
                <c:pt idx="1174">
                  <c:v>87.814835</c:v>
                </c:pt>
                <c:pt idx="1175">
                  <c:v>87.864227</c:v>
                </c:pt>
                <c:pt idx="1176">
                  <c:v>87.85643</c:v>
                </c:pt>
                <c:pt idx="1177">
                  <c:v>87.85643</c:v>
                </c:pt>
                <c:pt idx="1178">
                  <c:v>87.84864</c:v>
                </c:pt>
                <c:pt idx="1179">
                  <c:v>87.898026</c:v>
                </c:pt>
                <c:pt idx="1180">
                  <c:v>88.550507</c:v>
                </c:pt>
                <c:pt idx="1181">
                  <c:v>88.501114</c:v>
                </c:pt>
                <c:pt idx="1182">
                  <c:v>88.220367</c:v>
                </c:pt>
                <c:pt idx="1183">
                  <c:v>88.170982</c:v>
                </c:pt>
                <c:pt idx="1184">
                  <c:v>88.170982</c:v>
                </c:pt>
                <c:pt idx="1185">
                  <c:v>88.12159</c:v>
                </c:pt>
                <c:pt idx="1186">
                  <c:v>90.663528</c:v>
                </c:pt>
                <c:pt idx="1187">
                  <c:v>90.663528</c:v>
                </c:pt>
                <c:pt idx="1188">
                  <c:v>90.606346</c:v>
                </c:pt>
                <c:pt idx="1189">
                  <c:v>90.606346</c:v>
                </c:pt>
                <c:pt idx="1190">
                  <c:v>90.606346</c:v>
                </c:pt>
                <c:pt idx="1191">
                  <c:v>90.549164</c:v>
                </c:pt>
                <c:pt idx="1192">
                  <c:v>90.549164</c:v>
                </c:pt>
                <c:pt idx="1193">
                  <c:v>90.499771</c:v>
                </c:pt>
                <c:pt idx="1194">
                  <c:v>90.491982</c:v>
                </c:pt>
                <c:pt idx="1195">
                  <c:v>90.491982</c:v>
                </c:pt>
                <c:pt idx="1196">
                  <c:v>90.484184</c:v>
                </c:pt>
                <c:pt idx="1197">
                  <c:v>90.484184</c:v>
                </c:pt>
                <c:pt idx="1198">
                  <c:v>90.476395</c:v>
                </c:pt>
                <c:pt idx="1199">
                  <c:v>90.476395</c:v>
                </c:pt>
                <c:pt idx="1200">
                  <c:v>90.468597</c:v>
                </c:pt>
                <c:pt idx="1201">
                  <c:v>90.419212</c:v>
                </c:pt>
                <c:pt idx="1202">
                  <c:v>90.411415</c:v>
                </c:pt>
                <c:pt idx="1203">
                  <c:v>90.411415</c:v>
                </c:pt>
                <c:pt idx="1204">
                  <c:v>90.411415</c:v>
                </c:pt>
                <c:pt idx="1205">
                  <c:v>90.403625</c:v>
                </c:pt>
                <c:pt idx="1206">
                  <c:v>90.403625</c:v>
                </c:pt>
                <c:pt idx="1207">
                  <c:v>90.38803900000001</c:v>
                </c:pt>
                <c:pt idx="1208">
                  <c:v>90.38803900000001</c:v>
                </c:pt>
                <c:pt idx="1209">
                  <c:v>90.380241</c:v>
                </c:pt>
                <c:pt idx="1210">
                  <c:v>90.40625</c:v>
                </c:pt>
                <c:pt idx="1211">
                  <c:v>62.452694</c:v>
                </c:pt>
                <c:pt idx="1212">
                  <c:v>62.452694</c:v>
                </c:pt>
                <c:pt idx="1213">
                  <c:v>62.403305</c:v>
                </c:pt>
                <c:pt idx="1214">
                  <c:v>62.403305</c:v>
                </c:pt>
                <c:pt idx="1215">
                  <c:v>62.353916</c:v>
                </c:pt>
                <c:pt idx="1216">
                  <c:v>62.353916</c:v>
                </c:pt>
                <c:pt idx="1217">
                  <c:v>62.304527</c:v>
                </c:pt>
                <c:pt idx="1218">
                  <c:v>62.304527</c:v>
                </c:pt>
                <c:pt idx="1219">
                  <c:v>62.255138</c:v>
                </c:pt>
                <c:pt idx="1220">
                  <c:v>62.255138</c:v>
                </c:pt>
                <c:pt idx="1221">
                  <c:v>62.20575</c:v>
                </c:pt>
                <c:pt idx="1222">
                  <c:v>62.20575</c:v>
                </c:pt>
                <c:pt idx="1223">
                  <c:v>62.156361</c:v>
                </c:pt>
                <c:pt idx="1224">
                  <c:v>62.156361</c:v>
                </c:pt>
                <c:pt idx="1225">
                  <c:v>62.106972</c:v>
                </c:pt>
                <c:pt idx="1226">
                  <c:v>62.106972</c:v>
                </c:pt>
                <c:pt idx="1227">
                  <c:v>62.057583</c:v>
                </c:pt>
                <c:pt idx="1228">
                  <c:v>62.057583</c:v>
                </c:pt>
                <c:pt idx="1229">
                  <c:v>62.008194</c:v>
                </c:pt>
                <c:pt idx="1230">
                  <c:v>62.008194</c:v>
                </c:pt>
                <c:pt idx="1231">
                  <c:v>61.951012</c:v>
                </c:pt>
                <c:pt idx="1232">
                  <c:v>61.951012</c:v>
                </c:pt>
                <c:pt idx="1233">
                  <c:v>61.901623</c:v>
                </c:pt>
                <c:pt idx="1234">
                  <c:v>61.901623</c:v>
                </c:pt>
                <c:pt idx="1235">
                  <c:v>61.852234</c:v>
                </c:pt>
                <c:pt idx="1236">
                  <c:v>61.852234</c:v>
                </c:pt>
                <c:pt idx="1237">
                  <c:v>61.802845</c:v>
                </c:pt>
                <c:pt idx="1238">
                  <c:v>61.802845</c:v>
                </c:pt>
                <c:pt idx="1239">
                  <c:v>61.753456</c:v>
                </c:pt>
                <c:pt idx="1240">
                  <c:v>61.753456</c:v>
                </c:pt>
                <c:pt idx="1241">
                  <c:v>61.704067</c:v>
                </c:pt>
                <c:pt idx="1242">
                  <c:v>61.696274</c:v>
                </c:pt>
                <c:pt idx="1243">
                  <c:v>61.646885</c:v>
                </c:pt>
                <c:pt idx="1244">
                  <c:v>61.654678</c:v>
                </c:pt>
                <c:pt idx="1245">
                  <c:v>61.605289</c:v>
                </c:pt>
                <c:pt idx="1246">
                  <c:v>61.605289</c:v>
                </c:pt>
                <c:pt idx="1247">
                  <c:v>61.555901</c:v>
                </c:pt>
                <c:pt idx="1248">
                  <c:v>61.555901</c:v>
                </c:pt>
                <c:pt idx="1249">
                  <c:v>61.563694</c:v>
                </c:pt>
                <c:pt idx="1250">
                  <c:v>61.514305</c:v>
                </c:pt>
                <c:pt idx="1251">
                  <c:v>61.514305</c:v>
                </c:pt>
                <c:pt idx="1252">
                  <c:v>61.464912</c:v>
                </c:pt>
                <c:pt idx="1253">
                  <c:v>62.405933</c:v>
                </c:pt>
                <c:pt idx="1254">
                  <c:v>62.405933</c:v>
                </c:pt>
                <c:pt idx="1255">
                  <c:v>62.405933</c:v>
                </c:pt>
                <c:pt idx="1256">
                  <c:v>62.39814</c:v>
                </c:pt>
                <c:pt idx="1257">
                  <c:v>62.39814</c:v>
                </c:pt>
                <c:pt idx="1258">
                  <c:v>62.390347</c:v>
                </c:pt>
                <c:pt idx="1259">
                  <c:v>62.382553</c:v>
                </c:pt>
                <c:pt idx="1260">
                  <c:v>62.382553</c:v>
                </c:pt>
                <c:pt idx="1261">
                  <c:v>62.37476</c:v>
                </c:pt>
                <c:pt idx="1262">
                  <c:v>36.43169</c:v>
                </c:pt>
                <c:pt idx="1263">
                  <c:v>36.439484</c:v>
                </c:pt>
                <c:pt idx="1264">
                  <c:v>36.390095</c:v>
                </c:pt>
                <c:pt idx="1265">
                  <c:v>36.390095</c:v>
                </c:pt>
                <c:pt idx="1266">
                  <c:v>36.390095</c:v>
                </c:pt>
                <c:pt idx="1267">
                  <c:v>36.348499</c:v>
                </c:pt>
                <c:pt idx="1268">
                  <c:v>36.348499</c:v>
                </c:pt>
                <c:pt idx="1269">
                  <c:v>36.29911</c:v>
                </c:pt>
                <c:pt idx="1270">
                  <c:v>36.306904</c:v>
                </c:pt>
                <c:pt idx="1271">
                  <c:v>36.257515</c:v>
                </c:pt>
                <c:pt idx="1272">
                  <c:v>36.257515</c:v>
                </c:pt>
                <c:pt idx="1273">
                  <c:v>36.257515</c:v>
                </c:pt>
                <c:pt idx="1274">
                  <c:v>36.215919</c:v>
                </c:pt>
                <c:pt idx="1275">
                  <c:v>36.215919</c:v>
                </c:pt>
                <c:pt idx="1276">
                  <c:v>36.166531</c:v>
                </c:pt>
                <c:pt idx="1277">
                  <c:v>36.174324</c:v>
                </c:pt>
                <c:pt idx="1278">
                  <c:v>36.174324</c:v>
                </c:pt>
                <c:pt idx="1279">
                  <c:v>36.124935</c:v>
                </c:pt>
                <c:pt idx="1280">
                  <c:v>36.124935</c:v>
                </c:pt>
                <c:pt idx="1281">
                  <c:v>36.075546</c:v>
                </c:pt>
                <c:pt idx="1282">
                  <c:v>36.08334</c:v>
                </c:pt>
                <c:pt idx="1283">
                  <c:v>36.033951</c:v>
                </c:pt>
                <c:pt idx="1284">
                  <c:v>36.033951</c:v>
                </c:pt>
                <c:pt idx="1285">
                  <c:v>35.984562</c:v>
                </c:pt>
                <c:pt idx="1286">
                  <c:v>35.984562</c:v>
                </c:pt>
                <c:pt idx="1287">
                  <c:v>35.942966</c:v>
                </c:pt>
                <c:pt idx="1288">
                  <c:v>35.942966</c:v>
                </c:pt>
                <c:pt idx="1289">
                  <c:v>35.942966</c:v>
                </c:pt>
                <c:pt idx="1290">
                  <c:v>37.637871</c:v>
                </c:pt>
                <c:pt idx="1291">
                  <c:v>37.68726</c:v>
                </c:pt>
                <c:pt idx="1292">
                  <c:v>37.68726</c:v>
                </c:pt>
                <c:pt idx="1293">
                  <c:v>37.736649</c:v>
                </c:pt>
                <c:pt idx="1294">
                  <c:v>37.728855</c:v>
                </c:pt>
                <c:pt idx="1295">
                  <c:v>37.728855</c:v>
                </c:pt>
                <c:pt idx="1296">
                  <c:v>37.778244</c:v>
                </c:pt>
                <c:pt idx="1297">
                  <c:v>37.778244</c:v>
                </c:pt>
                <c:pt idx="1298">
                  <c:v>37.827633</c:v>
                </c:pt>
                <c:pt idx="1299">
                  <c:v>37.827633</c:v>
                </c:pt>
                <c:pt idx="1300">
                  <c:v>37.877022</c:v>
                </c:pt>
                <c:pt idx="1301">
                  <c:v>37.877022</c:v>
                </c:pt>
                <c:pt idx="1302">
                  <c:v>37.918617</c:v>
                </c:pt>
                <c:pt idx="1303">
                  <c:v>37.918617</c:v>
                </c:pt>
                <c:pt idx="1304">
                  <c:v>37.968006</c:v>
                </c:pt>
                <c:pt idx="1305">
                  <c:v>37.968006</c:v>
                </c:pt>
                <c:pt idx="1306">
                  <c:v>38.017395</c:v>
                </c:pt>
                <c:pt idx="1307">
                  <c:v>38.017395</c:v>
                </c:pt>
                <c:pt idx="1308">
                  <c:v>38.009602</c:v>
                </c:pt>
                <c:pt idx="1309">
                  <c:v>38.05899</c:v>
                </c:pt>
                <c:pt idx="1310">
                  <c:v>38.05899</c:v>
                </c:pt>
                <c:pt idx="1311">
                  <c:v>38.100586</c:v>
                </c:pt>
                <c:pt idx="1312">
                  <c:v>38.100586</c:v>
                </c:pt>
                <c:pt idx="1313">
                  <c:v>38.100586</c:v>
                </c:pt>
                <c:pt idx="1314">
                  <c:v>38.142181</c:v>
                </c:pt>
                <c:pt idx="1315">
                  <c:v>38.142181</c:v>
                </c:pt>
                <c:pt idx="1316">
                  <c:v>38.134388</c:v>
                </c:pt>
                <c:pt idx="1317">
                  <c:v>38.183777</c:v>
                </c:pt>
                <c:pt idx="1318">
                  <c:v>38.183777</c:v>
                </c:pt>
                <c:pt idx="1319">
                  <c:v>38.175983</c:v>
                </c:pt>
                <c:pt idx="1320">
                  <c:v>38.225372</c:v>
                </c:pt>
                <c:pt idx="1321">
                  <c:v>38.225372</c:v>
                </c:pt>
                <c:pt idx="1322">
                  <c:v>38.274761</c:v>
                </c:pt>
                <c:pt idx="1323">
                  <c:v>38.266968</c:v>
                </c:pt>
                <c:pt idx="1324">
                  <c:v>38.266968</c:v>
                </c:pt>
                <c:pt idx="1325">
                  <c:v>38.316357</c:v>
                </c:pt>
                <c:pt idx="1326">
                  <c:v>38.308563</c:v>
                </c:pt>
                <c:pt idx="1327">
                  <c:v>38.357952</c:v>
                </c:pt>
                <c:pt idx="1328">
                  <c:v>38.357952</c:v>
                </c:pt>
                <c:pt idx="1329">
                  <c:v>38.357952</c:v>
                </c:pt>
                <c:pt idx="1330">
                  <c:v>38.399548</c:v>
                </c:pt>
                <c:pt idx="1331">
                  <c:v>38.399548</c:v>
                </c:pt>
                <c:pt idx="1332">
                  <c:v>38.448936</c:v>
                </c:pt>
                <c:pt idx="1333">
                  <c:v>38.441143</c:v>
                </c:pt>
                <c:pt idx="1334">
                  <c:v>38.490532</c:v>
                </c:pt>
                <c:pt idx="1335">
                  <c:v>38.490532</c:v>
                </c:pt>
                <c:pt idx="1336">
                  <c:v>38.482738</c:v>
                </c:pt>
                <c:pt idx="1337">
                  <c:v>38.532127</c:v>
                </c:pt>
                <c:pt idx="1338">
                  <c:v>36.24963</c:v>
                </c:pt>
                <c:pt idx="1339">
                  <c:v>36.24963</c:v>
                </c:pt>
                <c:pt idx="1340">
                  <c:v>36.299019</c:v>
                </c:pt>
                <c:pt idx="1341">
                  <c:v>36.291225</c:v>
                </c:pt>
                <c:pt idx="1342">
                  <c:v>36.291225</c:v>
                </c:pt>
                <c:pt idx="1343">
                  <c:v>36.340614</c:v>
                </c:pt>
                <c:pt idx="1344">
                  <c:v>36.332821</c:v>
                </c:pt>
                <c:pt idx="1345">
                  <c:v>36.38221</c:v>
                </c:pt>
                <c:pt idx="1346">
                  <c:v>36.38221</c:v>
                </c:pt>
                <c:pt idx="1347">
                  <c:v>36.374416</c:v>
                </c:pt>
                <c:pt idx="1348">
                  <c:v>36.423805</c:v>
                </c:pt>
                <c:pt idx="1349">
                  <c:v>36.423805</c:v>
                </c:pt>
                <c:pt idx="1350">
                  <c:v>36.465401</c:v>
                </c:pt>
                <c:pt idx="1351">
                  <c:v>36.465401</c:v>
                </c:pt>
                <c:pt idx="1352">
                  <c:v>36.465401</c:v>
                </c:pt>
                <c:pt idx="1353">
                  <c:v>36.51479</c:v>
                </c:pt>
                <c:pt idx="1354">
                  <c:v>36.506996</c:v>
                </c:pt>
                <c:pt idx="1355">
                  <c:v>36.556385</c:v>
                </c:pt>
                <c:pt idx="1356">
                  <c:v>36.556385</c:v>
                </c:pt>
                <c:pt idx="1357">
                  <c:v>36.548592</c:v>
                </c:pt>
                <c:pt idx="1358">
                  <c:v>36.59798</c:v>
                </c:pt>
                <c:pt idx="1359">
                  <c:v>36.59798</c:v>
                </c:pt>
                <c:pt idx="1360">
                  <c:v>36.590187</c:v>
                </c:pt>
                <c:pt idx="1361">
                  <c:v>36.639576</c:v>
                </c:pt>
                <c:pt idx="1362">
                  <c:v>36.639576</c:v>
                </c:pt>
                <c:pt idx="1363">
                  <c:v>36.681171</c:v>
                </c:pt>
                <c:pt idx="1364">
                  <c:v>36.681171</c:v>
                </c:pt>
                <c:pt idx="1365">
                  <c:v>36.681171</c:v>
                </c:pt>
                <c:pt idx="1366">
                  <c:v>36.722767</c:v>
                </c:pt>
                <c:pt idx="1367">
                  <c:v>36.722767</c:v>
                </c:pt>
                <c:pt idx="1368">
                  <c:v>36.722767</c:v>
                </c:pt>
                <c:pt idx="1369">
                  <c:v>36.764362</c:v>
                </c:pt>
                <c:pt idx="1370">
                  <c:v>36.764362</c:v>
                </c:pt>
                <c:pt idx="1371">
                  <c:v>36.764362</c:v>
                </c:pt>
                <c:pt idx="1372">
                  <c:v>36.805958</c:v>
                </c:pt>
                <c:pt idx="1373">
                  <c:v>36.805958</c:v>
                </c:pt>
                <c:pt idx="1374">
                  <c:v>36.855347</c:v>
                </c:pt>
                <c:pt idx="1375">
                  <c:v>36.847553</c:v>
                </c:pt>
                <c:pt idx="1376">
                  <c:v>36.896942</c:v>
                </c:pt>
                <c:pt idx="1377">
                  <c:v>36.896942</c:v>
                </c:pt>
                <c:pt idx="1378">
                  <c:v>36.896942</c:v>
                </c:pt>
                <c:pt idx="1379">
                  <c:v>36.938538</c:v>
                </c:pt>
                <c:pt idx="1380">
                  <c:v>36.938538</c:v>
                </c:pt>
                <c:pt idx="1381">
                  <c:v>36.987926</c:v>
                </c:pt>
                <c:pt idx="1382">
                  <c:v>36.987926</c:v>
                </c:pt>
                <c:pt idx="1383">
                  <c:v>37.029522</c:v>
                </c:pt>
                <c:pt idx="1384">
                  <c:v>37.029522</c:v>
                </c:pt>
                <c:pt idx="1385">
                  <c:v>37.029522</c:v>
                </c:pt>
                <c:pt idx="1386">
                  <c:v>37.078911</c:v>
                </c:pt>
                <c:pt idx="1387">
                  <c:v>37.071117</c:v>
                </c:pt>
                <c:pt idx="1388">
                  <c:v>37.120506</c:v>
                </c:pt>
                <c:pt idx="1389">
                  <c:v>37.120506</c:v>
                </c:pt>
                <c:pt idx="1390">
                  <c:v>37.169895</c:v>
                </c:pt>
                <c:pt idx="1391">
                  <c:v>37.162102</c:v>
                </c:pt>
                <c:pt idx="1392">
                  <c:v>37.162102</c:v>
                </c:pt>
                <c:pt idx="1393">
                  <c:v>37.154308</c:v>
                </c:pt>
                <c:pt idx="1394">
                  <c:v>37.203697</c:v>
                </c:pt>
                <c:pt idx="1395">
                  <c:v>37.203697</c:v>
                </c:pt>
                <c:pt idx="1396">
                  <c:v>37.195904</c:v>
                </c:pt>
                <c:pt idx="1397">
                  <c:v>37.245293</c:v>
                </c:pt>
                <c:pt idx="1398">
                  <c:v>37.237499</c:v>
                </c:pt>
                <c:pt idx="1399">
                  <c:v>37.237499</c:v>
                </c:pt>
                <c:pt idx="1400">
                  <c:v>37.22971</c:v>
                </c:pt>
                <c:pt idx="1401">
                  <c:v>37.279099</c:v>
                </c:pt>
                <c:pt idx="1402">
                  <c:v>37.279099</c:v>
                </c:pt>
                <c:pt idx="1403">
                  <c:v>37.271305</c:v>
                </c:pt>
                <c:pt idx="1404">
                  <c:v>37.271305</c:v>
                </c:pt>
                <c:pt idx="1405">
                  <c:v>37.312901</c:v>
                </c:pt>
                <c:pt idx="1406">
                  <c:v>37.312901</c:v>
                </c:pt>
                <c:pt idx="1407">
                  <c:v>37.312901</c:v>
                </c:pt>
                <c:pt idx="1408">
                  <c:v>37.354496</c:v>
                </c:pt>
                <c:pt idx="1409">
                  <c:v>37.354496</c:v>
                </c:pt>
                <c:pt idx="1410">
                  <c:v>37.346703</c:v>
                </c:pt>
                <c:pt idx="1411">
                  <c:v>37.346703</c:v>
                </c:pt>
                <c:pt idx="1412">
                  <c:v>37.388298</c:v>
                </c:pt>
                <c:pt idx="1413">
                  <c:v>37.388298</c:v>
                </c:pt>
                <c:pt idx="1414">
                  <c:v>37.388298</c:v>
                </c:pt>
                <c:pt idx="1415">
                  <c:v>37.429893</c:v>
                </c:pt>
                <c:pt idx="1416">
                  <c:v>37.429893</c:v>
                </c:pt>
                <c:pt idx="1417">
                  <c:v>37.4221</c:v>
                </c:pt>
                <c:pt idx="1418">
                  <c:v>37.4221</c:v>
                </c:pt>
                <c:pt idx="1419">
                  <c:v>37.471489</c:v>
                </c:pt>
                <c:pt idx="1420">
                  <c:v>37.463696</c:v>
                </c:pt>
                <c:pt idx="1421">
                  <c:v>37.463696</c:v>
                </c:pt>
                <c:pt idx="1422">
                  <c:v>37.513084</c:v>
                </c:pt>
                <c:pt idx="1423">
                  <c:v>37.505291</c:v>
                </c:pt>
                <c:pt idx="1424">
                  <c:v>37.55468</c:v>
                </c:pt>
                <c:pt idx="1425">
                  <c:v>37.546886</c:v>
                </c:pt>
                <c:pt idx="1426">
                  <c:v>37.546886</c:v>
                </c:pt>
                <c:pt idx="1427">
                  <c:v>37.596275</c:v>
                </c:pt>
                <c:pt idx="1428">
                  <c:v>40.655849</c:v>
                </c:pt>
                <c:pt idx="1429">
                  <c:v>40.655849</c:v>
                </c:pt>
                <c:pt idx="1430">
                  <c:v>40.663643</c:v>
                </c:pt>
                <c:pt idx="1431">
                  <c:v>40.663643</c:v>
                </c:pt>
                <c:pt idx="1432">
                  <c:v>40.671436</c:v>
                </c:pt>
                <c:pt idx="1433">
                  <c:v>40.671436</c:v>
                </c:pt>
                <c:pt idx="1434">
                  <c:v>40.67923</c:v>
                </c:pt>
                <c:pt idx="1435">
                  <c:v>40.67923</c:v>
                </c:pt>
                <c:pt idx="1436">
                  <c:v>40.687023</c:v>
                </c:pt>
                <c:pt idx="1437">
                  <c:v>40.687023</c:v>
                </c:pt>
                <c:pt idx="1438">
                  <c:v>40.694817</c:v>
                </c:pt>
                <c:pt idx="1439">
                  <c:v>40.694817</c:v>
                </c:pt>
                <c:pt idx="1440">
                  <c:v>40.70261</c:v>
                </c:pt>
                <c:pt idx="1441">
                  <c:v>40.653221</c:v>
                </c:pt>
                <c:pt idx="1442">
                  <c:v>40.661015</c:v>
                </c:pt>
                <c:pt idx="1443">
                  <c:v>40.661015</c:v>
                </c:pt>
                <c:pt idx="1444">
                  <c:v>40.668808</c:v>
                </c:pt>
                <c:pt idx="1445">
                  <c:v>40.668808</c:v>
                </c:pt>
                <c:pt idx="1446">
                  <c:v>40.676601</c:v>
                </c:pt>
                <c:pt idx="1447">
                  <c:v>40.676601</c:v>
                </c:pt>
                <c:pt idx="1448">
                  <c:v>40.684395</c:v>
                </c:pt>
                <c:pt idx="1449">
                  <c:v>40.684395</c:v>
                </c:pt>
                <c:pt idx="1450">
                  <c:v>40.692188</c:v>
                </c:pt>
                <c:pt idx="1451">
                  <c:v>40.692188</c:v>
                </c:pt>
                <c:pt idx="1452">
                  <c:v>40.650593</c:v>
                </c:pt>
                <c:pt idx="1453">
                  <c:v>40.650593</c:v>
                </c:pt>
                <c:pt idx="1454">
                  <c:v>40.658386</c:v>
                </c:pt>
                <c:pt idx="1455">
                  <c:v>40.658386</c:v>
                </c:pt>
                <c:pt idx="1456">
                  <c:v>40.658386</c:v>
                </c:pt>
                <c:pt idx="1457">
                  <c:v>40.68956</c:v>
                </c:pt>
                <c:pt idx="1458">
                  <c:v>40.738949</c:v>
                </c:pt>
                <c:pt idx="1459">
                  <c:v>40.746742</c:v>
                </c:pt>
                <c:pt idx="1460">
                  <c:v>40.746742</c:v>
                </c:pt>
                <c:pt idx="1461">
                  <c:v>40.754536</c:v>
                </c:pt>
                <c:pt idx="1462">
                  <c:v>40.754536</c:v>
                </c:pt>
                <c:pt idx="1463">
                  <c:v>40.762329</c:v>
                </c:pt>
                <c:pt idx="1464">
                  <c:v>40.762329</c:v>
                </c:pt>
                <c:pt idx="1465">
                  <c:v>40.819511</c:v>
                </c:pt>
                <c:pt idx="1466">
                  <c:v>40.819511</c:v>
                </c:pt>
                <c:pt idx="1467">
                  <c:v>40.819511</c:v>
                </c:pt>
                <c:pt idx="1468">
                  <c:v>40.827305</c:v>
                </c:pt>
                <c:pt idx="1469">
                  <c:v>40.827305</c:v>
                </c:pt>
                <c:pt idx="1470">
                  <c:v>40.835098</c:v>
                </c:pt>
                <c:pt idx="1471">
                  <c:v>40.835098</c:v>
                </c:pt>
                <c:pt idx="1472">
                  <c:v>40.842892</c:v>
                </c:pt>
                <c:pt idx="1473">
                  <c:v>40.892281</c:v>
                </c:pt>
                <c:pt idx="1474">
                  <c:v>40.900074</c:v>
                </c:pt>
                <c:pt idx="1475">
                  <c:v>40.900074</c:v>
                </c:pt>
                <c:pt idx="1476">
                  <c:v>40.907867</c:v>
                </c:pt>
                <c:pt idx="1477">
                  <c:v>40.907867</c:v>
                </c:pt>
                <c:pt idx="1478">
                  <c:v>40.915661</c:v>
                </c:pt>
                <c:pt idx="1479">
                  <c:v>40.915661</c:v>
                </c:pt>
                <c:pt idx="1480">
                  <c:v>40.923454</c:v>
                </c:pt>
                <c:pt idx="1481">
                  <c:v>40.923454</c:v>
                </c:pt>
                <c:pt idx="1482">
                  <c:v>40.931248</c:v>
                </c:pt>
                <c:pt idx="1483">
                  <c:v>40.931248</c:v>
                </c:pt>
                <c:pt idx="1484">
                  <c:v>40.939041</c:v>
                </c:pt>
                <c:pt idx="1485">
                  <c:v>40.939041</c:v>
                </c:pt>
                <c:pt idx="1486">
                  <c:v>40.946835</c:v>
                </c:pt>
                <c:pt idx="1487">
                  <c:v>40.946835</c:v>
                </c:pt>
                <c:pt idx="1488">
                  <c:v>40.954628</c:v>
                </c:pt>
                <c:pt idx="1489">
                  <c:v>40.905239</c:v>
                </c:pt>
                <c:pt idx="1490">
                  <c:v>40.905239</c:v>
                </c:pt>
                <c:pt idx="1491">
                  <c:v>40.913033</c:v>
                </c:pt>
                <c:pt idx="1492">
                  <c:v>40.863644</c:v>
                </c:pt>
                <c:pt idx="1493">
                  <c:v>40.863644</c:v>
                </c:pt>
                <c:pt idx="1494">
                  <c:v>40.814255</c:v>
                </c:pt>
                <c:pt idx="1495">
                  <c:v>40.814255</c:v>
                </c:pt>
                <c:pt idx="1496">
                  <c:v>40.764866</c:v>
                </c:pt>
                <c:pt idx="1497">
                  <c:v>40.772659</c:v>
                </c:pt>
                <c:pt idx="1498">
                  <c:v>40.72327</c:v>
                </c:pt>
                <c:pt idx="1499">
                  <c:v>40.72327</c:v>
                </c:pt>
                <c:pt idx="1500">
                  <c:v>40.673882</c:v>
                </c:pt>
                <c:pt idx="1501">
                  <c:v>40.673882</c:v>
                </c:pt>
                <c:pt idx="1502">
                  <c:v>40.624493</c:v>
                </c:pt>
                <c:pt idx="1503">
                  <c:v>40.624493</c:v>
                </c:pt>
                <c:pt idx="1504">
                  <c:v>40.575104</c:v>
                </c:pt>
                <c:pt idx="1505">
                  <c:v>40.575104</c:v>
                </c:pt>
                <c:pt idx="1506">
                  <c:v>40.533508</c:v>
                </c:pt>
                <c:pt idx="1507">
                  <c:v>40.533508</c:v>
                </c:pt>
                <c:pt idx="1508">
                  <c:v>40.484119</c:v>
                </c:pt>
                <c:pt idx="1509">
                  <c:v>40.484119</c:v>
                </c:pt>
                <c:pt idx="1510">
                  <c:v>40.434731</c:v>
                </c:pt>
                <c:pt idx="1511">
                  <c:v>40.434731</c:v>
                </c:pt>
                <c:pt idx="1512">
                  <c:v>40.377548</c:v>
                </c:pt>
                <c:pt idx="1513">
                  <c:v>40.377548</c:v>
                </c:pt>
                <c:pt idx="1514">
                  <c:v>40.328159</c:v>
                </c:pt>
                <c:pt idx="1515">
                  <c:v>40.328159</c:v>
                </c:pt>
                <c:pt idx="1516">
                  <c:v>40.320366</c:v>
                </c:pt>
                <c:pt idx="1517">
                  <c:v>40.320366</c:v>
                </c:pt>
                <c:pt idx="1518">
                  <c:v>40.263184</c:v>
                </c:pt>
                <c:pt idx="1519">
                  <c:v>40.263184</c:v>
                </c:pt>
                <c:pt idx="1520">
                  <c:v>40.25539</c:v>
                </c:pt>
                <c:pt idx="1521">
                  <c:v>40.25539</c:v>
                </c:pt>
                <c:pt idx="1522">
                  <c:v>40.25539</c:v>
                </c:pt>
                <c:pt idx="1523">
                  <c:v>40.247597</c:v>
                </c:pt>
                <c:pt idx="1524">
                  <c:v>40.247597</c:v>
                </c:pt>
                <c:pt idx="1525">
                  <c:v>40.190414</c:v>
                </c:pt>
                <c:pt idx="1526">
                  <c:v>40.190414</c:v>
                </c:pt>
                <c:pt idx="1527">
                  <c:v>40.182621</c:v>
                </c:pt>
                <c:pt idx="1528">
                  <c:v>40.182621</c:v>
                </c:pt>
                <c:pt idx="1529">
                  <c:v>40.133232</c:v>
                </c:pt>
                <c:pt idx="1530">
                  <c:v>40.125439</c:v>
                </c:pt>
                <c:pt idx="1531">
                  <c:v>40.07605</c:v>
                </c:pt>
                <c:pt idx="1532">
                  <c:v>40.07605</c:v>
                </c:pt>
                <c:pt idx="1533">
                  <c:v>40.07605</c:v>
                </c:pt>
                <c:pt idx="1534">
                  <c:v>40.026661</c:v>
                </c:pt>
                <c:pt idx="1535">
                  <c:v>40.018867</c:v>
                </c:pt>
                <c:pt idx="1536">
                  <c:v>39.969479</c:v>
                </c:pt>
                <c:pt idx="1537">
                  <c:v>39.969479</c:v>
                </c:pt>
                <c:pt idx="1538">
                  <c:v>39.92009</c:v>
                </c:pt>
                <c:pt idx="1539">
                  <c:v>39.92009</c:v>
                </c:pt>
                <c:pt idx="1540">
                  <c:v>39.862907</c:v>
                </c:pt>
                <c:pt idx="1541">
                  <c:v>39.862907</c:v>
                </c:pt>
                <c:pt idx="1542">
                  <c:v>39.862907</c:v>
                </c:pt>
                <c:pt idx="1543">
                  <c:v>39.805725</c:v>
                </c:pt>
                <c:pt idx="1544">
                  <c:v>39.805725</c:v>
                </c:pt>
                <c:pt idx="1545">
                  <c:v>39.805725</c:v>
                </c:pt>
                <c:pt idx="1546">
                  <c:v>39.748543</c:v>
                </c:pt>
                <c:pt idx="1547">
                  <c:v>39.748543</c:v>
                </c:pt>
                <c:pt idx="1548">
                  <c:v>39.748543</c:v>
                </c:pt>
                <c:pt idx="1549">
                  <c:v>39.69136</c:v>
                </c:pt>
                <c:pt idx="1550">
                  <c:v>39.69136</c:v>
                </c:pt>
                <c:pt idx="1551">
                  <c:v>39.683567</c:v>
                </c:pt>
                <c:pt idx="1552">
                  <c:v>39.683567</c:v>
                </c:pt>
                <c:pt idx="1553">
                  <c:v>39.626385</c:v>
                </c:pt>
                <c:pt idx="1554">
                  <c:v>39.626385</c:v>
                </c:pt>
                <c:pt idx="1555">
                  <c:v>39.618591</c:v>
                </c:pt>
                <c:pt idx="1556">
                  <c:v>39.618591</c:v>
                </c:pt>
                <c:pt idx="1557">
                  <c:v>39.610798</c:v>
                </c:pt>
                <c:pt idx="1558">
                  <c:v>39.610798</c:v>
                </c:pt>
                <c:pt idx="1559">
                  <c:v>39.603004</c:v>
                </c:pt>
                <c:pt idx="1560">
                  <c:v>39.603004</c:v>
                </c:pt>
                <c:pt idx="1561">
                  <c:v>39.595211</c:v>
                </c:pt>
                <c:pt idx="1562">
                  <c:v>39.595211</c:v>
                </c:pt>
                <c:pt idx="1563">
                  <c:v>39.6446</c:v>
                </c:pt>
                <c:pt idx="1564">
                  <c:v>39.636806</c:v>
                </c:pt>
                <c:pt idx="1565">
                  <c:v>39.636806</c:v>
                </c:pt>
                <c:pt idx="1566">
                  <c:v>39.678402</c:v>
                </c:pt>
                <c:pt idx="1567">
                  <c:v>39.678402</c:v>
                </c:pt>
                <c:pt idx="1568">
                  <c:v>39.678402</c:v>
                </c:pt>
                <c:pt idx="1569">
                  <c:v>39.670609</c:v>
                </c:pt>
                <c:pt idx="1570">
                  <c:v>39.719997</c:v>
                </c:pt>
                <c:pt idx="1571">
                  <c:v>39.712204</c:v>
                </c:pt>
                <c:pt idx="1572">
                  <c:v>39.712204</c:v>
                </c:pt>
                <c:pt idx="1573">
                  <c:v>39.704411</c:v>
                </c:pt>
                <c:pt idx="1574">
                  <c:v>39.704411</c:v>
                </c:pt>
                <c:pt idx="1575">
                  <c:v>39.704411</c:v>
                </c:pt>
                <c:pt idx="1576">
                  <c:v>39.647228</c:v>
                </c:pt>
                <c:pt idx="1577">
                  <c:v>39.647228</c:v>
                </c:pt>
                <c:pt idx="1578">
                  <c:v>39.597839</c:v>
                </c:pt>
                <c:pt idx="1579">
                  <c:v>39.597839</c:v>
                </c:pt>
                <c:pt idx="1580">
                  <c:v>39.590046</c:v>
                </c:pt>
                <c:pt idx="1581">
                  <c:v>39.540657</c:v>
                </c:pt>
                <c:pt idx="1582">
                  <c:v>39.540657</c:v>
                </c:pt>
                <c:pt idx="1583">
                  <c:v>39.483475</c:v>
                </c:pt>
                <c:pt idx="1584">
                  <c:v>39.483475</c:v>
                </c:pt>
                <c:pt idx="1585">
                  <c:v>40.689655</c:v>
                </c:pt>
                <c:pt idx="1586">
                  <c:v>40.681862</c:v>
                </c:pt>
                <c:pt idx="1587">
                  <c:v>40.681862</c:v>
                </c:pt>
                <c:pt idx="1588">
                  <c:v>40.674068</c:v>
                </c:pt>
                <c:pt idx="1589">
                  <c:v>40.674068</c:v>
                </c:pt>
                <c:pt idx="1590">
                  <c:v>40.666275</c:v>
                </c:pt>
                <c:pt idx="1591">
                  <c:v>40.666275</c:v>
                </c:pt>
                <c:pt idx="1592">
                  <c:v>40.658482</c:v>
                </c:pt>
                <c:pt idx="1593">
                  <c:v>40.70787</c:v>
                </c:pt>
                <c:pt idx="1594">
                  <c:v>40.749466</c:v>
                </c:pt>
                <c:pt idx="1595">
                  <c:v>40.749466</c:v>
                </c:pt>
                <c:pt idx="1596">
                  <c:v>40.798855</c:v>
                </c:pt>
                <c:pt idx="1597">
                  <c:v>40.798855</c:v>
                </c:pt>
                <c:pt idx="1598">
                  <c:v>40.848244</c:v>
                </c:pt>
                <c:pt idx="1599">
                  <c:v>40.84045</c:v>
                </c:pt>
                <c:pt idx="1600">
                  <c:v>40.889839</c:v>
                </c:pt>
                <c:pt idx="1601">
                  <c:v>40.889839</c:v>
                </c:pt>
                <c:pt idx="1602">
                  <c:v>40.939228</c:v>
                </c:pt>
                <c:pt idx="1603">
                  <c:v>40.939228</c:v>
                </c:pt>
                <c:pt idx="1604">
                  <c:v>40.988617</c:v>
                </c:pt>
                <c:pt idx="1605">
                  <c:v>40.988617</c:v>
                </c:pt>
                <c:pt idx="1606">
                  <c:v>41.038006</c:v>
                </c:pt>
                <c:pt idx="1607">
                  <c:v>41.038006</c:v>
                </c:pt>
                <c:pt idx="1608">
                  <c:v>41.079601</c:v>
                </c:pt>
                <c:pt idx="1609">
                  <c:v>41.079601</c:v>
                </c:pt>
                <c:pt idx="1610">
                  <c:v>41.12899</c:v>
                </c:pt>
                <c:pt idx="1611">
                  <c:v>41.12899</c:v>
                </c:pt>
                <c:pt idx="1612">
                  <c:v>41.178379</c:v>
                </c:pt>
                <c:pt idx="1613">
                  <c:v>41.178379</c:v>
                </c:pt>
                <c:pt idx="1614">
                  <c:v>41.170586</c:v>
                </c:pt>
                <c:pt idx="1615">
                  <c:v>41.219975</c:v>
                </c:pt>
                <c:pt idx="1616">
                  <c:v>41.219975</c:v>
                </c:pt>
                <c:pt idx="1617">
                  <c:v>41.26157</c:v>
                </c:pt>
                <c:pt idx="1618">
                  <c:v>41.26157</c:v>
                </c:pt>
                <c:pt idx="1619">
                  <c:v>41.26157</c:v>
                </c:pt>
                <c:pt idx="1620">
                  <c:v>41.303165</c:v>
                </c:pt>
                <c:pt idx="1621">
                  <c:v>41.303165</c:v>
                </c:pt>
                <c:pt idx="1622">
                  <c:v>41.352554</c:v>
                </c:pt>
                <c:pt idx="1623">
                  <c:v>41.344761</c:v>
                </c:pt>
                <c:pt idx="1624">
                  <c:v>41.344761</c:v>
                </c:pt>
                <c:pt idx="1625">
                  <c:v>41.39415</c:v>
                </c:pt>
                <c:pt idx="1626">
                  <c:v>41.39415</c:v>
                </c:pt>
                <c:pt idx="1627">
                  <c:v>41.435745</c:v>
                </c:pt>
                <c:pt idx="1628">
                  <c:v>41.435745</c:v>
                </c:pt>
                <c:pt idx="1629">
                  <c:v>41.435745</c:v>
                </c:pt>
                <c:pt idx="1630">
                  <c:v>41.477341</c:v>
                </c:pt>
                <c:pt idx="1631">
                  <c:v>41.477341</c:v>
                </c:pt>
                <c:pt idx="1632">
                  <c:v>41.52673</c:v>
                </c:pt>
                <c:pt idx="1633">
                  <c:v>41.518936</c:v>
                </c:pt>
                <c:pt idx="1634">
                  <c:v>41.518936</c:v>
                </c:pt>
                <c:pt idx="1635">
                  <c:v>41.568325</c:v>
                </c:pt>
                <c:pt idx="1636">
                  <c:v>41.560532</c:v>
                </c:pt>
                <c:pt idx="1637">
                  <c:v>41.609921</c:v>
                </c:pt>
                <c:pt idx="1638">
                  <c:v>41.609921</c:v>
                </c:pt>
                <c:pt idx="1639">
                  <c:v>41.609921</c:v>
                </c:pt>
                <c:pt idx="1640">
                  <c:v>41.659309</c:v>
                </c:pt>
                <c:pt idx="1641">
                  <c:v>41.651516</c:v>
                </c:pt>
                <c:pt idx="1642">
                  <c:v>41.700905</c:v>
                </c:pt>
                <c:pt idx="1643">
                  <c:v>41.700905</c:v>
                </c:pt>
                <c:pt idx="1644">
                  <c:v>41.750294</c:v>
                </c:pt>
                <c:pt idx="1645">
                  <c:v>41.750294</c:v>
                </c:pt>
                <c:pt idx="1646">
                  <c:v>41.791889</c:v>
                </c:pt>
                <c:pt idx="1647">
                  <c:v>41.791889</c:v>
                </c:pt>
                <c:pt idx="1648">
                  <c:v>41.841278</c:v>
                </c:pt>
                <c:pt idx="1649">
                  <c:v>41.841278</c:v>
                </c:pt>
                <c:pt idx="1650">
                  <c:v>41.841278</c:v>
                </c:pt>
                <c:pt idx="1651">
                  <c:v>41.882874</c:v>
                </c:pt>
                <c:pt idx="1652">
                  <c:v>41.882874</c:v>
                </c:pt>
                <c:pt idx="1653">
                  <c:v>41.932262</c:v>
                </c:pt>
                <c:pt idx="1654">
                  <c:v>41.932262</c:v>
                </c:pt>
                <c:pt idx="1655">
                  <c:v>41.981651</c:v>
                </c:pt>
                <c:pt idx="1656">
                  <c:v>41.973858</c:v>
                </c:pt>
                <c:pt idx="1657">
                  <c:v>42.023247</c:v>
                </c:pt>
                <c:pt idx="1658">
                  <c:v>42.023247</c:v>
                </c:pt>
                <c:pt idx="1659">
                  <c:v>42.023247</c:v>
                </c:pt>
                <c:pt idx="1660">
                  <c:v>42.064842</c:v>
                </c:pt>
                <c:pt idx="1661">
                  <c:v>42.064842</c:v>
                </c:pt>
                <c:pt idx="1662">
                  <c:v>42.114231</c:v>
                </c:pt>
                <c:pt idx="1663">
                  <c:v>42.106438</c:v>
                </c:pt>
                <c:pt idx="1664">
                  <c:v>42.155827</c:v>
                </c:pt>
                <c:pt idx="1665">
                  <c:v>42.155827</c:v>
                </c:pt>
                <c:pt idx="1666">
                  <c:v>42.148033</c:v>
                </c:pt>
                <c:pt idx="1667">
                  <c:v>42.197422</c:v>
                </c:pt>
                <c:pt idx="1668">
                  <c:v>42.197422</c:v>
                </c:pt>
                <c:pt idx="1669">
                  <c:v>42.189629</c:v>
                </c:pt>
                <c:pt idx="1670">
                  <c:v>42.189629</c:v>
                </c:pt>
                <c:pt idx="1671">
                  <c:v>44.742268</c:v>
                </c:pt>
                <c:pt idx="1672">
                  <c:v>44.734474</c:v>
                </c:pt>
                <c:pt idx="1673">
                  <c:v>44.734474</c:v>
                </c:pt>
                <c:pt idx="1674">
                  <c:v>44.726681</c:v>
                </c:pt>
                <c:pt idx="1675">
                  <c:v>44.726681</c:v>
                </c:pt>
                <c:pt idx="1676">
                  <c:v>44.718887</c:v>
                </c:pt>
                <c:pt idx="1677">
                  <c:v>44.718887</c:v>
                </c:pt>
                <c:pt idx="1678">
                  <c:v>44.711094</c:v>
                </c:pt>
                <c:pt idx="1679">
                  <c:v>44.711094</c:v>
                </c:pt>
                <c:pt idx="1680">
                  <c:v>44.7033</c:v>
                </c:pt>
                <c:pt idx="1681">
                  <c:v>44.7033</c:v>
                </c:pt>
                <c:pt idx="1682">
                  <c:v>44.695507</c:v>
                </c:pt>
                <c:pt idx="1683">
                  <c:v>44.695507</c:v>
                </c:pt>
                <c:pt idx="1684">
                  <c:v>44.687714</c:v>
                </c:pt>
                <c:pt idx="1685">
                  <c:v>44.687714</c:v>
                </c:pt>
                <c:pt idx="1686">
                  <c:v>44.67992</c:v>
                </c:pt>
                <c:pt idx="1687">
                  <c:v>44.67992</c:v>
                </c:pt>
                <c:pt idx="1688">
                  <c:v>44.672127</c:v>
                </c:pt>
                <c:pt idx="1689">
                  <c:v>44.672127</c:v>
                </c:pt>
                <c:pt idx="1690">
                  <c:v>44.614944</c:v>
                </c:pt>
                <c:pt idx="1691">
                  <c:v>44.614944</c:v>
                </c:pt>
                <c:pt idx="1692">
                  <c:v>44.607151</c:v>
                </c:pt>
                <c:pt idx="1693">
                  <c:v>44.607151</c:v>
                </c:pt>
                <c:pt idx="1694">
                  <c:v>44.599358</c:v>
                </c:pt>
                <c:pt idx="1695">
                  <c:v>44.599358</c:v>
                </c:pt>
                <c:pt idx="1696">
                  <c:v>44.591564</c:v>
                </c:pt>
                <c:pt idx="1697">
                  <c:v>44.591564</c:v>
                </c:pt>
                <c:pt idx="1698">
                  <c:v>44.583771</c:v>
                </c:pt>
                <c:pt idx="1699">
                  <c:v>44.534382</c:v>
                </c:pt>
                <c:pt idx="1700">
                  <c:v>44.526588</c:v>
                </c:pt>
                <c:pt idx="1701">
                  <c:v>44.526588</c:v>
                </c:pt>
                <c:pt idx="1702">
                  <c:v>44.526588</c:v>
                </c:pt>
                <c:pt idx="1703">
                  <c:v>44.469406</c:v>
                </c:pt>
                <c:pt idx="1704">
                  <c:v>44.461613</c:v>
                </c:pt>
                <c:pt idx="1705">
                  <c:v>44.461613</c:v>
                </c:pt>
                <c:pt idx="1706">
                  <c:v>44.453819</c:v>
                </c:pt>
                <c:pt idx="1707">
                  <c:v>44.453819</c:v>
                </c:pt>
                <c:pt idx="1708">
                  <c:v>44.446026</c:v>
                </c:pt>
                <c:pt idx="1709">
                  <c:v>44.396637</c:v>
                </c:pt>
                <c:pt idx="1710">
                  <c:v>44.388844</c:v>
                </c:pt>
                <c:pt idx="1711">
                  <c:v>44.388844</c:v>
                </c:pt>
                <c:pt idx="1712">
                  <c:v>44.38105</c:v>
                </c:pt>
                <c:pt idx="1713">
                  <c:v>44.38105</c:v>
                </c:pt>
                <c:pt idx="1714">
                  <c:v>44.373257</c:v>
                </c:pt>
                <c:pt idx="1715">
                  <c:v>44.373257</c:v>
                </c:pt>
                <c:pt idx="1716">
                  <c:v>44.365463</c:v>
                </c:pt>
                <c:pt idx="1717">
                  <c:v>37.396183</c:v>
                </c:pt>
                <c:pt idx="1718">
                  <c:v>37.396183</c:v>
                </c:pt>
                <c:pt idx="1719">
                  <c:v>37.354588</c:v>
                </c:pt>
                <c:pt idx="1720">
                  <c:v>37.354588</c:v>
                </c:pt>
                <c:pt idx="1721">
                  <c:v>37.354588</c:v>
                </c:pt>
                <c:pt idx="1722">
                  <c:v>37.362381</c:v>
                </c:pt>
                <c:pt idx="1723">
                  <c:v>37.312992</c:v>
                </c:pt>
                <c:pt idx="1724">
                  <c:v>37.320786</c:v>
                </c:pt>
                <c:pt idx="1725">
                  <c:v>37.320786</c:v>
                </c:pt>
                <c:pt idx="1726">
                  <c:v>37.328579</c:v>
                </c:pt>
                <c:pt idx="1727">
                  <c:v>37.27919</c:v>
                </c:pt>
                <c:pt idx="1728">
                  <c:v>37.286983</c:v>
                </c:pt>
                <c:pt idx="1729">
                  <c:v>37.286983</c:v>
                </c:pt>
                <c:pt idx="1730">
                  <c:v>37.286983</c:v>
                </c:pt>
                <c:pt idx="1731">
                  <c:v>37.245388</c:v>
                </c:pt>
                <c:pt idx="1732">
                  <c:v>37.245388</c:v>
                </c:pt>
                <c:pt idx="1733">
                  <c:v>37.245388</c:v>
                </c:pt>
                <c:pt idx="1734">
                  <c:v>37.203793</c:v>
                </c:pt>
                <c:pt idx="1735">
                  <c:v>37.203793</c:v>
                </c:pt>
                <c:pt idx="1736">
                  <c:v>37.211586</c:v>
                </c:pt>
                <c:pt idx="1737">
                  <c:v>37.162197</c:v>
                </c:pt>
                <c:pt idx="1738">
                  <c:v>37.169991</c:v>
                </c:pt>
                <c:pt idx="1739">
                  <c:v>37.169991</c:v>
                </c:pt>
                <c:pt idx="1740">
                  <c:v>37.169991</c:v>
                </c:pt>
                <c:pt idx="1741">
                  <c:v>37.177784</c:v>
                </c:pt>
                <c:pt idx="1742">
                  <c:v>37.177784</c:v>
                </c:pt>
                <c:pt idx="1743">
                  <c:v>37.136189</c:v>
                </c:pt>
                <c:pt idx="1744">
                  <c:v>37.136189</c:v>
                </c:pt>
                <c:pt idx="1745">
                  <c:v>37.143982</c:v>
                </c:pt>
                <c:pt idx="1746">
                  <c:v>37.094593</c:v>
                </c:pt>
                <c:pt idx="1747">
                  <c:v>37.094593</c:v>
                </c:pt>
                <c:pt idx="1748">
                  <c:v>37.102386</c:v>
                </c:pt>
                <c:pt idx="1749">
                  <c:v>37.052998</c:v>
                </c:pt>
                <c:pt idx="1750">
                  <c:v>37.052998</c:v>
                </c:pt>
                <c:pt idx="1751">
                  <c:v>37.003609</c:v>
                </c:pt>
                <c:pt idx="1752">
                  <c:v>37.011402</c:v>
                </c:pt>
                <c:pt idx="1753">
                  <c:v>37.011402</c:v>
                </c:pt>
                <c:pt idx="1754">
                  <c:v>36.962013</c:v>
                </c:pt>
                <c:pt idx="1755">
                  <c:v>36.969807</c:v>
                </c:pt>
                <c:pt idx="1756">
                  <c:v>36.920418</c:v>
                </c:pt>
                <c:pt idx="1757">
                  <c:v>35.303635</c:v>
                </c:pt>
                <c:pt idx="1758">
                  <c:v>35.303635</c:v>
                </c:pt>
                <c:pt idx="1759">
                  <c:v>35.254246</c:v>
                </c:pt>
                <c:pt idx="1760">
                  <c:v>35.254246</c:v>
                </c:pt>
                <c:pt idx="1761">
                  <c:v>35.204857</c:v>
                </c:pt>
                <c:pt idx="1762">
                  <c:v>35.204857</c:v>
                </c:pt>
                <c:pt idx="1763">
                  <c:v>35.204857</c:v>
                </c:pt>
                <c:pt idx="1764">
                  <c:v>35.155468</c:v>
                </c:pt>
                <c:pt idx="1765">
                  <c:v>35.163261</c:v>
                </c:pt>
                <c:pt idx="1766">
                  <c:v>35.163261</c:v>
                </c:pt>
                <c:pt idx="1767">
                  <c:v>35.121666</c:v>
                </c:pt>
                <c:pt idx="1768">
                  <c:v>35.121666</c:v>
                </c:pt>
                <c:pt idx="1769">
                  <c:v>35.121666</c:v>
                </c:pt>
                <c:pt idx="1770">
                  <c:v>35.08007</c:v>
                </c:pt>
                <c:pt idx="1771">
                  <c:v>35.08007</c:v>
                </c:pt>
                <c:pt idx="1772">
                  <c:v>35.087864</c:v>
                </c:pt>
                <c:pt idx="1773">
                  <c:v>35.038475</c:v>
                </c:pt>
                <c:pt idx="1774">
                  <c:v>35.038475</c:v>
                </c:pt>
                <c:pt idx="1775">
                  <c:v>35.046268</c:v>
                </c:pt>
                <c:pt idx="1776">
                  <c:v>34.99688</c:v>
                </c:pt>
                <c:pt idx="1777">
                  <c:v>34.99688</c:v>
                </c:pt>
                <c:pt idx="1778">
                  <c:v>35.004673</c:v>
                </c:pt>
                <c:pt idx="1779">
                  <c:v>34.955284</c:v>
                </c:pt>
                <c:pt idx="1780">
                  <c:v>34.955284</c:v>
                </c:pt>
                <c:pt idx="1781">
                  <c:v>34.913689</c:v>
                </c:pt>
                <c:pt idx="1782">
                  <c:v>34.913689</c:v>
                </c:pt>
                <c:pt idx="1783">
                  <c:v>34.913689</c:v>
                </c:pt>
                <c:pt idx="1784">
                  <c:v>34.872093</c:v>
                </c:pt>
                <c:pt idx="1785">
                  <c:v>34.872093</c:v>
                </c:pt>
                <c:pt idx="1786">
                  <c:v>34.872093</c:v>
                </c:pt>
                <c:pt idx="1787">
                  <c:v>34.830498</c:v>
                </c:pt>
                <c:pt idx="1788">
                  <c:v>34.830498</c:v>
                </c:pt>
                <c:pt idx="1789">
                  <c:v>34.838287</c:v>
                </c:pt>
                <c:pt idx="1790">
                  <c:v>34.838287</c:v>
                </c:pt>
                <c:pt idx="1791">
                  <c:v>34.796692</c:v>
                </c:pt>
                <c:pt idx="1792">
                  <c:v>34.796692</c:v>
                </c:pt>
                <c:pt idx="1793">
                  <c:v>34.796692</c:v>
                </c:pt>
                <c:pt idx="1794">
                  <c:v>34.804485</c:v>
                </c:pt>
                <c:pt idx="1795">
                  <c:v>34.755096</c:v>
                </c:pt>
                <c:pt idx="1796">
                  <c:v>34.76289</c:v>
                </c:pt>
                <c:pt idx="1797">
                  <c:v>34.76289</c:v>
                </c:pt>
                <c:pt idx="1798">
                  <c:v>34.770683</c:v>
                </c:pt>
                <c:pt idx="1799">
                  <c:v>34.721294</c:v>
                </c:pt>
                <c:pt idx="1800">
                  <c:v>34.721294</c:v>
                </c:pt>
                <c:pt idx="1801">
                  <c:v>34.729088</c:v>
                </c:pt>
                <c:pt idx="1802">
                  <c:v>34.679699</c:v>
                </c:pt>
                <c:pt idx="1803">
                  <c:v>34.679699</c:v>
                </c:pt>
                <c:pt idx="1804">
                  <c:v>34.687492</c:v>
                </c:pt>
                <c:pt idx="1805">
                  <c:v>34.638103</c:v>
                </c:pt>
                <c:pt idx="1806">
                  <c:v>34.645897</c:v>
                </c:pt>
                <c:pt idx="1807">
                  <c:v>34.645897</c:v>
                </c:pt>
                <c:pt idx="1808">
                  <c:v>34.645897</c:v>
                </c:pt>
                <c:pt idx="1809">
                  <c:v>34.604301</c:v>
                </c:pt>
                <c:pt idx="1810">
                  <c:v>34.604301</c:v>
                </c:pt>
                <c:pt idx="1811">
                  <c:v>34.612095</c:v>
                </c:pt>
                <c:pt idx="1812">
                  <c:v>34.612095</c:v>
                </c:pt>
                <c:pt idx="1813">
                  <c:v>34.570499</c:v>
                </c:pt>
                <c:pt idx="1814">
                  <c:v>34.570499</c:v>
                </c:pt>
                <c:pt idx="1815">
                  <c:v>34.578293</c:v>
                </c:pt>
                <c:pt idx="1816">
                  <c:v>34.578293</c:v>
                </c:pt>
                <c:pt idx="1817">
                  <c:v>34.578293</c:v>
                </c:pt>
                <c:pt idx="1818">
                  <c:v>34.536697</c:v>
                </c:pt>
                <c:pt idx="1819">
                  <c:v>34.536697</c:v>
                </c:pt>
                <c:pt idx="1820">
                  <c:v>34.544491</c:v>
                </c:pt>
                <c:pt idx="1821">
                  <c:v>34.544491</c:v>
                </c:pt>
                <c:pt idx="1822">
                  <c:v>34.502895</c:v>
                </c:pt>
                <c:pt idx="1823">
                  <c:v>34.502895</c:v>
                </c:pt>
                <c:pt idx="1824">
                  <c:v>34.510689</c:v>
                </c:pt>
                <c:pt idx="1825">
                  <c:v>34.510689</c:v>
                </c:pt>
                <c:pt idx="1826">
                  <c:v>34.510689</c:v>
                </c:pt>
                <c:pt idx="1827">
                  <c:v>34.469093</c:v>
                </c:pt>
                <c:pt idx="1828">
                  <c:v>34.469093</c:v>
                </c:pt>
                <c:pt idx="1829">
                  <c:v>34.476887</c:v>
                </c:pt>
                <c:pt idx="1830">
                  <c:v>34.476887</c:v>
                </c:pt>
                <c:pt idx="1831">
                  <c:v>34.435291</c:v>
                </c:pt>
                <c:pt idx="1832">
                  <c:v>34.435291</c:v>
                </c:pt>
                <c:pt idx="1833">
                  <c:v>34.443085</c:v>
                </c:pt>
                <c:pt idx="1834">
                  <c:v>34.443085</c:v>
                </c:pt>
                <c:pt idx="1835">
                  <c:v>34.393696</c:v>
                </c:pt>
                <c:pt idx="1836">
                  <c:v>34.401489</c:v>
                </c:pt>
                <c:pt idx="1837">
                  <c:v>34.401489</c:v>
                </c:pt>
                <c:pt idx="1838">
                  <c:v>34.3521</c:v>
                </c:pt>
                <c:pt idx="1839">
                  <c:v>34.3521</c:v>
                </c:pt>
                <c:pt idx="1840">
                  <c:v>34.310505</c:v>
                </c:pt>
                <c:pt idx="1841">
                  <c:v>34.310505</c:v>
                </c:pt>
                <c:pt idx="1842">
                  <c:v>37.365009</c:v>
                </c:pt>
                <c:pt idx="1843">
                  <c:v>37.365009</c:v>
                </c:pt>
                <c:pt idx="1844">
                  <c:v>37.31562</c:v>
                </c:pt>
                <c:pt idx="1845">
                  <c:v>37.307827</c:v>
                </c:pt>
                <c:pt idx="1846">
                  <c:v>37.258438</c:v>
                </c:pt>
                <c:pt idx="1847">
                  <c:v>37.258438</c:v>
                </c:pt>
                <c:pt idx="1848">
                  <c:v>37.258438</c:v>
                </c:pt>
                <c:pt idx="1849">
                  <c:v>37.201256</c:v>
                </c:pt>
                <c:pt idx="1850">
                  <c:v>37.201256</c:v>
                </c:pt>
                <c:pt idx="1851">
                  <c:v>37.151867</c:v>
                </c:pt>
                <c:pt idx="1852">
                  <c:v>37.151867</c:v>
                </c:pt>
                <c:pt idx="1853">
                  <c:v>37.102478</c:v>
                </c:pt>
                <c:pt idx="1854">
                  <c:v>36.969898</c:v>
                </c:pt>
                <c:pt idx="1855">
                  <c:v>36.969898</c:v>
                </c:pt>
                <c:pt idx="1856">
                  <c:v>36.920509</c:v>
                </c:pt>
                <c:pt idx="1857">
                  <c:v>36.920509</c:v>
                </c:pt>
                <c:pt idx="1858">
                  <c:v>36.87112</c:v>
                </c:pt>
                <c:pt idx="1859">
                  <c:v>35.277344</c:v>
                </c:pt>
                <c:pt idx="1860">
                  <c:v>35.277344</c:v>
                </c:pt>
                <c:pt idx="1861">
                  <c:v>35.26955</c:v>
                </c:pt>
                <c:pt idx="1862">
                  <c:v>35.220161</c:v>
                </c:pt>
                <c:pt idx="1863">
                  <c:v>35.220161</c:v>
                </c:pt>
                <c:pt idx="1864">
                  <c:v>35.212368</c:v>
                </c:pt>
                <c:pt idx="1865">
                  <c:v>35.162979</c:v>
                </c:pt>
                <c:pt idx="1866">
                  <c:v>35.155186</c:v>
                </c:pt>
                <c:pt idx="1867">
                  <c:v>35.155186</c:v>
                </c:pt>
                <c:pt idx="1868">
                  <c:v>35.155186</c:v>
                </c:pt>
                <c:pt idx="1869">
                  <c:v>35.098003</c:v>
                </c:pt>
                <c:pt idx="1870">
                  <c:v>35.098003</c:v>
                </c:pt>
                <c:pt idx="1871">
                  <c:v>35.098003</c:v>
                </c:pt>
                <c:pt idx="1872">
                  <c:v>35.040821</c:v>
                </c:pt>
                <c:pt idx="1873">
                  <c:v>35.040821</c:v>
                </c:pt>
                <c:pt idx="1874">
                  <c:v>35.033028</c:v>
                </c:pt>
                <c:pt idx="1875">
                  <c:v>35.033028</c:v>
                </c:pt>
                <c:pt idx="1876">
                  <c:v>35.025234</c:v>
                </c:pt>
                <c:pt idx="1877">
                  <c:v>35.025234</c:v>
                </c:pt>
                <c:pt idx="1878">
                  <c:v>35.017441</c:v>
                </c:pt>
                <c:pt idx="1879">
                  <c:v>35.017441</c:v>
                </c:pt>
                <c:pt idx="1880">
                  <c:v>35.009647</c:v>
                </c:pt>
                <c:pt idx="1881">
                  <c:v>35.009647</c:v>
                </c:pt>
                <c:pt idx="1882">
                  <c:v>35.001854</c:v>
                </c:pt>
                <c:pt idx="1883">
                  <c:v>35.001854</c:v>
                </c:pt>
                <c:pt idx="1884">
                  <c:v>35.051243</c:v>
                </c:pt>
                <c:pt idx="1885">
                  <c:v>35.043453</c:v>
                </c:pt>
                <c:pt idx="1886">
                  <c:v>35.043453</c:v>
                </c:pt>
                <c:pt idx="1887">
                  <c:v>35.085049</c:v>
                </c:pt>
                <c:pt idx="1888">
                  <c:v>35.085049</c:v>
                </c:pt>
                <c:pt idx="1889">
                  <c:v>35.077255</c:v>
                </c:pt>
                <c:pt idx="1890">
                  <c:v>35.077255</c:v>
                </c:pt>
                <c:pt idx="1891">
                  <c:v>35.126644</c:v>
                </c:pt>
                <c:pt idx="1892">
                  <c:v>35.118851</c:v>
                </c:pt>
                <c:pt idx="1893">
                  <c:v>35.118851</c:v>
                </c:pt>
                <c:pt idx="1894">
                  <c:v>35.160446</c:v>
                </c:pt>
                <c:pt idx="1895">
                  <c:v>35.160446</c:v>
                </c:pt>
                <c:pt idx="1896">
                  <c:v>35.160446</c:v>
                </c:pt>
                <c:pt idx="1897">
                  <c:v>35.202042</c:v>
                </c:pt>
                <c:pt idx="1898">
                  <c:v>35.202042</c:v>
                </c:pt>
                <c:pt idx="1899">
                  <c:v>35.202042</c:v>
                </c:pt>
                <c:pt idx="1900">
                  <c:v>35.243637</c:v>
                </c:pt>
                <c:pt idx="1901">
                  <c:v>35.243637</c:v>
                </c:pt>
                <c:pt idx="1902">
                  <c:v>35.243637</c:v>
                </c:pt>
                <c:pt idx="1903">
                  <c:v>35.285233</c:v>
                </c:pt>
                <c:pt idx="1904">
                  <c:v>35.285233</c:v>
                </c:pt>
                <c:pt idx="1905">
                  <c:v>35.285233</c:v>
                </c:pt>
                <c:pt idx="1906">
                  <c:v>35.326828</c:v>
                </c:pt>
                <c:pt idx="1907">
                  <c:v>35.326828</c:v>
                </c:pt>
                <c:pt idx="1908">
                  <c:v>35.368423</c:v>
                </c:pt>
                <c:pt idx="1909">
                  <c:v>35.368423</c:v>
                </c:pt>
                <c:pt idx="1910">
                  <c:v>35.368423</c:v>
                </c:pt>
                <c:pt idx="1911">
                  <c:v>35.410019</c:v>
                </c:pt>
                <c:pt idx="1912">
                  <c:v>35.410019</c:v>
                </c:pt>
                <c:pt idx="1913">
                  <c:v>35.410019</c:v>
                </c:pt>
                <c:pt idx="1914">
                  <c:v>35.451614</c:v>
                </c:pt>
                <c:pt idx="1915">
                  <c:v>35.451614</c:v>
                </c:pt>
                <c:pt idx="1916">
                  <c:v>35.451614</c:v>
                </c:pt>
                <c:pt idx="1917">
                  <c:v>35.534805</c:v>
                </c:pt>
                <c:pt idx="1918">
                  <c:v>35.534805</c:v>
                </c:pt>
                <c:pt idx="1919">
                  <c:v>35.576401</c:v>
                </c:pt>
                <c:pt idx="1920">
                  <c:v>35.576401</c:v>
                </c:pt>
                <c:pt idx="1921">
                  <c:v>35.576401</c:v>
                </c:pt>
                <c:pt idx="1922">
                  <c:v>35.617996</c:v>
                </c:pt>
                <c:pt idx="1923">
                  <c:v>35.617996</c:v>
                </c:pt>
                <c:pt idx="1924">
                  <c:v>35.617996</c:v>
                </c:pt>
                <c:pt idx="1925">
                  <c:v>35.659592</c:v>
                </c:pt>
                <c:pt idx="1926">
                  <c:v>35.659592</c:v>
                </c:pt>
                <c:pt idx="1927">
                  <c:v>35.708981</c:v>
                </c:pt>
                <c:pt idx="1928">
                  <c:v>35.701187</c:v>
                </c:pt>
                <c:pt idx="1929">
                  <c:v>35.701187</c:v>
                </c:pt>
                <c:pt idx="1930">
                  <c:v>35.750576</c:v>
                </c:pt>
                <c:pt idx="1931">
                  <c:v>35.742783</c:v>
                </c:pt>
                <c:pt idx="1932">
                  <c:v>35.742783</c:v>
                </c:pt>
                <c:pt idx="1933">
                  <c:v>35.734989</c:v>
                </c:pt>
                <c:pt idx="1934">
                  <c:v>35.784378</c:v>
                </c:pt>
                <c:pt idx="1935">
                  <c:v>35.784378</c:v>
                </c:pt>
                <c:pt idx="1936">
                  <c:v>35.776585</c:v>
                </c:pt>
                <c:pt idx="1937">
                  <c:v>35.825974</c:v>
                </c:pt>
                <c:pt idx="1938">
                  <c:v>35.81818</c:v>
                </c:pt>
                <c:pt idx="1939">
                  <c:v>35.81818</c:v>
                </c:pt>
                <c:pt idx="1940">
                  <c:v>35.867569</c:v>
                </c:pt>
                <c:pt idx="1941">
                  <c:v>35.859776</c:v>
                </c:pt>
                <c:pt idx="1942">
                  <c:v>35.859776</c:v>
                </c:pt>
                <c:pt idx="1943">
                  <c:v>35.851982</c:v>
                </c:pt>
                <c:pt idx="1944">
                  <c:v>35.901371</c:v>
                </c:pt>
                <c:pt idx="1945">
                  <c:v>34.276703</c:v>
                </c:pt>
                <c:pt idx="1946">
                  <c:v>34.276703</c:v>
                </c:pt>
                <c:pt idx="1947">
                  <c:v>34.227314</c:v>
                </c:pt>
                <c:pt idx="1948">
                  <c:v>34.235107</c:v>
                </c:pt>
                <c:pt idx="1949">
                  <c:v>34.235107</c:v>
                </c:pt>
                <c:pt idx="1950">
                  <c:v>34.185719</c:v>
                </c:pt>
                <c:pt idx="1951">
                  <c:v>34.193512</c:v>
                </c:pt>
                <c:pt idx="1952">
                  <c:v>34.193512</c:v>
                </c:pt>
                <c:pt idx="1953">
                  <c:v>34.151917</c:v>
                </c:pt>
                <c:pt idx="1954">
                  <c:v>34.151917</c:v>
                </c:pt>
                <c:pt idx="1955">
                  <c:v>34.151917</c:v>
                </c:pt>
                <c:pt idx="1956">
                  <c:v>34.110321</c:v>
                </c:pt>
                <c:pt idx="1957">
                  <c:v>34.110321</c:v>
                </c:pt>
                <c:pt idx="1958">
                  <c:v>34.110321</c:v>
                </c:pt>
                <c:pt idx="1959">
                  <c:v>34.068726</c:v>
                </c:pt>
                <c:pt idx="1960">
                  <c:v>34.068726</c:v>
                </c:pt>
                <c:pt idx="1961">
                  <c:v>34.076519</c:v>
                </c:pt>
                <c:pt idx="1962">
                  <c:v>34.02713</c:v>
                </c:pt>
                <c:pt idx="1963">
                  <c:v>34.02713</c:v>
                </c:pt>
                <c:pt idx="1964">
                  <c:v>34.034924</c:v>
                </c:pt>
                <c:pt idx="1965">
                  <c:v>33.985535</c:v>
                </c:pt>
                <c:pt idx="1966">
                  <c:v>33.985535</c:v>
                </c:pt>
                <c:pt idx="1967">
                  <c:v>33.993328</c:v>
                </c:pt>
                <c:pt idx="1968">
                  <c:v>33.993328</c:v>
                </c:pt>
                <c:pt idx="1969">
                  <c:v>33.951733</c:v>
                </c:pt>
                <c:pt idx="1970">
                  <c:v>33.951733</c:v>
                </c:pt>
                <c:pt idx="1971">
                  <c:v>33.951733</c:v>
                </c:pt>
                <c:pt idx="1972">
                  <c:v>33.910137</c:v>
                </c:pt>
                <c:pt idx="1973">
                  <c:v>33.910137</c:v>
                </c:pt>
                <c:pt idx="1974">
                  <c:v>33.917931</c:v>
                </c:pt>
                <c:pt idx="1975">
                  <c:v>33.868542</c:v>
                </c:pt>
                <c:pt idx="1976">
                  <c:v>33.868542</c:v>
                </c:pt>
                <c:pt idx="1977">
                  <c:v>33.876331</c:v>
                </c:pt>
                <c:pt idx="1978">
                  <c:v>33.826942</c:v>
                </c:pt>
                <c:pt idx="1979">
                  <c:v>33.826942</c:v>
                </c:pt>
                <c:pt idx="1980">
                  <c:v>33.834736</c:v>
                </c:pt>
                <c:pt idx="1981">
                  <c:v>33.785347</c:v>
                </c:pt>
                <c:pt idx="1982">
                  <c:v>33.79314</c:v>
                </c:pt>
                <c:pt idx="1983">
                  <c:v>33.79314</c:v>
                </c:pt>
                <c:pt idx="1984">
                  <c:v>33.800934</c:v>
                </c:pt>
                <c:pt idx="1985">
                  <c:v>33.751545</c:v>
                </c:pt>
                <c:pt idx="1986">
                  <c:v>33.751545</c:v>
                </c:pt>
                <c:pt idx="1987">
                  <c:v>33.759338</c:v>
                </c:pt>
                <c:pt idx="1988">
                  <c:v>33.709949</c:v>
                </c:pt>
                <c:pt idx="1989">
                  <c:v>33.709949</c:v>
                </c:pt>
                <c:pt idx="1990">
                  <c:v>33.660561</c:v>
                </c:pt>
                <c:pt idx="1991">
                  <c:v>33.668354</c:v>
                </c:pt>
                <c:pt idx="1992">
                  <c:v>33.668354</c:v>
                </c:pt>
                <c:pt idx="1993">
                  <c:v>33.618965</c:v>
                </c:pt>
                <c:pt idx="1994">
                  <c:v>33.618965</c:v>
                </c:pt>
                <c:pt idx="1995">
                  <c:v>33.569576</c:v>
                </c:pt>
                <c:pt idx="1996">
                  <c:v>33.569576</c:v>
                </c:pt>
                <c:pt idx="1997">
                  <c:v>33.520187</c:v>
                </c:pt>
                <c:pt idx="1998">
                  <c:v>33.520187</c:v>
                </c:pt>
                <c:pt idx="1999">
                  <c:v>33.478592</c:v>
                </c:pt>
                <c:pt idx="2000">
                  <c:v>33.478592</c:v>
                </c:pt>
                <c:pt idx="2001">
                  <c:v>33.429203</c:v>
                </c:pt>
                <c:pt idx="2002">
                  <c:v>33.429203</c:v>
                </c:pt>
                <c:pt idx="2003">
                  <c:v>33.379814</c:v>
                </c:pt>
                <c:pt idx="2004">
                  <c:v>33.379814</c:v>
                </c:pt>
                <c:pt idx="2005">
                  <c:v>33.330425</c:v>
                </c:pt>
                <c:pt idx="2006">
                  <c:v>33.330425</c:v>
                </c:pt>
                <c:pt idx="2007">
                  <c:v>33.281036</c:v>
                </c:pt>
                <c:pt idx="2008">
                  <c:v>33.28883</c:v>
                </c:pt>
                <c:pt idx="2009">
                  <c:v>33.239441</c:v>
                </c:pt>
                <c:pt idx="2010">
                  <c:v>33.239441</c:v>
                </c:pt>
                <c:pt idx="2011">
                  <c:v>33.190052</c:v>
                </c:pt>
                <c:pt idx="2012">
                  <c:v>33.091274</c:v>
                </c:pt>
                <c:pt idx="2013">
                  <c:v>33.091274</c:v>
                </c:pt>
                <c:pt idx="2014">
                  <c:v>33.041885</c:v>
                </c:pt>
                <c:pt idx="2015">
                  <c:v>33.041885</c:v>
                </c:pt>
                <c:pt idx="2016">
                  <c:v>32.992496</c:v>
                </c:pt>
                <c:pt idx="2017">
                  <c:v>32.992496</c:v>
                </c:pt>
                <c:pt idx="2018">
                  <c:v>32.943108</c:v>
                </c:pt>
                <c:pt idx="2019">
                  <c:v>32.943108</c:v>
                </c:pt>
                <c:pt idx="2020">
                  <c:v>32.84433</c:v>
                </c:pt>
                <c:pt idx="2021">
                  <c:v>32.84433</c:v>
                </c:pt>
                <c:pt idx="2022">
                  <c:v>32.794941</c:v>
                </c:pt>
                <c:pt idx="2023">
                  <c:v>32.794941</c:v>
                </c:pt>
                <c:pt idx="2024">
                  <c:v>32.745552</c:v>
                </c:pt>
                <c:pt idx="2025">
                  <c:v>32.745552</c:v>
                </c:pt>
                <c:pt idx="2026">
                  <c:v>32.703957</c:v>
                </c:pt>
                <c:pt idx="2027">
                  <c:v>32.703957</c:v>
                </c:pt>
                <c:pt idx="2028">
                  <c:v>32.654568</c:v>
                </c:pt>
                <c:pt idx="2029">
                  <c:v>32.654568</c:v>
                </c:pt>
                <c:pt idx="2030">
                  <c:v>32.605179</c:v>
                </c:pt>
                <c:pt idx="2031">
                  <c:v>32.605179</c:v>
                </c:pt>
                <c:pt idx="2032">
                  <c:v>32.612972</c:v>
                </c:pt>
                <c:pt idx="2033">
                  <c:v>32.563583</c:v>
                </c:pt>
                <c:pt idx="2034">
                  <c:v>32.563583</c:v>
                </c:pt>
                <c:pt idx="2035">
                  <c:v>32.521988</c:v>
                </c:pt>
                <c:pt idx="2036">
                  <c:v>32.521988</c:v>
                </c:pt>
                <c:pt idx="2037">
                  <c:v>32.521988</c:v>
                </c:pt>
                <c:pt idx="2038">
                  <c:v>32.472599</c:v>
                </c:pt>
                <c:pt idx="2039">
                  <c:v>32.472599</c:v>
                </c:pt>
                <c:pt idx="2040">
                  <c:v>32.431004</c:v>
                </c:pt>
                <c:pt idx="2041">
                  <c:v>32.431004</c:v>
                </c:pt>
                <c:pt idx="2042">
                  <c:v>32.381615</c:v>
                </c:pt>
                <c:pt idx="2043">
                  <c:v>32.381615</c:v>
                </c:pt>
                <c:pt idx="2044">
                  <c:v>32.332226</c:v>
                </c:pt>
                <c:pt idx="2045">
                  <c:v>32.340019</c:v>
                </c:pt>
                <c:pt idx="2046">
                  <c:v>32.29063</c:v>
                </c:pt>
                <c:pt idx="2047">
                  <c:v>32.29063</c:v>
                </c:pt>
                <c:pt idx="2048">
                  <c:v>32.241241</c:v>
                </c:pt>
                <c:pt idx="2049">
                  <c:v>32.241241</c:v>
                </c:pt>
                <c:pt idx="2050">
                  <c:v>32.249035</c:v>
                </c:pt>
                <c:pt idx="2051">
                  <c:v>32.199646</c:v>
                </c:pt>
                <c:pt idx="2052">
                  <c:v>32.199646</c:v>
                </c:pt>
                <c:pt idx="2053">
                  <c:v>32.150257</c:v>
                </c:pt>
                <c:pt idx="2054">
                  <c:v>32.150257</c:v>
                </c:pt>
                <c:pt idx="2055">
                  <c:v>32.100868</c:v>
                </c:pt>
                <c:pt idx="2056">
                  <c:v>32.108662</c:v>
                </c:pt>
                <c:pt idx="2057">
                  <c:v>32.059273</c:v>
                </c:pt>
                <c:pt idx="2058">
                  <c:v>32.059273</c:v>
                </c:pt>
                <c:pt idx="2059">
                  <c:v>32.009884</c:v>
                </c:pt>
                <c:pt idx="2060">
                  <c:v>32.009884</c:v>
                </c:pt>
                <c:pt idx="2061">
                  <c:v>31.960495</c:v>
                </c:pt>
                <c:pt idx="2062">
                  <c:v>31.960495</c:v>
                </c:pt>
                <c:pt idx="2063">
                  <c:v>31.9189</c:v>
                </c:pt>
                <c:pt idx="2064">
                  <c:v>31.9189</c:v>
                </c:pt>
                <c:pt idx="2065">
                  <c:v>31.869511</c:v>
                </c:pt>
                <c:pt idx="2066">
                  <c:v>31.869511</c:v>
                </c:pt>
                <c:pt idx="2067">
                  <c:v>31.820122</c:v>
                </c:pt>
                <c:pt idx="2068">
                  <c:v>31.820122</c:v>
                </c:pt>
                <c:pt idx="2069">
                  <c:v>31.770733</c:v>
                </c:pt>
                <c:pt idx="2070">
                  <c:v>31.770733</c:v>
                </c:pt>
                <c:pt idx="2071">
                  <c:v>31.721344</c:v>
                </c:pt>
                <c:pt idx="2072">
                  <c:v>31.729137</c:v>
                </c:pt>
                <c:pt idx="2073">
                  <c:v>31.729137</c:v>
                </c:pt>
                <c:pt idx="2074">
                  <c:v>31.679749</c:v>
                </c:pt>
                <c:pt idx="2075">
                  <c:v>31.679749</c:v>
                </c:pt>
                <c:pt idx="2076">
                  <c:v>31.638153</c:v>
                </c:pt>
                <c:pt idx="2077">
                  <c:v>31.638153</c:v>
                </c:pt>
                <c:pt idx="2078">
                  <c:v>31.588764</c:v>
                </c:pt>
                <c:pt idx="2079">
                  <c:v>31.588764</c:v>
                </c:pt>
                <c:pt idx="2080">
                  <c:v>31.596558</c:v>
                </c:pt>
                <c:pt idx="2081">
                  <c:v>31.547169</c:v>
                </c:pt>
                <c:pt idx="2082">
                  <c:v>31.547169</c:v>
                </c:pt>
                <c:pt idx="2083">
                  <c:v>31.554962</c:v>
                </c:pt>
                <c:pt idx="2084">
                  <c:v>31.505573</c:v>
                </c:pt>
                <c:pt idx="2085">
                  <c:v>31.505573</c:v>
                </c:pt>
                <c:pt idx="2086">
                  <c:v>31.513365</c:v>
                </c:pt>
                <c:pt idx="2087">
                  <c:v>31.463976</c:v>
                </c:pt>
                <c:pt idx="2088">
                  <c:v>31.471769</c:v>
                </c:pt>
                <c:pt idx="2089">
                  <c:v>31.471769</c:v>
                </c:pt>
                <c:pt idx="2090">
                  <c:v>31.430174</c:v>
                </c:pt>
                <c:pt idx="2091">
                  <c:v>31.430174</c:v>
                </c:pt>
                <c:pt idx="2092">
                  <c:v>31.430174</c:v>
                </c:pt>
                <c:pt idx="2093">
                  <c:v>31.437967</c:v>
                </c:pt>
                <c:pt idx="2094">
                  <c:v>31.388578</c:v>
                </c:pt>
                <c:pt idx="2095">
                  <c:v>31.396372</c:v>
                </c:pt>
                <c:pt idx="2096">
                  <c:v>31.396372</c:v>
                </c:pt>
                <c:pt idx="2097">
                  <c:v>31.346983</c:v>
                </c:pt>
                <c:pt idx="2098">
                  <c:v>31.11816</c:v>
                </c:pt>
                <c:pt idx="2099">
                  <c:v>31.11816</c:v>
                </c:pt>
                <c:pt idx="2100">
                  <c:v>31.125954</c:v>
                </c:pt>
                <c:pt idx="2101">
                  <c:v>31.125954</c:v>
                </c:pt>
                <c:pt idx="2102">
                  <c:v>31.076565</c:v>
                </c:pt>
                <c:pt idx="2103">
                  <c:v>31.084358</c:v>
                </c:pt>
                <c:pt idx="2104">
                  <c:v>31.084358</c:v>
                </c:pt>
                <c:pt idx="2105">
                  <c:v>31.092152</c:v>
                </c:pt>
                <c:pt idx="2106">
                  <c:v>31.042763</c:v>
                </c:pt>
                <c:pt idx="2107">
                  <c:v>31.050556</c:v>
                </c:pt>
                <c:pt idx="2108">
                  <c:v>31.050556</c:v>
                </c:pt>
                <c:pt idx="2109">
                  <c:v>31.050556</c:v>
                </c:pt>
                <c:pt idx="2110">
                  <c:v>31.008961</c:v>
                </c:pt>
                <c:pt idx="2111">
                  <c:v>31.008961</c:v>
                </c:pt>
                <c:pt idx="2112">
                  <c:v>31.016754</c:v>
                </c:pt>
                <c:pt idx="2113">
                  <c:v>31.016754</c:v>
                </c:pt>
                <c:pt idx="2114">
                  <c:v>30.975159</c:v>
                </c:pt>
                <c:pt idx="2115">
                  <c:v>30.975159</c:v>
                </c:pt>
                <c:pt idx="2116">
                  <c:v>30.257612</c:v>
                </c:pt>
                <c:pt idx="2117">
                  <c:v>30.257612</c:v>
                </c:pt>
                <c:pt idx="2118">
                  <c:v>30.208223</c:v>
                </c:pt>
                <c:pt idx="2119">
                  <c:v>30.208223</c:v>
                </c:pt>
                <c:pt idx="2120">
                  <c:v>30.158834</c:v>
                </c:pt>
                <c:pt idx="2121">
                  <c:v>30.158834</c:v>
                </c:pt>
                <c:pt idx="2122">
                  <c:v>30.109446</c:v>
                </c:pt>
                <c:pt idx="2123">
                  <c:v>30.109446</c:v>
                </c:pt>
                <c:pt idx="2124">
                  <c:v>30.060057</c:v>
                </c:pt>
                <c:pt idx="2125">
                  <c:v>30.060057</c:v>
                </c:pt>
                <c:pt idx="2126">
                  <c:v>30.010668</c:v>
                </c:pt>
                <c:pt idx="2127">
                  <c:v>30.010668</c:v>
                </c:pt>
                <c:pt idx="2128">
                  <c:v>29.961279</c:v>
                </c:pt>
                <c:pt idx="2129">
                  <c:v>29.961279</c:v>
                </c:pt>
                <c:pt idx="2130">
                  <c:v>29.91189</c:v>
                </c:pt>
                <c:pt idx="2131">
                  <c:v>29.91189</c:v>
                </c:pt>
                <c:pt idx="2132">
                  <c:v>29.862501</c:v>
                </c:pt>
                <c:pt idx="2133">
                  <c:v>29.862501</c:v>
                </c:pt>
                <c:pt idx="2134">
                  <c:v>29.813112</c:v>
                </c:pt>
                <c:pt idx="2135">
                  <c:v>29.813112</c:v>
                </c:pt>
                <c:pt idx="2136">
                  <c:v>29.763723</c:v>
                </c:pt>
                <c:pt idx="2137">
                  <c:v>29.763723</c:v>
                </c:pt>
                <c:pt idx="2138">
                  <c:v>29.714334</c:v>
                </c:pt>
                <c:pt idx="2139">
                  <c:v>29.714334</c:v>
                </c:pt>
                <c:pt idx="2140">
                  <c:v>29.664946</c:v>
                </c:pt>
                <c:pt idx="2141">
                  <c:v>29.664946</c:v>
                </c:pt>
                <c:pt idx="2142">
                  <c:v>29.615557</c:v>
                </c:pt>
                <c:pt idx="2143">
                  <c:v>29.615557</c:v>
                </c:pt>
                <c:pt idx="2144">
                  <c:v>29.566168</c:v>
                </c:pt>
                <c:pt idx="2145">
                  <c:v>29.566168</c:v>
                </c:pt>
                <c:pt idx="2146">
                  <c:v>29.524572</c:v>
                </c:pt>
                <c:pt idx="2147">
                  <c:v>29.524572</c:v>
                </c:pt>
                <c:pt idx="2148">
                  <c:v>29.475183</c:v>
                </c:pt>
                <c:pt idx="2149">
                  <c:v>29.475183</c:v>
                </c:pt>
                <c:pt idx="2150">
                  <c:v>29.425795</c:v>
                </c:pt>
                <c:pt idx="2151">
                  <c:v>29.425795</c:v>
                </c:pt>
                <c:pt idx="2152">
                  <c:v>29.376406</c:v>
                </c:pt>
                <c:pt idx="2153">
                  <c:v>29.376406</c:v>
                </c:pt>
                <c:pt idx="2154">
                  <c:v>29.327017</c:v>
                </c:pt>
                <c:pt idx="2155">
                  <c:v>29.327017</c:v>
                </c:pt>
                <c:pt idx="2156">
                  <c:v>29.277628</c:v>
                </c:pt>
                <c:pt idx="2157">
                  <c:v>29.277628</c:v>
                </c:pt>
                <c:pt idx="2158">
                  <c:v>29.228239</c:v>
                </c:pt>
                <c:pt idx="2159">
                  <c:v>29.228239</c:v>
                </c:pt>
                <c:pt idx="2160">
                  <c:v>29.17885</c:v>
                </c:pt>
                <c:pt idx="2161">
                  <c:v>29.17885</c:v>
                </c:pt>
                <c:pt idx="2162">
                  <c:v>29.129459</c:v>
                </c:pt>
                <c:pt idx="2163">
                  <c:v>29.129459</c:v>
                </c:pt>
                <c:pt idx="2164">
                  <c:v>29.08007</c:v>
                </c:pt>
                <c:pt idx="2165">
                  <c:v>29.08007</c:v>
                </c:pt>
                <c:pt idx="2166">
                  <c:v>29.030682</c:v>
                </c:pt>
                <c:pt idx="2167">
                  <c:v>29.030682</c:v>
                </c:pt>
                <c:pt idx="2168">
                  <c:v>28.981293</c:v>
                </c:pt>
                <c:pt idx="2169">
                  <c:v>28.989086</c:v>
                </c:pt>
                <c:pt idx="2170">
                  <c:v>28.939697</c:v>
                </c:pt>
                <c:pt idx="2171">
                  <c:v>28.939697</c:v>
                </c:pt>
                <c:pt idx="2172">
                  <c:v>28.939697</c:v>
                </c:pt>
                <c:pt idx="2173">
                  <c:v>28.890308</c:v>
                </c:pt>
                <c:pt idx="2174">
                  <c:v>28.890308</c:v>
                </c:pt>
                <c:pt idx="2175">
                  <c:v>28.840919</c:v>
                </c:pt>
                <c:pt idx="2176">
                  <c:v>28.840919</c:v>
                </c:pt>
                <c:pt idx="2177">
                  <c:v>28.791531</c:v>
                </c:pt>
                <c:pt idx="2178">
                  <c:v>28.791531</c:v>
                </c:pt>
                <c:pt idx="2179">
                  <c:v>28.742142</c:v>
                </c:pt>
                <c:pt idx="2180">
                  <c:v>28.742142</c:v>
                </c:pt>
                <c:pt idx="2181">
                  <c:v>28.692753</c:v>
                </c:pt>
                <c:pt idx="2182">
                  <c:v>28.692753</c:v>
                </c:pt>
                <c:pt idx="2183">
                  <c:v>28.643364</c:v>
                </c:pt>
                <c:pt idx="2184">
                  <c:v>28.643364</c:v>
                </c:pt>
                <c:pt idx="2185">
                  <c:v>28.593975</c:v>
                </c:pt>
                <c:pt idx="2186">
                  <c:v>28.593975</c:v>
                </c:pt>
                <c:pt idx="2187">
                  <c:v>28.544586</c:v>
                </c:pt>
                <c:pt idx="2188">
                  <c:v>28.544586</c:v>
                </c:pt>
                <c:pt idx="2189">
                  <c:v>28.495197</c:v>
                </c:pt>
                <c:pt idx="2190">
                  <c:v>28.495197</c:v>
                </c:pt>
                <c:pt idx="2191">
                  <c:v>28.445808</c:v>
                </c:pt>
                <c:pt idx="2192">
                  <c:v>28.445808</c:v>
                </c:pt>
                <c:pt idx="2193">
                  <c:v>28.39642</c:v>
                </c:pt>
                <c:pt idx="2194">
                  <c:v>28.39642</c:v>
                </c:pt>
                <c:pt idx="2195">
                  <c:v>28.347031</c:v>
                </c:pt>
                <c:pt idx="2196">
                  <c:v>28.339237</c:v>
                </c:pt>
                <c:pt idx="2197">
                  <c:v>28.289848</c:v>
                </c:pt>
                <c:pt idx="2198">
                  <c:v>28.289848</c:v>
                </c:pt>
                <c:pt idx="2199">
                  <c:v>28.240459</c:v>
                </c:pt>
                <c:pt idx="2200">
                  <c:v>28.240459</c:v>
                </c:pt>
                <c:pt idx="2201">
                  <c:v>28.191071</c:v>
                </c:pt>
                <c:pt idx="2202">
                  <c:v>28.183277</c:v>
                </c:pt>
                <c:pt idx="2203">
                  <c:v>28.133888</c:v>
                </c:pt>
                <c:pt idx="2204">
                  <c:v>28.133888</c:v>
                </c:pt>
                <c:pt idx="2205">
                  <c:v>28.084499</c:v>
                </c:pt>
                <c:pt idx="2206">
                  <c:v>28.084499</c:v>
                </c:pt>
                <c:pt idx="2207">
                  <c:v>28.03511</c:v>
                </c:pt>
                <c:pt idx="2208">
                  <c:v>28.03511</c:v>
                </c:pt>
                <c:pt idx="2209">
                  <c:v>27.985722</c:v>
                </c:pt>
                <c:pt idx="2210">
                  <c:v>27.977928</c:v>
                </c:pt>
                <c:pt idx="2211">
                  <c:v>27.977928</c:v>
                </c:pt>
                <c:pt idx="2212">
                  <c:v>27.928539</c:v>
                </c:pt>
                <c:pt idx="2213">
                  <c:v>27.928539</c:v>
                </c:pt>
                <c:pt idx="2214">
                  <c:v>27.87915</c:v>
                </c:pt>
                <c:pt idx="2215">
                  <c:v>27.87915</c:v>
                </c:pt>
                <c:pt idx="2216">
                  <c:v>27.829762</c:v>
                </c:pt>
                <c:pt idx="2217">
                  <c:v>27.829762</c:v>
                </c:pt>
                <c:pt idx="2218">
                  <c:v>27.780373</c:v>
                </c:pt>
                <c:pt idx="2219">
                  <c:v>27.772579</c:v>
                </c:pt>
                <c:pt idx="2220">
                  <c:v>27.72319</c:v>
                </c:pt>
                <c:pt idx="2221">
                  <c:v>27.72319</c:v>
                </c:pt>
                <c:pt idx="2222">
                  <c:v>27.673801</c:v>
                </c:pt>
                <c:pt idx="2223">
                  <c:v>27.673801</c:v>
                </c:pt>
                <c:pt idx="2224">
                  <c:v>27.624413</c:v>
                </c:pt>
                <c:pt idx="2225">
                  <c:v>27.624413</c:v>
                </c:pt>
                <c:pt idx="2226">
                  <c:v>27.575024</c:v>
                </c:pt>
                <c:pt idx="2227">
                  <c:v>27.575024</c:v>
                </c:pt>
                <c:pt idx="2228">
                  <c:v>27.403477</c:v>
                </c:pt>
                <c:pt idx="2229">
                  <c:v>27.346294</c:v>
                </c:pt>
                <c:pt idx="2230">
                  <c:v>27.346294</c:v>
                </c:pt>
                <c:pt idx="2231">
                  <c:v>27.296906</c:v>
                </c:pt>
                <c:pt idx="2232">
                  <c:v>27.289112</c:v>
                </c:pt>
                <c:pt idx="2233">
                  <c:v>27.289112</c:v>
                </c:pt>
                <c:pt idx="2234">
                  <c:v>27.239723</c:v>
                </c:pt>
                <c:pt idx="2235">
                  <c:v>27.239723</c:v>
                </c:pt>
                <c:pt idx="2236">
                  <c:v>27.182543</c:v>
                </c:pt>
                <c:pt idx="2237">
                  <c:v>27.182543</c:v>
                </c:pt>
                <c:pt idx="2238">
                  <c:v>27.182543</c:v>
                </c:pt>
                <c:pt idx="2239">
                  <c:v>27.026583</c:v>
                </c:pt>
                <c:pt idx="2240">
                  <c:v>26.977194</c:v>
                </c:pt>
                <c:pt idx="2241">
                  <c:v>26.977194</c:v>
                </c:pt>
                <c:pt idx="2242">
                  <c:v>26.984985</c:v>
                </c:pt>
                <c:pt idx="2243">
                  <c:v>26.935596</c:v>
                </c:pt>
                <c:pt idx="2244">
                  <c:v>26.935596</c:v>
                </c:pt>
                <c:pt idx="2245">
                  <c:v>26.894001</c:v>
                </c:pt>
                <c:pt idx="2246">
                  <c:v>26.894001</c:v>
                </c:pt>
                <c:pt idx="2247">
                  <c:v>26.894001</c:v>
                </c:pt>
                <c:pt idx="2248">
                  <c:v>26.852406</c:v>
                </c:pt>
                <c:pt idx="2249">
                  <c:v>26.852406</c:v>
                </c:pt>
                <c:pt idx="2250">
                  <c:v>26.803017</c:v>
                </c:pt>
                <c:pt idx="2251">
                  <c:v>26.81081</c:v>
                </c:pt>
                <c:pt idx="2252">
                  <c:v>26.81081</c:v>
                </c:pt>
                <c:pt idx="2253">
                  <c:v>26.761421</c:v>
                </c:pt>
                <c:pt idx="2254">
                  <c:v>26.769215</c:v>
                </c:pt>
                <c:pt idx="2255">
                  <c:v>26.719826</c:v>
                </c:pt>
                <c:pt idx="2256">
                  <c:v>26.719826</c:v>
                </c:pt>
                <c:pt idx="2257">
                  <c:v>26.719826</c:v>
                </c:pt>
                <c:pt idx="2258">
                  <c:v>26.670437</c:v>
                </c:pt>
                <c:pt idx="2259">
                  <c:v>26.670437</c:v>
                </c:pt>
                <c:pt idx="2260">
                  <c:v>26.621048</c:v>
                </c:pt>
                <c:pt idx="2261">
                  <c:v>26.628841</c:v>
                </c:pt>
                <c:pt idx="2262">
                  <c:v>26.579453</c:v>
                </c:pt>
                <c:pt idx="2263">
                  <c:v>26.579453</c:v>
                </c:pt>
                <c:pt idx="2264">
                  <c:v>26.530064</c:v>
                </c:pt>
                <c:pt idx="2265">
                  <c:v>26.530064</c:v>
                </c:pt>
                <c:pt idx="2266">
                  <c:v>26.480675</c:v>
                </c:pt>
                <c:pt idx="2267">
                  <c:v>26.480675</c:v>
                </c:pt>
                <c:pt idx="2268">
                  <c:v>26.431286</c:v>
                </c:pt>
                <c:pt idx="2269">
                  <c:v>26.431286</c:v>
                </c:pt>
                <c:pt idx="2270">
                  <c:v>26.381897</c:v>
                </c:pt>
                <c:pt idx="2271">
                  <c:v>26.381897</c:v>
                </c:pt>
                <c:pt idx="2272">
                  <c:v>26.332508</c:v>
                </c:pt>
                <c:pt idx="2273">
                  <c:v>26.324715</c:v>
                </c:pt>
                <c:pt idx="2274">
                  <c:v>26.275326</c:v>
                </c:pt>
                <c:pt idx="2275">
                  <c:v>26.275326</c:v>
                </c:pt>
                <c:pt idx="2276">
                  <c:v>26.225937</c:v>
                </c:pt>
                <c:pt idx="2277">
                  <c:v>26.225937</c:v>
                </c:pt>
                <c:pt idx="2278">
                  <c:v>26.176548</c:v>
                </c:pt>
                <c:pt idx="2279">
                  <c:v>26.176548</c:v>
                </c:pt>
                <c:pt idx="2280">
                  <c:v>26.127159</c:v>
                </c:pt>
                <c:pt idx="2281">
                  <c:v>26.127159</c:v>
                </c:pt>
                <c:pt idx="2282">
                  <c:v>26.07777</c:v>
                </c:pt>
                <c:pt idx="2283">
                  <c:v>26.07777</c:v>
                </c:pt>
                <c:pt idx="2284">
                  <c:v>26.028381</c:v>
                </c:pt>
                <c:pt idx="2285">
                  <c:v>26.028381</c:v>
                </c:pt>
                <c:pt idx="2286">
                  <c:v>25.978992</c:v>
                </c:pt>
                <c:pt idx="2287">
                  <c:v>25.986786</c:v>
                </c:pt>
                <c:pt idx="2288">
                  <c:v>25.937397</c:v>
                </c:pt>
                <c:pt idx="2289">
                  <c:v>25.937397</c:v>
                </c:pt>
                <c:pt idx="2290">
                  <c:v>25.888008</c:v>
                </c:pt>
                <c:pt idx="2291">
                  <c:v>25.888008</c:v>
                </c:pt>
                <c:pt idx="2292">
                  <c:v>25.846413</c:v>
                </c:pt>
                <c:pt idx="2293">
                  <c:v>25.846413</c:v>
                </c:pt>
                <c:pt idx="2294">
                  <c:v>25.797024</c:v>
                </c:pt>
                <c:pt idx="2295">
                  <c:v>22.40731</c:v>
                </c:pt>
                <c:pt idx="2296">
                  <c:v>22.357922</c:v>
                </c:pt>
                <c:pt idx="2297">
                  <c:v>22.357922</c:v>
                </c:pt>
                <c:pt idx="2298">
                  <c:v>22.308533</c:v>
                </c:pt>
                <c:pt idx="2299">
                  <c:v>22.308533</c:v>
                </c:pt>
                <c:pt idx="2300">
                  <c:v>22.259144</c:v>
                </c:pt>
                <c:pt idx="2301">
                  <c:v>22.259144</c:v>
                </c:pt>
                <c:pt idx="2302">
                  <c:v>22.209755</c:v>
                </c:pt>
                <c:pt idx="2303">
                  <c:v>22.209755</c:v>
                </c:pt>
                <c:pt idx="2304">
                  <c:v>22.160366</c:v>
                </c:pt>
                <c:pt idx="2305">
                  <c:v>22.160366</c:v>
                </c:pt>
                <c:pt idx="2306">
                  <c:v>22.110977</c:v>
                </c:pt>
                <c:pt idx="2307">
                  <c:v>22.110977</c:v>
                </c:pt>
                <c:pt idx="2308">
                  <c:v>22.053795</c:v>
                </c:pt>
                <c:pt idx="2309">
                  <c:v>22.053795</c:v>
                </c:pt>
                <c:pt idx="2310">
                  <c:v>22.004406</c:v>
                </c:pt>
                <c:pt idx="2311">
                  <c:v>22.004406</c:v>
                </c:pt>
                <c:pt idx="2312">
                  <c:v>21.955017</c:v>
                </c:pt>
                <c:pt idx="2313">
                  <c:v>21.955017</c:v>
                </c:pt>
                <c:pt idx="2314">
                  <c:v>21.905628</c:v>
                </c:pt>
                <c:pt idx="2315">
                  <c:v>21.905628</c:v>
                </c:pt>
                <c:pt idx="2316">
                  <c:v>21.856239</c:v>
                </c:pt>
                <c:pt idx="2317">
                  <c:v>21.856239</c:v>
                </c:pt>
                <c:pt idx="2318">
                  <c:v>21.80685</c:v>
                </c:pt>
                <c:pt idx="2319">
                  <c:v>21.80685</c:v>
                </c:pt>
                <c:pt idx="2320">
                  <c:v>21.757462</c:v>
                </c:pt>
                <c:pt idx="2321">
                  <c:v>21.757462</c:v>
                </c:pt>
                <c:pt idx="2322">
                  <c:v>21.708073</c:v>
                </c:pt>
                <c:pt idx="2323">
                  <c:v>21.708073</c:v>
                </c:pt>
                <c:pt idx="2324">
                  <c:v>21.658684</c:v>
                </c:pt>
                <c:pt idx="2325">
                  <c:v>21.658684</c:v>
                </c:pt>
                <c:pt idx="2326">
                  <c:v>21.609295</c:v>
                </c:pt>
                <c:pt idx="2327">
                  <c:v>21.609295</c:v>
                </c:pt>
                <c:pt idx="2328">
                  <c:v>21.559906</c:v>
                </c:pt>
                <c:pt idx="2329">
                  <c:v>21.567699</c:v>
                </c:pt>
                <c:pt idx="2330">
                  <c:v>21.567699</c:v>
                </c:pt>
                <c:pt idx="2331">
                  <c:v>21.518311</c:v>
                </c:pt>
                <c:pt idx="2332">
                  <c:v>21.518311</c:v>
                </c:pt>
                <c:pt idx="2333">
                  <c:v>21.476715</c:v>
                </c:pt>
                <c:pt idx="2334">
                  <c:v>21.476715</c:v>
                </c:pt>
                <c:pt idx="2335">
                  <c:v>21.476715</c:v>
                </c:pt>
                <c:pt idx="2336">
                  <c:v>21.43512</c:v>
                </c:pt>
                <c:pt idx="2337">
                  <c:v>21.43512</c:v>
                </c:pt>
                <c:pt idx="2338">
                  <c:v>21.385731</c:v>
                </c:pt>
                <c:pt idx="2339">
                  <c:v>21.385731</c:v>
                </c:pt>
                <c:pt idx="2340">
                  <c:v>21.336342</c:v>
                </c:pt>
                <c:pt idx="2341">
                  <c:v>21.336342</c:v>
                </c:pt>
                <c:pt idx="2342">
                  <c:v>21.286953</c:v>
                </c:pt>
                <c:pt idx="2343">
                  <c:v>21.294746</c:v>
                </c:pt>
                <c:pt idx="2344">
                  <c:v>21.245358</c:v>
                </c:pt>
                <c:pt idx="2345">
                  <c:v>21.245358</c:v>
                </c:pt>
                <c:pt idx="2346">
                  <c:v>21.195969</c:v>
                </c:pt>
                <c:pt idx="2347">
                  <c:v>21.195969</c:v>
                </c:pt>
                <c:pt idx="2348">
                  <c:v>21.14658</c:v>
                </c:pt>
                <c:pt idx="2349">
                  <c:v>21.14658</c:v>
                </c:pt>
                <c:pt idx="2350">
                  <c:v>21.097191</c:v>
                </c:pt>
                <c:pt idx="2351">
                  <c:v>21.097191</c:v>
                </c:pt>
                <c:pt idx="2352">
                  <c:v>21.040009</c:v>
                </c:pt>
                <c:pt idx="2353">
                  <c:v>21.040009</c:v>
                </c:pt>
                <c:pt idx="2354">
                  <c:v>20.99062</c:v>
                </c:pt>
                <c:pt idx="2355">
                  <c:v>20.99062</c:v>
                </c:pt>
                <c:pt idx="2356">
                  <c:v>20.941231</c:v>
                </c:pt>
                <c:pt idx="2357">
                  <c:v>20.941231</c:v>
                </c:pt>
                <c:pt idx="2358">
                  <c:v>20.884048</c:v>
                </c:pt>
                <c:pt idx="2359">
                  <c:v>20.884048</c:v>
                </c:pt>
                <c:pt idx="2360">
                  <c:v>20.884048</c:v>
                </c:pt>
                <c:pt idx="2361">
                  <c:v>20.83466</c:v>
                </c:pt>
                <c:pt idx="2362">
                  <c:v>20.83466</c:v>
                </c:pt>
                <c:pt idx="2363">
                  <c:v>20.777477</c:v>
                </c:pt>
                <c:pt idx="2364">
                  <c:v>20.777477</c:v>
                </c:pt>
                <c:pt idx="2365">
                  <c:v>20.728088</c:v>
                </c:pt>
                <c:pt idx="2366">
                  <c:v>20.728088</c:v>
                </c:pt>
                <c:pt idx="2367">
                  <c:v>20.678699</c:v>
                </c:pt>
                <c:pt idx="2368">
                  <c:v>20.678699</c:v>
                </c:pt>
                <c:pt idx="2369">
                  <c:v>20.629311</c:v>
                </c:pt>
                <c:pt idx="2370">
                  <c:v>20.629311</c:v>
                </c:pt>
                <c:pt idx="2371">
                  <c:v>20.579922</c:v>
                </c:pt>
                <c:pt idx="2372">
                  <c:v>20.579922</c:v>
                </c:pt>
                <c:pt idx="2373">
                  <c:v>20.530533</c:v>
                </c:pt>
                <c:pt idx="2374">
                  <c:v>20.530533</c:v>
                </c:pt>
                <c:pt idx="2375">
                  <c:v>20.481144</c:v>
                </c:pt>
                <c:pt idx="2376">
                  <c:v>20.488937</c:v>
                </c:pt>
                <c:pt idx="2377">
                  <c:v>20.488937</c:v>
                </c:pt>
                <c:pt idx="2378">
                  <c:v>20.439548</c:v>
                </c:pt>
                <c:pt idx="2379">
                  <c:v>20.447342</c:v>
                </c:pt>
                <c:pt idx="2380">
                  <c:v>20.397953</c:v>
                </c:pt>
                <c:pt idx="2381">
                  <c:v>20.397953</c:v>
                </c:pt>
                <c:pt idx="2382">
                  <c:v>20.348564</c:v>
                </c:pt>
                <c:pt idx="2383">
                  <c:v>20.348564</c:v>
                </c:pt>
                <c:pt idx="2384">
                  <c:v>20.306969</c:v>
                </c:pt>
                <c:pt idx="2385">
                  <c:v>20.306969</c:v>
                </c:pt>
                <c:pt idx="2386">
                  <c:v>20.306969</c:v>
                </c:pt>
                <c:pt idx="2387">
                  <c:v>20.25758</c:v>
                </c:pt>
                <c:pt idx="2388">
                  <c:v>20.265373</c:v>
                </c:pt>
                <c:pt idx="2389">
                  <c:v>20.215984</c:v>
                </c:pt>
                <c:pt idx="2390">
                  <c:v>20.215984</c:v>
                </c:pt>
                <c:pt idx="2391">
                  <c:v>20.166595</c:v>
                </c:pt>
                <c:pt idx="2392">
                  <c:v>20.166595</c:v>
                </c:pt>
                <c:pt idx="2393">
                  <c:v>20.125</c:v>
                </c:pt>
                <c:pt idx="2394">
                  <c:v>20.075611</c:v>
                </c:pt>
                <c:pt idx="2395">
                  <c:v>20.075611</c:v>
                </c:pt>
                <c:pt idx="2396">
                  <c:v>20.026222</c:v>
                </c:pt>
                <c:pt idx="2397">
                  <c:v>20.026222</c:v>
                </c:pt>
                <c:pt idx="2398">
                  <c:v>20.026222</c:v>
                </c:pt>
                <c:pt idx="2399">
                  <c:v>19.984627</c:v>
                </c:pt>
                <c:pt idx="2400">
                  <c:v>19.984627</c:v>
                </c:pt>
                <c:pt idx="2401">
                  <c:v>19.935238</c:v>
                </c:pt>
                <c:pt idx="2402">
                  <c:v>19.935238</c:v>
                </c:pt>
                <c:pt idx="2403">
                  <c:v>19.885849</c:v>
                </c:pt>
                <c:pt idx="2404">
                  <c:v>19.893642</c:v>
                </c:pt>
                <c:pt idx="2405">
                  <c:v>19.745476</c:v>
                </c:pt>
                <c:pt idx="2406">
                  <c:v>19.745476</c:v>
                </c:pt>
                <c:pt idx="2407">
                  <c:v>19.696087</c:v>
                </c:pt>
                <c:pt idx="2408">
                  <c:v>19.696087</c:v>
                </c:pt>
                <c:pt idx="2409">
                  <c:v>19.646698</c:v>
                </c:pt>
                <c:pt idx="2410">
                  <c:v>19.65449</c:v>
                </c:pt>
                <c:pt idx="2411">
                  <c:v>19.605101</c:v>
                </c:pt>
                <c:pt idx="2412">
                  <c:v>19.605101</c:v>
                </c:pt>
                <c:pt idx="2413">
                  <c:v>19.555712</c:v>
                </c:pt>
                <c:pt idx="2414">
                  <c:v>19.555712</c:v>
                </c:pt>
                <c:pt idx="2415">
                  <c:v>19.506323</c:v>
                </c:pt>
                <c:pt idx="2416">
                  <c:v>19.506323</c:v>
                </c:pt>
                <c:pt idx="2417">
                  <c:v>19.456934</c:v>
                </c:pt>
                <c:pt idx="2418">
                  <c:v>18.588779</c:v>
                </c:pt>
                <c:pt idx="2419">
                  <c:v>18.588779</c:v>
                </c:pt>
                <c:pt idx="2420">
                  <c:v>18.531597</c:v>
                </c:pt>
                <c:pt idx="2421">
                  <c:v>18.531597</c:v>
                </c:pt>
                <c:pt idx="2422">
                  <c:v>18.482208</c:v>
                </c:pt>
                <c:pt idx="2423">
                  <c:v>18.482208</c:v>
                </c:pt>
                <c:pt idx="2424">
                  <c:v>18.432819</c:v>
                </c:pt>
                <c:pt idx="2425">
                  <c:v>18.432819</c:v>
                </c:pt>
                <c:pt idx="2426">
                  <c:v>18.38343</c:v>
                </c:pt>
                <c:pt idx="2427">
                  <c:v>18.38343</c:v>
                </c:pt>
                <c:pt idx="2428">
                  <c:v>18.326248</c:v>
                </c:pt>
                <c:pt idx="2429">
                  <c:v>18.326248</c:v>
                </c:pt>
                <c:pt idx="2430">
                  <c:v>18.276859</c:v>
                </c:pt>
                <c:pt idx="2431">
                  <c:v>18.276859</c:v>
                </c:pt>
                <c:pt idx="2432">
                  <c:v>18.22747</c:v>
                </c:pt>
                <c:pt idx="2433">
                  <c:v>18.22747</c:v>
                </c:pt>
                <c:pt idx="2434">
                  <c:v>18.178082</c:v>
                </c:pt>
                <c:pt idx="2435">
                  <c:v>18.170288</c:v>
                </c:pt>
                <c:pt idx="2436">
                  <c:v>18.120899</c:v>
                </c:pt>
                <c:pt idx="2437">
                  <c:v>18.120899</c:v>
                </c:pt>
                <c:pt idx="2438">
                  <c:v>18.120899</c:v>
                </c:pt>
                <c:pt idx="2439">
                  <c:v>18.07151</c:v>
                </c:pt>
                <c:pt idx="2440">
                  <c:v>18.07151</c:v>
                </c:pt>
                <c:pt idx="2441">
                  <c:v>18.014328</c:v>
                </c:pt>
                <c:pt idx="2442">
                  <c:v>18.014328</c:v>
                </c:pt>
                <c:pt idx="2443">
                  <c:v>17.964939</c:v>
                </c:pt>
                <c:pt idx="2444">
                  <c:v>17.964939</c:v>
                </c:pt>
                <c:pt idx="2445">
                  <c:v>17.91555</c:v>
                </c:pt>
                <c:pt idx="2446">
                  <c:v>17.91555</c:v>
                </c:pt>
                <c:pt idx="2447">
                  <c:v>17.866161</c:v>
                </c:pt>
                <c:pt idx="2448">
                  <c:v>17.866161</c:v>
                </c:pt>
                <c:pt idx="2449">
                  <c:v>17.808979</c:v>
                </c:pt>
                <c:pt idx="2450">
                  <c:v>17.808979</c:v>
                </c:pt>
                <c:pt idx="2451">
                  <c:v>17.75959</c:v>
                </c:pt>
                <c:pt idx="2452">
                  <c:v>17.75959</c:v>
                </c:pt>
                <c:pt idx="2453">
                  <c:v>17.710201</c:v>
                </c:pt>
                <c:pt idx="2454">
                  <c:v>17.710201</c:v>
                </c:pt>
                <c:pt idx="2455">
                  <c:v>17.660812</c:v>
                </c:pt>
                <c:pt idx="2456">
                  <c:v>17.660812</c:v>
                </c:pt>
                <c:pt idx="2457">
                  <c:v>17.611423</c:v>
                </c:pt>
                <c:pt idx="2458">
                  <c:v>17.611423</c:v>
                </c:pt>
                <c:pt idx="2459">
                  <c:v>17.562035</c:v>
                </c:pt>
                <c:pt idx="2460">
                  <c:v>17.562035</c:v>
                </c:pt>
                <c:pt idx="2461">
                  <c:v>17.512646</c:v>
                </c:pt>
                <c:pt idx="2462">
                  <c:v>17.512646</c:v>
                </c:pt>
                <c:pt idx="2463">
                  <c:v>17.463257</c:v>
                </c:pt>
                <c:pt idx="2464">
                  <c:v>17.463257</c:v>
                </c:pt>
                <c:pt idx="2465">
                  <c:v>17.413868</c:v>
                </c:pt>
                <c:pt idx="2466">
                  <c:v>17.421661</c:v>
                </c:pt>
                <c:pt idx="2467">
                  <c:v>17.421661</c:v>
                </c:pt>
                <c:pt idx="2468">
                  <c:v>17.372272</c:v>
                </c:pt>
                <c:pt idx="2469">
                  <c:v>17.380066</c:v>
                </c:pt>
                <c:pt idx="2470">
                  <c:v>17.380066</c:v>
                </c:pt>
                <c:pt idx="2471">
                  <c:v>17.33847</c:v>
                </c:pt>
                <c:pt idx="2472">
                  <c:v>17.33847</c:v>
                </c:pt>
                <c:pt idx="2473">
                  <c:v>17.33847</c:v>
                </c:pt>
                <c:pt idx="2474">
                  <c:v>17.296875</c:v>
                </c:pt>
                <c:pt idx="2475">
                  <c:v>17.296875</c:v>
                </c:pt>
                <c:pt idx="2476">
                  <c:v>17.247486</c:v>
                </c:pt>
                <c:pt idx="2477">
                  <c:v>17.247486</c:v>
                </c:pt>
                <c:pt idx="2478">
                  <c:v>17.198097</c:v>
                </c:pt>
                <c:pt idx="2479">
                  <c:v>17.205889</c:v>
                </c:pt>
                <c:pt idx="2480">
                  <c:v>17.1565</c:v>
                </c:pt>
                <c:pt idx="2481">
                  <c:v>17.1565</c:v>
                </c:pt>
                <c:pt idx="2482">
                  <c:v>17.1565</c:v>
                </c:pt>
                <c:pt idx="2483">
                  <c:v>17.107111</c:v>
                </c:pt>
                <c:pt idx="2484">
                  <c:v>17.107111</c:v>
                </c:pt>
                <c:pt idx="2485">
                  <c:v>17.057722</c:v>
                </c:pt>
                <c:pt idx="2486">
                  <c:v>17.057722</c:v>
                </c:pt>
                <c:pt idx="2487">
                  <c:v>17.008333</c:v>
                </c:pt>
                <c:pt idx="2488">
                  <c:v>17.008333</c:v>
                </c:pt>
                <c:pt idx="2489">
                  <c:v>16.958944</c:v>
                </c:pt>
                <c:pt idx="2490">
                  <c:v>16.951151</c:v>
                </c:pt>
                <c:pt idx="2491">
                  <c:v>16.901762</c:v>
                </c:pt>
                <c:pt idx="2492">
                  <c:v>16.901762</c:v>
                </c:pt>
                <c:pt idx="2493">
                  <c:v>16.852373</c:v>
                </c:pt>
                <c:pt idx="2494">
                  <c:v>16.84458</c:v>
                </c:pt>
                <c:pt idx="2495">
                  <c:v>16.84458</c:v>
                </c:pt>
                <c:pt idx="2496">
                  <c:v>16.795191</c:v>
                </c:pt>
                <c:pt idx="2497">
                  <c:v>16.787399</c:v>
                </c:pt>
                <c:pt idx="2498">
                  <c:v>16.73801</c:v>
                </c:pt>
                <c:pt idx="2499">
                  <c:v>16.73801</c:v>
                </c:pt>
                <c:pt idx="2500">
                  <c:v>16.73801</c:v>
                </c:pt>
                <c:pt idx="2501">
                  <c:v>16.680828</c:v>
                </c:pt>
                <c:pt idx="2502">
                  <c:v>16.680828</c:v>
                </c:pt>
                <c:pt idx="2503">
                  <c:v>16.631439</c:v>
                </c:pt>
                <c:pt idx="2504">
                  <c:v>16.631439</c:v>
                </c:pt>
                <c:pt idx="2505">
                  <c:v>16.574257</c:v>
                </c:pt>
                <c:pt idx="2506">
                  <c:v>16.574257</c:v>
                </c:pt>
                <c:pt idx="2507">
                  <c:v>16.574257</c:v>
                </c:pt>
                <c:pt idx="2508">
                  <c:v>16.517075</c:v>
                </c:pt>
                <c:pt idx="2509">
                  <c:v>16.517075</c:v>
                </c:pt>
                <c:pt idx="2510">
                  <c:v>16.517075</c:v>
                </c:pt>
                <c:pt idx="2511">
                  <c:v>16.459892</c:v>
                </c:pt>
                <c:pt idx="2512">
                  <c:v>16.459892</c:v>
                </c:pt>
                <c:pt idx="2513">
                  <c:v>16.452099</c:v>
                </c:pt>
                <c:pt idx="2514">
                  <c:v>16.40271</c:v>
                </c:pt>
                <c:pt idx="2515">
                  <c:v>16.40271</c:v>
                </c:pt>
                <c:pt idx="2516">
                  <c:v>16.394917</c:v>
                </c:pt>
                <c:pt idx="2517">
                  <c:v>16.345528</c:v>
                </c:pt>
                <c:pt idx="2518">
                  <c:v>16.345528</c:v>
                </c:pt>
                <c:pt idx="2519">
                  <c:v>16.337734</c:v>
                </c:pt>
                <c:pt idx="2520">
                  <c:v>16.288345</c:v>
                </c:pt>
                <c:pt idx="2521">
                  <c:v>16.280552</c:v>
                </c:pt>
                <c:pt idx="2522">
                  <c:v>16.280552</c:v>
                </c:pt>
                <c:pt idx="2523">
                  <c:v>16.231163</c:v>
                </c:pt>
                <c:pt idx="2524">
                  <c:v>16.231163</c:v>
                </c:pt>
                <c:pt idx="2525">
                  <c:v>16.181774</c:v>
                </c:pt>
                <c:pt idx="2526">
                  <c:v>16.181774</c:v>
                </c:pt>
                <c:pt idx="2527">
                  <c:v>16.124592</c:v>
                </c:pt>
                <c:pt idx="2528">
                  <c:v>16.124592</c:v>
                </c:pt>
                <c:pt idx="2529">
                  <c:v>16.075203</c:v>
                </c:pt>
                <c:pt idx="2530">
                  <c:v>16.075203</c:v>
                </c:pt>
                <c:pt idx="2531">
                  <c:v>16.025814</c:v>
                </c:pt>
                <c:pt idx="2532">
                  <c:v>16.025814</c:v>
                </c:pt>
                <c:pt idx="2533">
                  <c:v>15.976425</c:v>
                </c:pt>
                <c:pt idx="2534">
                  <c:v>15.976425</c:v>
                </c:pt>
                <c:pt idx="2535">
                  <c:v>15.919243</c:v>
                </c:pt>
                <c:pt idx="2536">
                  <c:v>15.919243</c:v>
                </c:pt>
                <c:pt idx="2537">
                  <c:v>15.869854</c:v>
                </c:pt>
                <c:pt idx="2538">
                  <c:v>15.869854</c:v>
                </c:pt>
                <c:pt idx="2539">
                  <c:v>15.869854</c:v>
                </c:pt>
                <c:pt idx="2540">
                  <c:v>15.812672</c:v>
                </c:pt>
                <c:pt idx="2541">
                  <c:v>15.812672</c:v>
                </c:pt>
                <c:pt idx="2542">
                  <c:v>15.812672</c:v>
                </c:pt>
                <c:pt idx="2543">
                  <c:v>15.755489</c:v>
                </c:pt>
                <c:pt idx="2544">
                  <c:v>15.755489</c:v>
                </c:pt>
                <c:pt idx="2545">
                  <c:v>15.755489</c:v>
                </c:pt>
                <c:pt idx="2546">
                  <c:v>15.698307</c:v>
                </c:pt>
                <c:pt idx="2547">
                  <c:v>15.641125</c:v>
                </c:pt>
                <c:pt idx="2548">
                  <c:v>15.641125</c:v>
                </c:pt>
                <c:pt idx="2549">
                  <c:v>15.591736</c:v>
                </c:pt>
                <c:pt idx="2550">
                  <c:v>15.591736</c:v>
                </c:pt>
                <c:pt idx="2551">
                  <c:v>15.583942</c:v>
                </c:pt>
                <c:pt idx="2552">
                  <c:v>15.534554</c:v>
                </c:pt>
                <c:pt idx="2553">
                  <c:v>15.534554</c:v>
                </c:pt>
                <c:pt idx="2554">
                  <c:v>15.485165</c:v>
                </c:pt>
                <c:pt idx="2555">
                  <c:v>15.485165</c:v>
                </c:pt>
                <c:pt idx="2556">
                  <c:v>15.427982</c:v>
                </c:pt>
                <c:pt idx="2557">
                  <c:v>15.427982</c:v>
                </c:pt>
                <c:pt idx="2558">
                  <c:v>15.378593</c:v>
                </c:pt>
                <c:pt idx="2559">
                  <c:v>15.378593</c:v>
                </c:pt>
                <c:pt idx="2560">
                  <c:v>15.329205</c:v>
                </c:pt>
                <c:pt idx="2561">
                  <c:v>15.329205</c:v>
                </c:pt>
                <c:pt idx="2562">
                  <c:v>15.272022</c:v>
                </c:pt>
                <c:pt idx="2563">
                  <c:v>15.272022</c:v>
                </c:pt>
                <c:pt idx="2564">
                  <c:v>15.222633</c:v>
                </c:pt>
                <c:pt idx="2565">
                  <c:v>15.222633</c:v>
                </c:pt>
                <c:pt idx="2566">
                  <c:v>15.222633</c:v>
                </c:pt>
                <c:pt idx="2567">
                  <c:v>15.173244</c:v>
                </c:pt>
                <c:pt idx="2568">
                  <c:v>15.165451</c:v>
                </c:pt>
                <c:pt idx="2569">
                  <c:v>15.116062</c:v>
                </c:pt>
                <c:pt idx="2570">
                  <c:v>15.116062</c:v>
                </c:pt>
                <c:pt idx="2571">
                  <c:v>15.066673</c:v>
                </c:pt>
                <c:pt idx="2572">
                  <c:v>15.066673</c:v>
                </c:pt>
                <c:pt idx="2573">
                  <c:v>14.697571</c:v>
                </c:pt>
                <c:pt idx="2574">
                  <c:v>14.648182</c:v>
                </c:pt>
                <c:pt idx="2575">
                  <c:v>14.648182</c:v>
                </c:pt>
                <c:pt idx="2576">
                  <c:v>14.640388</c:v>
                </c:pt>
                <c:pt idx="2577">
                  <c:v>14.591</c:v>
                </c:pt>
                <c:pt idx="2578">
                  <c:v>14.591</c:v>
                </c:pt>
                <c:pt idx="2579">
                  <c:v>14.541611</c:v>
                </c:pt>
                <c:pt idx="2580">
                  <c:v>14.541611</c:v>
                </c:pt>
                <c:pt idx="2581">
                  <c:v>14.492222</c:v>
                </c:pt>
                <c:pt idx="2582">
                  <c:v>14.484428</c:v>
                </c:pt>
                <c:pt idx="2583">
                  <c:v>14.43504</c:v>
                </c:pt>
                <c:pt idx="2584">
                  <c:v>14.43504</c:v>
                </c:pt>
                <c:pt idx="2585">
                  <c:v>14.385651</c:v>
                </c:pt>
                <c:pt idx="2586">
                  <c:v>14.385651</c:v>
                </c:pt>
                <c:pt idx="2587">
                  <c:v>14.328468</c:v>
                </c:pt>
                <c:pt idx="2588">
                  <c:v>14.328468</c:v>
                </c:pt>
                <c:pt idx="2589">
                  <c:v>14.328468</c:v>
                </c:pt>
                <c:pt idx="2590">
                  <c:v>14.279079</c:v>
                </c:pt>
                <c:pt idx="2591">
                  <c:v>14.279079</c:v>
                </c:pt>
                <c:pt idx="2592">
                  <c:v>14.229691</c:v>
                </c:pt>
                <c:pt idx="2593">
                  <c:v>14.221897</c:v>
                </c:pt>
                <c:pt idx="2594">
                  <c:v>14.172508</c:v>
                </c:pt>
                <c:pt idx="2595">
                  <c:v>14.172508</c:v>
                </c:pt>
                <c:pt idx="2596">
                  <c:v>14.123119</c:v>
                </c:pt>
                <c:pt idx="2597">
                  <c:v>14.123119</c:v>
                </c:pt>
                <c:pt idx="2598">
                  <c:v>14.07373</c:v>
                </c:pt>
                <c:pt idx="2599">
                  <c:v>14.07373</c:v>
                </c:pt>
                <c:pt idx="2600">
                  <c:v>14.024342</c:v>
                </c:pt>
                <c:pt idx="2601">
                  <c:v>14.024342</c:v>
                </c:pt>
                <c:pt idx="2602">
                  <c:v>13.967159</c:v>
                </c:pt>
                <c:pt idx="2603">
                  <c:v>13.967159</c:v>
                </c:pt>
                <c:pt idx="2604">
                  <c:v>13.91777</c:v>
                </c:pt>
                <c:pt idx="2605">
                  <c:v>13.91777</c:v>
                </c:pt>
                <c:pt idx="2606">
                  <c:v>13.868382</c:v>
                </c:pt>
                <c:pt idx="2607">
                  <c:v>13.868382</c:v>
                </c:pt>
                <c:pt idx="2608">
                  <c:v>13.818993</c:v>
                </c:pt>
                <c:pt idx="2609">
                  <c:v>13.818993</c:v>
                </c:pt>
                <c:pt idx="2610">
                  <c:v>13.769604</c:v>
                </c:pt>
                <c:pt idx="2611">
                  <c:v>13.769604</c:v>
                </c:pt>
                <c:pt idx="2612">
                  <c:v>13.720215</c:v>
                </c:pt>
                <c:pt idx="2613">
                  <c:v>13.720215</c:v>
                </c:pt>
                <c:pt idx="2614">
                  <c:v>13.670826</c:v>
                </c:pt>
                <c:pt idx="2615">
                  <c:v>13.678619</c:v>
                </c:pt>
                <c:pt idx="2616">
                  <c:v>13.62923</c:v>
                </c:pt>
                <c:pt idx="2617">
                  <c:v>13.62923</c:v>
                </c:pt>
                <c:pt idx="2618">
                  <c:v>13.637024</c:v>
                </c:pt>
                <c:pt idx="2619">
                  <c:v>13.587635</c:v>
                </c:pt>
                <c:pt idx="2620">
                  <c:v>13.587635</c:v>
                </c:pt>
                <c:pt idx="2621">
                  <c:v>13.595428</c:v>
                </c:pt>
                <c:pt idx="2622">
                  <c:v>13.595428</c:v>
                </c:pt>
                <c:pt idx="2623">
                  <c:v>13.553833</c:v>
                </c:pt>
                <c:pt idx="2624">
                  <c:v>13.553833</c:v>
                </c:pt>
                <c:pt idx="2625">
                  <c:v>13.561626</c:v>
                </c:pt>
                <c:pt idx="2626">
                  <c:v>13.561626</c:v>
                </c:pt>
                <c:pt idx="2627">
                  <c:v>13.512238</c:v>
                </c:pt>
                <c:pt idx="2628">
                  <c:v>13.520031</c:v>
                </c:pt>
                <c:pt idx="2629">
                  <c:v>13.520031</c:v>
                </c:pt>
                <c:pt idx="2630">
                  <c:v>13.470642</c:v>
                </c:pt>
                <c:pt idx="2631">
                  <c:v>13.478436</c:v>
                </c:pt>
                <c:pt idx="2632">
                  <c:v>13.478436</c:v>
                </c:pt>
                <c:pt idx="2633">
                  <c:v>13.429047</c:v>
                </c:pt>
                <c:pt idx="2634">
                  <c:v>13.436839</c:v>
                </c:pt>
                <c:pt idx="2635">
                  <c:v>13.38745</c:v>
                </c:pt>
                <c:pt idx="2636">
                  <c:v>13.38745</c:v>
                </c:pt>
                <c:pt idx="2637">
                  <c:v>13.345855</c:v>
                </c:pt>
                <c:pt idx="2638">
                  <c:v>13.345855</c:v>
                </c:pt>
                <c:pt idx="2639">
                  <c:v>13.345855</c:v>
                </c:pt>
                <c:pt idx="2640">
                  <c:v>13.296466</c:v>
                </c:pt>
                <c:pt idx="2641">
                  <c:v>13.296466</c:v>
                </c:pt>
                <c:pt idx="2642">
                  <c:v>13.247077</c:v>
                </c:pt>
                <c:pt idx="2643">
                  <c:v>13.25487</c:v>
                </c:pt>
                <c:pt idx="2644">
                  <c:v>13.205482</c:v>
                </c:pt>
                <c:pt idx="2645">
                  <c:v>13.205482</c:v>
                </c:pt>
                <c:pt idx="2646">
                  <c:v>13.156093</c:v>
                </c:pt>
                <c:pt idx="2647">
                  <c:v>13.156093</c:v>
                </c:pt>
                <c:pt idx="2648">
                  <c:v>13.106704</c:v>
                </c:pt>
                <c:pt idx="2649">
                  <c:v>13.106704</c:v>
                </c:pt>
                <c:pt idx="2650">
                  <c:v>13.057315</c:v>
                </c:pt>
                <c:pt idx="2651">
                  <c:v>13.057315</c:v>
                </c:pt>
                <c:pt idx="2652">
                  <c:v>13.007926</c:v>
                </c:pt>
                <c:pt idx="2653">
                  <c:v>13.007926</c:v>
                </c:pt>
                <c:pt idx="2654">
                  <c:v>12.958537</c:v>
                </c:pt>
                <c:pt idx="2655">
                  <c:v>12.958537</c:v>
                </c:pt>
                <c:pt idx="2656">
                  <c:v>12.909148</c:v>
                </c:pt>
                <c:pt idx="2657">
                  <c:v>12.909148</c:v>
                </c:pt>
                <c:pt idx="2658">
                  <c:v>12.859759</c:v>
                </c:pt>
                <c:pt idx="2659">
                  <c:v>12.859759</c:v>
                </c:pt>
                <c:pt idx="2660">
                  <c:v>12.81037</c:v>
                </c:pt>
                <c:pt idx="2661">
                  <c:v>12.802577</c:v>
                </c:pt>
                <c:pt idx="2662">
                  <c:v>12.802577</c:v>
                </c:pt>
                <c:pt idx="2663">
                  <c:v>12.753188</c:v>
                </c:pt>
                <c:pt idx="2664">
                  <c:v>12.753188</c:v>
                </c:pt>
                <c:pt idx="2665">
                  <c:v>12.696006</c:v>
                </c:pt>
                <c:pt idx="2666">
                  <c:v>12.696006</c:v>
                </c:pt>
                <c:pt idx="2667">
                  <c:v>12.646617</c:v>
                </c:pt>
                <c:pt idx="2668">
                  <c:v>12.638824</c:v>
                </c:pt>
                <c:pt idx="2669">
                  <c:v>12.638824</c:v>
                </c:pt>
                <c:pt idx="2670">
                  <c:v>12.589435</c:v>
                </c:pt>
                <c:pt idx="2671">
                  <c:v>12.589435</c:v>
                </c:pt>
                <c:pt idx="2672">
                  <c:v>12.532252</c:v>
                </c:pt>
                <c:pt idx="2673">
                  <c:v>12.532252</c:v>
                </c:pt>
                <c:pt idx="2674">
                  <c:v>12.482863</c:v>
                </c:pt>
                <c:pt idx="2675">
                  <c:v>12.482863</c:v>
                </c:pt>
                <c:pt idx="2676">
                  <c:v>12.47507</c:v>
                </c:pt>
                <c:pt idx="2677">
                  <c:v>6.794025</c:v>
                </c:pt>
                <c:pt idx="2678">
                  <c:v>6.736843</c:v>
                </c:pt>
                <c:pt idx="2679">
                  <c:v>6.736843</c:v>
                </c:pt>
                <c:pt idx="2680">
                  <c:v>6.736843</c:v>
                </c:pt>
                <c:pt idx="2681">
                  <c:v>6.687454</c:v>
                </c:pt>
                <c:pt idx="2682">
                  <c:v>6.67966</c:v>
                </c:pt>
                <c:pt idx="2683">
                  <c:v>6.630270999999999</c:v>
                </c:pt>
                <c:pt idx="2684">
                  <c:v>6.630270999999999</c:v>
                </c:pt>
                <c:pt idx="2685">
                  <c:v>6.580883</c:v>
                </c:pt>
                <c:pt idx="2686">
                  <c:v>6.580883</c:v>
                </c:pt>
                <c:pt idx="2687">
                  <c:v>6.531494</c:v>
                </c:pt>
                <c:pt idx="2688">
                  <c:v>6.531494</c:v>
                </c:pt>
                <c:pt idx="2689">
                  <c:v>6.482105</c:v>
                </c:pt>
                <c:pt idx="2690">
                  <c:v>6.482105</c:v>
                </c:pt>
                <c:pt idx="2691">
                  <c:v>6.432716</c:v>
                </c:pt>
                <c:pt idx="2692">
                  <c:v>6.432716</c:v>
                </c:pt>
                <c:pt idx="2693">
                  <c:v>6.383327</c:v>
                </c:pt>
                <c:pt idx="2694">
                  <c:v>6.383327</c:v>
                </c:pt>
                <c:pt idx="2695">
                  <c:v>6.383327</c:v>
                </c:pt>
                <c:pt idx="2696">
                  <c:v>6.333938</c:v>
                </c:pt>
                <c:pt idx="2697">
                  <c:v>6.341732</c:v>
                </c:pt>
                <c:pt idx="2698">
                  <c:v>6.292343</c:v>
                </c:pt>
                <c:pt idx="2699">
                  <c:v>6.292343</c:v>
                </c:pt>
                <c:pt idx="2700">
                  <c:v>6.242954</c:v>
                </c:pt>
                <c:pt idx="2701">
                  <c:v>6.250747</c:v>
                </c:pt>
                <c:pt idx="2702">
                  <c:v>6.201358</c:v>
                </c:pt>
                <c:pt idx="2703">
                  <c:v>6.201358</c:v>
                </c:pt>
                <c:pt idx="2704">
                  <c:v>6.151969</c:v>
                </c:pt>
                <c:pt idx="2705">
                  <c:v>6.151969</c:v>
                </c:pt>
                <c:pt idx="2706">
                  <c:v>6.10258</c:v>
                </c:pt>
                <c:pt idx="2707">
                  <c:v>6.10258</c:v>
                </c:pt>
                <c:pt idx="2708">
                  <c:v>6.053191</c:v>
                </c:pt>
                <c:pt idx="2709">
                  <c:v>6.053191</c:v>
                </c:pt>
                <c:pt idx="2710">
                  <c:v>6.003802</c:v>
                </c:pt>
                <c:pt idx="2711">
                  <c:v>6.003802</c:v>
                </c:pt>
                <c:pt idx="2712">
                  <c:v>5.954413</c:v>
                </c:pt>
                <c:pt idx="2713">
                  <c:v>5.954413</c:v>
                </c:pt>
                <c:pt idx="2714">
                  <c:v>5.905025</c:v>
                </c:pt>
                <c:pt idx="2715">
                  <c:v>5.905025</c:v>
                </c:pt>
                <c:pt idx="2716">
                  <c:v>5.905025</c:v>
                </c:pt>
                <c:pt idx="2717">
                  <c:v>5.863429</c:v>
                </c:pt>
                <c:pt idx="2718">
                  <c:v>5.863429</c:v>
                </c:pt>
                <c:pt idx="2719">
                  <c:v>5.81404</c:v>
                </c:pt>
                <c:pt idx="2720">
                  <c:v>5.821834</c:v>
                </c:pt>
                <c:pt idx="2721">
                  <c:v>5.821834</c:v>
                </c:pt>
                <c:pt idx="2722">
                  <c:v>5.772445</c:v>
                </c:pt>
                <c:pt idx="2723">
                  <c:v>5.780238</c:v>
                </c:pt>
                <c:pt idx="2724">
                  <c:v>5.780238</c:v>
                </c:pt>
                <c:pt idx="2725">
                  <c:v>5.738642</c:v>
                </c:pt>
                <c:pt idx="2726">
                  <c:v>5.738642</c:v>
                </c:pt>
                <c:pt idx="2727">
                  <c:v>5.738642</c:v>
                </c:pt>
                <c:pt idx="2728">
                  <c:v>5.746436</c:v>
                </c:pt>
                <c:pt idx="2729">
                  <c:v>5.697047</c:v>
                </c:pt>
                <c:pt idx="2730">
                  <c:v>5.70484</c:v>
                </c:pt>
                <c:pt idx="2731">
                  <c:v>5.70484</c:v>
                </c:pt>
                <c:pt idx="2732">
                  <c:v>5.655451</c:v>
                </c:pt>
                <c:pt idx="2733">
                  <c:v>5.663245</c:v>
                </c:pt>
                <c:pt idx="2734">
                  <c:v>5.663245</c:v>
                </c:pt>
                <c:pt idx="2735">
                  <c:v>5.621649</c:v>
                </c:pt>
                <c:pt idx="2736">
                  <c:v>5.621649</c:v>
                </c:pt>
                <c:pt idx="2737">
                  <c:v>5.621649</c:v>
                </c:pt>
                <c:pt idx="2738">
                  <c:v>5.629442</c:v>
                </c:pt>
                <c:pt idx="2739">
                  <c:v>5.580053</c:v>
                </c:pt>
                <c:pt idx="2740">
                  <c:v>5.587847</c:v>
                </c:pt>
                <c:pt idx="2741">
                  <c:v>5.587847</c:v>
                </c:pt>
                <c:pt idx="2742">
                  <c:v>5.538458</c:v>
                </c:pt>
                <c:pt idx="2743">
                  <c:v>5.546251</c:v>
                </c:pt>
                <c:pt idx="2744">
                  <c:v>5.546251</c:v>
                </c:pt>
                <c:pt idx="2745">
                  <c:v>5.496862</c:v>
                </c:pt>
                <c:pt idx="2746">
                  <c:v>5.504656</c:v>
                </c:pt>
                <c:pt idx="2747">
                  <c:v>5.455266</c:v>
                </c:pt>
                <c:pt idx="2748">
                  <c:v>5.455266</c:v>
                </c:pt>
                <c:pt idx="2749">
                  <c:v>5.46306</c:v>
                </c:pt>
                <c:pt idx="2750">
                  <c:v>5.413671</c:v>
                </c:pt>
                <c:pt idx="2751">
                  <c:v>5.413671</c:v>
                </c:pt>
                <c:pt idx="2752">
                  <c:v>5.421464</c:v>
                </c:pt>
                <c:pt idx="2753">
                  <c:v>5.372076</c:v>
                </c:pt>
                <c:pt idx="2754">
                  <c:v>5.372076</c:v>
                </c:pt>
                <c:pt idx="2755">
                  <c:v>5.33048</c:v>
                </c:pt>
                <c:pt idx="2756">
                  <c:v>5.33048</c:v>
                </c:pt>
                <c:pt idx="2757">
                  <c:v>5.33048</c:v>
                </c:pt>
                <c:pt idx="2758">
                  <c:v>5.288885</c:v>
                </c:pt>
                <c:pt idx="2759">
                  <c:v>5.288885</c:v>
                </c:pt>
                <c:pt idx="2760">
                  <c:v>5.288885</c:v>
                </c:pt>
                <c:pt idx="2761">
                  <c:v>5.247289</c:v>
                </c:pt>
                <c:pt idx="2762">
                  <c:v>5.247289</c:v>
                </c:pt>
                <c:pt idx="2763">
                  <c:v>5.198993</c:v>
                </c:pt>
                <c:pt idx="2764">
                  <c:v>5.206169</c:v>
                </c:pt>
                <c:pt idx="2765">
                  <c:v>5.206169</c:v>
                </c:pt>
                <c:pt idx="2766">
                  <c:v>5.164013</c:v>
                </c:pt>
                <c:pt idx="2767">
                  <c:v>5.169964</c:v>
                </c:pt>
                <c:pt idx="2768">
                  <c:v>5.134058</c:v>
                </c:pt>
                <c:pt idx="2769">
                  <c:v>5.134058</c:v>
                </c:pt>
                <c:pt idx="2770">
                  <c:v>5.134058</c:v>
                </c:pt>
                <c:pt idx="2771">
                  <c:v>5.1083</c:v>
                </c:pt>
                <c:pt idx="2772">
                  <c:v>5.1083</c:v>
                </c:pt>
                <c:pt idx="2773">
                  <c:v>5.083198</c:v>
                </c:pt>
                <c:pt idx="2774">
                  <c:v>5.0861</c:v>
                </c:pt>
                <c:pt idx="2775">
                  <c:v>5.0861</c:v>
                </c:pt>
                <c:pt idx="2776">
                  <c:v>5.064852</c:v>
                </c:pt>
                <c:pt idx="2777">
                  <c:v>5.064852</c:v>
                </c:pt>
                <c:pt idx="2778">
                  <c:v>5.049147</c:v>
                </c:pt>
                <c:pt idx="2779">
                  <c:v>5.049147</c:v>
                </c:pt>
                <c:pt idx="2780">
                  <c:v>5.034826</c:v>
                </c:pt>
                <c:pt idx="2781">
                  <c:v>5.034826</c:v>
                </c:pt>
                <c:pt idx="2782">
                  <c:v>5.035841</c:v>
                </c:pt>
                <c:pt idx="2783">
                  <c:v>5.024191</c:v>
                </c:pt>
                <c:pt idx="2784">
                  <c:v>5.024191</c:v>
                </c:pt>
                <c:pt idx="2785">
                  <c:v>5.024767</c:v>
                </c:pt>
                <c:pt idx="2786">
                  <c:v>5.015568</c:v>
                </c:pt>
                <c:pt idx="2787">
                  <c:v>5.015568</c:v>
                </c:pt>
                <c:pt idx="2788">
                  <c:v>5.015809</c:v>
                </c:pt>
                <c:pt idx="2789">
                  <c:v>5.008878</c:v>
                </c:pt>
                <c:pt idx="2790">
                  <c:v>5.00889</c:v>
                </c:pt>
                <c:pt idx="2791">
                  <c:v>5.00889</c:v>
                </c:pt>
                <c:pt idx="2792">
                  <c:v>5.004073</c:v>
                </c:pt>
                <c:pt idx="2793">
                  <c:v>5.003966</c:v>
                </c:pt>
                <c:pt idx="2794">
                  <c:v>5.003966</c:v>
                </c:pt>
                <c:pt idx="2795">
                  <c:v>5.003798</c:v>
                </c:pt>
                <c:pt idx="2796">
                  <c:v>5.001009</c:v>
                </c:pt>
                <c:pt idx="2797">
                  <c:v>5.001009</c:v>
                </c:pt>
                <c:pt idx="2798">
                  <c:v>5.0</c:v>
                </c:pt>
                <c:pt idx="2799">
                  <c:v>5.0</c:v>
                </c:pt>
                <c:pt idx="2800">
                  <c:v>5.0</c:v>
                </c:pt>
                <c:pt idx="2801">
                  <c:v>5.0</c:v>
                </c:pt>
                <c:pt idx="2802">
                  <c:v>5.0</c:v>
                </c:pt>
                <c:pt idx="2803">
                  <c:v>5.0</c:v>
                </c:pt>
                <c:pt idx="2804">
                  <c:v>5.0</c:v>
                </c:pt>
                <c:pt idx="2805">
                  <c:v>5.0</c:v>
                </c:pt>
                <c:pt idx="2806">
                  <c:v>5.0</c:v>
                </c:pt>
                <c:pt idx="2807">
                  <c:v>5.0</c:v>
                </c:pt>
                <c:pt idx="2808">
                  <c:v>5.0</c:v>
                </c:pt>
                <c:pt idx="2809">
                  <c:v>5.0</c:v>
                </c:pt>
                <c:pt idx="2810">
                  <c:v>5.0</c:v>
                </c:pt>
                <c:pt idx="2811">
                  <c:v>5.0</c:v>
                </c:pt>
                <c:pt idx="2812">
                  <c:v>5.0</c:v>
                </c:pt>
                <c:pt idx="2813">
                  <c:v>5.0</c:v>
                </c:pt>
                <c:pt idx="2814">
                  <c:v>5.0</c:v>
                </c:pt>
                <c:pt idx="2815">
                  <c:v>5.0</c:v>
                </c:pt>
                <c:pt idx="2816">
                  <c:v>5.0</c:v>
                </c:pt>
                <c:pt idx="2817">
                  <c:v>5.0</c:v>
                </c:pt>
                <c:pt idx="2818">
                  <c:v>5.0</c:v>
                </c:pt>
                <c:pt idx="2819">
                  <c:v>5.0</c:v>
                </c:pt>
                <c:pt idx="2820">
                  <c:v>5.0</c:v>
                </c:pt>
                <c:pt idx="2821">
                  <c:v>5.0</c:v>
                </c:pt>
                <c:pt idx="2822">
                  <c:v>5.0</c:v>
                </c:pt>
                <c:pt idx="2823">
                  <c:v>5.0</c:v>
                </c:pt>
                <c:pt idx="2824">
                  <c:v>5.0</c:v>
                </c:pt>
                <c:pt idx="2825">
                  <c:v>5.0</c:v>
                </c:pt>
                <c:pt idx="2826">
                  <c:v>5.0</c:v>
                </c:pt>
                <c:pt idx="2827">
                  <c:v>5.0</c:v>
                </c:pt>
                <c:pt idx="2828">
                  <c:v>5.0</c:v>
                </c:pt>
                <c:pt idx="2829">
                  <c:v>5.0</c:v>
                </c:pt>
                <c:pt idx="2830">
                  <c:v>5.0</c:v>
                </c:pt>
                <c:pt idx="2831">
                  <c:v>5.0</c:v>
                </c:pt>
                <c:pt idx="2832">
                  <c:v>5.0</c:v>
                </c:pt>
                <c:pt idx="2833">
                  <c:v>5.0</c:v>
                </c:pt>
                <c:pt idx="2834">
                  <c:v>5.0</c:v>
                </c:pt>
                <c:pt idx="2835">
                  <c:v>5.0</c:v>
                </c:pt>
                <c:pt idx="2836">
                  <c:v>5.0</c:v>
                </c:pt>
                <c:pt idx="2837">
                  <c:v>5.0</c:v>
                </c:pt>
                <c:pt idx="2838">
                  <c:v>5.0</c:v>
                </c:pt>
                <c:pt idx="2839">
                  <c:v>5.0</c:v>
                </c:pt>
                <c:pt idx="2840">
                  <c:v>5.0</c:v>
                </c:pt>
                <c:pt idx="2841">
                  <c:v>5.0</c:v>
                </c:pt>
                <c:pt idx="2842">
                  <c:v>5.0</c:v>
                </c:pt>
                <c:pt idx="2843">
                  <c:v>5.0</c:v>
                </c:pt>
                <c:pt idx="2844">
                  <c:v>5.0</c:v>
                </c:pt>
                <c:pt idx="2845">
                  <c:v>5.0</c:v>
                </c:pt>
                <c:pt idx="2846">
                  <c:v>5.0</c:v>
                </c:pt>
                <c:pt idx="2847">
                  <c:v>5.0</c:v>
                </c:pt>
                <c:pt idx="2848">
                  <c:v>5.0</c:v>
                </c:pt>
                <c:pt idx="2849">
                  <c:v>5.0</c:v>
                </c:pt>
                <c:pt idx="2850">
                  <c:v>5.0</c:v>
                </c:pt>
                <c:pt idx="2851">
                  <c:v>5.0</c:v>
                </c:pt>
                <c:pt idx="2852">
                  <c:v>5.0</c:v>
                </c:pt>
                <c:pt idx="2853">
                  <c:v>5.0</c:v>
                </c:pt>
                <c:pt idx="2854">
                  <c:v>5.0</c:v>
                </c:pt>
                <c:pt idx="2855">
                  <c:v>5.0</c:v>
                </c:pt>
                <c:pt idx="2856">
                  <c:v>5.0</c:v>
                </c:pt>
                <c:pt idx="2857">
                  <c:v>5.0</c:v>
                </c:pt>
                <c:pt idx="2858">
                  <c:v>5.0</c:v>
                </c:pt>
                <c:pt idx="2859">
                  <c:v>5.0</c:v>
                </c:pt>
                <c:pt idx="2860">
                  <c:v>5.0</c:v>
                </c:pt>
                <c:pt idx="2861">
                  <c:v>5.545691</c:v>
                </c:pt>
                <c:pt idx="2862">
                  <c:v>5.537898</c:v>
                </c:pt>
                <c:pt idx="2863">
                  <c:v>5.537898</c:v>
                </c:pt>
                <c:pt idx="2864">
                  <c:v>5.480715</c:v>
                </c:pt>
                <c:pt idx="2865">
                  <c:v>5.480715</c:v>
                </c:pt>
                <c:pt idx="2866">
                  <c:v>5.472922</c:v>
                </c:pt>
                <c:pt idx="2867">
                  <c:v>5.472922</c:v>
                </c:pt>
                <c:pt idx="2868">
                  <c:v>5.41574</c:v>
                </c:pt>
                <c:pt idx="2869">
                  <c:v>5.41574</c:v>
                </c:pt>
                <c:pt idx="2870">
                  <c:v>5.41574</c:v>
                </c:pt>
                <c:pt idx="2871">
                  <c:v>5.407946</c:v>
                </c:pt>
                <c:pt idx="2872">
                  <c:v>5.407946</c:v>
                </c:pt>
                <c:pt idx="2873">
                  <c:v>5.350764</c:v>
                </c:pt>
                <c:pt idx="2874">
                  <c:v>5.350764</c:v>
                </c:pt>
                <c:pt idx="2875">
                  <c:v>5.342971</c:v>
                </c:pt>
                <c:pt idx="2876">
                  <c:v>5.342971</c:v>
                </c:pt>
                <c:pt idx="2877">
                  <c:v>5.285789</c:v>
                </c:pt>
                <c:pt idx="2878">
                  <c:v>5.285789</c:v>
                </c:pt>
                <c:pt idx="2879">
                  <c:v>5.285789</c:v>
                </c:pt>
                <c:pt idx="2880">
                  <c:v>5.277995</c:v>
                </c:pt>
                <c:pt idx="2881">
                  <c:v>5.228606</c:v>
                </c:pt>
                <c:pt idx="2882">
                  <c:v>5.220813</c:v>
                </c:pt>
                <c:pt idx="2883">
                  <c:v>5.220813</c:v>
                </c:pt>
                <c:pt idx="2884">
                  <c:v>5.21302</c:v>
                </c:pt>
                <c:pt idx="2885">
                  <c:v>5.21302</c:v>
                </c:pt>
                <c:pt idx="2886">
                  <c:v>5.155838</c:v>
                </c:pt>
                <c:pt idx="2887">
                  <c:v>5.155838</c:v>
                </c:pt>
                <c:pt idx="2888">
                  <c:v>5.148044</c:v>
                </c:pt>
                <c:pt idx="2889">
                  <c:v>5.148044</c:v>
                </c:pt>
                <c:pt idx="2890">
                  <c:v>5.148044</c:v>
                </c:pt>
                <c:pt idx="2891">
                  <c:v>5.140251</c:v>
                </c:pt>
                <c:pt idx="2892">
                  <c:v>5.090862</c:v>
                </c:pt>
                <c:pt idx="2893">
                  <c:v>5.083068</c:v>
                </c:pt>
                <c:pt idx="2894">
                  <c:v>5.083068</c:v>
                </c:pt>
                <c:pt idx="2895">
                  <c:v>5.075275</c:v>
                </c:pt>
                <c:pt idx="2896">
                  <c:v>5.075275</c:v>
                </c:pt>
                <c:pt idx="2897">
                  <c:v>5.023447</c:v>
                </c:pt>
                <c:pt idx="2898">
                  <c:v>5.023447</c:v>
                </c:pt>
                <c:pt idx="2899">
                  <c:v>5.01485</c:v>
                </c:pt>
                <c:pt idx="2900">
                  <c:v>5.01485</c:v>
                </c:pt>
                <c:pt idx="2901">
                  <c:v>5.006284</c:v>
                </c:pt>
                <c:pt idx="2902">
                  <c:v>5.0</c:v>
                </c:pt>
                <c:pt idx="2903">
                  <c:v>5.0</c:v>
                </c:pt>
                <c:pt idx="2904">
                  <c:v>5.0</c:v>
                </c:pt>
                <c:pt idx="2905">
                  <c:v>5.0</c:v>
                </c:pt>
                <c:pt idx="2906">
                  <c:v>5.0</c:v>
                </c:pt>
                <c:pt idx="2907">
                  <c:v>5.0</c:v>
                </c:pt>
                <c:pt idx="2908">
                  <c:v>5.0</c:v>
                </c:pt>
                <c:pt idx="2909">
                  <c:v>5.0</c:v>
                </c:pt>
                <c:pt idx="2910">
                  <c:v>5.0</c:v>
                </c:pt>
                <c:pt idx="2911">
                  <c:v>5.0</c:v>
                </c:pt>
                <c:pt idx="2912">
                  <c:v>5.0</c:v>
                </c:pt>
                <c:pt idx="2913">
                  <c:v>5.0</c:v>
                </c:pt>
                <c:pt idx="2914">
                  <c:v>5.0</c:v>
                </c:pt>
                <c:pt idx="2915">
                  <c:v>5.0</c:v>
                </c:pt>
                <c:pt idx="2916">
                  <c:v>5.0</c:v>
                </c:pt>
                <c:pt idx="2917">
                  <c:v>5.0</c:v>
                </c:pt>
                <c:pt idx="2918">
                  <c:v>5.0</c:v>
                </c:pt>
                <c:pt idx="2919">
                  <c:v>5.0</c:v>
                </c:pt>
                <c:pt idx="2920">
                  <c:v>5.0</c:v>
                </c:pt>
                <c:pt idx="2921">
                  <c:v>5.0</c:v>
                </c:pt>
                <c:pt idx="2922">
                  <c:v>5.0</c:v>
                </c:pt>
                <c:pt idx="2923">
                  <c:v>5.0</c:v>
                </c:pt>
                <c:pt idx="2924">
                  <c:v>5.0</c:v>
                </c:pt>
                <c:pt idx="2925">
                  <c:v>5.0</c:v>
                </c:pt>
                <c:pt idx="2926">
                  <c:v>5.0</c:v>
                </c:pt>
                <c:pt idx="2927">
                  <c:v>5.660055</c:v>
                </c:pt>
                <c:pt idx="2928">
                  <c:v>5.667849</c:v>
                </c:pt>
                <c:pt idx="2929">
                  <c:v>5.667849</c:v>
                </c:pt>
                <c:pt idx="2930">
                  <c:v>5.675642</c:v>
                </c:pt>
                <c:pt idx="2931">
                  <c:v>5.725031</c:v>
                </c:pt>
                <c:pt idx="2932">
                  <c:v>5.732824</c:v>
                </c:pt>
                <c:pt idx="2933">
                  <c:v>5.732824</c:v>
                </c:pt>
                <c:pt idx="2934">
                  <c:v>5.740617</c:v>
                </c:pt>
                <c:pt idx="2935">
                  <c:v>5.740617</c:v>
                </c:pt>
                <c:pt idx="2936">
                  <c:v>5.748411</c:v>
                </c:pt>
                <c:pt idx="2937">
                  <c:v>5.748411</c:v>
                </c:pt>
                <c:pt idx="2938">
                  <c:v>5.805593</c:v>
                </c:pt>
                <c:pt idx="2939">
                  <c:v>5.805593</c:v>
                </c:pt>
                <c:pt idx="2940">
                  <c:v>5.813386</c:v>
                </c:pt>
                <c:pt idx="2941">
                  <c:v>5.813386</c:v>
                </c:pt>
                <c:pt idx="2942">
                  <c:v>5.82118</c:v>
                </c:pt>
                <c:pt idx="2943">
                  <c:v>5.870569</c:v>
                </c:pt>
                <c:pt idx="2944">
                  <c:v>5.878362</c:v>
                </c:pt>
                <c:pt idx="2945">
                  <c:v>5.878362</c:v>
                </c:pt>
                <c:pt idx="2946">
                  <c:v>5.878362</c:v>
                </c:pt>
                <c:pt idx="2947">
                  <c:v>5.886155</c:v>
                </c:pt>
                <c:pt idx="2948">
                  <c:v>5.935544</c:v>
                </c:pt>
                <c:pt idx="2949">
                  <c:v>5.943337</c:v>
                </c:pt>
                <c:pt idx="2950">
                  <c:v>5.943337</c:v>
                </c:pt>
                <c:pt idx="2951">
                  <c:v>5.951131</c:v>
                </c:pt>
                <c:pt idx="2952">
                  <c:v>5.951131</c:v>
                </c:pt>
                <c:pt idx="2953">
                  <c:v>6.008313</c:v>
                </c:pt>
                <c:pt idx="2954">
                  <c:v>6.008313</c:v>
                </c:pt>
                <c:pt idx="2955">
                  <c:v>6.016107</c:v>
                </c:pt>
                <c:pt idx="2956">
                  <c:v>6.016107</c:v>
                </c:pt>
                <c:pt idx="2957">
                  <c:v>6.016107</c:v>
                </c:pt>
                <c:pt idx="2958">
                  <c:v>6.073288</c:v>
                </c:pt>
                <c:pt idx="2959">
                  <c:v>6.073288</c:v>
                </c:pt>
                <c:pt idx="2960">
                  <c:v>6.081082</c:v>
                </c:pt>
                <c:pt idx="2961">
                  <c:v>6.081082</c:v>
                </c:pt>
                <c:pt idx="2962">
                  <c:v>6.088875</c:v>
                </c:pt>
                <c:pt idx="2963">
                  <c:v>6.138264</c:v>
                </c:pt>
                <c:pt idx="2964">
                  <c:v>6.146058</c:v>
                </c:pt>
                <c:pt idx="2965">
                  <c:v>6.146058</c:v>
                </c:pt>
                <c:pt idx="2966">
                  <c:v>6.153851</c:v>
                </c:pt>
                <c:pt idx="2967">
                  <c:v>6.153851</c:v>
                </c:pt>
                <c:pt idx="2968">
                  <c:v>6.20324</c:v>
                </c:pt>
                <c:pt idx="2969">
                  <c:v>5.0</c:v>
                </c:pt>
                <c:pt idx="2970">
                  <c:v>5.0</c:v>
                </c:pt>
                <c:pt idx="2971">
                  <c:v>5.0</c:v>
                </c:pt>
                <c:pt idx="2972">
                  <c:v>5.0</c:v>
                </c:pt>
                <c:pt idx="2973">
                  <c:v>5.0</c:v>
                </c:pt>
                <c:pt idx="2974">
                  <c:v>5.0</c:v>
                </c:pt>
                <c:pt idx="2975">
                  <c:v>5.0</c:v>
                </c:pt>
                <c:pt idx="2976">
                  <c:v>5.0</c:v>
                </c:pt>
                <c:pt idx="2977">
                  <c:v>5.0</c:v>
                </c:pt>
                <c:pt idx="2978">
                  <c:v>5.0</c:v>
                </c:pt>
                <c:pt idx="2979">
                  <c:v>5.0</c:v>
                </c:pt>
                <c:pt idx="2980">
                  <c:v>5.0</c:v>
                </c:pt>
                <c:pt idx="2981">
                  <c:v>5.0</c:v>
                </c:pt>
                <c:pt idx="2982">
                  <c:v>5.0</c:v>
                </c:pt>
                <c:pt idx="2983">
                  <c:v>5.0</c:v>
                </c:pt>
                <c:pt idx="2984">
                  <c:v>5.0</c:v>
                </c:pt>
                <c:pt idx="2985">
                  <c:v>5.0</c:v>
                </c:pt>
                <c:pt idx="2986">
                  <c:v>5.0</c:v>
                </c:pt>
                <c:pt idx="2987">
                  <c:v>5.0</c:v>
                </c:pt>
                <c:pt idx="2988">
                  <c:v>5.0</c:v>
                </c:pt>
                <c:pt idx="2989">
                  <c:v>5.0</c:v>
                </c:pt>
                <c:pt idx="2990">
                  <c:v>5.0</c:v>
                </c:pt>
                <c:pt idx="2991">
                  <c:v>5.0</c:v>
                </c:pt>
                <c:pt idx="2992">
                  <c:v>5.0</c:v>
                </c:pt>
                <c:pt idx="2993">
                  <c:v>5.0</c:v>
                </c:pt>
                <c:pt idx="2994">
                  <c:v>5.0</c:v>
                </c:pt>
                <c:pt idx="2995">
                  <c:v>5.0</c:v>
                </c:pt>
                <c:pt idx="2996">
                  <c:v>5.0</c:v>
                </c:pt>
                <c:pt idx="2997">
                  <c:v>5.0</c:v>
                </c:pt>
                <c:pt idx="2998">
                  <c:v>5.0</c:v>
                </c:pt>
                <c:pt idx="2999">
                  <c:v>5.0</c:v>
                </c:pt>
                <c:pt idx="3000">
                  <c:v>5.0</c:v>
                </c:pt>
                <c:pt idx="3001">
                  <c:v>5.0</c:v>
                </c:pt>
                <c:pt idx="3002">
                  <c:v>5.0</c:v>
                </c:pt>
                <c:pt idx="3003">
                  <c:v>5.0</c:v>
                </c:pt>
                <c:pt idx="3004">
                  <c:v>5.0</c:v>
                </c:pt>
                <c:pt idx="3005">
                  <c:v>5.0</c:v>
                </c:pt>
                <c:pt idx="3006">
                  <c:v>7.033176</c:v>
                </c:pt>
                <c:pt idx="3007">
                  <c:v>7.025383</c:v>
                </c:pt>
                <c:pt idx="3008">
                  <c:v>7.025383</c:v>
                </c:pt>
                <c:pt idx="3009">
                  <c:v>7.01759</c:v>
                </c:pt>
                <c:pt idx="3010">
                  <c:v>7.01759</c:v>
                </c:pt>
                <c:pt idx="3011">
                  <c:v>7.066978</c:v>
                </c:pt>
                <c:pt idx="3012">
                  <c:v>7.059185</c:v>
                </c:pt>
                <c:pt idx="3013">
                  <c:v>7.059185</c:v>
                </c:pt>
                <c:pt idx="3014">
                  <c:v>7.051392</c:v>
                </c:pt>
                <c:pt idx="3015">
                  <c:v>7.10078</c:v>
                </c:pt>
                <c:pt idx="3016">
                  <c:v>7.10078</c:v>
                </c:pt>
                <c:pt idx="3017">
                  <c:v>7.142376</c:v>
                </c:pt>
                <c:pt idx="3018">
                  <c:v>7.142376</c:v>
                </c:pt>
                <c:pt idx="3019">
                  <c:v>7.142376</c:v>
                </c:pt>
                <c:pt idx="3020">
                  <c:v>7.191765</c:v>
                </c:pt>
                <c:pt idx="3021">
                  <c:v>7.191765</c:v>
                </c:pt>
                <c:pt idx="3022">
                  <c:v>7.241154</c:v>
                </c:pt>
                <c:pt idx="3023">
                  <c:v>7.241154</c:v>
                </c:pt>
                <c:pt idx="3024">
                  <c:v>7.290543</c:v>
                </c:pt>
                <c:pt idx="3025">
                  <c:v>7.290543</c:v>
                </c:pt>
                <c:pt idx="3026">
                  <c:v>7.339932</c:v>
                </c:pt>
                <c:pt idx="3027">
                  <c:v>7.339932</c:v>
                </c:pt>
                <c:pt idx="3028">
                  <c:v>7.389321</c:v>
                </c:pt>
                <c:pt idx="3029">
                  <c:v>7.389321</c:v>
                </c:pt>
                <c:pt idx="3030">
                  <c:v>7.43871</c:v>
                </c:pt>
                <c:pt idx="3031">
                  <c:v>7.43871</c:v>
                </c:pt>
                <c:pt idx="3032">
                  <c:v>7.488099</c:v>
                </c:pt>
                <c:pt idx="3033">
                  <c:v>7.488099</c:v>
                </c:pt>
                <c:pt idx="3034">
                  <c:v>7.545281</c:v>
                </c:pt>
                <c:pt idx="3035">
                  <c:v>7.545281</c:v>
                </c:pt>
                <c:pt idx="3036">
                  <c:v>7.59467</c:v>
                </c:pt>
                <c:pt idx="3037">
                  <c:v>7.59467</c:v>
                </c:pt>
                <c:pt idx="3038">
                  <c:v>7.644059</c:v>
                </c:pt>
                <c:pt idx="3039">
                  <c:v>7.644059</c:v>
                </c:pt>
                <c:pt idx="3040">
                  <c:v>7.651852</c:v>
                </c:pt>
                <c:pt idx="3041">
                  <c:v>7.651852</c:v>
                </c:pt>
                <c:pt idx="3042">
                  <c:v>7.709034</c:v>
                </c:pt>
                <c:pt idx="3043">
                  <c:v>7.950814</c:v>
                </c:pt>
                <c:pt idx="3044">
                  <c:v>7.950814</c:v>
                </c:pt>
                <c:pt idx="3045">
                  <c:v>7.943021</c:v>
                </c:pt>
                <c:pt idx="3046">
                  <c:v>7.943021</c:v>
                </c:pt>
                <c:pt idx="3047">
                  <c:v>7.935227</c:v>
                </c:pt>
                <c:pt idx="3048">
                  <c:v>7.935227</c:v>
                </c:pt>
                <c:pt idx="3049">
                  <c:v>7.878046</c:v>
                </c:pt>
                <c:pt idx="3050">
                  <c:v>7.878046</c:v>
                </c:pt>
                <c:pt idx="3051">
                  <c:v>7.870252</c:v>
                </c:pt>
                <c:pt idx="3052">
                  <c:v>7.870252</c:v>
                </c:pt>
                <c:pt idx="3053">
                  <c:v>7.862459</c:v>
                </c:pt>
                <c:pt idx="3054">
                  <c:v>7.862459</c:v>
                </c:pt>
                <c:pt idx="3055">
                  <c:v>7.854665</c:v>
                </c:pt>
                <c:pt idx="3056">
                  <c:v>7.854665</c:v>
                </c:pt>
                <c:pt idx="3057">
                  <c:v>7.846872</c:v>
                </c:pt>
                <c:pt idx="3058">
                  <c:v>7.846872</c:v>
                </c:pt>
                <c:pt idx="3059">
                  <c:v>7.839079</c:v>
                </c:pt>
                <c:pt idx="3060">
                  <c:v>7.839079</c:v>
                </c:pt>
                <c:pt idx="3061">
                  <c:v>7.831285</c:v>
                </c:pt>
                <c:pt idx="3062">
                  <c:v>7.823492</c:v>
                </c:pt>
                <c:pt idx="3063">
                  <c:v>7.823492</c:v>
                </c:pt>
                <c:pt idx="3064">
                  <c:v>7.815699</c:v>
                </c:pt>
                <c:pt idx="3065">
                  <c:v>7.815699</c:v>
                </c:pt>
                <c:pt idx="3066">
                  <c:v>7.807905</c:v>
                </c:pt>
                <c:pt idx="3067">
                  <c:v>7.807905</c:v>
                </c:pt>
                <c:pt idx="3068">
                  <c:v>7.807905</c:v>
                </c:pt>
                <c:pt idx="3069">
                  <c:v>7.800112</c:v>
                </c:pt>
                <c:pt idx="3070">
                  <c:v>7.800112</c:v>
                </c:pt>
                <c:pt idx="3071">
                  <c:v>7.792319</c:v>
                </c:pt>
                <c:pt idx="3072">
                  <c:v>7.792319</c:v>
                </c:pt>
                <c:pt idx="3073">
                  <c:v>7.784525</c:v>
                </c:pt>
                <c:pt idx="3074">
                  <c:v>7.784525</c:v>
                </c:pt>
                <c:pt idx="3075">
                  <c:v>7.826121</c:v>
                </c:pt>
                <c:pt idx="3076">
                  <c:v>7.826121</c:v>
                </c:pt>
                <c:pt idx="3077">
                  <c:v>7.818327</c:v>
                </c:pt>
                <c:pt idx="3078">
                  <c:v>7.818327</c:v>
                </c:pt>
                <c:pt idx="3079">
                  <c:v>7.810534</c:v>
                </c:pt>
                <c:pt idx="3080">
                  <c:v>7.810534</c:v>
                </c:pt>
                <c:pt idx="3081">
                  <c:v>7.802741</c:v>
                </c:pt>
                <c:pt idx="3082">
                  <c:v>7.802741</c:v>
                </c:pt>
                <c:pt idx="3083">
                  <c:v>7.794948</c:v>
                </c:pt>
                <c:pt idx="3084">
                  <c:v>7.794948</c:v>
                </c:pt>
                <c:pt idx="3085">
                  <c:v>7.787154</c:v>
                </c:pt>
                <c:pt idx="3086">
                  <c:v>7.787154</c:v>
                </c:pt>
                <c:pt idx="3087">
                  <c:v>7.779361</c:v>
                </c:pt>
                <c:pt idx="3088">
                  <c:v>7.779361</c:v>
                </c:pt>
                <c:pt idx="3089">
                  <c:v>7.771568</c:v>
                </c:pt>
                <c:pt idx="3090">
                  <c:v>7.771568</c:v>
                </c:pt>
                <c:pt idx="3091">
                  <c:v>7.763774</c:v>
                </c:pt>
                <c:pt idx="3092">
                  <c:v>7.763774</c:v>
                </c:pt>
                <c:pt idx="3093">
                  <c:v>7.80537</c:v>
                </c:pt>
                <c:pt idx="3094">
                  <c:v>7.80537</c:v>
                </c:pt>
                <c:pt idx="3095">
                  <c:v>7.797576</c:v>
                </c:pt>
                <c:pt idx="3096">
                  <c:v>7.797576</c:v>
                </c:pt>
                <c:pt idx="3097">
                  <c:v>7.789783</c:v>
                </c:pt>
                <c:pt idx="3098">
                  <c:v>7.789783</c:v>
                </c:pt>
                <c:pt idx="3099">
                  <c:v>7.78199</c:v>
                </c:pt>
                <c:pt idx="3100">
                  <c:v>7.78199</c:v>
                </c:pt>
                <c:pt idx="3101">
                  <c:v>7.774197</c:v>
                </c:pt>
                <c:pt idx="3102">
                  <c:v>7.774197</c:v>
                </c:pt>
                <c:pt idx="3103">
                  <c:v>7.766403</c:v>
                </c:pt>
                <c:pt idx="3104">
                  <c:v>7.766403</c:v>
                </c:pt>
                <c:pt idx="3105">
                  <c:v>7.75861</c:v>
                </c:pt>
                <c:pt idx="3106">
                  <c:v>7.75861</c:v>
                </c:pt>
                <c:pt idx="3107">
                  <c:v>7.750816</c:v>
                </c:pt>
                <c:pt idx="3108">
                  <c:v>7.750816</c:v>
                </c:pt>
                <c:pt idx="3109">
                  <c:v>7.743023</c:v>
                </c:pt>
                <c:pt idx="3110">
                  <c:v>7.743023</c:v>
                </c:pt>
                <c:pt idx="3111">
                  <c:v>7.73523</c:v>
                </c:pt>
                <c:pt idx="3112">
                  <c:v>7.73523</c:v>
                </c:pt>
                <c:pt idx="3113">
                  <c:v>7.727437</c:v>
                </c:pt>
                <c:pt idx="3114">
                  <c:v>7.727437</c:v>
                </c:pt>
                <c:pt idx="3115">
                  <c:v>7.719643</c:v>
                </c:pt>
                <c:pt idx="3116">
                  <c:v>7.719643</c:v>
                </c:pt>
                <c:pt idx="3117">
                  <c:v>7.71185</c:v>
                </c:pt>
                <c:pt idx="3118">
                  <c:v>7.71185</c:v>
                </c:pt>
                <c:pt idx="3119">
                  <c:v>7.704057</c:v>
                </c:pt>
                <c:pt idx="3120">
                  <c:v>7.704057</c:v>
                </c:pt>
                <c:pt idx="3121">
                  <c:v>7.696263</c:v>
                </c:pt>
                <c:pt idx="3122">
                  <c:v>7.696263</c:v>
                </c:pt>
                <c:pt idx="3123">
                  <c:v>7.68847</c:v>
                </c:pt>
                <c:pt idx="3124">
                  <c:v>7.68847</c:v>
                </c:pt>
                <c:pt idx="3125">
                  <c:v>7.680676</c:v>
                </c:pt>
                <c:pt idx="3126">
                  <c:v>7.680676</c:v>
                </c:pt>
                <c:pt idx="3127">
                  <c:v>7.672883</c:v>
                </c:pt>
                <c:pt idx="3128">
                  <c:v>7.672883</c:v>
                </c:pt>
                <c:pt idx="3129">
                  <c:v>7.66509</c:v>
                </c:pt>
                <c:pt idx="3130">
                  <c:v>7.66509</c:v>
                </c:pt>
                <c:pt idx="3131">
                  <c:v>7.706686</c:v>
                </c:pt>
                <c:pt idx="3132">
                  <c:v>7.706686</c:v>
                </c:pt>
                <c:pt idx="3133">
                  <c:v>7.698892</c:v>
                </c:pt>
                <c:pt idx="3134">
                  <c:v>7.698892</c:v>
                </c:pt>
                <c:pt idx="3135">
                  <c:v>7.691099</c:v>
                </c:pt>
                <c:pt idx="3136">
                  <c:v>7.691099</c:v>
                </c:pt>
                <c:pt idx="3137">
                  <c:v>7.683305</c:v>
                </c:pt>
                <c:pt idx="3138">
                  <c:v>7.732695</c:v>
                </c:pt>
                <c:pt idx="3139">
                  <c:v>7.724901</c:v>
                </c:pt>
                <c:pt idx="3140">
                  <c:v>7.724901</c:v>
                </c:pt>
                <c:pt idx="3141">
                  <c:v>7.724901</c:v>
                </c:pt>
                <c:pt idx="3142">
                  <c:v>7.717108</c:v>
                </c:pt>
                <c:pt idx="3143">
                  <c:v>7.717108</c:v>
                </c:pt>
                <c:pt idx="3144">
                  <c:v>7.758703</c:v>
                </c:pt>
                <c:pt idx="3145">
                  <c:v>7.758703</c:v>
                </c:pt>
                <c:pt idx="3146">
                  <c:v>7.75091</c:v>
                </c:pt>
                <c:pt idx="3147">
                  <c:v>7.75091</c:v>
                </c:pt>
                <c:pt idx="3148">
                  <c:v>7.792506</c:v>
                </c:pt>
                <c:pt idx="3149">
                  <c:v>7.792506</c:v>
                </c:pt>
                <c:pt idx="3150">
                  <c:v>7.792506</c:v>
                </c:pt>
                <c:pt idx="3151">
                  <c:v>7.834101</c:v>
                </c:pt>
                <c:pt idx="3152">
                  <c:v>7.834101</c:v>
                </c:pt>
                <c:pt idx="3153">
                  <c:v>7.834101</c:v>
                </c:pt>
                <c:pt idx="3154">
                  <c:v>7.875697</c:v>
                </c:pt>
                <c:pt idx="3155">
                  <c:v>7.875697</c:v>
                </c:pt>
                <c:pt idx="3156">
                  <c:v>7.867903</c:v>
                </c:pt>
                <c:pt idx="3157">
                  <c:v>7.917292</c:v>
                </c:pt>
                <c:pt idx="3158">
                  <c:v>7.917292</c:v>
                </c:pt>
                <c:pt idx="3159">
                  <c:v>7.909499</c:v>
                </c:pt>
                <c:pt idx="3160">
                  <c:v>7.958888</c:v>
                </c:pt>
                <c:pt idx="3161">
                  <c:v>7.958888</c:v>
                </c:pt>
                <c:pt idx="3162">
                  <c:v>8.000484</c:v>
                </c:pt>
                <c:pt idx="3163">
                  <c:v>8.000484</c:v>
                </c:pt>
                <c:pt idx="3164">
                  <c:v>8.000484</c:v>
                </c:pt>
                <c:pt idx="3165">
                  <c:v>8.049872000000001</c:v>
                </c:pt>
                <c:pt idx="3166">
                  <c:v>8.042079</c:v>
                </c:pt>
                <c:pt idx="3167">
                  <c:v>8.091468000000001</c:v>
                </c:pt>
                <c:pt idx="3168">
                  <c:v>8.091468000000001</c:v>
                </c:pt>
                <c:pt idx="3169">
                  <c:v>8.140857</c:v>
                </c:pt>
                <c:pt idx="3170">
                  <c:v>8.140857</c:v>
                </c:pt>
                <c:pt idx="3171">
                  <c:v>8.182452</c:v>
                </c:pt>
                <c:pt idx="3172">
                  <c:v>8.182452</c:v>
                </c:pt>
                <c:pt idx="3173">
                  <c:v>8.182452</c:v>
                </c:pt>
                <c:pt idx="3174">
                  <c:v>8.231841</c:v>
                </c:pt>
                <c:pt idx="3175">
                  <c:v>8.231841</c:v>
                </c:pt>
                <c:pt idx="3176">
                  <c:v>8.281230000000001</c:v>
                </c:pt>
                <c:pt idx="3177">
                  <c:v>8.281230000000001</c:v>
                </c:pt>
                <c:pt idx="3178">
                  <c:v>8.330619</c:v>
                </c:pt>
                <c:pt idx="3179">
                  <c:v>8.330619</c:v>
                </c:pt>
                <c:pt idx="3180">
                  <c:v>8.380008</c:v>
                </c:pt>
                <c:pt idx="3181">
                  <c:v>8.380008</c:v>
                </c:pt>
                <c:pt idx="3182">
                  <c:v>8.429397</c:v>
                </c:pt>
                <c:pt idx="3183">
                  <c:v>8.429397</c:v>
                </c:pt>
                <c:pt idx="3184">
                  <c:v>8.478786</c:v>
                </c:pt>
                <c:pt idx="3185">
                  <c:v>8.478786</c:v>
                </c:pt>
                <c:pt idx="3186">
                  <c:v>8.528174</c:v>
                </c:pt>
                <c:pt idx="3187">
                  <c:v>8.528174</c:v>
                </c:pt>
                <c:pt idx="3188">
                  <c:v>8.577563</c:v>
                </c:pt>
                <c:pt idx="3189">
                  <c:v>8.577563</c:v>
                </c:pt>
                <c:pt idx="3190">
                  <c:v>8.626952</c:v>
                </c:pt>
                <c:pt idx="3191">
                  <c:v>8.626952</c:v>
                </c:pt>
                <c:pt idx="3192">
                  <c:v>8.676341000000001</c:v>
                </c:pt>
                <c:pt idx="3193">
                  <c:v>8.676341000000001</c:v>
                </c:pt>
                <c:pt idx="3194">
                  <c:v>8.72573</c:v>
                </c:pt>
                <c:pt idx="3195">
                  <c:v>8.72573</c:v>
                </c:pt>
                <c:pt idx="3196">
                  <c:v>8.759533</c:v>
                </c:pt>
                <c:pt idx="3197">
                  <c:v>8.759533</c:v>
                </c:pt>
                <c:pt idx="3198">
                  <c:v>8.702351</c:v>
                </c:pt>
                <c:pt idx="3199">
                  <c:v>8.702351</c:v>
                </c:pt>
                <c:pt idx="3200">
                  <c:v>8.694557</c:v>
                </c:pt>
                <c:pt idx="3201">
                  <c:v>8.694557</c:v>
                </c:pt>
                <c:pt idx="3202">
                  <c:v>8.645168</c:v>
                </c:pt>
                <c:pt idx="3203">
                  <c:v>8.637375</c:v>
                </c:pt>
                <c:pt idx="3204">
                  <c:v>8.637375</c:v>
                </c:pt>
                <c:pt idx="3205">
                  <c:v>8.629581</c:v>
                </c:pt>
                <c:pt idx="3206">
                  <c:v>8.580193</c:v>
                </c:pt>
                <c:pt idx="3207">
                  <c:v>8.572399</c:v>
                </c:pt>
                <c:pt idx="3208">
                  <c:v>8.572399</c:v>
                </c:pt>
                <c:pt idx="3209">
                  <c:v>8.564606</c:v>
                </c:pt>
                <c:pt idx="3210">
                  <c:v>8.564606</c:v>
                </c:pt>
                <c:pt idx="3211">
                  <c:v>8.556812</c:v>
                </c:pt>
                <c:pt idx="3212">
                  <c:v>8.507423</c:v>
                </c:pt>
                <c:pt idx="3213">
                  <c:v>8.49963</c:v>
                </c:pt>
                <c:pt idx="3214">
                  <c:v>8.49963</c:v>
                </c:pt>
                <c:pt idx="3215">
                  <c:v>8.49963</c:v>
                </c:pt>
                <c:pt idx="3216">
                  <c:v>8.491837</c:v>
                </c:pt>
                <c:pt idx="3217">
                  <c:v>8.491837</c:v>
                </c:pt>
                <c:pt idx="3218">
                  <c:v>8.484044</c:v>
                </c:pt>
                <c:pt idx="3219">
                  <c:v>8.434654</c:v>
                </c:pt>
                <c:pt idx="3220">
                  <c:v>8.426862</c:v>
                </c:pt>
                <c:pt idx="3221">
                  <c:v>8.426862</c:v>
                </c:pt>
                <c:pt idx="3222">
                  <c:v>8.419068</c:v>
                </c:pt>
                <c:pt idx="3223">
                  <c:v>8.419068</c:v>
                </c:pt>
                <c:pt idx="3224">
                  <c:v>8.411275</c:v>
                </c:pt>
                <c:pt idx="3225">
                  <c:v>8.411275</c:v>
                </c:pt>
                <c:pt idx="3226">
                  <c:v>8.403481</c:v>
                </c:pt>
                <c:pt idx="3227">
                  <c:v>8.403481</c:v>
                </c:pt>
                <c:pt idx="3228">
                  <c:v>8.395688</c:v>
                </c:pt>
                <c:pt idx="3229">
                  <c:v>8.395688</c:v>
                </c:pt>
                <c:pt idx="3230">
                  <c:v>8.387895</c:v>
                </c:pt>
                <c:pt idx="3231">
                  <c:v>8.380101</c:v>
                </c:pt>
                <c:pt idx="3232">
                  <c:v>8.380101</c:v>
                </c:pt>
                <c:pt idx="3233">
                  <c:v>8.372308</c:v>
                </c:pt>
                <c:pt idx="3234">
                  <c:v>8.372308</c:v>
                </c:pt>
                <c:pt idx="3235">
                  <c:v>8.364514</c:v>
                </c:pt>
                <c:pt idx="3236">
                  <c:v>8.364514</c:v>
                </c:pt>
                <c:pt idx="3237">
                  <c:v>8.356721</c:v>
                </c:pt>
                <c:pt idx="3238">
                  <c:v>8.356721</c:v>
                </c:pt>
                <c:pt idx="3239">
                  <c:v>8.348928000000001</c:v>
                </c:pt>
                <c:pt idx="3240">
                  <c:v>8.348928000000001</c:v>
                </c:pt>
                <c:pt idx="3241">
                  <c:v>10.641663</c:v>
                </c:pt>
                <c:pt idx="3242">
                  <c:v>10.641663</c:v>
                </c:pt>
                <c:pt idx="3243">
                  <c:v>10.592274</c:v>
                </c:pt>
                <c:pt idx="3244">
                  <c:v>10.592274</c:v>
                </c:pt>
                <c:pt idx="3245">
                  <c:v>10.542885</c:v>
                </c:pt>
                <c:pt idx="3246">
                  <c:v>10.542885</c:v>
                </c:pt>
                <c:pt idx="3247">
                  <c:v>10.493496</c:v>
                </c:pt>
                <c:pt idx="3248">
                  <c:v>10.493496</c:v>
                </c:pt>
                <c:pt idx="3249">
                  <c:v>10.436314</c:v>
                </c:pt>
                <c:pt idx="3250">
                  <c:v>10.436314</c:v>
                </c:pt>
                <c:pt idx="3251">
                  <c:v>10.386925</c:v>
                </c:pt>
                <c:pt idx="3252">
                  <c:v>10.386925</c:v>
                </c:pt>
                <c:pt idx="3253">
                  <c:v>10.337536</c:v>
                </c:pt>
                <c:pt idx="3254">
                  <c:v>10.337536</c:v>
                </c:pt>
                <c:pt idx="3255">
                  <c:v>10.288147</c:v>
                </c:pt>
                <c:pt idx="3256">
                  <c:v>10.280354</c:v>
                </c:pt>
                <c:pt idx="3257">
                  <c:v>10.230965</c:v>
                </c:pt>
                <c:pt idx="3258">
                  <c:v>10.230965</c:v>
                </c:pt>
                <c:pt idx="3259">
                  <c:v>10.230965</c:v>
                </c:pt>
                <c:pt idx="3260">
                  <c:v>10.223171</c:v>
                </c:pt>
                <c:pt idx="3261">
                  <c:v>10.223171</c:v>
                </c:pt>
                <c:pt idx="3262">
                  <c:v>10.173782</c:v>
                </c:pt>
                <c:pt idx="3263">
                  <c:v>10.173782</c:v>
                </c:pt>
                <c:pt idx="3264">
                  <c:v>10.1166</c:v>
                </c:pt>
                <c:pt idx="3265">
                  <c:v>10.1166</c:v>
                </c:pt>
                <c:pt idx="3266">
                  <c:v>10.067211</c:v>
                </c:pt>
                <c:pt idx="3267">
                  <c:v>10.067211</c:v>
                </c:pt>
                <c:pt idx="3268">
                  <c:v>10.010029</c:v>
                </c:pt>
                <c:pt idx="3269">
                  <c:v>10.010029</c:v>
                </c:pt>
                <c:pt idx="3270">
                  <c:v>10.010029</c:v>
                </c:pt>
                <c:pt idx="3271">
                  <c:v>9.96064</c:v>
                </c:pt>
                <c:pt idx="3272">
                  <c:v>9.96064</c:v>
                </c:pt>
                <c:pt idx="3273">
                  <c:v>9.911251</c:v>
                </c:pt>
                <c:pt idx="3274">
                  <c:v>9.903458</c:v>
                </c:pt>
                <c:pt idx="3275">
                  <c:v>9.854069</c:v>
                </c:pt>
                <c:pt idx="3276">
                  <c:v>9.854069</c:v>
                </c:pt>
                <c:pt idx="3277">
                  <c:v>9.80468</c:v>
                </c:pt>
                <c:pt idx="3278">
                  <c:v>9.80468</c:v>
                </c:pt>
                <c:pt idx="3279">
                  <c:v>9.755291</c:v>
                </c:pt>
                <c:pt idx="3280">
                  <c:v>9.755291</c:v>
                </c:pt>
                <c:pt idx="3281">
                  <c:v>9.705902</c:v>
                </c:pt>
                <c:pt idx="3282">
                  <c:v>9.698109</c:v>
                </c:pt>
                <c:pt idx="3283">
                  <c:v>9.656513</c:v>
                </c:pt>
                <c:pt idx="3284">
                  <c:v>9.656513</c:v>
                </c:pt>
                <c:pt idx="3285">
                  <c:v>9.607124000000001</c:v>
                </c:pt>
                <c:pt idx="3286">
                  <c:v>9.607124000000001</c:v>
                </c:pt>
                <c:pt idx="3287">
                  <c:v>9.557735</c:v>
                </c:pt>
                <c:pt idx="3288">
                  <c:v>9.557735</c:v>
                </c:pt>
                <c:pt idx="3289">
                  <c:v>9.508347000000001</c:v>
                </c:pt>
                <c:pt idx="3290">
                  <c:v>9.508347000000001</c:v>
                </c:pt>
                <c:pt idx="3291">
                  <c:v>9.458958000000001</c:v>
                </c:pt>
                <c:pt idx="3292">
                  <c:v>9.458958000000001</c:v>
                </c:pt>
                <c:pt idx="3293">
                  <c:v>9.409569</c:v>
                </c:pt>
                <c:pt idx="3294">
                  <c:v>9.409569</c:v>
                </c:pt>
                <c:pt idx="3295">
                  <c:v>9.36018</c:v>
                </c:pt>
                <c:pt idx="3296">
                  <c:v>9.36018</c:v>
                </c:pt>
                <c:pt idx="3297">
                  <c:v>9.310791</c:v>
                </c:pt>
                <c:pt idx="3298">
                  <c:v>9.310791</c:v>
                </c:pt>
                <c:pt idx="3299">
                  <c:v>9.261402</c:v>
                </c:pt>
                <c:pt idx="3300">
                  <c:v>9.261402</c:v>
                </c:pt>
                <c:pt idx="3301">
                  <c:v>9.212013000000001</c:v>
                </c:pt>
                <c:pt idx="3302">
                  <c:v>9.212013000000001</c:v>
                </c:pt>
                <c:pt idx="3303">
                  <c:v>9.162624</c:v>
                </c:pt>
                <c:pt idx="3304">
                  <c:v>9.162624</c:v>
                </c:pt>
                <c:pt idx="3305">
                  <c:v>9.113235</c:v>
                </c:pt>
                <c:pt idx="3306">
                  <c:v>9.113235</c:v>
                </c:pt>
                <c:pt idx="3307">
                  <c:v>9.063847</c:v>
                </c:pt>
                <c:pt idx="3308">
                  <c:v>9.063847</c:v>
                </c:pt>
                <c:pt idx="3309">
                  <c:v>9.014457</c:v>
                </c:pt>
                <c:pt idx="3310">
                  <c:v>9.014457</c:v>
                </c:pt>
                <c:pt idx="3311">
                  <c:v>8.965068</c:v>
                </c:pt>
                <c:pt idx="3312">
                  <c:v>8.972861</c:v>
                </c:pt>
                <c:pt idx="3313">
                  <c:v>8.923472</c:v>
                </c:pt>
                <c:pt idx="3314">
                  <c:v>8.923472</c:v>
                </c:pt>
                <c:pt idx="3315">
                  <c:v>8.923472</c:v>
                </c:pt>
                <c:pt idx="3316">
                  <c:v>8.874084</c:v>
                </c:pt>
                <c:pt idx="3317">
                  <c:v>8.874084</c:v>
                </c:pt>
                <c:pt idx="3318">
                  <c:v>8.824695</c:v>
                </c:pt>
                <c:pt idx="3319">
                  <c:v>8.832488</c:v>
                </c:pt>
                <c:pt idx="3320">
                  <c:v>8.783099</c:v>
                </c:pt>
                <c:pt idx="3321">
                  <c:v>8.783099</c:v>
                </c:pt>
                <c:pt idx="3322">
                  <c:v>10.404953</c:v>
                </c:pt>
                <c:pt idx="3323">
                  <c:v>10.404953</c:v>
                </c:pt>
                <c:pt idx="3324">
                  <c:v>10.355564</c:v>
                </c:pt>
                <c:pt idx="3325">
                  <c:v>10.355564</c:v>
                </c:pt>
                <c:pt idx="3326">
                  <c:v>10.298382</c:v>
                </c:pt>
                <c:pt idx="3327">
                  <c:v>10.298382</c:v>
                </c:pt>
                <c:pt idx="3328">
                  <c:v>10.248993</c:v>
                </c:pt>
                <c:pt idx="3329">
                  <c:v>10.248993</c:v>
                </c:pt>
                <c:pt idx="3330">
                  <c:v>10.241199</c:v>
                </c:pt>
                <c:pt idx="3331">
                  <c:v>10.241199</c:v>
                </c:pt>
                <c:pt idx="3332">
                  <c:v>10.184017</c:v>
                </c:pt>
                <c:pt idx="3333">
                  <c:v>10.184017</c:v>
                </c:pt>
                <c:pt idx="3334">
                  <c:v>10.184017</c:v>
                </c:pt>
                <c:pt idx="3335">
                  <c:v>10.126835</c:v>
                </c:pt>
                <c:pt idx="3336">
                  <c:v>10.126835</c:v>
                </c:pt>
                <c:pt idx="3337">
                  <c:v>10.119041</c:v>
                </c:pt>
                <c:pt idx="3338">
                  <c:v>10.069653</c:v>
                </c:pt>
                <c:pt idx="3339">
                  <c:v>10.069653</c:v>
                </c:pt>
                <c:pt idx="3340">
                  <c:v>10.020264</c:v>
                </c:pt>
                <c:pt idx="3341">
                  <c:v>10.012471</c:v>
                </c:pt>
                <c:pt idx="3342">
                  <c:v>9.963082</c:v>
                </c:pt>
                <c:pt idx="3343">
                  <c:v>9.963082</c:v>
                </c:pt>
                <c:pt idx="3344">
                  <c:v>9.913692</c:v>
                </c:pt>
                <c:pt idx="3345">
                  <c:v>9.913692</c:v>
                </c:pt>
                <c:pt idx="3346">
                  <c:v>9.864304</c:v>
                </c:pt>
                <c:pt idx="3347">
                  <c:v>9.864304</c:v>
                </c:pt>
                <c:pt idx="3348">
                  <c:v>9.814915</c:v>
                </c:pt>
                <c:pt idx="3349">
                  <c:v>9.814915</c:v>
                </c:pt>
                <c:pt idx="3350">
                  <c:v>9.765526</c:v>
                </c:pt>
                <c:pt idx="3351">
                  <c:v>9.765526</c:v>
                </c:pt>
                <c:pt idx="3352">
                  <c:v>9.716137</c:v>
                </c:pt>
                <c:pt idx="3353">
                  <c:v>9.716137</c:v>
                </c:pt>
                <c:pt idx="3354">
                  <c:v>9.666748</c:v>
                </c:pt>
                <c:pt idx="3355">
                  <c:v>9.666748</c:v>
                </c:pt>
                <c:pt idx="3356">
                  <c:v>9.617359</c:v>
                </c:pt>
                <c:pt idx="3357">
                  <c:v>9.617359</c:v>
                </c:pt>
                <c:pt idx="3358">
                  <c:v>9.617359</c:v>
                </c:pt>
                <c:pt idx="3359">
                  <c:v>9.575764</c:v>
                </c:pt>
                <c:pt idx="3360">
                  <c:v>9.575764</c:v>
                </c:pt>
                <c:pt idx="3361">
                  <c:v>9.526375</c:v>
                </c:pt>
                <c:pt idx="3362">
                  <c:v>9.526375</c:v>
                </c:pt>
                <c:pt idx="3363">
                  <c:v>10.462135</c:v>
                </c:pt>
                <c:pt idx="3364">
                  <c:v>10.462135</c:v>
                </c:pt>
                <c:pt idx="3365">
                  <c:v>10.511524</c:v>
                </c:pt>
                <c:pt idx="3366">
                  <c:v>10.519318</c:v>
                </c:pt>
                <c:pt idx="3367">
                  <c:v>10.519318</c:v>
                </c:pt>
                <c:pt idx="3368">
                  <c:v>10.527111</c:v>
                </c:pt>
                <c:pt idx="3369">
                  <c:v>10.527111</c:v>
                </c:pt>
                <c:pt idx="3370">
                  <c:v>10.534904</c:v>
                </c:pt>
                <c:pt idx="3371">
                  <c:v>10.534904</c:v>
                </c:pt>
                <c:pt idx="3372">
                  <c:v>10.493309</c:v>
                </c:pt>
                <c:pt idx="3373">
                  <c:v>10.493309</c:v>
                </c:pt>
                <c:pt idx="3374">
                  <c:v>10.501102</c:v>
                </c:pt>
                <c:pt idx="3375">
                  <c:v>10.501102</c:v>
                </c:pt>
                <c:pt idx="3376">
                  <c:v>10.459506</c:v>
                </c:pt>
                <c:pt idx="3377">
                  <c:v>10.459506</c:v>
                </c:pt>
                <c:pt idx="3378">
                  <c:v>10.467299</c:v>
                </c:pt>
                <c:pt idx="3379">
                  <c:v>10.467299</c:v>
                </c:pt>
                <c:pt idx="3380">
                  <c:v>10.417911</c:v>
                </c:pt>
                <c:pt idx="3381">
                  <c:v>10.425704</c:v>
                </c:pt>
                <c:pt idx="3382">
                  <c:v>10.425704</c:v>
                </c:pt>
                <c:pt idx="3383">
                  <c:v>10.433497</c:v>
                </c:pt>
                <c:pt idx="3384">
                  <c:v>10.384109</c:v>
                </c:pt>
                <c:pt idx="3385">
                  <c:v>10.384109</c:v>
                </c:pt>
                <c:pt idx="3386">
                  <c:v>10.391902</c:v>
                </c:pt>
                <c:pt idx="3387">
                  <c:v>10.342513</c:v>
                </c:pt>
                <c:pt idx="3388">
                  <c:v>10.350307</c:v>
                </c:pt>
                <c:pt idx="3389">
                  <c:v>10.350307</c:v>
                </c:pt>
                <c:pt idx="3390">
                  <c:v>10.300918</c:v>
                </c:pt>
                <c:pt idx="3391">
                  <c:v>10.300918</c:v>
                </c:pt>
                <c:pt idx="3392">
                  <c:v>10.251529</c:v>
                </c:pt>
                <c:pt idx="3393">
                  <c:v>10.251529</c:v>
                </c:pt>
                <c:pt idx="3394">
                  <c:v>10.20214</c:v>
                </c:pt>
                <c:pt idx="3395">
                  <c:v>10.20214</c:v>
                </c:pt>
                <c:pt idx="3396">
                  <c:v>10.152751</c:v>
                </c:pt>
                <c:pt idx="3397">
                  <c:v>10.152751</c:v>
                </c:pt>
                <c:pt idx="3398">
                  <c:v>10.103362</c:v>
                </c:pt>
                <c:pt idx="3399">
                  <c:v>10.103362</c:v>
                </c:pt>
                <c:pt idx="3400">
                  <c:v>10.053973</c:v>
                </c:pt>
                <c:pt idx="3401">
                  <c:v>10.053973</c:v>
                </c:pt>
                <c:pt idx="3402">
                  <c:v>10.004584</c:v>
                </c:pt>
                <c:pt idx="3403">
                  <c:v>10.004584</c:v>
                </c:pt>
                <c:pt idx="3404">
                  <c:v>10.004584</c:v>
                </c:pt>
                <c:pt idx="3405">
                  <c:v>9.882426</c:v>
                </c:pt>
                <c:pt idx="3406">
                  <c:v>9.874633</c:v>
                </c:pt>
                <c:pt idx="3407">
                  <c:v>9.874633</c:v>
                </c:pt>
                <c:pt idx="3408">
                  <c:v>9.817451</c:v>
                </c:pt>
                <c:pt idx="3409">
                  <c:v>9.817451</c:v>
                </c:pt>
                <c:pt idx="3410">
                  <c:v>9.760268</c:v>
                </c:pt>
                <c:pt idx="3411">
                  <c:v>9.760268</c:v>
                </c:pt>
                <c:pt idx="3412">
                  <c:v>9.703086</c:v>
                </c:pt>
                <c:pt idx="3413">
                  <c:v>9.703086</c:v>
                </c:pt>
                <c:pt idx="3414">
                  <c:v>9.695292</c:v>
                </c:pt>
                <c:pt idx="3415">
                  <c:v>9.695292</c:v>
                </c:pt>
                <c:pt idx="3416">
                  <c:v>9.687499</c:v>
                </c:pt>
                <c:pt idx="3417">
                  <c:v>9.484779</c:v>
                </c:pt>
                <c:pt idx="3418">
                  <c:v>9.43539</c:v>
                </c:pt>
                <c:pt idx="3419">
                  <c:v>9.43539</c:v>
                </c:pt>
                <c:pt idx="3420">
                  <c:v>9.386002</c:v>
                </c:pt>
                <c:pt idx="3421">
                  <c:v>9.393795</c:v>
                </c:pt>
                <c:pt idx="3422">
                  <c:v>9.344406</c:v>
                </c:pt>
                <c:pt idx="3423">
                  <c:v>9.344406</c:v>
                </c:pt>
                <c:pt idx="3424">
                  <c:v>9.3522</c:v>
                </c:pt>
                <c:pt idx="3425">
                  <c:v>9.302811</c:v>
                </c:pt>
                <c:pt idx="3426">
                  <c:v>9.302811</c:v>
                </c:pt>
                <c:pt idx="3427">
                  <c:v>9.253422</c:v>
                </c:pt>
                <c:pt idx="3428">
                  <c:v>9.261215</c:v>
                </c:pt>
                <c:pt idx="3429">
                  <c:v>9.261215</c:v>
                </c:pt>
                <c:pt idx="3430">
                  <c:v>11.294233</c:v>
                </c:pt>
                <c:pt idx="3431">
                  <c:v>11.244844</c:v>
                </c:pt>
                <c:pt idx="3432">
                  <c:v>11.244844</c:v>
                </c:pt>
                <c:pt idx="3433">
                  <c:v>11.195456</c:v>
                </c:pt>
                <c:pt idx="3434">
                  <c:v>11.195456</c:v>
                </c:pt>
                <c:pt idx="3435">
                  <c:v>11.146067</c:v>
                </c:pt>
                <c:pt idx="3436">
                  <c:v>11.146067</c:v>
                </c:pt>
                <c:pt idx="3437">
                  <c:v>11.096678</c:v>
                </c:pt>
                <c:pt idx="3438">
                  <c:v>11.096678</c:v>
                </c:pt>
                <c:pt idx="3439">
                  <c:v>11.047289</c:v>
                </c:pt>
                <c:pt idx="3440">
                  <c:v>11.047289</c:v>
                </c:pt>
                <c:pt idx="3441">
                  <c:v>10.9979</c:v>
                </c:pt>
                <c:pt idx="3442">
                  <c:v>10.9979</c:v>
                </c:pt>
                <c:pt idx="3443">
                  <c:v>10.948511</c:v>
                </c:pt>
                <c:pt idx="3444">
                  <c:v>10.948511</c:v>
                </c:pt>
                <c:pt idx="3445">
                  <c:v>10.899122</c:v>
                </c:pt>
                <c:pt idx="3446">
                  <c:v>10.906916</c:v>
                </c:pt>
                <c:pt idx="3447">
                  <c:v>10.857527</c:v>
                </c:pt>
                <c:pt idx="3448">
                  <c:v>10.857527</c:v>
                </c:pt>
                <c:pt idx="3449">
                  <c:v>10.808138</c:v>
                </c:pt>
                <c:pt idx="3450">
                  <c:v>10.808138</c:v>
                </c:pt>
                <c:pt idx="3451">
                  <c:v>10.758749</c:v>
                </c:pt>
                <c:pt idx="3452">
                  <c:v>10.758749</c:v>
                </c:pt>
                <c:pt idx="3453">
                  <c:v>10.717154</c:v>
                </c:pt>
                <c:pt idx="3454">
                  <c:v>9.698483</c:v>
                </c:pt>
                <c:pt idx="3455">
                  <c:v>9.706276000000001</c:v>
                </c:pt>
                <c:pt idx="3456">
                  <c:v>9.706276000000001</c:v>
                </c:pt>
                <c:pt idx="3457">
                  <c:v>9.714068</c:v>
                </c:pt>
                <c:pt idx="3458">
                  <c:v>9.66468</c:v>
                </c:pt>
                <c:pt idx="3459">
                  <c:v>9.66468</c:v>
                </c:pt>
                <c:pt idx="3460">
                  <c:v>9.672473</c:v>
                </c:pt>
                <c:pt idx="3461">
                  <c:v>9.672473</c:v>
                </c:pt>
                <c:pt idx="3462">
                  <c:v>9.680266</c:v>
                </c:pt>
                <c:pt idx="3463">
                  <c:v>9.680266</c:v>
                </c:pt>
                <c:pt idx="3464">
                  <c:v>9.68806</c:v>
                </c:pt>
                <c:pt idx="3465">
                  <c:v>9.638671</c:v>
                </c:pt>
                <c:pt idx="3466">
                  <c:v>9.646464</c:v>
                </c:pt>
                <c:pt idx="3467">
                  <c:v>9.646464</c:v>
                </c:pt>
                <c:pt idx="3468">
                  <c:v>9.654258</c:v>
                </c:pt>
                <c:pt idx="3469">
                  <c:v>9.654258</c:v>
                </c:pt>
                <c:pt idx="3470">
                  <c:v>9.662051</c:v>
                </c:pt>
                <c:pt idx="3471">
                  <c:v>9.662051</c:v>
                </c:pt>
                <c:pt idx="3472">
                  <c:v>9.669845</c:v>
                </c:pt>
                <c:pt idx="3473">
                  <c:v>9.669845</c:v>
                </c:pt>
                <c:pt idx="3474">
                  <c:v>9.677638</c:v>
                </c:pt>
                <c:pt idx="3475">
                  <c:v>9.677638</c:v>
                </c:pt>
                <c:pt idx="3476">
                  <c:v>9.685431</c:v>
                </c:pt>
                <c:pt idx="3477">
                  <c:v>9.685431</c:v>
                </c:pt>
                <c:pt idx="3478">
                  <c:v>9.693224000000001</c:v>
                </c:pt>
                <c:pt idx="3479">
                  <c:v>9.693224000000001</c:v>
                </c:pt>
                <c:pt idx="3480">
                  <c:v>9.701017</c:v>
                </c:pt>
                <c:pt idx="3481">
                  <c:v>9.701017</c:v>
                </c:pt>
                <c:pt idx="3482">
                  <c:v>9.708811000000001</c:v>
                </c:pt>
                <c:pt idx="3483">
                  <c:v>9.708811000000001</c:v>
                </c:pt>
                <c:pt idx="3484">
                  <c:v>9.716604</c:v>
                </c:pt>
                <c:pt idx="3485">
                  <c:v>9.716604</c:v>
                </c:pt>
                <c:pt idx="3486">
                  <c:v>9.724398000000001</c:v>
                </c:pt>
                <c:pt idx="3487">
                  <c:v>9.724398000000001</c:v>
                </c:pt>
                <c:pt idx="3488">
                  <c:v>9.732191</c:v>
                </c:pt>
                <c:pt idx="3489">
                  <c:v>9.732191</c:v>
                </c:pt>
                <c:pt idx="3490">
                  <c:v>9.739985000000001</c:v>
                </c:pt>
                <c:pt idx="3491">
                  <c:v>9.739985000000001</c:v>
                </c:pt>
                <c:pt idx="3492">
                  <c:v>9.747778</c:v>
                </c:pt>
                <c:pt idx="3493">
                  <c:v>9.747778</c:v>
                </c:pt>
                <c:pt idx="3494">
                  <c:v>9.755571</c:v>
                </c:pt>
                <c:pt idx="3495">
                  <c:v>9.755571</c:v>
                </c:pt>
                <c:pt idx="3496">
                  <c:v>9.763364</c:v>
                </c:pt>
                <c:pt idx="3497">
                  <c:v>9.763364</c:v>
                </c:pt>
                <c:pt idx="3498">
                  <c:v>9.771157</c:v>
                </c:pt>
                <c:pt idx="3499">
                  <c:v>9.771157</c:v>
                </c:pt>
                <c:pt idx="3500">
                  <c:v>9.778951</c:v>
                </c:pt>
                <c:pt idx="3501">
                  <c:v>9.778951</c:v>
                </c:pt>
                <c:pt idx="3502">
                  <c:v>9.786744</c:v>
                </c:pt>
                <c:pt idx="3503">
                  <c:v>9.786744</c:v>
                </c:pt>
                <c:pt idx="3504">
                  <c:v>9.794538</c:v>
                </c:pt>
                <c:pt idx="3505">
                  <c:v>9.794538</c:v>
                </c:pt>
                <c:pt idx="3506">
                  <c:v>9.802331</c:v>
                </c:pt>
                <c:pt idx="3507">
                  <c:v>9.802331</c:v>
                </c:pt>
                <c:pt idx="3508">
                  <c:v>9.810124</c:v>
                </c:pt>
                <c:pt idx="3509">
                  <c:v>9.810124</c:v>
                </c:pt>
                <c:pt idx="3510">
                  <c:v>9.817918000000001</c:v>
                </c:pt>
                <c:pt idx="3511">
                  <c:v>9.817918000000001</c:v>
                </c:pt>
                <c:pt idx="3512">
                  <c:v>9.825711</c:v>
                </c:pt>
                <c:pt idx="3513">
                  <c:v>9.825711</c:v>
                </c:pt>
                <c:pt idx="3514">
                  <c:v>9.833505</c:v>
                </c:pt>
                <c:pt idx="3515">
                  <c:v>9.833505</c:v>
                </c:pt>
                <c:pt idx="3516">
                  <c:v>9.841297000000001</c:v>
                </c:pt>
                <c:pt idx="3517">
                  <c:v>9.841297000000001</c:v>
                </c:pt>
                <c:pt idx="3518">
                  <c:v>9.849091</c:v>
                </c:pt>
                <c:pt idx="3519">
                  <c:v>12.513837</c:v>
                </c:pt>
                <c:pt idx="3520">
                  <c:v>12.464448</c:v>
                </c:pt>
                <c:pt idx="3521">
                  <c:v>12.472241</c:v>
                </c:pt>
                <c:pt idx="3522">
                  <c:v>12.472241</c:v>
                </c:pt>
                <c:pt idx="3523">
                  <c:v>12.480035</c:v>
                </c:pt>
                <c:pt idx="3524">
                  <c:v>12.480035</c:v>
                </c:pt>
                <c:pt idx="3525">
                  <c:v>12.480035</c:v>
                </c:pt>
                <c:pt idx="3526">
                  <c:v>12.487827</c:v>
                </c:pt>
                <c:pt idx="3527">
                  <c:v>12.487827</c:v>
                </c:pt>
                <c:pt idx="3528">
                  <c:v>12.446232</c:v>
                </c:pt>
                <c:pt idx="3529">
                  <c:v>12.446232</c:v>
                </c:pt>
                <c:pt idx="3530">
                  <c:v>12.454025</c:v>
                </c:pt>
                <c:pt idx="3531">
                  <c:v>12.404636</c:v>
                </c:pt>
                <c:pt idx="3532">
                  <c:v>12.404636</c:v>
                </c:pt>
                <c:pt idx="3533">
                  <c:v>12.41243</c:v>
                </c:pt>
                <c:pt idx="3534">
                  <c:v>12.363041</c:v>
                </c:pt>
                <c:pt idx="3535">
                  <c:v>12.363041</c:v>
                </c:pt>
                <c:pt idx="3536">
                  <c:v>12.370834</c:v>
                </c:pt>
                <c:pt idx="3537">
                  <c:v>12.321445</c:v>
                </c:pt>
                <c:pt idx="3538">
                  <c:v>12.329239</c:v>
                </c:pt>
                <c:pt idx="3539">
                  <c:v>12.329239</c:v>
                </c:pt>
                <c:pt idx="3540">
                  <c:v>12.27985</c:v>
                </c:pt>
                <c:pt idx="3541">
                  <c:v>12.27985</c:v>
                </c:pt>
                <c:pt idx="3542">
                  <c:v>12.238255</c:v>
                </c:pt>
                <c:pt idx="3543">
                  <c:v>12.238255</c:v>
                </c:pt>
                <c:pt idx="3544">
                  <c:v>12.238255</c:v>
                </c:pt>
                <c:pt idx="3545">
                  <c:v>12.188866</c:v>
                </c:pt>
                <c:pt idx="3546">
                  <c:v>12.196659</c:v>
                </c:pt>
                <c:pt idx="3547">
                  <c:v>12.14727</c:v>
                </c:pt>
                <c:pt idx="3548">
                  <c:v>12.14727</c:v>
                </c:pt>
                <c:pt idx="3549">
                  <c:v>12.097881</c:v>
                </c:pt>
                <c:pt idx="3550">
                  <c:v>12.105674</c:v>
                </c:pt>
                <c:pt idx="3551">
                  <c:v>12.056285</c:v>
                </c:pt>
                <c:pt idx="3552">
                  <c:v>12.056285</c:v>
                </c:pt>
                <c:pt idx="3553">
                  <c:v>12.056285</c:v>
                </c:pt>
                <c:pt idx="3554">
                  <c:v>12.006896</c:v>
                </c:pt>
                <c:pt idx="3555">
                  <c:v>12.014689</c:v>
                </c:pt>
                <c:pt idx="3556">
                  <c:v>11.965301</c:v>
                </c:pt>
                <c:pt idx="3557">
                  <c:v>11.965301</c:v>
                </c:pt>
                <c:pt idx="3558">
                  <c:v>11.915912</c:v>
                </c:pt>
                <c:pt idx="3559">
                  <c:v>11.915912</c:v>
                </c:pt>
                <c:pt idx="3560">
                  <c:v>11.874316</c:v>
                </c:pt>
                <c:pt idx="3561">
                  <c:v>11.874316</c:v>
                </c:pt>
                <c:pt idx="3562">
                  <c:v>11.824927</c:v>
                </c:pt>
                <c:pt idx="3563">
                  <c:v>11.824927</c:v>
                </c:pt>
                <c:pt idx="3564">
                  <c:v>11.775538</c:v>
                </c:pt>
                <c:pt idx="3565">
                  <c:v>11.783332</c:v>
                </c:pt>
                <c:pt idx="3566">
                  <c:v>11.783332</c:v>
                </c:pt>
                <c:pt idx="3567">
                  <c:v>11.733943</c:v>
                </c:pt>
                <c:pt idx="3568">
                  <c:v>11.733943</c:v>
                </c:pt>
                <c:pt idx="3569">
                  <c:v>11.692348</c:v>
                </c:pt>
                <c:pt idx="3570">
                  <c:v>11.692348</c:v>
                </c:pt>
                <c:pt idx="3571">
                  <c:v>11.692348</c:v>
                </c:pt>
                <c:pt idx="3572">
                  <c:v>11.650752</c:v>
                </c:pt>
                <c:pt idx="3573">
                  <c:v>11.650752</c:v>
                </c:pt>
                <c:pt idx="3574">
                  <c:v>11.601363</c:v>
                </c:pt>
                <c:pt idx="3575">
                  <c:v>11.609157</c:v>
                </c:pt>
                <c:pt idx="3576">
                  <c:v>11.609157</c:v>
                </c:pt>
                <c:pt idx="3577">
                  <c:v>11.559768</c:v>
                </c:pt>
                <c:pt idx="3578">
                  <c:v>11.559768</c:v>
                </c:pt>
                <c:pt idx="3579">
                  <c:v>11.518171</c:v>
                </c:pt>
                <c:pt idx="3580">
                  <c:v>11.518171</c:v>
                </c:pt>
                <c:pt idx="3581">
                  <c:v>11.518171</c:v>
                </c:pt>
                <c:pt idx="3582">
                  <c:v>11.476576</c:v>
                </c:pt>
                <c:pt idx="3583">
                  <c:v>11.476576</c:v>
                </c:pt>
                <c:pt idx="3584">
                  <c:v>11.427187</c:v>
                </c:pt>
                <c:pt idx="3585">
                  <c:v>11.427187</c:v>
                </c:pt>
                <c:pt idx="3586">
                  <c:v>11.385592</c:v>
                </c:pt>
                <c:pt idx="3587">
                  <c:v>11.385592</c:v>
                </c:pt>
                <c:pt idx="3588">
                  <c:v>11.336203</c:v>
                </c:pt>
                <c:pt idx="3589">
                  <c:v>11.336203</c:v>
                </c:pt>
                <c:pt idx="3590">
                  <c:v>11.336203</c:v>
                </c:pt>
                <c:pt idx="3591">
                  <c:v>11.286814</c:v>
                </c:pt>
                <c:pt idx="3592">
                  <c:v>11.294607</c:v>
                </c:pt>
                <c:pt idx="3593">
                  <c:v>11.245218</c:v>
                </c:pt>
                <c:pt idx="3594">
                  <c:v>11.245218</c:v>
                </c:pt>
                <c:pt idx="3595">
                  <c:v>11.195829</c:v>
                </c:pt>
                <c:pt idx="3596">
                  <c:v>11.195829</c:v>
                </c:pt>
                <c:pt idx="3597">
                  <c:v>11.146441</c:v>
                </c:pt>
                <c:pt idx="3598">
                  <c:v>11.154234</c:v>
                </c:pt>
                <c:pt idx="3599">
                  <c:v>11.104845</c:v>
                </c:pt>
                <c:pt idx="3600">
                  <c:v>11.104845</c:v>
                </c:pt>
                <c:pt idx="3601">
                  <c:v>11.055456</c:v>
                </c:pt>
                <c:pt idx="3602">
                  <c:v>11.055456</c:v>
                </c:pt>
                <c:pt idx="3603">
                  <c:v>11.013861</c:v>
                </c:pt>
                <c:pt idx="3604">
                  <c:v>11.013861</c:v>
                </c:pt>
                <c:pt idx="3605">
                  <c:v>11.013861</c:v>
                </c:pt>
                <c:pt idx="3606">
                  <c:v>10.964472</c:v>
                </c:pt>
                <c:pt idx="3607">
                  <c:v>10.964472</c:v>
                </c:pt>
                <c:pt idx="3608">
                  <c:v>10.922876</c:v>
                </c:pt>
                <c:pt idx="3609">
                  <c:v>10.922876</c:v>
                </c:pt>
                <c:pt idx="3610">
                  <c:v>10.873487</c:v>
                </c:pt>
                <c:pt idx="3611">
                  <c:v>10.873487</c:v>
                </c:pt>
                <c:pt idx="3612">
                  <c:v>10.831891</c:v>
                </c:pt>
                <c:pt idx="3613">
                  <c:v>10.831891</c:v>
                </c:pt>
                <c:pt idx="3614">
                  <c:v>10.831891</c:v>
                </c:pt>
                <c:pt idx="3615">
                  <c:v>10.790296</c:v>
                </c:pt>
                <c:pt idx="3616">
                  <c:v>10.790296</c:v>
                </c:pt>
                <c:pt idx="3617">
                  <c:v>10.790296</c:v>
                </c:pt>
                <c:pt idx="3618">
                  <c:v>10.7487</c:v>
                </c:pt>
                <c:pt idx="3619">
                  <c:v>10.7487</c:v>
                </c:pt>
                <c:pt idx="3620">
                  <c:v>10.7487</c:v>
                </c:pt>
                <c:pt idx="3621">
                  <c:v>10.707105</c:v>
                </c:pt>
                <c:pt idx="3622">
                  <c:v>10.707105</c:v>
                </c:pt>
                <c:pt idx="3623">
                  <c:v>10.657716</c:v>
                </c:pt>
                <c:pt idx="3624">
                  <c:v>10.665509</c:v>
                </c:pt>
                <c:pt idx="3625">
                  <c:v>10.665509</c:v>
                </c:pt>
                <c:pt idx="3626">
                  <c:v>10.61612</c:v>
                </c:pt>
                <c:pt idx="3627">
                  <c:v>10.623914</c:v>
                </c:pt>
                <c:pt idx="3628">
                  <c:v>10.623914</c:v>
                </c:pt>
                <c:pt idx="3629">
                  <c:v>10.574525</c:v>
                </c:pt>
                <c:pt idx="3630">
                  <c:v>10.574525</c:v>
                </c:pt>
                <c:pt idx="3631">
                  <c:v>10.532929</c:v>
                </c:pt>
                <c:pt idx="3632">
                  <c:v>10.532929</c:v>
                </c:pt>
                <c:pt idx="3633">
                  <c:v>10.532929</c:v>
                </c:pt>
                <c:pt idx="3634">
                  <c:v>10.491334</c:v>
                </c:pt>
                <c:pt idx="3635">
                  <c:v>10.491334</c:v>
                </c:pt>
                <c:pt idx="3636">
                  <c:v>10.441945</c:v>
                </c:pt>
                <c:pt idx="3637">
                  <c:v>10.449738</c:v>
                </c:pt>
                <c:pt idx="3638">
                  <c:v>10.449738</c:v>
                </c:pt>
                <c:pt idx="3639">
                  <c:v>10.400349</c:v>
                </c:pt>
                <c:pt idx="3640">
                  <c:v>10.400349</c:v>
                </c:pt>
                <c:pt idx="3641">
                  <c:v>10.358753</c:v>
                </c:pt>
                <c:pt idx="3642">
                  <c:v>10.358753</c:v>
                </c:pt>
                <c:pt idx="3643">
                  <c:v>10.309364</c:v>
                </c:pt>
                <c:pt idx="3644">
                  <c:v>10.309364</c:v>
                </c:pt>
                <c:pt idx="3645">
                  <c:v>10.267769</c:v>
                </c:pt>
                <c:pt idx="3646">
                  <c:v>10.267769</c:v>
                </c:pt>
                <c:pt idx="3647">
                  <c:v>10.267769</c:v>
                </c:pt>
                <c:pt idx="3648">
                  <c:v>10.21838</c:v>
                </c:pt>
                <c:pt idx="3649">
                  <c:v>10.21838</c:v>
                </c:pt>
                <c:pt idx="3650">
                  <c:v>10.168991</c:v>
                </c:pt>
                <c:pt idx="3651">
                  <c:v>10.161198</c:v>
                </c:pt>
                <c:pt idx="3652">
                  <c:v>10.111809</c:v>
                </c:pt>
                <c:pt idx="3653">
                  <c:v>10.111809</c:v>
                </c:pt>
                <c:pt idx="3654">
                  <c:v>10.06242</c:v>
                </c:pt>
                <c:pt idx="3655">
                  <c:v>10.06242</c:v>
                </c:pt>
                <c:pt idx="3656">
                  <c:v>12.31891</c:v>
                </c:pt>
                <c:pt idx="3657">
                  <c:v>12.31891</c:v>
                </c:pt>
                <c:pt idx="3658">
                  <c:v>12.311116</c:v>
                </c:pt>
                <c:pt idx="3659">
                  <c:v>12.311116</c:v>
                </c:pt>
                <c:pt idx="3660">
                  <c:v>12.303323</c:v>
                </c:pt>
                <c:pt idx="3661">
                  <c:v>12.303323</c:v>
                </c:pt>
                <c:pt idx="3662">
                  <c:v>12.29553</c:v>
                </c:pt>
                <c:pt idx="3663">
                  <c:v>12.29553</c:v>
                </c:pt>
                <c:pt idx="3664">
                  <c:v>12.287737</c:v>
                </c:pt>
                <c:pt idx="3665">
                  <c:v>12.287737</c:v>
                </c:pt>
                <c:pt idx="3666">
                  <c:v>12.337126</c:v>
                </c:pt>
                <c:pt idx="3667">
                  <c:v>12.329332</c:v>
                </c:pt>
                <c:pt idx="3668">
                  <c:v>12.329332</c:v>
                </c:pt>
                <c:pt idx="3669">
                  <c:v>12.370928</c:v>
                </c:pt>
                <c:pt idx="3670">
                  <c:v>12.370928</c:v>
                </c:pt>
                <c:pt idx="3671">
                  <c:v>12.370928</c:v>
                </c:pt>
                <c:pt idx="3672">
                  <c:v>12.420317</c:v>
                </c:pt>
                <c:pt idx="3673">
                  <c:v>12.412523</c:v>
                </c:pt>
                <c:pt idx="3674">
                  <c:v>12.461912</c:v>
                </c:pt>
                <c:pt idx="3675">
                  <c:v>12.461912</c:v>
                </c:pt>
                <c:pt idx="3676">
                  <c:v>12.511301</c:v>
                </c:pt>
                <c:pt idx="3677">
                  <c:v>12.511301</c:v>
                </c:pt>
                <c:pt idx="3678">
                  <c:v>12.552896</c:v>
                </c:pt>
                <c:pt idx="3679">
                  <c:v>12.552896</c:v>
                </c:pt>
                <c:pt idx="3680">
                  <c:v>12.602285</c:v>
                </c:pt>
                <c:pt idx="3681">
                  <c:v>12.602285</c:v>
                </c:pt>
                <c:pt idx="3682">
                  <c:v>12.651674</c:v>
                </c:pt>
                <c:pt idx="3683">
                  <c:v>12.651674</c:v>
                </c:pt>
                <c:pt idx="3684">
                  <c:v>12.701063</c:v>
                </c:pt>
                <c:pt idx="3685">
                  <c:v>12.701063</c:v>
                </c:pt>
                <c:pt idx="3686">
                  <c:v>12.750452</c:v>
                </c:pt>
                <c:pt idx="3687">
                  <c:v>12.750452</c:v>
                </c:pt>
                <c:pt idx="3688">
                  <c:v>12.750452</c:v>
                </c:pt>
                <c:pt idx="3689">
                  <c:v>12.799841</c:v>
                </c:pt>
                <c:pt idx="3690">
                  <c:v>12.799841</c:v>
                </c:pt>
                <c:pt idx="3691">
                  <c:v>12.84923</c:v>
                </c:pt>
                <c:pt idx="3692">
                  <c:v>12.84923</c:v>
                </c:pt>
                <c:pt idx="3693">
                  <c:v>12.906412</c:v>
                </c:pt>
                <c:pt idx="3694">
                  <c:v>12.906412</c:v>
                </c:pt>
                <c:pt idx="3695">
                  <c:v>12.955801</c:v>
                </c:pt>
                <c:pt idx="3696">
                  <c:v>12.955801</c:v>
                </c:pt>
                <c:pt idx="3697">
                  <c:v>13.00519</c:v>
                </c:pt>
                <c:pt idx="3698">
                  <c:v>13.00519</c:v>
                </c:pt>
                <c:pt idx="3699">
                  <c:v>13.054579</c:v>
                </c:pt>
                <c:pt idx="3700">
                  <c:v>13.054579</c:v>
                </c:pt>
                <c:pt idx="3701">
                  <c:v>13.103968</c:v>
                </c:pt>
                <c:pt idx="3702">
                  <c:v>13.103968</c:v>
                </c:pt>
                <c:pt idx="3703">
                  <c:v>13.153357</c:v>
                </c:pt>
                <c:pt idx="3704">
                  <c:v>13.153357</c:v>
                </c:pt>
                <c:pt idx="3705">
                  <c:v>13.210539</c:v>
                </c:pt>
                <c:pt idx="3706">
                  <c:v>13.31711</c:v>
                </c:pt>
                <c:pt idx="3707">
                  <c:v>13.31711</c:v>
                </c:pt>
                <c:pt idx="3708">
                  <c:v>13.31711</c:v>
                </c:pt>
                <c:pt idx="3709">
                  <c:v>13.374292</c:v>
                </c:pt>
                <c:pt idx="3710">
                  <c:v>13.374292</c:v>
                </c:pt>
                <c:pt idx="3711">
                  <c:v>13.374292</c:v>
                </c:pt>
                <c:pt idx="3712">
                  <c:v>13.49645</c:v>
                </c:pt>
                <c:pt idx="3713">
                  <c:v>13.49645</c:v>
                </c:pt>
                <c:pt idx="3714">
                  <c:v>13.545839</c:v>
                </c:pt>
                <c:pt idx="3715">
                  <c:v>13.553633</c:v>
                </c:pt>
                <c:pt idx="3716">
                  <c:v>13.553633</c:v>
                </c:pt>
                <c:pt idx="3717">
                  <c:v>13.610815</c:v>
                </c:pt>
                <c:pt idx="3718">
                  <c:v>13.610815</c:v>
                </c:pt>
                <c:pt idx="3719">
                  <c:v>13.610815</c:v>
                </c:pt>
                <c:pt idx="3720">
                  <c:v>13.667997</c:v>
                </c:pt>
                <c:pt idx="3721">
                  <c:v>13.667997</c:v>
                </c:pt>
                <c:pt idx="3722">
                  <c:v>13.675791</c:v>
                </c:pt>
                <c:pt idx="3723">
                  <c:v>13.72518</c:v>
                </c:pt>
                <c:pt idx="3724">
                  <c:v>13.72518</c:v>
                </c:pt>
                <c:pt idx="3725">
                  <c:v>13.782361</c:v>
                </c:pt>
                <c:pt idx="3726">
                  <c:v>13.839543</c:v>
                </c:pt>
                <c:pt idx="3727">
                  <c:v>13.912313</c:v>
                </c:pt>
                <c:pt idx="3728">
                  <c:v>13.961701</c:v>
                </c:pt>
                <c:pt idx="3729">
                  <c:v>13.961701</c:v>
                </c:pt>
                <c:pt idx="3730">
                  <c:v>14.01109</c:v>
                </c:pt>
                <c:pt idx="3731">
                  <c:v>14.018884</c:v>
                </c:pt>
                <c:pt idx="3732">
                  <c:v>14.018884</c:v>
                </c:pt>
                <c:pt idx="3733">
                  <c:v>14.068273</c:v>
                </c:pt>
                <c:pt idx="3734">
                  <c:v>14.076066</c:v>
                </c:pt>
                <c:pt idx="3735">
                  <c:v>14.125455</c:v>
                </c:pt>
                <c:pt idx="3736">
                  <c:v>14.125455</c:v>
                </c:pt>
                <c:pt idx="3737">
                  <c:v>14.232026</c:v>
                </c:pt>
                <c:pt idx="3738">
                  <c:v>14.23982</c:v>
                </c:pt>
                <c:pt idx="3739">
                  <c:v>14.23982</c:v>
                </c:pt>
                <c:pt idx="3740">
                  <c:v>14.297002</c:v>
                </c:pt>
                <c:pt idx="3741">
                  <c:v>14.346391</c:v>
                </c:pt>
                <c:pt idx="3742">
                  <c:v>14.403573</c:v>
                </c:pt>
                <c:pt idx="3743">
                  <c:v>14.452962</c:v>
                </c:pt>
                <c:pt idx="3744">
                  <c:v>14.452962</c:v>
                </c:pt>
                <c:pt idx="3745">
                  <c:v>14.502351</c:v>
                </c:pt>
                <c:pt idx="3746">
                  <c:v>14.510144</c:v>
                </c:pt>
                <c:pt idx="3747">
                  <c:v>14.559533</c:v>
                </c:pt>
                <c:pt idx="3748">
                  <c:v>14.559533</c:v>
                </c:pt>
                <c:pt idx="3749">
                  <c:v>14.608922</c:v>
                </c:pt>
                <c:pt idx="3750">
                  <c:v>14.616715</c:v>
                </c:pt>
                <c:pt idx="3751">
                  <c:v>14.616715</c:v>
                </c:pt>
                <c:pt idx="3752">
                  <c:v>14.666104</c:v>
                </c:pt>
                <c:pt idx="3753">
                  <c:v>14.666104</c:v>
                </c:pt>
                <c:pt idx="3754">
                  <c:v>14.723287</c:v>
                </c:pt>
                <c:pt idx="3755">
                  <c:v>14.723287</c:v>
                </c:pt>
                <c:pt idx="3756">
                  <c:v>14.772676</c:v>
                </c:pt>
                <c:pt idx="3757">
                  <c:v>14.772676</c:v>
                </c:pt>
                <c:pt idx="3758">
                  <c:v>14.780468</c:v>
                </c:pt>
                <c:pt idx="3759">
                  <c:v>14.829857</c:v>
                </c:pt>
                <c:pt idx="3760">
                  <c:v>14.829857</c:v>
                </c:pt>
                <c:pt idx="3761">
                  <c:v>14.887039</c:v>
                </c:pt>
                <c:pt idx="3762">
                  <c:v>14.887039</c:v>
                </c:pt>
                <c:pt idx="3763">
                  <c:v>14.887039</c:v>
                </c:pt>
                <c:pt idx="3764">
                  <c:v>14.894833</c:v>
                </c:pt>
                <c:pt idx="3765">
                  <c:v>14.894833</c:v>
                </c:pt>
                <c:pt idx="3766">
                  <c:v>14.952015</c:v>
                </c:pt>
                <c:pt idx="3767">
                  <c:v>16.883347</c:v>
                </c:pt>
                <c:pt idx="3768">
                  <c:v>16.883347</c:v>
                </c:pt>
                <c:pt idx="3769">
                  <c:v>16.833958</c:v>
                </c:pt>
                <c:pt idx="3770">
                  <c:v>16.833958</c:v>
                </c:pt>
                <c:pt idx="3771">
                  <c:v>16.784569</c:v>
                </c:pt>
                <c:pt idx="3772">
                  <c:v>16.784569</c:v>
                </c:pt>
                <c:pt idx="3773">
                  <c:v>16.73518</c:v>
                </c:pt>
                <c:pt idx="3774">
                  <c:v>16.73518</c:v>
                </c:pt>
                <c:pt idx="3775">
                  <c:v>16.685791</c:v>
                </c:pt>
                <c:pt idx="3776">
                  <c:v>16.685791</c:v>
                </c:pt>
                <c:pt idx="3777">
                  <c:v>16.636402</c:v>
                </c:pt>
                <c:pt idx="3778">
                  <c:v>16.636402</c:v>
                </c:pt>
                <c:pt idx="3779">
                  <c:v>16.587013</c:v>
                </c:pt>
                <c:pt idx="3780">
                  <c:v>16.587013</c:v>
                </c:pt>
                <c:pt idx="3781">
                  <c:v>16.537624</c:v>
                </c:pt>
                <c:pt idx="3782">
                  <c:v>16.529831</c:v>
                </c:pt>
                <c:pt idx="3783">
                  <c:v>16.480442</c:v>
                </c:pt>
                <c:pt idx="3784">
                  <c:v>16.488235</c:v>
                </c:pt>
                <c:pt idx="3785">
                  <c:v>16.438847</c:v>
                </c:pt>
                <c:pt idx="3786">
                  <c:v>16.438847</c:v>
                </c:pt>
                <c:pt idx="3787">
                  <c:v>16.389458</c:v>
                </c:pt>
                <c:pt idx="3788">
                  <c:v>16.389458</c:v>
                </c:pt>
                <c:pt idx="3789">
                  <c:v>16.340069</c:v>
                </c:pt>
                <c:pt idx="3790">
                  <c:v>16.340069</c:v>
                </c:pt>
                <c:pt idx="3791">
                  <c:v>16.298473</c:v>
                </c:pt>
                <c:pt idx="3792">
                  <c:v>16.298473</c:v>
                </c:pt>
                <c:pt idx="3793">
                  <c:v>16.249084</c:v>
                </c:pt>
                <c:pt idx="3794">
                  <c:v>16.249084</c:v>
                </c:pt>
                <c:pt idx="3795">
                  <c:v>16.256878</c:v>
                </c:pt>
                <c:pt idx="3796">
                  <c:v>16.207489</c:v>
                </c:pt>
                <c:pt idx="3797">
                  <c:v>16.207489</c:v>
                </c:pt>
                <c:pt idx="3798">
                  <c:v>16.1581</c:v>
                </c:pt>
                <c:pt idx="3799">
                  <c:v>16.165894</c:v>
                </c:pt>
                <c:pt idx="3800">
                  <c:v>16.116505</c:v>
                </c:pt>
                <c:pt idx="3801">
                  <c:v>16.116505</c:v>
                </c:pt>
                <c:pt idx="3802">
                  <c:v>16.124298</c:v>
                </c:pt>
                <c:pt idx="3803">
                  <c:v>16.074909</c:v>
                </c:pt>
                <c:pt idx="3804">
                  <c:v>16.074909</c:v>
                </c:pt>
                <c:pt idx="3805">
                  <c:v>16.02552</c:v>
                </c:pt>
                <c:pt idx="3806">
                  <c:v>16.02552</c:v>
                </c:pt>
                <c:pt idx="3807">
                  <c:v>15.976131</c:v>
                </c:pt>
                <c:pt idx="3808">
                  <c:v>15.983924</c:v>
                </c:pt>
                <c:pt idx="3809">
                  <c:v>15.934535</c:v>
                </c:pt>
                <c:pt idx="3810">
                  <c:v>15.934535</c:v>
                </c:pt>
                <c:pt idx="3811">
                  <c:v>15.885146</c:v>
                </c:pt>
                <c:pt idx="3812">
                  <c:v>15.885146</c:v>
                </c:pt>
                <c:pt idx="3813">
                  <c:v>15.835757</c:v>
                </c:pt>
                <c:pt idx="3814">
                  <c:v>15.835757</c:v>
                </c:pt>
                <c:pt idx="3815">
                  <c:v>15.786368</c:v>
                </c:pt>
                <c:pt idx="3816">
                  <c:v>15.786368</c:v>
                </c:pt>
                <c:pt idx="3817">
                  <c:v>15.736979</c:v>
                </c:pt>
                <c:pt idx="3818">
                  <c:v>15.729186</c:v>
                </c:pt>
                <c:pt idx="3819">
                  <c:v>15.679797</c:v>
                </c:pt>
                <c:pt idx="3820">
                  <c:v>18.653555</c:v>
                </c:pt>
                <c:pt idx="3821">
                  <c:v>18.604166</c:v>
                </c:pt>
                <c:pt idx="3822">
                  <c:v>18.604166</c:v>
                </c:pt>
                <c:pt idx="3823">
                  <c:v>18.554777</c:v>
                </c:pt>
                <c:pt idx="3824">
                  <c:v>18.554777</c:v>
                </c:pt>
                <c:pt idx="3825">
                  <c:v>18.505388</c:v>
                </c:pt>
                <c:pt idx="3826">
                  <c:v>18.505388</c:v>
                </c:pt>
                <c:pt idx="3827">
                  <c:v>18.455999</c:v>
                </c:pt>
                <c:pt idx="3828">
                  <c:v>18.455999</c:v>
                </c:pt>
                <c:pt idx="3829">
                  <c:v>18.40661</c:v>
                </c:pt>
                <c:pt idx="3830">
                  <c:v>18.40661</c:v>
                </c:pt>
                <c:pt idx="3831">
                  <c:v>18.365013</c:v>
                </c:pt>
                <c:pt idx="3832">
                  <c:v>18.365013</c:v>
                </c:pt>
                <c:pt idx="3833">
                  <c:v>18.315624</c:v>
                </c:pt>
                <c:pt idx="3834">
                  <c:v>18.315624</c:v>
                </c:pt>
                <c:pt idx="3835">
                  <c:v>18.266235</c:v>
                </c:pt>
                <c:pt idx="3836">
                  <c:v>18.266235</c:v>
                </c:pt>
                <c:pt idx="3837">
                  <c:v>18.274029</c:v>
                </c:pt>
                <c:pt idx="3838">
                  <c:v>18.22464</c:v>
                </c:pt>
                <c:pt idx="3839">
                  <c:v>18.22464</c:v>
                </c:pt>
                <c:pt idx="3840">
                  <c:v>18.175251</c:v>
                </c:pt>
                <c:pt idx="3841">
                  <c:v>18.175251</c:v>
                </c:pt>
                <c:pt idx="3842">
                  <c:v>18.125862</c:v>
                </c:pt>
                <c:pt idx="3843">
                  <c:v>18.125862</c:v>
                </c:pt>
                <c:pt idx="3844">
                  <c:v>18.076473</c:v>
                </c:pt>
                <c:pt idx="3845">
                  <c:v>18.076473</c:v>
                </c:pt>
                <c:pt idx="3846">
                  <c:v>18.027084</c:v>
                </c:pt>
                <c:pt idx="3847">
                  <c:v>18.027084</c:v>
                </c:pt>
                <c:pt idx="3848">
                  <c:v>17.977695</c:v>
                </c:pt>
                <c:pt idx="3849">
                  <c:v>17.977695</c:v>
                </c:pt>
                <c:pt idx="3850">
                  <c:v>17.928307</c:v>
                </c:pt>
                <c:pt idx="3851">
                  <c:v>17.928307</c:v>
                </c:pt>
                <c:pt idx="3852">
                  <c:v>17.878918</c:v>
                </c:pt>
                <c:pt idx="3853">
                  <c:v>17.871124</c:v>
                </c:pt>
                <c:pt idx="3854">
                  <c:v>17.821735</c:v>
                </c:pt>
                <c:pt idx="3855">
                  <c:v>17.821735</c:v>
                </c:pt>
                <c:pt idx="3856">
                  <c:v>17.813942</c:v>
                </c:pt>
                <c:pt idx="3857">
                  <c:v>17.764553</c:v>
                </c:pt>
                <c:pt idx="3858">
                  <c:v>17.764553</c:v>
                </c:pt>
                <c:pt idx="3859">
                  <c:v>17.715164</c:v>
                </c:pt>
                <c:pt idx="3860">
                  <c:v>17.707371</c:v>
                </c:pt>
                <c:pt idx="3861">
                  <c:v>17.707371</c:v>
                </c:pt>
                <c:pt idx="3862">
                  <c:v>17.657982</c:v>
                </c:pt>
                <c:pt idx="3863">
                  <c:v>17.657982</c:v>
                </c:pt>
                <c:pt idx="3864">
                  <c:v>17.608593</c:v>
                </c:pt>
                <c:pt idx="3865">
                  <c:v>17.608593</c:v>
                </c:pt>
                <c:pt idx="3866">
                  <c:v>17.559204</c:v>
                </c:pt>
                <c:pt idx="3867">
                  <c:v>17.559204</c:v>
                </c:pt>
                <c:pt idx="3868">
                  <c:v>17.509815</c:v>
                </c:pt>
                <c:pt idx="3869">
                  <c:v>17.509815</c:v>
                </c:pt>
                <c:pt idx="3870">
                  <c:v>17.460426</c:v>
                </c:pt>
                <c:pt idx="3871">
                  <c:v>17.460426</c:v>
                </c:pt>
                <c:pt idx="3872">
                  <c:v>17.411037</c:v>
                </c:pt>
                <c:pt idx="3873">
                  <c:v>17.411037</c:v>
                </c:pt>
                <c:pt idx="3874">
                  <c:v>17.369442</c:v>
                </c:pt>
                <c:pt idx="3875">
                  <c:v>17.369442</c:v>
                </c:pt>
                <c:pt idx="3876">
                  <c:v>17.320053</c:v>
                </c:pt>
                <c:pt idx="3877">
                  <c:v>17.320053</c:v>
                </c:pt>
                <c:pt idx="3878">
                  <c:v>17.270664</c:v>
                </c:pt>
                <c:pt idx="3879">
                  <c:v>17.270664</c:v>
                </c:pt>
                <c:pt idx="3880">
                  <c:v>17.229069</c:v>
                </c:pt>
                <c:pt idx="3881">
                  <c:v>17.229069</c:v>
                </c:pt>
                <c:pt idx="3882">
                  <c:v>17.17968</c:v>
                </c:pt>
                <c:pt idx="3883">
                  <c:v>17.17968</c:v>
                </c:pt>
                <c:pt idx="3884">
                  <c:v>17.130291</c:v>
                </c:pt>
                <c:pt idx="3885">
                  <c:v>17.130291</c:v>
                </c:pt>
                <c:pt idx="3886">
                  <c:v>17.080902</c:v>
                </c:pt>
                <c:pt idx="3887">
                  <c:v>17.080902</c:v>
                </c:pt>
                <c:pt idx="3888">
                  <c:v>17.039307</c:v>
                </c:pt>
                <c:pt idx="3889">
                  <c:v>17.039307</c:v>
                </c:pt>
                <c:pt idx="3890">
                  <c:v>16.982124</c:v>
                </c:pt>
                <c:pt idx="3891">
                  <c:v>16.982124</c:v>
                </c:pt>
                <c:pt idx="3892">
                  <c:v>16.932735</c:v>
                </c:pt>
                <c:pt idx="3893">
                  <c:v>16.932735</c:v>
                </c:pt>
                <c:pt idx="3894">
                  <c:v>16.883347</c:v>
                </c:pt>
                <c:pt idx="3895">
                  <c:v>18.656183</c:v>
                </c:pt>
                <c:pt idx="3896">
                  <c:v>18.656183</c:v>
                </c:pt>
                <c:pt idx="3897">
                  <c:v>18.656183</c:v>
                </c:pt>
                <c:pt idx="3898">
                  <c:v>18.606794</c:v>
                </c:pt>
                <c:pt idx="3899">
                  <c:v>18.599001</c:v>
                </c:pt>
                <c:pt idx="3900">
                  <c:v>18.549612</c:v>
                </c:pt>
                <c:pt idx="3901">
                  <c:v>18.549612</c:v>
                </c:pt>
                <c:pt idx="3902">
                  <c:v>18.541819</c:v>
                </c:pt>
                <c:pt idx="3903">
                  <c:v>18.49243</c:v>
                </c:pt>
                <c:pt idx="3904">
                  <c:v>18.49243</c:v>
                </c:pt>
                <c:pt idx="3905">
                  <c:v>18.443041</c:v>
                </c:pt>
                <c:pt idx="3906">
                  <c:v>18.435247</c:v>
                </c:pt>
                <c:pt idx="3907">
                  <c:v>18.385859</c:v>
                </c:pt>
                <c:pt idx="3908">
                  <c:v>18.385859</c:v>
                </c:pt>
                <c:pt idx="3909">
                  <c:v>18.385859</c:v>
                </c:pt>
                <c:pt idx="3910">
                  <c:v>18.328676</c:v>
                </c:pt>
                <c:pt idx="3911">
                  <c:v>18.328676</c:v>
                </c:pt>
                <c:pt idx="3912">
                  <c:v>18.279287</c:v>
                </c:pt>
                <c:pt idx="3913">
                  <c:v>18.271494</c:v>
                </c:pt>
                <c:pt idx="3914">
                  <c:v>18.271494</c:v>
                </c:pt>
                <c:pt idx="3915">
                  <c:v>18.222105</c:v>
                </c:pt>
                <c:pt idx="3916">
                  <c:v>18.214312</c:v>
                </c:pt>
                <c:pt idx="3917">
                  <c:v>18.214312</c:v>
                </c:pt>
                <c:pt idx="3918">
                  <c:v>18.164923</c:v>
                </c:pt>
                <c:pt idx="3919">
                  <c:v>18.157129</c:v>
                </c:pt>
                <c:pt idx="3920">
                  <c:v>18.157129</c:v>
                </c:pt>
                <c:pt idx="3921">
                  <c:v>18.099947</c:v>
                </c:pt>
                <c:pt idx="3922">
                  <c:v>18.099947</c:v>
                </c:pt>
                <c:pt idx="3923">
                  <c:v>18.099947</c:v>
                </c:pt>
                <c:pt idx="3924">
                  <c:v>18.042765</c:v>
                </c:pt>
                <c:pt idx="3925">
                  <c:v>18.042765</c:v>
                </c:pt>
                <c:pt idx="3926">
                  <c:v>18.034971</c:v>
                </c:pt>
                <c:pt idx="3927">
                  <c:v>18.034971</c:v>
                </c:pt>
                <c:pt idx="3928">
                  <c:v>17.985582</c:v>
                </c:pt>
                <c:pt idx="3929">
                  <c:v>17.977789</c:v>
                </c:pt>
                <c:pt idx="3930">
                  <c:v>17.977789</c:v>
                </c:pt>
                <c:pt idx="3931">
                  <c:v>17.969995</c:v>
                </c:pt>
                <c:pt idx="3932">
                  <c:v>17.920607</c:v>
                </c:pt>
                <c:pt idx="3933">
                  <c:v>17.912813</c:v>
                </c:pt>
                <c:pt idx="3934">
                  <c:v>17.912813</c:v>
                </c:pt>
                <c:pt idx="3935">
                  <c:v>17.863424</c:v>
                </c:pt>
                <c:pt idx="3936">
                  <c:v>17.855631</c:v>
                </c:pt>
                <c:pt idx="3937">
                  <c:v>17.855631</c:v>
                </c:pt>
                <c:pt idx="3938">
                  <c:v>17.847839</c:v>
                </c:pt>
                <c:pt idx="3939">
                  <c:v>17.798449</c:v>
                </c:pt>
                <c:pt idx="3940">
                  <c:v>17.798449</c:v>
                </c:pt>
                <c:pt idx="3941">
                  <c:v>17.790657</c:v>
                </c:pt>
                <c:pt idx="3942">
                  <c:v>17.741268</c:v>
                </c:pt>
                <c:pt idx="3943">
                  <c:v>17.733475</c:v>
                </c:pt>
                <c:pt idx="3944">
                  <c:v>17.733475</c:v>
                </c:pt>
                <c:pt idx="3945">
                  <c:v>17.725681</c:v>
                </c:pt>
                <c:pt idx="3946">
                  <c:v>17.676292</c:v>
                </c:pt>
                <c:pt idx="3947">
                  <c:v>17.676292</c:v>
                </c:pt>
                <c:pt idx="3948">
                  <c:v>17.668499</c:v>
                </c:pt>
                <c:pt idx="3949">
                  <c:v>17.668499</c:v>
                </c:pt>
                <c:pt idx="3950">
                  <c:v>17.611317</c:v>
                </c:pt>
                <c:pt idx="3951">
                  <c:v>17.611317</c:v>
                </c:pt>
                <c:pt idx="3952">
                  <c:v>17.603523</c:v>
                </c:pt>
                <c:pt idx="3953">
                  <c:v>17.603523</c:v>
                </c:pt>
                <c:pt idx="3954">
                  <c:v>17.554134</c:v>
                </c:pt>
                <c:pt idx="3955">
                  <c:v>17.546341</c:v>
                </c:pt>
                <c:pt idx="3956">
                  <c:v>17.546341</c:v>
                </c:pt>
                <c:pt idx="3957">
                  <c:v>17.538548</c:v>
                </c:pt>
                <c:pt idx="3958">
                  <c:v>17.489159</c:v>
                </c:pt>
                <c:pt idx="3959">
                  <c:v>17.481365</c:v>
                </c:pt>
                <c:pt idx="3960">
                  <c:v>17.481365</c:v>
                </c:pt>
                <c:pt idx="3961">
                  <c:v>17.473572</c:v>
                </c:pt>
                <c:pt idx="3962">
                  <c:v>17.473572</c:v>
                </c:pt>
                <c:pt idx="3963">
                  <c:v>17.465778</c:v>
                </c:pt>
                <c:pt idx="3964">
                  <c:v>17.416389</c:v>
                </c:pt>
                <c:pt idx="3965">
                  <c:v>17.416389</c:v>
                </c:pt>
                <c:pt idx="3966">
                  <c:v>17.408596</c:v>
                </c:pt>
                <c:pt idx="3967">
                  <c:v>17.408596</c:v>
                </c:pt>
                <c:pt idx="3968">
                  <c:v>17.400803</c:v>
                </c:pt>
                <c:pt idx="3969">
                  <c:v>17.400803</c:v>
                </c:pt>
                <c:pt idx="3970">
                  <c:v>17.34362</c:v>
                </c:pt>
                <c:pt idx="3971">
                  <c:v>17.34362</c:v>
                </c:pt>
                <c:pt idx="3972">
                  <c:v>17.335827</c:v>
                </c:pt>
                <c:pt idx="3973">
                  <c:v>17.109728</c:v>
                </c:pt>
                <c:pt idx="3974">
                  <c:v>17.101934</c:v>
                </c:pt>
                <c:pt idx="3975">
                  <c:v>17.101934</c:v>
                </c:pt>
                <c:pt idx="3976">
                  <c:v>17.044752</c:v>
                </c:pt>
                <c:pt idx="3977">
                  <c:v>17.044752</c:v>
                </c:pt>
                <c:pt idx="3978">
                  <c:v>17.036959</c:v>
                </c:pt>
                <c:pt idx="3979">
                  <c:v>17.036959</c:v>
                </c:pt>
                <c:pt idx="3980">
                  <c:v>17.036959</c:v>
                </c:pt>
                <c:pt idx="3981">
                  <c:v>16.979776</c:v>
                </c:pt>
                <c:pt idx="3982">
                  <c:v>16.979776</c:v>
                </c:pt>
                <c:pt idx="3983">
                  <c:v>16.971983</c:v>
                </c:pt>
                <c:pt idx="3984">
                  <c:v>16.922594</c:v>
                </c:pt>
                <c:pt idx="3985">
                  <c:v>16.922594</c:v>
                </c:pt>
                <c:pt idx="3986">
                  <c:v>16.914801</c:v>
                </c:pt>
                <c:pt idx="3987">
                  <c:v>16.865412</c:v>
                </c:pt>
                <c:pt idx="3988">
                  <c:v>16.857618</c:v>
                </c:pt>
                <c:pt idx="3989">
                  <c:v>16.857618</c:v>
                </c:pt>
                <c:pt idx="3990">
                  <c:v>16.808229</c:v>
                </c:pt>
                <c:pt idx="3991">
                  <c:v>16.800436</c:v>
                </c:pt>
                <c:pt idx="3992">
                  <c:v>16.800436</c:v>
                </c:pt>
                <c:pt idx="3993">
                  <c:v>16.751047</c:v>
                </c:pt>
                <c:pt idx="3994">
                  <c:v>16.743254</c:v>
                </c:pt>
                <c:pt idx="3995">
                  <c:v>16.693865</c:v>
                </c:pt>
                <c:pt idx="3996">
                  <c:v>16.693865</c:v>
                </c:pt>
                <c:pt idx="3997">
                  <c:v>16.644476</c:v>
                </c:pt>
                <c:pt idx="3998">
                  <c:v>16.644476</c:v>
                </c:pt>
                <c:pt idx="3999">
                  <c:v>16.595087</c:v>
                </c:pt>
                <c:pt idx="4000">
                  <c:v>16.595087</c:v>
                </c:pt>
                <c:pt idx="4001">
                  <c:v>16.545698</c:v>
                </c:pt>
                <c:pt idx="4002">
                  <c:v>16.545698</c:v>
                </c:pt>
                <c:pt idx="4003">
                  <c:v>16.496309</c:v>
                </c:pt>
                <c:pt idx="4004">
                  <c:v>16.496309</c:v>
                </c:pt>
                <c:pt idx="4005">
                  <c:v>16.44692</c:v>
                </c:pt>
                <c:pt idx="4006">
                  <c:v>16.44692</c:v>
                </c:pt>
                <c:pt idx="4007">
                  <c:v>16.397532</c:v>
                </c:pt>
                <c:pt idx="4008">
                  <c:v>16.397532</c:v>
                </c:pt>
                <c:pt idx="4009">
                  <c:v>16.348143</c:v>
                </c:pt>
                <c:pt idx="4010">
                  <c:v>16.348143</c:v>
                </c:pt>
                <c:pt idx="4011">
                  <c:v>16.355936</c:v>
                </c:pt>
                <c:pt idx="4012">
                  <c:v>16.306547</c:v>
                </c:pt>
                <c:pt idx="4013">
                  <c:v>16.306547</c:v>
                </c:pt>
                <c:pt idx="4014">
                  <c:v>16.314341</c:v>
                </c:pt>
                <c:pt idx="4015">
                  <c:v>16.264952</c:v>
                </c:pt>
                <c:pt idx="4016">
                  <c:v>16.264952</c:v>
                </c:pt>
                <c:pt idx="4017">
                  <c:v>15.862047</c:v>
                </c:pt>
                <c:pt idx="4018">
                  <c:v>15.804865</c:v>
                </c:pt>
                <c:pt idx="4019">
                  <c:v>15.804865</c:v>
                </c:pt>
                <c:pt idx="4020">
                  <c:v>15.755476</c:v>
                </c:pt>
                <c:pt idx="4021">
                  <c:v>15.755476</c:v>
                </c:pt>
                <c:pt idx="4022">
                  <c:v>15.747683</c:v>
                </c:pt>
                <c:pt idx="4023">
                  <c:v>15.698294</c:v>
                </c:pt>
                <c:pt idx="4024">
                  <c:v>15.698294</c:v>
                </c:pt>
                <c:pt idx="4025">
                  <c:v>15.648905</c:v>
                </c:pt>
                <c:pt idx="4026">
                  <c:v>15.648905</c:v>
                </c:pt>
                <c:pt idx="4027">
                  <c:v>15.591722</c:v>
                </c:pt>
                <c:pt idx="4028">
                  <c:v>15.591722</c:v>
                </c:pt>
                <c:pt idx="4029">
                  <c:v>15.542334</c:v>
                </c:pt>
                <c:pt idx="4030">
                  <c:v>15.542334</c:v>
                </c:pt>
                <c:pt idx="4031">
                  <c:v>15.53454</c:v>
                </c:pt>
                <c:pt idx="4032">
                  <c:v>15.485151</c:v>
                </c:pt>
                <c:pt idx="4033">
                  <c:v>15.485151</c:v>
                </c:pt>
                <c:pt idx="4034">
                  <c:v>15.435762</c:v>
                </c:pt>
                <c:pt idx="4035">
                  <c:v>15.427969</c:v>
                </c:pt>
                <c:pt idx="4036">
                  <c:v>15.37858</c:v>
                </c:pt>
                <c:pt idx="4037">
                  <c:v>15.37858</c:v>
                </c:pt>
                <c:pt idx="4038">
                  <c:v>15.329191</c:v>
                </c:pt>
                <c:pt idx="4039">
                  <c:v>15.321398</c:v>
                </c:pt>
                <c:pt idx="4040">
                  <c:v>15.321398</c:v>
                </c:pt>
                <c:pt idx="4041">
                  <c:v>15.272009</c:v>
                </c:pt>
                <c:pt idx="4042">
                  <c:v>15.272009</c:v>
                </c:pt>
                <c:pt idx="4043">
                  <c:v>15.22262</c:v>
                </c:pt>
                <c:pt idx="4044">
                  <c:v>15.214827</c:v>
                </c:pt>
                <c:pt idx="4045">
                  <c:v>15.165438</c:v>
                </c:pt>
                <c:pt idx="4046">
                  <c:v>15.165438</c:v>
                </c:pt>
                <c:pt idx="4047">
                  <c:v>15.165438</c:v>
                </c:pt>
                <c:pt idx="4048">
                  <c:v>15.108255</c:v>
                </c:pt>
                <c:pt idx="4049">
                  <c:v>15.108255</c:v>
                </c:pt>
                <c:pt idx="4050">
                  <c:v>15.058867</c:v>
                </c:pt>
                <c:pt idx="4051">
                  <c:v>15.051073</c:v>
                </c:pt>
                <c:pt idx="4052">
                  <c:v>15.001684</c:v>
                </c:pt>
                <c:pt idx="4053">
                  <c:v>15.001684</c:v>
                </c:pt>
                <c:pt idx="4054">
                  <c:v>15.001684</c:v>
                </c:pt>
                <c:pt idx="4055">
                  <c:v>14.944502</c:v>
                </c:pt>
                <c:pt idx="4056">
                  <c:v>14.944502</c:v>
                </c:pt>
                <c:pt idx="4057">
                  <c:v>14.895113</c:v>
                </c:pt>
                <c:pt idx="4058">
                  <c:v>14.895113</c:v>
                </c:pt>
                <c:pt idx="4059">
                  <c:v>14.837931</c:v>
                </c:pt>
                <c:pt idx="4060">
                  <c:v>14.837931</c:v>
                </c:pt>
                <c:pt idx="4061">
                  <c:v>14.837931</c:v>
                </c:pt>
                <c:pt idx="4062">
                  <c:v>14.788542</c:v>
                </c:pt>
                <c:pt idx="4063">
                  <c:v>14.780748</c:v>
                </c:pt>
                <c:pt idx="4064">
                  <c:v>14.780748</c:v>
                </c:pt>
                <c:pt idx="4065">
                  <c:v>14.723566</c:v>
                </c:pt>
                <c:pt idx="4066">
                  <c:v>14.723566</c:v>
                </c:pt>
                <c:pt idx="4067">
                  <c:v>14.723566</c:v>
                </c:pt>
                <c:pt idx="4068">
                  <c:v>14.715773</c:v>
                </c:pt>
                <c:pt idx="4069">
                  <c:v>14.715773</c:v>
                </c:pt>
                <c:pt idx="4070">
                  <c:v>14.658591</c:v>
                </c:pt>
                <c:pt idx="4071">
                  <c:v>14.658591</c:v>
                </c:pt>
                <c:pt idx="4072">
                  <c:v>14.650798</c:v>
                </c:pt>
                <c:pt idx="4073">
                  <c:v>14.650798</c:v>
                </c:pt>
                <c:pt idx="4074">
                  <c:v>14.643004</c:v>
                </c:pt>
                <c:pt idx="4075">
                  <c:v>14.643004</c:v>
                </c:pt>
                <c:pt idx="4076">
                  <c:v>14.635211</c:v>
                </c:pt>
                <c:pt idx="4077">
                  <c:v>14.635211</c:v>
                </c:pt>
                <c:pt idx="4078">
                  <c:v>14.578029</c:v>
                </c:pt>
                <c:pt idx="4079">
                  <c:v>14.578029</c:v>
                </c:pt>
                <c:pt idx="4080">
                  <c:v>14.570235</c:v>
                </c:pt>
                <c:pt idx="4081">
                  <c:v>14.570235</c:v>
                </c:pt>
                <c:pt idx="4082">
                  <c:v>14.562442</c:v>
                </c:pt>
                <c:pt idx="4083">
                  <c:v>14.562442</c:v>
                </c:pt>
                <c:pt idx="4084">
                  <c:v>14.554648</c:v>
                </c:pt>
                <c:pt idx="4085">
                  <c:v>14.554648</c:v>
                </c:pt>
                <c:pt idx="4086">
                  <c:v>14.546855</c:v>
                </c:pt>
                <c:pt idx="4087">
                  <c:v>14.546855</c:v>
                </c:pt>
                <c:pt idx="4088">
                  <c:v>14.539062</c:v>
                </c:pt>
                <c:pt idx="4089">
                  <c:v>14.539062</c:v>
                </c:pt>
                <c:pt idx="4090">
                  <c:v>14.531268</c:v>
                </c:pt>
                <c:pt idx="4091">
                  <c:v>14.531268</c:v>
                </c:pt>
                <c:pt idx="4092">
                  <c:v>14.523476</c:v>
                </c:pt>
                <c:pt idx="4093">
                  <c:v>14.523476</c:v>
                </c:pt>
                <c:pt idx="4094">
                  <c:v>14.515682</c:v>
                </c:pt>
                <c:pt idx="4095">
                  <c:v>14.515682</c:v>
                </c:pt>
                <c:pt idx="4096">
                  <c:v>14.507889</c:v>
                </c:pt>
                <c:pt idx="4097">
                  <c:v>14.507889</c:v>
                </c:pt>
                <c:pt idx="4098">
                  <c:v>14.500095</c:v>
                </c:pt>
                <c:pt idx="4099">
                  <c:v>14.500095</c:v>
                </c:pt>
                <c:pt idx="4100">
                  <c:v>14.492302</c:v>
                </c:pt>
                <c:pt idx="4101">
                  <c:v>14.492302</c:v>
                </c:pt>
                <c:pt idx="4102">
                  <c:v>14.484509</c:v>
                </c:pt>
                <c:pt idx="4103">
                  <c:v>14.484509</c:v>
                </c:pt>
                <c:pt idx="4104">
                  <c:v>14.476715</c:v>
                </c:pt>
                <c:pt idx="4105">
                  <c:v>14.476715</c:v>
                </c:pt>
                <c:pt idx="4106">
                  <c:v>14.468922</c:v>
                </c:pt>
                <c:pt idx="4107">
                  <c:v>14.468922</c:v>
                </c:pt>
                <c:pt idx="4108">
                  <c:v>14.461128</c:v>
                </c:pt>
                <c:pt idx="4109">
                  <c:v>14.461128</c:v>
                </c:pt>
                <c:pt idx="4110">
                  <c:v>14.453335</c:v>
                </c:pt>
                <c:pt idx="4111">
                  <c:v>14.453335</c:v>
                </c:pt>
                <c:pt idx="4112">
                  <c:v>14.445542</c:v>
                </c:pt>
                <c:pt idx="4113">
                  <c:v>14.445542</c:v>
                </c:pt>
                <c:pt idx="4114">
                  <c:v>14.437749</c:v>
                </c:pt>
                <c:pt idx="4115">
                  <c:v>14.437749</c:v>
                </c:pt>
                <c:pt idx="4116">
                  <c:v>14.429955</c:v>
                </c:pt>
                <c:pt idx="4117">
                  <c:v>14.429955</c:v>
                </c:pt>
                <c:pt idx="4118">
                  <c:v>14.422162</c:v>
                </c:pt>
                <c:pt idx="4119">
                  <c:v>14.471551</c:v>
                </c:pt>
                <c:pt idx="4120">
                  <c:v>14.463758</c:v>
                </c:pt>
                <c:pt idx="4121">
                  <c:v>14.463758</c:v>
                </c:pt>
                <c:pt idx="4122">
                  <c:v>14.455964</c:v>
                </c:pt>
                <c:pt idx="4123">
                  <c:v>14.455964</c:v>
                </c:pt>
                <c:pt idx="4124">
                  <c:v>14.448171</c:v>
                </c:pt>
                <c:pt idx="4125">
                  <c:v>14.448171</c:v>
                </c:pt>
                <c:pt idx="4126">
                  <c:v>14.440377</c:v>
                </c:pt>
                <c:pt idx="4127">
                  <c:v>14.440377</c:v>
                </c:pt>
                <c:pt idx="4128">
                  <c:v>14.432584</c:v>
                </c:pt>
                <c:pt idx="4129">
                  <c:v>14.432584</c:v>
                </c:pt>
                <c:pt idx="4130">
                  <c:v>14.42479</c:v>
                </c:pt>
                <c:pt idx="4131">
                  <c:v>14.42479</c:v>
                </c:pt>
                <c:pt idx="4132">
                  <c:v>14.416998</c:v>
                </c:pt>
                <c:pt idx="4133">
                  <c:v>14.416998</c:v>
                </c:pt>
                <c:pt idx="4134">
                  <c:v>14.409204</c:v>
                </c:pt>
                <c:pt idx="4135">
                  <c:v>14.458593</c:v>
                </c:pt>
                <c:pt idx="4136">
                  <c:v>14.4508</c:v>
                </c:pt>
                <c:pt idx="4137">
                  <c:v>14.4508</c:v>
                </c:pt>
                <c:pt idx="4138">
                  <c:v>14.443007</c:v>
                </c:pt>
                <c:pt idx="4139">
                  <c:v>14.443007</c:v>
                </c:pt>
                <c:pt idx="4140">
                  <c:v>14.443007</c:v>
                </c:pt>
                <c:pt idx="4141">
                  <c:v>14.435213</c:v>
                </c:pt>
                <c:pt idx="4142">
                  <c:v>14.435213</c:v>
                </c:pt>
                <c:pt idx="4143">
                  <c:v>14.42742</c:v>
                </c:pt>
                <c:pt idx="4144">
                  <c:v>14.476809</c:v>
                </c:pt>
                <c:pt idx="4145">
                  <c:v>14.469015</c:v>
                </c:pt>
                <c:pt idx="4146">
                  <c:v>14.469015</c:v>
                </c:pt>
                <c:pt idx="4147">
                  <c:v>14.461222</c:v>
                </c:pt>
                <c:pt idx="4148">
                  <c:v>14.461222</c:v>
                </c:pt>
                <c:pt idx="4149">
                  <c:v>14.502817</c:v>
                </c:pt>
                <c:pt idx="4150">
                  <c:v>14.502817</c:v>
                </c:pt>
                <c:pt idx="4151">
                  <c:v>14.502817</c:v>
                </c:pt>
                <c:pt idx="4152">
                  <c:v>14.495025</c:v>
                </c:pt>
                <c:pt idx="4153">
                  <c:v>14.544414</c:v>
                </c:pt>
                <c:pt idx="4154">
                  <c:v>14.53662</c:v>
                </c:pt>
                <c:pt idx="4155">
                  <c:v>14.53662</c:v>
                </c:pt>
                <c:pt idx="4156">
                  <c:v>14.586009</c:v>
                </c:pt>
                <c:pt idx="4157">
                  <c:v>14.578216</c:v>
                </c:pt>
                <c:pt idx="4158">
                  <c:v>14.578216</c:v>
                </c:pt>
                <c:pt idx="4159">
                  <c:v>14.619811</c:v>
                </c:pt>
                <c:pt idx="4160">
                  <c:v>14.619811</c:v>
                </c:pt>
                <c:pt idx="4161">
                  <c:v>14.619811</c:v>
                </c:pt>
                <c:pt idx="4162">
                  <c:v>14.661407</c:v>
                </c:pt>
                <c:pt idx="4163">
                  <c:v>14.661407</c:v>
                </c:pt>
                <c:pt idx="4164">
                  <c:v>14.710795</c:v>
                </c:pt>
                <c:pt idx="4165">
                  <c:v>14.710795</c:v>
                </c:pt>
                <c:pt idx="4166">
                  <c:v>14.760184</c:v>
                </c:pt>
                <c:pt idx="4167">
                  <c:v>14.752391</c:v>
                </c:pt>
                <c:pt idx="4168">
                  <c:v>14.752391</c:v>
                </c:pt>
                <c:pt idx="4169">
                  <c:v>14.80178</c:v>
                </c:pt>
                <c:pt idx="4170">
                  <c:v>14.80178</c:v>
                </c:pt>
                <c:pt idx="4171">
                  <c:v>14.843375</c:v>
                </c:pt>
                <c:pt idx="4172">
                  <c:v>14.843375</c:v>
                </c:pt>
                <c:pt idx="4173">
                  <c:v>14.892764</c:v>
                </c:pt>
                <c:pt idx="4174">
                  <c:v>14.892764</c:v>
                </c:pt>
                <c:pt idx="4175">
                  <c:v>14.942153</c:v>
                </c:pt>
                <c:pt idx="4176">
                  <c:v>14.942153</c:v>
                </c:pt>
                <c:pt idx="4177">
                  <c:v>14.991542</c:v>
                </c:pt>
                <c:pt idx="4178">
                  <c:v>14.991542</c:v>
                </c:pt>
                <c:pt idx="4179">
                  <c:v>15.033137</c:v>
                </c:pt>
                <c:pt idx="4180">
                  <c:v>15.033137</c:v>
                </c:pt>
                <c:pt idx="4181">
                  <c:v>15.082526</c:v>
                </c:pt>
                <c:pt idx="4182">
                  <c:v>15.082526</c:v>
                </c:pt>
                <c:pt idx="4183">
                  <c:v>15.131916</c:v>
                </c:pt>
                <c:pt idx="4184">
                  <c:v>15.131916</c:v>
                </c:pt>
                <c:pt idx="4185">
                  <c:v>15.181305</c:v>
                </c:pt>
                <c:pt idx="4186">
                  <c:v>15.181305</c:v>
                </c:pt>
                <c:pt idx="4187">
                  <c:v>15.230694</c:v>
                </c:pt>
                <c:pt idx="4188">
                  <c:v>15.230694</c:v>
                </c:pt>
                <c:pt idx="4189">
                  <c:v>15.280083</c:v>
                </c:pt>
                <c:pt idx="4190">
                  <c:v>15.280083</c:v>
                </c:pt>
                <c:pt idx="4191">
                  <c:v>15.321678</c:v>
                </c:pt>
                <c:pt idx="4192">
                  <c:v>15.321678</c:v>
                </c:pt>
                <c:pt idx="4193">
                  <c:v>15.371067</c:v>
                </c:pt>
                <c:pt idx="4194">
                  <c:v>15.371067</c:v>
                </c:pt>
                <c:pt idx="4195">
                  <c:v>19.106688</c:v>
                </c:pt>
                <c:pt idx="4196">
                  <c:v>19.114481</c:v>
                </c:pt>
                <c:pt idx="4197">
                  <c:v>19.065092</c:v>
                </c:pt>
                <c:pt idx="4198">
                  <c:v>19.065092</c:v>
                </c:pt>
                <c:pt idx="4199">
                  <c:v>19.023497</c:v>
                </c:pt>
                <c:pt idx="4200">
                  <c:v>19.023497</c:v>
                </c:pt>
                <c:pt idx="4201">
                  <c:v>19.023497</c:v>
                </c:pt>
                <c:pt idx="4202">
                  <c:v>18.981901</c:v>
                </c:pt>
                <c:pt idx="4203">
                  <c:v>18.981901</c:v>
                </c:pt>
                <c:pt idx="4204">
                  <c:v>18.932512</c:v>
                </c:pt>
                <c:pt idx="4205">
                  <c:v>18.932512</c:v>
                </c:pt>
                <c:pt idx="4206">
                  <c:v>18.883123</c:v>
                </c:pt>
                <c:pt idx="4207">
                  <c:v>18.883123</c:v>
                </c:pt>
                <c:pt idx="4208">
                  <c:v>18.841528</c:v>
                </c:pt>
                <c:pt idx="4209">
                  <c:v>18.841528</c:v>
                </c:pt>
                <c:pt idx="4210">
                  <c:v>18.841528</c:v>
                </c:pt>
                <c:pt idx="4211">
                  <c:v>18.792139</c:v>
                </c:pt>
                <c:pt idx="4212">
                  <c:v>18.799932</c:v>
                </c:pt>
                <c:pt idx="4213">
                  <c:v>18.750544</c:v>
                </c:pt>
                <c:pt idx="4214">
                  <c:v>18.750544</c:v>
                </c:pt>
                <c:pt idx="4215">
                  <c:v>18.701155</c:v>
                </c:pt>
                <c:pt idx="4216">
                  <c:v>18.701155</c:v>
                </c:pt>
                <c:pt idx="4217">
                  <c:v>18.659559</c:v>
                </c:pt>
                <c:pt idx="4218">
                  <c:v>18.659559</c:v>
                </c:pt>
                <c:pt idx="4219">
                  <c:v>18.61017</c:v>
                </c:pt>
                <c:pt idx="4220">
                  <c:v>18.61017</c:v>
                </c:pt>
                <c:pt idx="4221">
                  <c:v>18.560781</c:v>
                </c:pt>
                <c:pt idx="4222">
                  <c:v>18.560781</c:v>
                </c:pt>
                <c:pt idx="4223">
                  <c:v>18.560781</c:v>
                </c:pt>
                <c:pt idx="4224">
                  <c:v>18.519186</c:v>
                </c:pt>
                <c:pt idx="4225">
                  <c:v>18.519186</c:v>
                </c:pt>
                <c:pt idx="4226">
                  <c:v>18.469797</c:v>
                </c:pt>
                <c:pt idx="4227">
                  <c:v>18.469797</c:v>
                </c:pt>
                <c:pt idx="4228">
                  <c:v>18.420408</c:v>
                </c:pt>
                <c:pt idx="4229">
                  <c:v>18.420408</c:v>
                </c:pt>
                <c:pt idx="4230">
                  <c:v>18.378813</c:v>
                </c:pt>
                <c:pt idx="4231">
                  <c:v>18.378813</c:v>
                </c:pt>
                <c:pt idx="4232">
                  <c:v>18.329424</c:v>
                </c:pt>
                <c:pt idx="4233">
                  <c:v>18.329424</c:v>
                </c:pt>
                <c:pt idx="4234">
                  <c:v>18.280035</c:v>
                </c:pt>
                <c:pt idx="4235">
                  <c:v>18.287828</c:v>
                </c:pt>
                <c:pt idx="4236">
                  <c:v>18.287828</c:v>
                </c:pt>
                <c:pt idx="4237">
                  <c:v>18.23844</c:v>
                </c:pt>
                <c:pt idx="4238">
                  <c:v>18.23844</c:v>
                </c:pt>
                <c:pt idx="4239">
                  <c:v>18.196844</c:v>
                </c:pt>
                <c:pt idx="4240">
                  <c:v>18.196844</c:v>
                </c:pt>
                <c:pt idx="4241">
                  <c:v>18.147455</c:v>
                </c:pt>
                <c:pt idx="4242">
                  <c:v>18.147455</c:v>
                </c:pt>
                <c:pt idx="4243">
                  <c:v>18.10586</c:v>
                </c:pt>
                <c:pt idx="4244">
                  <c:v>18.10586</c:v>
                </c:pt>
                <c:pt idx="4245">
                  <c:v>18.10586</c:v>
                </c:pt>
                <c:pt idx="4246">
                  <c:v>18.056471</c:v>
                </c:pt>
                <c:pt idx="4247">
                  <c:v>18.056471</c:v>
                </c:pt>
                <c:pt idx="4248">
                  <c:v>18.014875</c:v>
                </c:pt>
                <c:pt idx="4249">
                  <c:v>18.014875</c:v>
                </c:pt>
                <c:pt idx="4250">
                  <c:v>17.965487</c:v>
                </c:pt>
                <c:pt idx="4251">
                  <c:v>17.965487</c:v>
                </c:pt>
                <c:pt idx="4252">
                  <c:v>17.916098</c:v>
                </c:pt>
                <c:pt idx="4253">
                  <c:v>17.923889</c:v>
                </c:pt>
                <c:pt idx="4254">
                  <c:v>17.8745</c:v>
                </c:pt>
                <c:pt idx="4255">
                  <c:v>17.8745</c:v>
                </c:pt>
                <c:pt idx="4256">
                  <c:v>17.825111</c:v>
                </c:pt>
                <c:pt idx="4257">
                  <c:v>17.825111</c:v>
                </c:pt>
                <c:pt idx="4258">
                  <c:v>17.825111</c:v>
                </c:pt>
                <c:pt idx="4259">
                  <c:v>17.783516</c:v>
                </c:pt>
                <c:pt idx="4260">
                  <c:v>17.783516</c:v>
                </c:pt>
                <c:pt idx="4261">
                  <c:v>17.734127</c:v>
                </c:pt>
                <c:pt idx="4262">
                  <c:v>17.734127</c:v>
                </c:pt>
                <c:pt idx="4263">
                  <c:v>17.684738</c:v>
                </c:pt>
                <c:pt idx="4264">
                  <c:v>17.684738</c:v>
                </c:pt>
                <c:pt idx="4265">
                  <c:v>17.635349</c:v>
                </c:pt>
                <c:pt idx="4266">
                  <c:v>17.635349</c:v>
                </c:pt>
                <c:pt idx="4267">
                  <c:v>17.593754</c:v>
                </c:pt>
                <c:pt idx="4268">
                  <c:v>17.593754</c:v>
                </c:pt>
                <c:pt idx="4269">
                  <c:v>17.544365</c:v>
                </c:pt>
                <c:pt idx="4270">
                  <c:v>17.544365</c:v>
                </c:pt>
                <c:pt idx="4271">
                  <c:v>17.494976</c:v>
                </c:pt>
                <c:pt idx="4272">
                  <c:v>17.502769</c:v>
                </c:pt>
                <c:pt idx="4273">
                  <c:v>17.453381</c:v>
                </c:pt>
                <c:pt idx="4274">
                  <c:v>17.453381</c:v>
                </c:pt>
                <c:pt idx="4275">
                  <c:v>17.403992</c:v>
                </c:pt>
                <c:pt idx="4276">
                  <c:v>17.403992</c:v>
                </c:pt>
                <c:pt idx="4277">
                  <c:v>17.403992</c:v>
                </c:pt>
                <c:pt idx="4278">
                  <c:v>17.362396</c:v>
                </c:pt>
                <c:pt idx="4279">
                  <c:v>17.362396</c:v>
                </c:pt>
                <c:pt idx="4280">
                  <c:v>17.313007</c:v>
                </c:pt>
                <c:pt idx="4281">
                  <c:v>17.313007</c:v>
                </c:pt>
                <c:pt idx="4282">
                  <c:v>17.263618</c:v>
                </c:pt>
                <c:pt idx="4283">
                  <c:v>17.271412</c:v>
                </c:pt>
                <c:pt idx="4284">
                  <c:v>17.222023</c:v>
                </c:pt>
                <c:pt idx="4285">
                  <c:v>17.222023</c:v>
                </c:pt>
                <c:pt idx="4286">
                  <c:v>17.172634</c:v>
                </c:pt>
                <c:pt idx="4287">
                  <c:v>17.172634</c:v>
                </c:pt>
                <c:pt idx="4288">
                  <c:v>17.180428</c:v>
                </c:pt>
                <c:pt idx="4289">
                  <c:v>17.131039</c:v>
                </c:pt>
                <c:pt idx="4290">
                  <c:v>17.131039</c:v>
                </c:pt>
                <c:pt idx="4291">
                  <c:v>17.089443</c:v>
                </c:pt>
                <c:pt idx="4292">
                  <c:v>17.089443</c:v>
                </c:pt>
                <c:pt idx="4293">
                  <c:v>17.089443</c:v>
                </c:pt>
                <c:pt idx="4294">
                  <c:v>17.047848</c:v>
                </c:pt>
                <c:pt idx="4295">
                  <c:v>17.047848</c:v>
                </c:pt>
                <c:pt idx="4296">
                  <c:v>16.998459</c:v>
                </c:pt>
                <c:pt idx="4297">
                  <c:v>16.998459</c:v>
                </c:pt>
                <c:pt idx="4298">
                  <c:v>17.006252</c:v>
                </c:pt>
                <c:pt idx="4299">
                  <c:v>16.956863</c:v>
                </c:pt>
                <c:pt idx="4300">
                  <c:v>16.956863</c:v>
                </c:pt>
                <c:pt idx="4301">
                  <c:v>16.915268</c:v>
                </c:pt>
                <c:pt idx="4302">
                  <c:v>16.915268</c:v>
                </c:pt>
                <c:pt idx="4303">
                  <c:v>16.915268</c:v>
                </c:pt>
                <c:pt idx="4304">
                  <c:v>16.873672</c:v>
                </c:pt>
                <c:pt idx="4305">
                  <c:v>16.873672</c:v>
                </c:pt>
                <c:pt idx="4306">
                  <c:v>16.824284</c:v>
                </c:pt>
                <c:pt idx="4307">
                  <c:v>16.824284</c:v>
                </c:pt>
                <c:pt idx="4308">
                  <c:v>16.832077</c:v>
                </c:pt>
                <c:pt idx="4309">
                  <c:v>16.782688</c:v>
                </c:pt>
                <c:pt idx="4310">
                  <c:v>16.782688</c:v>
                </c:pt>
                <c:pt idx="4311">
                  <c:v>16.741093</c:v>
                </c:pt>
                <c:pt idx="4312">
                  <c:v>16.741093</c:v>
                </c:pt>
                <c:pt idx="4313">
                  <c:v>16.741093</c:v>
                </c:pt>
                <c:pt idx="4314">
                  <c:v>16.699495</c:v>
                </c:pt>
                <c:pt idx="4315">
                  <c:v>16.699495</c:v>
                </c:pt>
                <c:pt idx="4316">
                  <c:v>16.707289</c:v>
                </c:pt>
                <c:pt idx="4317">
                  <c:v>16.707289</c:v>
                </c:pt>
                <c:pt idx="4318">
                  <c:v>16.715082</c:v>
                </c:pt>
                <c:pt idx="4319">
                  <c:v>16.665693</c:v>
                </c:pt>
                <c:pt idx="4320">
                  <c:v>16.665693</c:v>
                </c:pt>
                <c:pt idx="4321">
                  <c:v>16.673487</c:v>
                </c:pt>
                <c:pt idx="4322">
                  <c:v>16.673487</c:v>
                </c:pt>
                <c:pt idx="4323">
                  <c:v>16.68128</c:v>
                </c:pt>
                <c:pt idx="4324">
                  <c:v>16.68128</c:v>
                </c:pt>
                <c:pt idx="4325">
                  <c:v>16.689074</c:v>
                </c:pt>
                <c:pt idx="4326">
                  <c:v>16.639685</c:v>
                </c:pt>
                <c:pt idx="4327">
                  <c:v>20.473991</c:v>
                </c:pt>
                <c:pt idx="4328">
                  <c:v>20.473991</c:v>
                </c:pt>
                <c:pt idx="4329">
                  <c:v>20.424603</c:v>
                </c:pt>
                <c:pt idx="4330">
                  <c:v>20.424603</c:v>
                </c:pt>
                <c:pt idx="4331">
                  <c:v>20.375214</c:v>
                </c:pt>
                <c:pt idx="4332">
                  <c:v>20.375214</c:v>
                </c:pt>
                <c:pt idx="4333">
                  <c:v>20.325825</c:v>
                </c:pt>
                <c:pt idx="4334">
                  <c:v>20.325825</c:v>
                </c:pt>
                <c:pt idx="4335">
                  <c:v>20.276436</c:v>
                </c:pt>
                <c:pt idx="4336">
                  <c:v>20.276436</c:v>
                </c:pt>
                <c:pt idx="4337">
                  <c:v>20.227047</c:v>
                </c:pt>
                <c:pt idx="4338">
                  <c:v>20.227047</c:v>
                </c:pt>
                <c:pt idx="4339">
                  <c:v>20.177658</c:v>
                </c:pt>
                <c:pt idx="4340">
                  <c:v>20.185452</c:v>
                </c:pt>
                <c:pt idx="4341">
                  <c:v>20.136063</c:v>
                </c:pt>
                <c:pt idx="4342">
                  <c:v>20.136063</c:v>
                </c:pt>
                <c:pt idx="4343">
                  <c:v>20.086674</c:v>
                </c:pt>
                <c:pt idx="4344">
                  <c:v>20.086674</c:v>
                </c:pt>
                <c:pt idx="4345">
                  <c:v>20.037285</c:v>
                </c:pt>
                <c:pt idx="4346">
                  <c:v>20.037285</c:v>
                </c:pt>
                <c:pt idx="4347">
                  <c:v>19.987896</c:v>
                </c:pt>
                <c:pt idx="4348">
                  <c:v>19.987896</c:v>
                </c:pt>
                <c:pt idx="4349">
                  <c:v>19.938507</c:v>
                </c:pt>
                <c:pt idx="4350">
                  <c:v>19.938507</c:v>
                </c:pt>
                <c:pt idx="4351">
                  <c:v>19.889118</c:v>
                </c:pt>
                <c:pt idx="4352">
                  <c:v>19.889118</c:v>
                </c:pt>
                <c:pt idx="4353">
                  <c:v>19.839729</c:v>
                </c:pt>
                <c:pt idx="4354">
                  <c:v>19.839729</c:v>
                </c:pt>
                <c:pt idx="4355">
                  <c:v>19.79034</c:v>
                </c:pt>
                <c:pt idx="4356">
                  <c:v>19.79034</c:v>
                </c:pt>
                <c:pt idx="4357">
                  <c:v>19.740952</c:v>
                </c:pt>
                <c:pt idx="4358">
                  <c:v>19.740952</c:v>
                </c:pt>
                <c:pt idx="4359">
                  <c:v>19.691563</c:v>
                </c:pt>
                <c:pt idx="4360">
                  <c:v>19.691563</c:v>
                </c:pt>
                <c:pt idx="4361">
                  <c:v>19.642174</c:v>
                </c:pt>
                <c:pt idx="4362">
                  <c:v>19.642174</c:v>
                </c:pt>
                <c:pt idx="4363">
                  <c:v>19.592785</c:v>
                </c:pt>
                <c:pt idx="4364">
                  <c:v>19.592785</c:v>
                </c:pt>
                <c:pt idx="4365">
                  <c:v>19.592785</c:v>
                </c:pt>
                <c:pt idx="4366">
                  <c:v>19.543396</c:v>
                </c:pt>
                <c:pt idx="4367">
                  <c:v>19.535603</c:v>
                </c:pt>
                <c:pt idx="4368">
                  <c:v>19.486214</c:v>
                </c:pt>
                <c:pt idx="4369">
                  <c:v>19.486214</c:v>
                </c:pt>
                <c:pt idx="4370">
                  <c:v>19.436825</c:v>
                </c:pt>
                <c:pt idx="4371">
                  <c:v>19.436825</c:v>
                </c:pt>
                <c:pt idx="4372">
                  <c:v>19.387436</c:v>
                </c:pt>
                <c:pt idx="4373">
                  <c:v>19.387436</c:v>
                </c:pt>
                <c:pt idx="4374">
                  <c:v>19.338047</c:v>
                </c:pt>
                <c:pt idx="4375">
                  <c:v>19.338047</c:v>
                </c:pt>
                <c:pt idx="4376">
                  <c:v>19.288658</c:v>
                </c:pt>
                <c:pt idx="4377">
                  <c:v>19.288658</c:v>
                </c:pt>
                <c:pt idx="4378">
                  <c:v>19.239269</c:v>
                </c:pt>
                <c:pt idx="4379">
                  <c:v>19.239269</c:v>
                </c:pt>
                <c:pt idx="4380">
                  <c:v>19.239269</c:v>
                </c:pt>
                <c:pt idx="4381">
                  <c:v>19.197672</c:v>
                </c:pt>
                <c:pt idx="4382">
                  <c:v>19.197672</c:v>
                </c:pt>
                <c:pt idx="4383">
                  <c:v>19.148283</c:v>
                </c:pt>
                <c:pt idx="4384">
                  <c:v>19.156076</c:v>
                </c:pt>
                <c:pt idx="4385">
                  <c:v>21.895847</c:v>
                </c:pt>
                <c:pt idx="4386">
                  <c:v>21.945236</c:v>
                </c:pt>
                <c:pt idx="4387">
                  <c:v>21.945236</c:v>
                </c:pt>
                <c:pt idx="4388">
                  <c:v>21.994625</c:v>
                </c:pt>
                <c:pt idx="4389">
                  <c:v>21.994625</c:v>
                </c:pt>
                <c:pt idx="4390">
                  <c:v>22.044014</c:v>
                </c:pt>
                <c:pt idx="4391">
                  <c:v>22.044014</c:v>
                </c:pt>
                <c:pt idx="4392">
                  <c:v>22.093403</c:v>
                </c:pt>
                <c:pt idx="4393">
                  <c:v>22.093403</c:v>
                </c:pt>
                <c:pt idx="4394">
                  <c:v>22.142792</c:v>
                </c:pt>
                <c:pt idx="4395">
                  <c:v>22.142792</c:v>
                </c:pt>
                <c:pt idx="4396">
                  <c:v>22.192181</c:v>
                </c:pt>
                <c:pt idx="4397">
                  <c:v>22.192181</c:v>
                </c:pt>
                <c:pt idx="4398">
                  <c:v>22.24157</c:v>
                </c:pt>
                <c:pt idx="4399">
                  <c:v>22.24157</c:v>
                </c:pt>
                <c:pt idx="4400">
                  <c:v>22.290958</c:v>
                </c:pt>
                <c:pt idx="4401">
                  <c:v>22.290958</c:v>
                </c:pt>
                <c:pt idx="4402">
                  <c:v>22.340347</c:v>
                </c:pt>
                <c:pt idx="4403">
                  <c:v>22.340347</c:v>
                </c:pt>
                <c:pt idx="4404">
                  <c:v>22.389736</c:v>
                </c:pt>
                <c:pt idx="4405">
                  <c:v>22.389736</c:v>
                </c:pt>
                <c:pt idx="4406">
                  <c:v>22.439125</c:v>
                </c:pt>
                <c:pt idx="4407">
                  <c:v>22.439125</c:v>
                </c:pt>
                <c:pt idx="4408">
                  <c:v>22.488514</c:v>
                </c:pt>
                <c:pt idx="4409">
                  <c:v>22.488514</c:v>
                </c:pt>
                <c:pt idx="4410">
                  <c:v>22.545696</c:v>
                </c:pt>
                <c:pt idx="4411">
                  <c:v>22.545696</c:v>
                </c:pt>
                <c:pt idx="4412">
                  <c:v>22.595085</c:v>
                </c:pt>
                <c:pt idx="4413">
                  <c:v>22.595085</c:v>
                </c:pt>
                <c:pt idx="4414">
                  <c:v>22.644474</c:v>
                </c:pt>
                <c:pt idx="4415">
                  <c:v>22.644474</c:v>
                </c:pt>
                <c:pt idx="4416">
                  <c:v>22.693863</c:v>
                </c:pt>
                <c:pt idx="4417">
                  <c:v>22.693863</c:v>
                </c:pt>
                <c:pt idx="4418">
                  <c:v>22.743252</c:v>
                </c:pt>
                <c:pt idx="4419">
                  <c:v>22.743252</c:v>
                </c:pt>
                <c:pt idx="4420">
                  <c:v>22.792641</c:v>
                </c:pt>
                <c:pt idx="4421">
                  <c:v>22.792641</c:v>
                </c:pt>
                <c:pt idx="4422">
                  <c:v>22.792641</c:v>
                </c:pt>
                <c:pt idx="4423">
                  <c:v>22.84203</c:v>
                </c:pt>
                <c:pt idx="4424">
                  <c:v>22.84203</c:v>
                </c:pt>
                <c:pt idx="4425">
                  <c:v>22.883625</c:v>
                </c:pt>
                <c:pt idx="4426">
                  <c:v>22.883625</c:v>
                </c:pt>
                <c:pt idx="4427">
                  <c:v>22.933014</c:v>
                </c:pt>
                <c:pt idx="4428">
                  <c:v>22.933014</c:v>
                </c:pt>
                <c:pt idx="4429">
                  <c:v>22.982403</c:v>
                </c:pt>
                <c:pt idx="4430">
                  <c:v>22.982403</c:v>
                </c:pt>
                <c:pt idx="4431">
                  <c:v>23.031792</c:v>
                </c:pt>
                <c:pt idx="4432">
                  <c:v>23.031792</c:v>
                </c:pt>
                <c:pt idx="4433">
                  <c:v>23.081181</c:v>
                </c:pt>
                <c:pt idx="4434">
                  <c:v>23.088974</c:v>
                </c:pt>
                <c:pt idx="4435">
                  <c:v>23.138363</c:v>
                </c:pt>
                <c:pt idx="4436">
                  <c:v>23.138363</c:v>
                </c:pt>
                <c:pt idx="4437">
                  <c:v>23.187752</c:v>
                </c:pt>
                <c:pt idx="4438">
                  <c:v>23.187752</c:v>
                </c:pt>
                <c:pt idx="4439">
                  <c:v>23.237141</c:v>
                </c:pt>
                <c:pt idx="4440">
                  <c:v>23.237141</c:v>
                </c:pt>
                <c:pt idx="4441">
                  <c:v>23.28653</c:v>
                </c:pt>
                <c:pt idx="4442">
                  <c:v>23.28653</c:v>
                </c:pt>
                <c:pt idx="4443">
                  <c:v>23.335918</c:v>
                </c:pt>
                <c:pt idx="4444">
                  <c:v>23.335918</c:v>
                </c:pt>
                <c:pt idx="4445">
                  <c:v>23.385307</c:v>
                </c:pt>
                <c:pt idx="4446">
                  <c:v>23.385307</c:v>
                </c:pt>
                <c:pt idx="4447">
                  <c:v>23.434696</c:v>
                </c:pt>
                <c:pt idx="4448">
                  <c:v>23.434696</c:v>
                </c:pt>
                <c:pt idx="4449">
                  <c:v>23.484085</c:v>
                </c:pt>
                <c:pt idx="4450">
                  <c:v>23.484085</c:v>
                </c:pt>
                <c:pt idx="4451">
                  <c:v>23.541267</c:v>
                </c:pt>
                <c:pt idx="4452">
                  <c:v>23.541267</c:v>
                </c:pt>
                <c:pt idx="4453">
                  <c:v>23.590656</c:v>
                </c:pt>
                <c:pt idx="4454">
                  <c:v>23.590656</c:v>
                </c:pt>
                <c:pt idx="4455">
                  <c:v>23.640045</c:v>
                </c:pt>
                <c:pt idx="4456">
                  <c:v>23.640045</c:v>
                </c:pt>
                <c:pt idx="4457">
                  <c:v>23.689434</c:v>
                </c:pt>
                <c:pt idx="4458">
                  <c:v>23.689434</c:v>
                </c:pt>
                <c:pt idx="4459">
                  <c:v>23.738823</c:v>
                </c:pt>
                <c:pt idx="4460">
                  <c:v>23.738823</c:v>
                </c:pt>
                <c:pt idx="4461">
                  <c:v>23.796005</c:v>
                </c:pt>
                <c:pt idx="4462">
                  <c:v>23.796005</c:v>
                </c:pt>
                <c:pt idx="4463">
                  <c:v>23.845394</c:v>
                </c:pt>
                <c:pt idx="4464">
                  <c:v>23.845394</c:v>
                </c:pt>
                <c:pt idx="4465">
                  <c:v>23.894783</c:v>
                </c:pt>
                <c:pt idx="4466">
                  <c:v>23.894783</c:v>
                </c:pt>
                <c:pt idx="4467">
                  <c:v>23.944172</c:v>
                </c:pt>
                <c:pt idx="4468">
                  <c:v>23.951965</c:v>
                </c:pt>
                <c:pt idx="4469">
                  <c:v>24.001354</c:v>
                </c:pt>
                <c:pt idx="4470">
                  <c:v>24.001354</c:v>
                </c:pt>
                <c:pt idx="4471">
                  <c:v>24.050743</c:v>
                </c:pt>
                <c:pt idx="4472">
                  <c:v>24.050743</c:v>
                </c:pt>
                <c:pt idx="4473">
                  <c:v>24.100132</c:v>
                </c:pt>
                <c:pt idx="4474">
                  <c:v>24.100132</c:v>
                </c:pt>
                <c:pt idx="4475">
                  <c:v>24.149521</c:v>
                </c:pt>
                <c:pt idx="4476">
                  <c:v>24.149521</c:v>
                </c:pt>
                <c:pt idx="4477">
                  <c:v>24.19891</c:v>
                </c:pt>
                <c:pt idx="4478">
                  <c:v>24.19891</c:v>
                </c:pt>
                <c:pt idx="4479">
                  <c:v>24.248299</c:v>
                </c:pt>
                <c:pt idx="4480">
                  <c:v>24.256092</c:v>
                </c:pt>
                <c:pt idx="4481">
                  <c:v>24.256092</c:v>
                </c:pt>
                <c:pt idx="4482">
                  <c:v>24.305481</c:v>
                </c:pt>
                <c:pt idx="4483">
                  <c:v>24.305481</c:v>
                </c:pt>
                <c:pt idx="4484">
                  <c:v>24.35487</c:v>
                </c:pt>
                <c:pt idx="4485">
                  <c:v>24.35487</c:v>
                </c:pt>
                <c:pt idx="4486">
                  <c:v>24.404259</c:v>
                </c:pt>
                <c:pt idx="4487">
                  <c:v>24.404259</c:v>
                </c:pt>
                <c:pt idx="4488">
                  <c:v>24.453648</c:v>
                </c:pt>
                <c:pt idx="4489">
                  <c:v>24.461441</c:v>
                </c:pt>
                <c:pt idx="4490">
                  <c:v>24.51083</c:v>
                </c:pt>
                <c:pt idx="4491">
                  <c:v>24.51083</c:v>
                </c:pt>
                <c:pt idx="4492">
                  <c:v>24.560219</c:v>
                </c:pt>
                <c:pt idx="4493">
                  <c:v>24.568012</c:v>
                </c:pt>
                <c:pt idx="4494">
                  <c:v>24.617401</c:v>
                </c:pt>
                <c:pt idx="4495">
                  <c:v>24.617401</c:v>
                </c:pt>
                <c:pt idx="4496">
                  <c:v>24.66679</c:v>
                </c:pt>
                <c:pt idx="4497">
                  <c:v>24.66679</c:v>
                </c:pt>
                <c:pt idx="4498">
                  <c:v>24.716179</c:v>
                </c:pt>
                <c:pt idx="4499">
                  <c:v>24.716179</c:v>
                </c:pt>
                <c:pt idx="4500">
                  <c:v>24.765568</c:v>
                </c:pt>
                <c:pt idx="4501">
                  <c:v>24.765568</c:v>
                </c:pt>
                <c:pt idx="4502">
                  <c:v>24.814957</c:v>
                </c:pt>
                <c:pt idx="4503">
                  <c:v>24.814957</c:v>
                </c:pt>
                <c:pt idx="4504">
                  <c:v>24.864346</c:v>
                </c:pt>
                <c:pt idx="4505">
                  <c:v>24.864346</c:v>
                </c:pt>
                <c:pt idx="4506">
                  <c:v>24.864346</c:v>
                </c:pt>
                <c:pt idx="4507">
                  <c:v>24.921528</c:v>
                </c:pt>
                <c:pt idx="4508">
                  <c:v>24.921528</c:v>
                </c:pt>
                <c:pt idx="4509">
                  <c:v>24.970917</c:v>
                </c:pt>
                <c:pt idx="4510">
                  <c:v>24.970917</c:v>
                </c:pt>
                <c:pt idx="4511">
                  <c:v>25.028099</c:v>
                </c:pt>
                <c:pt idx="4512">
                  <c:v>25.028099</c:v>
                </c:pt>
                <c:pt idx="4513">
                  <c:v>25.077488</c:v>
                </c:pt>
                <c:pt idx="4514">
                  <c:v>25.077488</c:v>
                </c:pt>
                <c:pt idx="4515">
                  <c:v>25.077488</c:v>
                </c:pt>
                <c:pt idx="4516">
                  <c:v>25.13467</c:v>
                </c:pt>
                <c:pt idx="4517">
                  <c:v>25.13467</c:v>
                </c:pt>
                <c:pt idx="4518">
                  <c:v>25.176266</c:v>
                </c:pt>
                <c:pt idx="4519">
                  <c:v>25.176266</c:v>
                </c:pt>
                <c:pt idx="4520">
                  <c:v>25.225655</c:v>
                </c:pt>
                <c:pt idx="4521">
                  <c:v>25.225655</c:v>
                </c:pt>
                <c:pt idx="4522">
                  <c:v>25.275043</c:v>
                </c:pt>
                <c:pt idx="4523">
                  <c:v>25.275043</c:v>
                </c:pt>
                <c:pt idx="4524">
                  <c:v>25.324432</c:v>
                </c:pt>
                <c:pt idx="4525">
                  <c:v>25.324432</c:v>
                </c:pt>
                <c:pt idx="4526">
                  <c:v>25.373821</c:v>
                </c:pt>
                <c:pt idx="4527">
                  <c:v>25.373821</c:v>
                </c:pt>
                <c:pt idx="4528">
                  <c:v>25.42321</c:v>
                </c:pt>
                <c:pt idx="4529">
                  <c:v>25.42321</c:v>
                </c:pt>
                <c:pt idx="4530">
                  <c:v>25.472599</c:v>
                </c:pt>
                <c:pt idx="4531">
                  <c:v>25.472599</c:v>
                </c:pt>
                <c:pt idx="4532">
                  <c:v>25.521988</c:v>
                </c:pt>
                <c:pt idx="4533">
                  <c:v>25.521988</c:v>
                </c:pt>
                <c:pt idx="4534">
                  <c:v>25.571377</c:v>
                </c:pt>
                <c:pt idx="4535">
                  <c:v>25.571377</c:v>
                </c:pt>
                <c:pt idx="4536">
                  <c:v>25.620766</c:v>
                </c:pt>
                <c:pt idx="4537">
                  <c:v>25.620766</c:v>
                </c:pt>
                <c:pt idx="4538">
                  <c:v>25.662361</c:v>
                </c:pt>
                <c:pt idx="4539">
                  <c:v>25.662361</c:v>
                </c:pt>
                <c:pt idx="4540">
                  <c:v>25.662361</c:v>
                </c:pt>
                <c:pt idx="4541">
                  <c:v>25.703957</c:v>
                </c:pt>
                <c:pt idx="4542">
                  <c:v>25.703957</c:v>
                </c:pt>
                <c:pt idx="4543">
                  <c:v>25.753345</c:v>
                </c:pt>
                <c:pt idx="4544">
                  <c:v>25.753345</c:v>
                </c:pt>
                <c:pt idx="4545">
                  <c:v>25.745552</c:v>
                </c:pt>
                <c:pt idx="4546">
                  <c:v>25.794941</c:v>
                </c:pt>
                <c:pt idx="4547">
                  <c:v>25.794941</c:v>
                </c:pt>
                <c:pt idx="4548">
                  <c:v>25.836536</c:v>
                </c:pt>
                <c:pt idx="4549">
                  <c:v>25.836536</c:v>
                </c:pt>
                <c:pt idx="4550">
                  <c:v>29.439392</c:v>
                </c:pt>
                <c:pt idx="4551">
                  <c:v>29.439392</c:v>
                </c:pt>
                <c:pt idx="4552">
                  <c:v>29.390003</c:v>
                </c:pt>
                <c:pt idx="4553">
                  <c:v>29.390003</c:v>
                </c:pt>
                <c:pt idx="4554">
                  <c:v>29.340614</c:v>
                </c:pt>
                <c:pt idx="4555">
                  <c:v>29.340614</c:v>
                </c:pt>
                <c:pt idx="4556">
                  <c:v>29.291225</c:v>
                </c:pt>
                <c:pt idx="4557">
                  <c:v>29.291225</c:v>
                </c:pt>
                <c:pt idx="4558">
                  <c:v>29.234043</c:v>
                </c:pt>
                <c:pt idx="4559">
                  <c:v>29.234043</c:v>
                </c:pt>
                <c:pt idx="4560">
                  <c:v>29.184654</c:v>
                </c:pt>
                <c:pt idx="4561">
                  <c:v>29.184654</c:v>
                </c:pt>
                <c:pt idx="4562">
                  <c:v>29.143059</c:v>
                </c:pt>
                <c:pt idx="4563">
                  <c:v>29.143059</c:v>
                </c:pt>
                <c:pt idx="4564">
                  <c:v>29.09367</c:v>
                </c:pt>
                <c:pt idx="4565">
                  <c:v>29.09367</c:v>
                </c:pt>
                <c:pt idx="4566">
                  <c:v>29.044281</c:v>
                </c:pt>
                <c:pt idx="4567">
                  <c:v>29.044281</c:v>
                </c:pt>
                <c:pt idx="4568">
                  <c:v>28.994892</c:v>
                </c:pt>
                <c:pt idx="4569">
                  <c:v>28.994892</c:v>
                </c:pt>
                <c:pt idx="4570">
                  <c:v>28.994892</c:v>
                </c:pt>
                <c:pt idx="4571">
                  <c:v>28.945503</c:v>
                </c:pt>
                <c:pt idx="4572">
                  <c:v>28.945503</c:v>
                </c:pt>
                <c:pt idx="4573">
                  <c:v>28.896114</c:v>
                </c:pt>
                <c:pt idx="4574">
                  <c:v>28.896114</c:v>
                </c:pt>
                <c:pt idx="4575">
                  <c:v>28.854519</c:v>
                </c:pt>
                <c:pt idx="4576">
                  <c:v>28.854519</c:v>
                </c:pt>
                <c:pt idx="4577">
                  <c:v>28.80513</c:v>
                </c:pt>
                <c:pt idx="4578">
                  <c:v>28.80513</c:v>
                </c:pt>
                <c:pt idx="4579">
                  <c:v>28.755741</c:v>
                </c:pt>
                <c:pt idx="4580">
                  <c:v>28.755741</c:v>
                </c:pt>
                <c:pt idx="4581">
                  <c:v>28.706352</c:v>
                </c:pt>
                <c:pt idx="4582">
                  <c:v>28.706352</c:v>
                </c:pt>
                <c:pt idx="4583">
                  <c:v>28.656963</c:v>
                </c:pt>
                <c:pt idx="4584">
                  <c:v>28.664757</c:v>
                </c:pt>
                <c:pt idx="4585">
                  <c:v>28.615368</c:v>
                </c:pt>
                <c:pt idx="4586">
                  <c:v>28.615368</c:v>
                </c:pt>
                <c:pt idx="4587">
                  <c:v>28.565979</c:v>
                </c:pt>
                <c:pt idx="4588">
                  <c:v>28.565979</c:v>
                </c:pt>
                <c:pt idx="4589">
                  <c:v>28.51659</c:v>
                </c:pt>
                <c:pt idx="4590">
                  <c:v>28.51659</c:v>
                </c:pt>
                <c:pt idx="4591">
                  <c:v>28.467199</c:v>
                </c:pt>
                <c:pt idx="4592">
                  <c:v>28.467199</c:v>
                </c:pt>
                <c:pt idx="4593">
                  <c:v>28.41781</c:v>
                </c:pt>
                <c:pt idx="4594">
                  <c:v>28.41781</c:v>
                </c:pt>
                <c:pt idx="4595">
                  <c:v>28.368422</c:v>
                </c:pt>
                <c:pt idx="4596">
                  <c:v>28.368422</c:v>
                </c:pt>
                <c:pt idx="4597">
                  <c:v>28.319033</c:v>
                </c:pt>
                <c:pt idx="4598">
                  <c:v>28.319033</c:v>
                </c:pt>
                <c:pt idx="4599">
                  <c:v>28.269644</c:v>
                </c:pt>
                <c:pt idx="4600">
                  <c:v>28.269644</c:v>
                </c:pt>
                <c:pt idx="4601">
                  <c:v>28.220255</c:v>
                </c:pt>
                <c:pt idx="4602">
                  <c:v>28.220255</c:v>
                </c:pt>
                <c:pt idx="4603">
                  <c:v>28.170866</c:v>
                </c:pt>
                <c:pt idx="4604">
                  <c:v>28.170866</c:v>
                </c:pt>
                <c:pt idx="4605">
                  <c:v>28.121477</c:v>
                </c:pt>
                <c:pt idx="4606">
                  <c:v>28.121477</c:v>
                </c:pt>
                <c:pt idx="4607">
                  <c:v>28.072088</c:v>
                </c:pt>
                <c:pt idx="4608">
                  <c:v>28.072088</c:v>
                </c:pt>
                <c:pt idx="4609">
                  <c:v>28.022699</c:v>
                </c:pt>
                <c:pt idx="4610">
                  <c:v>28.022699</c:v>
                </c:pt>
                <c:pt idx="4611">
                  <c:v>27.97331</c:v>
                </c:pt>
                <c:pt idx="4612">
                  <c:v>27.97331</c:v>
                </c:pt>
                <c:pt idx="4613">
                  <c:v>27.923922</c:v>
                </c:pt>
                <c:pt idx="4614">
                  <c:v>27.923922</c:v>
                </c:pt>
                <c:pt idx="4615">
                  <c:v>27.874533</c:v>
                </c:pt>
                <c:pt idx="4616">
                  <c:v>27.874533</c:v>
                </c:pt>
                <c:pt idx="4617">
                  <c:v>27.825144</c:v>
                </c:pt>
                <c:pt idx="4618">
                  <c:v>27.825144</c:v>
                </c:pt>
                <c:pt idx="4619">
                  <c:v>27.775755</c:v>
                </c:pt>
                <c:pt idx="4620">
                  <c:v>27.775755</c:v>
                </c:pt>
                <c:pt idx="4621">
                  <c:v>27.726366</c:v>
                </c:pt>
                <c:pt idx="4622">
                  <c:v>27.734159</c:v>
                </c:pt>
                <c:pt idx="4623">
                  <c:v>27.684771</c:v>
                </c:pt>
                <c:pt idx="4624">
                  <c:v>27.684771</c:v>
                </c:pt>
                <c:pt idx="4625">
                  <c:v>27.635382</c:v>
                </c:pt>
                <c:pt idx="4626">
                  <c:v>27.635382</c:v>
                </c:pt>
                <c:pt idx="4627">
                  <c:v>27.585993</c:v>
                </c:pt>
                <c:pt idx="4628">
                  <c:v>27.585993</c:v>
                </c:pt>
                <c:pt idx="4629">
                  <c:v>27.536604</c:v>
                </c:pt>
                <c:pt idx="4630">
                  <c:v>27.536604</c:v>
                </c:pt>
                <c:pt idx="4631">
                  <c:v>27.487215</c:v>
                </c:pt>
                <c:pt idx="4632">
                  <c:v>27.487215</c:v>
                </c:pt>
                <c:pt idx="4633">
                  <c:v>27.437826</c:v>
                </c:pt>
                <c:pt idx="4634">
                  <c:v>27.437826</c:v>
                </c:pt>
                <c:pt idx="4635">
                  <c:v>27.388437</c:v>
                </c:pt>
                <c:pt idx="4636">
                  <c:v>27.388437</c:v>
                </c:pt>
                <c:pt idx="4637">
                  <c:v>27.339048</c:v>
                </c:pt>
                <c:pt idx="4638">
                  <c:v>27.339048</c:v>
                </c:pt>
                <c:pt idx="4639">
                  <c:v>27.28966</c:v>
                </c:pt>
                <c:pt idx="4640">
                  <c:v>27.28966</c:v>
                </c:pt>
                <c:pt idx="4641">
                  <c:v>27.240271</c:v>
                </c:pt>
                <c:pt idx="4642">
                  <c:v>27.240271</c:v>
                </c:pt>
                <c:pt idx="4643">
                  <c:v>27.190882</c:v>
                </c:pt>
                <c:pt idx="4644">
                  <c:v>27.190882</c:v>
                </c:pt>
                <c:pt idx="4645">
                  <c:v>27.141493</c:v>
                </c:pt>
                <c:pt idx="4646">
                  <c:v>27.141493</c:v>
                </c:pt>
                <c:pt idx="4647">
                  <c:v>27.092104</c:v>
                </c:pt>
                <c:pt idx="4648">
                  <c:v>27.092104</c:v>
                </c:pt>
                <c:pt idx="4649">
                  <c:v>27.042715</c:v>
                </c:pt>
                <c:pt idx="4650">
                  <c:v>27.042715</c:v>
                </c:pt>
                <c:pt idx="4651">
                  <c:v>26.993326</c:v>
                </c:pt>
                <c:pt idx="4652">
                  <c:v>26.993326</c:v>
                </c:pt>
                <c:pt idx="4653">
                  <c:v>26.951731</c:v>
                </c:pt>
                <c:pt idx="4654">
                  <c:v>26.951731</c:v>
                </c:pt>
                <c:pt idx="4655">
                  <c:v>26.902342</c:v>
                </c:pt>
                <c:pt idx="4656">
                  <c:v>26.902342</c:v>
                </c:pt>
                <c:pt idx="4657">
                  <c:v>26.852953</c:v>
                </c:pt>
                <c:pt idx="4658">
                  <c:v>26.852953</c:v>
                </c:pt>
                <c:pt idx="4659">
                  <c:v>26.803564</c:v>
                </c:pt>
                <c:pt idx="4660">
                  <c:v>26.803564</c:v>
                </c:pt>
                <c:pt idx="4661">
                  <c:v>26.754175</c:v>
                </c:pt>
                <c:pt idx="4662">
                  <c:v>26.754175</c:v>
                </c:pt>
                <c:pt idx="4663">
                  <c:v>26.704786</c:v>
                </c:pt>
                <c:pt idx="4664">
                  <c:v>26.704786</c:v>
                </c:pt>
                <c:pt idx="4665">
                  <c:v>26.655397</c:v>
                </c:pt>
                <c:pt idx="4666">
                  <c:v>26.655397</c:v>
                </c:pt>
                <c:pt idx="4667">
                  <c:v>26.606009</c:v>
                </c:pt>
                <c:pt idx="4668">
                  <c:v>26.606009</c:v>
                </c:pt>
                <c:pt idx="4669">
                  <c:v>26.55662</c:v>
                </c:pt>
                <c:pt idx="4670">
                  <c:v>26.564413</c:v>
                </c:pt>
                <c:pt idx="4671">
                  <c:v>26.515024</c:v>
                </c:pt>
                <c:pt idx="4672">
                  <c:v>26.515024</c:v>
                </c:pt>
                <c:pt idx="4673">
                  <c:v>26.515024</c:v>
                </c:pt>
                <c:pt idx="4674">
                  <c:v>26.465635</c:v>
                </c:pt>
                <c:pt idx="4675">
                  <c:v>26.465635</c:v>
                </c:pt>
                <c:pt idx="4676">
                  <c:v>26.42404</c:v>
                </c:pt>
                <c:pt idx="4677">
                  <c:v>26.42404</c:v>
                </c:pt>
                <c:pt idx="4678">
                  <c:v>26.374651</c:v>
                </c:pt>
                <c:pt idx="4679">
                  <c:v>26.374651</c:v>
                </c:pt>
                <c:pt idx="4680">
                  <c:v>26.333055</c:v>
                </c:pt>
                <c:pt idx="4681">
                  <c:v>26.333055</c:v>
                </c:pt>
                <c:pt idx="4682">
                  <c:v>26.283667</c:v>
                </c:pt>
                <c:pt idx="4683">
                  <c:v>26.283667</c:v>
                </c:pt>
                <c:pt idx="4684">
                  <c:v>26.29146</c:v>
                </c:pt>
                <c:pt idx="4685">
                  <c:v>26.242071</c:v>
                </c:pt>
                <c:pt idx="4686">
                  <c:v>26.242071</c:v>
                </c:pt>
                <c:pt idx="4687">
                  <c:v>26.192682</c:v>
                </c:pt>
                <c:pt idx="4688">
                  <c:v>26.200476</c:v>
                </c:pt>
                <c:pt idx="4689">
                  <c:v>26.151087</c:v>
                </c:pt>
                <c:pt idx="4690">
                  <c:v>26.151087</c:v>
                </c:pt>
                <c:pt idx="4691">
                  <c:v>26.151087</c:v>
                </c:pt>
                <c:pt idx="4692">
                  <c:v>26.109491</c:v>
                </c:pt>
                <c:pt idx="4693">
                  <c:v>26.109491</c:v>
                </c:pt>
                <c:pt idx="4694">
                  <c:v>26.060102</c:v>
                </c:pt>
                <c:pt idx="4695">
                  <c:v>26.060102</c:v>
                </c:pt>
                <c:pt idx="4696">
                  <c:v>26.018507</c:v>
                </c:pt>
                <c:pt idx="4697">
                  <c:v>26.018507</c:v>
                </c:pt>
                <c:pt idx="4698">
                  <c:v>26.018507</c:v>
                </c:pt>
                <c:pt idx="4699">
                  <c:v>25.969116</c:v>
                </c:pt>
                <c:pt idx="4700">
                  <c:v>25.97691</c:v>
                </c:pt>
                <c:pt idx="4701">
                  <c:v>25.927521</c:v>
                </c:pt>
                <c:pt idx="4702">
                  <c:v>25.927521</c:v>
                </c:pt>
                <c:pt idx="4703">
                  <c:v>25.878132</c:v>
                </c:pt>
                <c:pt idx="4704">
                  <c:v>25.885925</c:v>
                </c:pt>
                <c:pt idx="4705">
                  <c:v>25.885925</c:v>
                </c:pt>
                <c:pt idx="4706">
                  <c:v>25.836536</c:v>
                </c:pt>
                <c:pt idx="4707">
                  <c:v>30.902937</c:v>
                </c:pt>
                <c:pt idx="4708">
                  <c:v>30.902937</c:v>
                </c:pt>
                <c:pt idx="4709">
                  <c:v>30.902937</c:v>
                </c:pt>
                <c:pt idx="4710">
                  <c:v>30.895144</c:v>
                </c:pt>
                <c:pt idx="4711">
                  <c:v>30.944532</c:v>
                </c:pt>
                <c:pt idx="4712">
                  <c:v>30.936739</c:v>
                </c:pt>
                <c:pt idx="4713">
                  <c:v>30.936739</c:v>
                </c:pt>
                <c:pt idx="4714">
                  <c:v>30.936739</c:v>
                </c:pt>
                <c:pt idx="4715">
                  <c:v>30.978334</c:v>
                </c:pt>
                <c:pt idx="4716">
                  <c:v>30.978334</c:v>
                </c:pt>
                <c:pt idx="4717">
                  <c:v>30.970541</c:v>
                </c:pt>
                <c:pt idx="4718">
                  <c:v>30.970541</c:v>
                </c:pt>
                <c:pt idx="4719">
                  <c:v>30.962748</c:v>
                </c:pt>
                <c:pt idx="4720">
                  <c:v>31.012136</c:v>
                </c:pt>
                <c:pt idx="4721">
                  <c:v>31.004343</c:v>
                </c:pt>
                <c:pt idx="4722">
                  <c:v>31.004343</c:v>
                </c:pt>
                <c:pt idx="4723">
                  <c:v>30.99655</c:v>
                </c:pt>
                <c:pt idx="4724">
                  <c:v>30.99655</c:v>
                </c:pt>
                <c:pt idx="4725">
                  <c:v>31.038145</c:v>
                </c:pt>
                <c:pt idx="4726">
                  <c:v>31.038145</c:v>
                </c:pt>
                <c:pt idx="4727">
                  <c:v>31.030352</c:v>
                </c:pt>
                <c:pt idx="4728">
                  <c:v>31.030352</c:v>
                </c:pt>
                <c:pt idx="4729">
                  <c:v>31.030352</c:v>
                </c:pt>
                <c:pt idx="4730">
                  <c:v>31.022558</c:v>
                </c:pt>
                <c:pt idx="4731">
                  <c:v>31.022558</c:v>
                </c:pt>
                <c:pt idx="4732">
                  <c:v>31.014765</c:v>
                </c:pt>
                <c:pt idx="4733">
                  <c:v>31.064154</c:v>
                </c:pt>
                <c:pt idx="4734">
                  <c:v>31.056362</c:v>
                </c:pt>
                <c:pt idx="4735">
                  <c:v>31.056362</c:v>
                </c:pt>
                <c:pt idx="4736">
                  <c:v>31.048569</c:v>
                </c:pt>
                <c:pt idx="4737">
                  <c:v>31.048569</c:v>
                </c:pt>
                <c:pt idx="4738">
                  <c:v>31.040775</c:v>
                </c:pt>
                <c:pt idx="4739">
                  <c:v>31.040775</c:v>
                </c:pt>
                <c:pt idx="4740">
                  <c:v>31.082371</c:v>
                </c:pt>
                <c:pt idx="4741">
                  <c:v>31.082371</c:v>
                </c:pt>
                <c:pt idx="4742">
                  <c:v>31.074577</c:v>
                </c:pt>
                <c:pt idx="4743">
                  <c:v>31.074577</c:v>
                </c:pt>
                <c:pt idx="4744">
                  <c:v>31.066784</c:v>
                </c:pt>
                <c:pt idx="4745">
                  <c:v>31.066784</c:v>
                </c:pt>
                <c:pt idx="4746">
                  <c:v>31.05899</c:v>
                </c:pt>
                <c:pt idx="4747">
                  <c:v>31.108379</c:v>
                </c:pt>
                <c:pt idx="4748">
                  <c:v>31.100586</c:v>
                </c:pt>
                <c:pt idx="4749">
                  <c:v>31.100586</c:v>
                </c:pt>
                <c:pt idx="4750">
                  <c:v>31.092793</c:v>
                </c:pt>
                <c:pt idx="4751">
                  <c:v>31.092793</c:v>
                </c:pt>
                <c:pt idx="4752">
                  <c:v>31.084999</c:v>
                </c:pt>
                <c:pt idx="4753">
                  <c:v>31.084999</c:v>
                </c:pt>
                <c:pt idx="4754">
                  <c:v>31.077206</c:v>
                </c:pt>
                <c:pt idx="4755">
                  <c:v>31.126595</c:v>
                </c:pt>
                <c:pt idx="4756">
                  <c:v>31.126595</c:v>
                </c:pt>
                <c:pt idx="4757">
                  <c:v>31.118801</c:v>
                </c:pt>
                <c:pt idx="4758">
                  <c:v>31.118801</c:v>
                </c:pt>
                <c:pt idx="4759">
                  <c:v>31.160397</c:v>
                </c:pt>
                <c:pt idx="4760">
                  <c:v>31.160397</c:v>
                </c:pt>
                <c:pt idx="4761">
                  <c:v>31.152603</c:v>
                </c:pt>
                <c:pt idx="4762">
                  <c:v>31.152603</c:v>
                </c:pt>
                <c:pt idx="4763">
                  <c:v>31.201992</c:v>
                </c:pt>
                <c:pt idx="4764">
                  <c:v>31.194199</c:v>
                </c:pt>
                <c:pt idx="4765">
                  <c:v>31.194199</c:v>
                </c:pt>
                <c:pt idx="4766">
                  <c:v>31.186405</c:v>
                </c:pt>
                <c:pt idx="4767">
                  <c:v>31.235794</c:v>
                </c:pt>
                <c:pt idx="4768">
                  <c:v>31.228001</c:v>
                </c:pt>
                <c:pt idx="4769">
                  <c:v>31.228001</c:v>
                </c:pt>
                <c:pt idx="4770">
                  <c:v>31.220207</c:v>
                </c:pt>
                <c:pt idx="4771">
                  <c:v>31.220207</c:v>
                </c:pt>
                <c:pt idx="4772">
                  <c:v>31.269596</c:v>
                </c:pt>
                <c:pt idx="4773">
                  <c:v>31.261803</c:v>
                </c:pt>
                <c:pt idx="4774">
                  <c:v>31.261803</c:v>
                </c:pt>
                <c:pt idx="4775">
                  <c:v>31.254011</c:v>
                </c:pt>
                <c:pt idx="4776">
                  <c:v>31.3034</c:v>
                </c:pt>
                <c:pt idx="4777">
                  <c:v>31.295607</c:v>
                </c:pt>
                <c:pt idx="4778">
                  <c:v>31.295607</c:v>
                </c:pt>
                <c:pt idx="4779">
                  <c:v>31.295607</c:v>
                </c:pt>
                <c:pt idx="4780">
                  <c:v>31.337202</c:v>
                </c:pt>
                <c:pt idx="4781">
                  <c:v>31.337202</c:v>
                </c:pt>
                <c:pt idx="4782">
                  <c:v>31.329409</c:v>
                </c:pt>
                <c:pt idx="4783">
                  <c:v>31.378798</c:v>
                </c:pt>
                <c:pt idx="4784">
                  <c:v>31.378798</c:v>
                </c:pt>
                <c:pt idx="4785">
                  <c:v>31.371004</c:v>
                </c:pt>
                <c:pt idx="4786">
                  <c:v>31.420393</c:v>
                </c:pt>
                <c:pt idx="4787">
                  <c:v>31.4126</c:v>
                </c:pt>
                <c:pt idx="4788">
                  <c:v>31.4126</c:v>
                </c:pt>
                <c:pt idx="4789">
                  <c:v>31.461988</c:v>
                </c:pt>
                <c:pt idx="4790">
                  <c:v>31.461988</c:v>
                </c:pt>
                <c:pt idx="4791">
                  <c:v>31.503584</c:v>
                </c:pt>
                <c:pt idx="4792">
                  <c:v>31.503584</c:v>
                </c:pt>
                <c:pt idx="4793">
                  <c:v>31.552973</c:v>
                </c:pt>
                <c:pt idx="4794">
                  <c:v>31.552973</c:v>
                </c:pt>
                <c:pt idx="4795">
                  <c:v>31.552973</c:v>
                </c:pt>
                <c:pt idx="4796">
                  <c:v>31.602362</c:v>
                </c:pt>
                <c:pt idx="4797">
                  <c:v>31.602362</c:v>
                </c:pt>
                <c:pt idx="4798">
                  <c:v>31.659544</c:v>
                </c:pt>
                <c:pt idx="4799">
                  <c:v>31.659544</c:v>
                </c:pt>
                <c:pt idx="4800">
                  <c:v>31.708933</c:v>
                </c:pt>
                <c:pt idx="4801">
                  <c:v>31.708933</c:v>
                </c:pt>
                <c:pt idx="4802">
                  <c:v>31.766115</c:v>
                </c:pt>
                <c:pt idx="4803">
                  <c:v>31.766115</c:v>
                </c:pt>
                <c:pt idx="4804">
                  <c:v>31.815504</c:v>
                </c:pt>
                <c:pt idx="4805">
                  <c:v>31.815504</c:v>
                </c:pt>
                <c:pt idx="4806">
                  <c:v>31.864893</c:v>
                </c:pt>
                <c:pt idx="4807">
                  <c:v>31.864893</c:v>
                </c:pt>
                <c:pt idx="4808">
                  <c:v>31.914282</c:v>
                </c:pt>
                <c:pt idx="4809">
                  <c:v>31.914282</c:v>
                </c:pt>
                <c:pt idx="4810">
                  <c:v>31.963671</c:v>
                </c:pt>
                <c:pt idx="4811">
                  <c:v>31.971464</c:v>
                </c:pt>
                <c:pt idx="4812">
                  <c:v>32.020851</c:v>
                </c:pt>
                <c:pt idx="4813">
                  <c:v>32.020851</c:v>
                </c:pt>
                <c:pt idx="4814">
                  <c:v>32.07024</c:v>
                </c:pt>
                <c:pt idx="4815">
                  <c:v>32.07024</c:v>
                </c:pt>
                <c:pt idx="4816">
                  <c:v>32.07024</c:v>
                </c:pt>
                <c:pt idx="4817">
                  <c:v>32.119629</c:v>
                </c:pt>
                <c:pt idx="4818">
                  <c:v>32.127422</c:v>
                </c:pt>
                <c:pt idx="4819">
                  <c:v>32.176811</c:v>
                </c:pt>
                <c:pt idx="4820">
                  <c:v>32.176811</c:v>
                </c:pt>
                <c:pt idx="4821">
                  <c:v>32.2262</c:v>
                </c:pt>
                <c:pt idx="4822">
                  <c:v>32.233994</c:v>
                </c:pt>
                <c:pt idx="4823">
                  <c:v>32.283382</c:v>
                </c:pt>
                <c:pt idx="4824">
                  <c:v>32.283382</c:v>
                </c:pt>
                <c:pt idx="4825">
                  <c:v>32.283382</c:v>
                </c:pt>
                <c:pt idx="4826">
                  <c:v>32.340565</c:v>
                </c:pt>
                <c:pt idx="4827">
                  <c:v>32.340565</c:v>
                </c:pt>
                <c:pt idx="4828">
                  <c:v>32.389954</c:v>
                </c:pt>
                <c:pt idx="4829">
                  <c:v>32.389954</c:v>
                </c:pt>
                <c:pt idx="4830">
                  <c:v>32.447136</c:v>
                </c:pt>
                <c:pt idx="4831">
                  <c:v>32.447136</c:v>
                </c:pt>
                <c:pt idx="4832">
                  <c:v>32.447136</c:v>
                </c:pt>
                <c:pt idx="4833">
                  <c:v>32.496525</c:v>
                </c:pt>
                <c:pt idx="4834">
                  <c:v>32.504318</c:v>
                </c:pt>
                <c:pt idx="4835">
                  <c:v>32.553707</c:v>
                </c:pt>
                <c:pt idx="4836">
                  <c:v>32.553707</c:v>
                </c:pt>
                <c:pt idx="4837">
                  <c:v>32.610889</c:v>
                </c:pt>
                <c:pt idx="4838">
                  <c:v>32.610889</c:v>
                </c:pt>
                <c:pt idx="4839">
                  <c:v>32.610889</c:v>
                </c:pt>
                <c:pt idx="4840">
                  <c:v>32.660278</c:v>
                </c:pt>
                <c:pt idx="4841">
                  <c:v>32.668072</c:v>
                </c:pt>
                <c:pt idx="4842">
                  <c:v>32.717461</c:v>
                </c:pt>
                <c:pt idx="4843">
                  <c:v>32.717461</c:v>
                </c:pt>
                <c:pt idx="4844">
                  <c:v>32.725254</c:v>
                </c:pt>
                <c:pt idx="4845">
                  <c:v>32.774643</c:v>
                </c:pt>
                <c:pt idx="4846">
                  <c:v>32.774643</c:v>
                </c:pt>
                <c:pt idx="4847">
                  <c:v>32.831825</c:v>
                </c:pt>
                <c:pt idx="4848">
                  <c:v>32.831825</c:v>
                </c:pt>
                <c:pt idx="4849">
                  <c:v>32.831825</c:v>
                </c:pt>
                <c:pt idx="4850">
                  <c:v>32.881214</c:v>
                </c:pt>
                <c:pt idx="4851">
                  <c:v>32.889008</c:v>
                </c:pt>
                <c:pt idx="4852">
                  <c:v>32.889008</c:v>
                </c:pt>
                <c:pt idx="4853">
                  <c:v>32.938396</c:v>
                </c:pt>
                <c:pt idx="4854">
                  <c:v>32.94619</c:v>
                </c:pt>
                <c:pt idx="4855">
                  <c:v>32.995579</c:v>
                </c:pt>
                <c:pt idx="4856">
                  <c:v>32.995579</c:v>
                </c:pt>
                <c:pt idx="4857">
                  <c:v>33.003372</c:v>
                </c:pt>
                <c:pt idx="4858">
                  <c:v>33.052761</c:v>
                </c:pt>
                <c:pt idx="4859">
                  <c:v>33.052761</c:v>
                </c:pt>
                <c:pt idx="4860">
                  <c:v>33.060555</c:v>
                </c:pt>
                <c:pt idx="4861">
                  <c:v>33.109943</c:v>
                </c:pt>
                <c:pt idx="4862">
                  <c:v>33.109943</c:v>
                </c:pt>
                <c:pt idx="4863">
                  <c:v>33.167126</c:v>
                </c:pt>
                <c:pt idx="4864">
                  <c:v>33.167126</c:v>
                </c:pt>
                <c:pt idx="4865">
                  <c:v>33.167126</c:v>
                </c:pt>
                <c:pt idx="4866">
                  <c:v>33.224308</c:v>
                </c:pt>
                <c:pt idx="4867">
                  <c:v>33.224308</c:v>
                </c:pt>
                <c:pt idx="4868">
                  <c:v>33.224308</c:v>
                </c:pt>
                <c:pt idx="4869">
                  <c:v>33.28149</c:v>
                </c:pt>
                <c:pt idx="4870">
                  <c:v>33.28149</c:v>
                </c:pt>
                <c:pt idx="4871">
                  <c:v>33.330879</c:v>
                </c:pt>
                <c:pt idx="4872">
                  <c:v>33.338673</c:v>
                </c:pt>
                <c:pt idx="4873">
                  <c:v>33.388062</c:v>
                </c:pt>
                <c:pt idx="4874">
                  <c:v>33.388062</c:v>
                </c:pt>
                <c:pt idx="4875">
                  <c:v>33.388062</c:v>
                </c:pt>
                <c:pt idx="4876">
                  <c:v>33.445244</c:v>
                </c:pt>
                <c:pt idx="4877">
                  <c:v>33.445244</c:v>
                </c:pt>
                <c:pt idx="4878">
                  <c:v>33.494633</c:v>
                </c:pt>
                <c:pt idx="4879">
                  <c:v>33.494633</c:v>
                </c:pt>
                <c:pt idx="4880">
                  <c:v>33.544022</c:v>
                </c:pt>
                <c:pt idx="4881">
                  <c:v>33.551815</c:v>
                </c:pt>
                <c:pt idx="4882">
                  <c:v>33.601204</c:v>
                </c:pt>
                <c:pt idx="4883">
                  <c:v>33.601204</c:v>
                </c:pt>
                <c:pt idx="4884">
                  <c:v>33.601204</c:v>
                </c:pt>
                <c:pt idx="4885">
                  <c:v>33.650593</c:v>
                </c:pt>
                <c:pt idx="4886">
                  <c:v>33.658386</c:v>
                </c:pt>
                <c:pt idx="4887">
                  <c:v>33.707775</c:v>
                </c:pt>
                <c:pt idx="4888">
                  <c:v>33.707775</c:v>
                </c:pt>
                <c:pt idx="4889">
                  <c:v>33.757164</c:v>
                </c:pt>
                <c:pt idx="4890">
                  <c:v>33.757164</c:v>
                </c:pt>
                <c:pt idx="4891">
                  <c:v>33.814346</c:v>
                </c:pt>
                <c:pt idx="4892">
                  <c:v>33.814346</c:v>
                </c:pt>
                <c:pt idx="4893">
                  <c:v>33.863735</c:v>
                </c:pt>
                <c:pt idx="4894">
                  <c:v>33.863735</c:v>
                </c:pt>
                <c:pt idx="4895">
                  <c:v>33.913124</c:v>
                </c:pt>
                <c:pt idx="4896">
                  <c:v>33.920918</c:v>
                </c:pt>
                <c:pt idx="4897">
                  <c:v>33.920918</c:v>
                </c:pt>
                <c:pt idx="4898">
                  <c:v>33.970306</c:v>
                </c:pt>
                <c:pt idx="4899">
                  <c:v>33.970306</c:v>
                </c:pt>
                <c:pt idx="4900">
                  <c:v>34.019695</c:v>
                </c:pt>
                <c:pt idx="4901">
                  <c:v>34.027489</c:v>
                </c:pt>
                <c:pt idx="4902">
                  <c:v>34.076878</c:v>
                </c:pt>
                <c:pt idx="4903">
                  <c:v>34.076878</c:v>
                </c:pt>
                <c:pt idx="4904">
                  <c:v>34.126266</c:v>
                </c:pt>
                <c:pt idx="4905">
                  <c:v>34.126266</c:v>
                </c:pt>
                <c:pt idx="4906">
                  <c:v>34.175655</c:v>
                </c:pt>
                <c:pt idx="4907">
                  <c:v>34.175655</c:v>
                </c:pt>
                <c:pt idx="4908">
                  <c:v>34.225044</c:v>
                </c:pt>
                <c:pt idx="4909">
                  <c:v>34.232838</c:v>
                </c:pt>
                <c:pt idx="4910">
                  <c:v>34.282227</c:v>
                </c:pt>
                <c:pt idx="4911">
                  <c:v>34.282227</c:v>
                </c:pt>
                <c:pt idx="4912">
                  <c:v>34.331615</c:v>
                </c:pt>
                <c:pt idx="4913">
                  <c:v>34.331615</c:v>
                </c:pt>
                <c:pt idx="4914">
                  <c:v>34.381004</c:v>
                </c:pt>
                <c:pt idx="4915">
                  <c:v>34.381004</c:v>
                </c:pt>
                <c:pt idx="4916">
                  <c:v>34.438187</c:v>
                </c:pt>
                <c:pt idx="4917">
                  <c:v>34.438187</c:v>
                </c:pt>
                <c:pt idx="4918">
                  <c:v>34.438187</c:v>
                </c:pt>
                <c:pt idx="4919">
                  <c:v>34.487576</c:v>
                </c:pt>
                <c:pt idx="4920">
                  <c:v>34.487576</c:v>
                </c:pt>
                <c:pt idx="4921">
                  <c:v>34.536964</c:v>
                </c:pt>
                <c:pt idx="4922">
                  <c:v>34.536964</c:v>
                </c:pt>
                <c:pt idx="4923">
                  <c:v>34.594147</c:v>
                </c:pt>
                <c:pt idx="4924">
                  <c:v>34.594147</c:v>
                </c:pt>
                <c:pt idx="4925">
                  <c:v>34.643536</c:v>
                </c:pt>
                <c:pt idx="4926">
                  <c:v>34.643536</c:v>
                </c:pt>
                <c:pt idx="4927">
                  <c:v>34.692924</c:v>
                </c:pt>
                <c:pt idx="4928">
                  <c:v>34.692924</c:v>
                </c:pt>
                <c:pt idx="4929">
                  <c:v>34.742313</c:v>
                </c:pt>
                <c:pt idx="4930">
                  <c:v>34.742313</c:v>
                </c:pt>
                <c:pt idx="4931">
                  <c:v>34.791702</c:v>
                </c:pt>
                <c:pt idx="4932">
                  <c:v>34.799496</c:v>
                </c:pt>
                <c:pt idx="4933">
                  <c:v>34.848885</c:v>
                </c:pt>
                <c:pt idx="4934">
                  <c:v>34.848885</c:v>
                </c:pt>
                <c:pt idx="4935">
                  <c:v>34.898273</c:v>
                </c:pt>
                <c:pt idx="4936">
                  <c:v>34.898273</c:v>
                </c:pt>
                <c:pt idx="4937">
                  <c:v>34.947662</c:v>
                </c:pt>
                <c:pt idx="4938">
                  <c:v>34.947662</c:v>
                </c:pt>
                <c:pt idx="4939">
                  <c:v>34.997051</c:v>
                </c:pt>
                <c:pt idx="4940">
                  <c:v>35.004845</c:v>
                </c:pt>
                <c:pt idx="4941">
                  <c:v>35.054234</c:v>
                </c:pt>
                <c:pt idx="4942">
                  <c:v>35.054234</c:v>
                </c:pt>
                <c:pt idx="4943">
                  <c:v>35.103622</c:v>
                </c:pt>
                <c:pt idx="4944">
                  <c:v>35.103622</c:v>
                </c:pt>
                <c:pt idx="4945">
                  <c:v>35.153011</c:v>
                </c:pt>
                <c:pt idx="4946">
                  <c:v>35.153011</c:v>
                </c:pt>
                <c:pt idx="4947">
                  <c:v>35.2024</c:v>
                </c:pt>
                <c:pt idx="4948">
                  <c:v>35.2024</c:v>
                </c:pt>
                <c:pt idx="4949">
                  <c:v>35.251789</c:v>
                </c:pt>
                <c:pt idx="4950">
                  <c:v>35.251789</c:v>
                </c:pt>
                <c:pt idx="4951">
                  <c:v>35.301178</c:v>
                </c:pt>
                <c:pt idx="4952">
                  <c:v>35.301178</c:v>
                </c:pt>
                <c:pt idx="4953">
                  <c:v>35.350567</c:v>
                </c:pt>
                <c:pt idx="4954">
                  <c:v>35.350567</c:v>
                </c:pt>
                <c:pt idx="4955">
                  <c:v>35.399956</c:v>
                </c:pt>
                <c:pt idx="4956">
                  <c:v>35.399956</c:v>
                </c:pt>
                <c:pt idx="4957">
                  <c:v>35.449345</c:v>
                </c:pt>
                <c:pt idx="4958">
                  <c:v>35.449345</c:v>
                </c:pt>
                <c:pt idx="4959">
                  <c:v>35.498734</c:v>
                </c:pt>
                <c:pt idx="4960">
                  <c:v>35.506527</c:v>
                </c:pt>
                <c:pt idx="4961">
                  <c:v>35.555916</c:v>
                </c:pt>
                <c:pt idx="4962">
                  <c:v>35.555916</c:v>
                </c:pt>
                <c:pt idx="4963">
                  <c:v>35.605305</c:v>
                </c:pt>
                <c:pt idx="4964">
                  <c:v>35.605305</c:v>
                </c:pt>
                <c:pt idx="4965">
                  <c:v>35.654694</c:v>
                </c:pt>
                <c:pt idx="4966">
                  <c:v>35.654694</c:v>
                </c:pt>
                <c:pt idx="4967">
                  <c:v>35.704082</c:v>
                </c:pt>
                <c:pt idx="4968">
                  <c:v>35.704082</c:v>
                </c:pt>
                <c:pt idx="4969">
                  <c:v>35.753471</c:v>
                </c:pt>
                <c:pt idx="4970">
                  <c:v>35.753471</c:v>
                </c:pt>
                <c:pt idx="4971">
                  <c:v>35.80286</c:v>
                </c:pt>
                <c:pt idx="4972">
                  <c:v>35.80286</c:v>
                </c:pt>
                <c:pt idx="4973">
                  <c:v>35.852249</c:v>
                </c:pt>
                <c:pt idx="4974">
                  <c:v>35.852249</c:v>
                </c:pt>
                <c:pt idx="4975">
                  <c:v>35.909431</c:v>
                </c:pt>
                <c:pt idx="4976">
                  <c:v>35.909431</c:v>
                </c:pt>
                <c:pt idx="4977">
                  <c:v>35.909431</c:v>
                </c:pt>
                <c:pt idx="4978">
                  <c:v>35.95882</c:v>
                </c:pt>
                <c:pt idx="4979">
                  <c:v>35.95882</c:v>
                </c:pt>
                <c:pt idx="4980">
                  <c:v>36.008209</c:v>
                </c:pt>
                <c:pt idx="4981">
                  <c:v>36.008209</c:v>
                </c:pt>
                <c:pt idx="4982">
                  <c:v>36.065392</c:v>
                </c:pt>
                <c:pt idx="4983">
                  <c:v>36.065392</c:v>
                </c:pt>
                <c:pt idx="4984">
                  <c:v>36.11478</c:v>
                </c:pt>
                <c:pt idx="4985">
                  <c:v>36.122574</c:v>
                </c:pt>
                <c:pt idx="4986">
                  <c:v>36.122574</c:v>
                </c:pt>
                <c:pt idx="4987">
                  <c:v>36.171963</c:v>
                </c:pt>
                <c:pt idx="4988">
                  <c:v>36.171963</c:v>
                </c:pt>
                <c:pt idx="4989">
                  <c:v>36.229145</c:v>
                </c:pt>
                <c:pt idx="4990">
                  <c:v>36.229145</c:v>
                </c:pt>
                <c:pt idx="4991">
                  <c:v>36.229145</c:v>
                </c:pt>
                <c:pt idx="4992">
                  <c:v>36.286327</c:v>
                </c:pt>
                <c:pt idx="4993">
                  <c:v>36.286327</c:v>
                </c:pt>
                <c:pt idx="4994">
                  <c:v>36.335716</c:v>
                </c:pt>
                <c:pt idx="4995">
                  <c:v>36.335716</c:v>
                </c:pt>
                <c:pt idx="4996">
                  <c:v>36.392899</c:v>
                </c:pt>
                <c:pt idx="4997">
                  <c:v>36.392899</c:v>
                </c:pt>
                <c:pt idx="4998">
                  <c:v>38.729671</c:v>
                </c:pt>
                <c:pt idx="4999">
                  <c:v>38.729671</c:v>
                </c:pt>
                <c:pt idx="5000">
                  <c:v>38.786854</c:v>
                </c:pt>
                <c:pt idx="5001">
                  <c:v>38.786854</c:v>
                </c:pt>
                <c:pt idx="5002">
                  <c:v>38.836243</c:v>
                </c:pt>
                <c:pt idx="5003">
                  <c:v>38.836243</c:v>
                </c:pt>
                <c:pt idx="5004">
                  <c:v>38.885632</c:v>
                </c:pt>
                <c:pt idx="5005">
                  <c:v>38.885632</c:v>
                </c:pt>
                <c:pt idx="5006">
                  <c:v>38.942814</c:v>
                </c:pt>
                <c:pt idx="5007">
                  <c:v>38.942814</c:v>
                </c:pt>
                <c:pt idx="5008">
                  <c:v>38.992203</c:v>
                </c:pt>
                <c:pt idx="5009">
                  <c:v>38.992203</c:v>
                </c:pt>
                <c:pt idx="5010">
                  <c:v>39.041592</c:v>
                </c:pt>
                <c:pt idx="5011">
                  <c:v>39.041592</c:v>
                </c:pt>
                <c:pt idx="5012">
                  <c:v>39.090981</c:v>
                </c:pt>
                <c:pt idx="5013">
                  <c:v>39.090981</c:v>
                </c:pt>
                <c:pt idx="5014">
                  <c:v>39.140369</c:v>
                </c:pt>
                <c:pt idx="5015">
                  <c:v>39.148163</c:v>
                </c:pt>
                <c:pt idx="5016">
                  <c:v>39.148163</c:v>
                </c:pt>
                <c:pt idx="5017">
                  <c:v>39.197552</c:v>
                </c:pt>
                <c:pt idx="5018">
                  <c:v>39.197552</c:v>
                </c:pt>
                <c:pt idx="5019">
                  <c:v>39.246941</c:v>
                </c:pt>
                <c:pt idx="5020">
                  <c:v>39.246941</c:v>
                </c:pt>
                <c:pt idx="5021">
                  <c:v>39.296329</c:v>
                </c:pt>
                <c:pt idx="5022">
                  <c:v>39.296329</c:v>
                </c:pt>
                <c:pt idx="5023">
                  <c:v>39.353512</c:v>
                </c:pt>
                <c:pt idx="5024">
                  <c:v>39.353512</c:v>
                </c:pt>
                <c:pt idx="5025">
                  <c:v>39.402901</c:v>
                </c:pt>
                <c:pt idx="5026">
                  <c:v>39.402901</c:v>
                </c:pt>
                <c:pt idx="5027">
                  <c:v>39.45229</c:v>
                </c:pt>
                <c:pt idx="5028">
                  <c:v>39.45229</c:v>
                </c:pt>
                <c:pt idx="5029">
                  <c:v>39.501678</c:v>
                </c:pt>
                <c:pt idx="5030">
                  <c:v>39.501678</c:v>
                </c:pt>
                <c:pt idx="5031">
                  <c:v>39.551067</c:v>
                </c:pt>
                <c:pt idx="5032">
                  <c:v>39.551067</c:v>
                </c:pt>
                <c:pt idx="5033">
                  <c:v>39.600456</c:v>
                </c:pt>
                <c:pt idx="5034">
                  <c:v>39.592663</c:v>
                </c:pt>
                <c:pt idx="5035">
                  <c:v>39.642052</c:v>
                </c:pt>
                <c:pt idx="5036">
                  <c:v>39.642052</c:v>
                </c:pt>
                <c:pt idx="5037">
                  <c:v>39.642052</c:v>
                </c:pt>
                <c:pt idx="5038">
                  <c:v>39.683647</c:v>
                </c:pt>
                <c:pt idx="5039">
                  <c:v>39.683647</c:v>
                </c:pt>
                <c:pt idx="5040">
                  <c:v>39.733036</c:v>
                </c:pt>
                <c:pt idx="5041">
                  <c:v>39.725243</c:v>
                </c:pt>
                <c:pt idx="5042">
                  <c:v>39.774632</c:v>
                </c:pt>
                <c:pt idx="5043">
                  <c:v>39.774632</c:v>
                </c:pt>
                <c:pt idx="5044">
                  <c:v>39.774632</c:v>
                </c:pt>
                <c:pt idx="5045">
                  <c:v>39.816227</c:v>
                </c:pt>
                <c:pt idx="5046">
                  <c:v>39.816227</c:v>
                </c:pt>
                <c:pt idx="5047">
                  <c:v>39.865616</c:v>
                </c:pt>
                <c:pt idx="5048">
                  <c:v>39.865616</c:v>
                </c:pt>
                <c:pt idx="5049">
                  <c:v>39.857822</c:v>
                </c:pt>
                <c:pt idx="5050">
                  <c:v>39.907211</c:v>
                </c:pt>
                <c:pt idx="5051">
                  <c:v>39.907211</c:v>
                </c:pt>
                <c:pt idx="5052">
                  <c:v>39.9566</c:v>
                </c:pt>
                <c:pt idx="5053">
                  <c:v>39.948807</c:v>
                </c:pt>
                <c:pt idx="5054">
                  <c:v>39.998196</c:v>
                </c:pt>
                <c:pt idx="5055">
                  <c:v>39.998196</c:v>
                </c:pt>
                <c:pt idx="5056">
                  <c:v>39.990402</c:v>
                </c:pt>
                <c:pt idx="5057">
                  <c:v>40.039791</c:v>
                </c:pt>
                <c:pt idx="5058">
                  <c:v>40.039791</c:v>
                </c:pt>
                <c:pt idx="5059">
                  <c:v>40.081387</c:v>
                </c:pt>
                <c:pt idx="5060">
                  <c:v>40.081387</c:v>
                </c:pt>
                <c:pt idx="5061">
                  <c:v>40.081387</c:v>
                </c:pt>
                <c:pt idx="5062">
                  <c:v>40.130775</c:v>
                </c:pt>
                <c:pt idx="5063">
                  <c:v>40.130775</c:v>
                </c:pt>
                <c:pt idx="5064">
                  <c:v>40.172371</c:v>
                </c:pt>
                <c:pt idx="5065">
                  <c:v>40.172371</c:v>
                </c:pt>
                <c:pt idx="5066">
                  <c:v>40.22176</c:v>
                </c:pt>
                <c:pt idx="5067">
                  <c:v>40.22176</c:v>
                </c:pt>
                <c:pt idx="5068">
                  <c:v>40.213966</c:v>
                </c:pt>
                <c:pt idx="5069">
                  <c:v>40.213966</c:v>
                </c:pt>
                <c:pt idx="5070">
                  <c:v>40.206173</c:v>
                </c:pt>
                <c:pt idx="5071">
                  <c:v>40.255562</c:v>
                </c:pt>
                <c:pt idx="5072">
                  <c:v>40.247768</c:v>
                </c:pt>
                <c:pt idx="5073">
                  <c:v>40.247768</c:v>
                </c:pt>
                <c:pt idx="5074">
                  <c:v>40.239975</c:v>
                </c:pt>
                <c:pt idx="5075">
                  <c:v>40.239975</c:v>
                </c:pt>
                <c:pt idx="5076">
                  <c:v>40.232182</c:v>
                </c:pt>
                <c:pt idx="5077">
                  <c:v>40.232182</c:v>
                </c:pt>
                <c:pt idx="5078">
                  <c:v>40.224388</c:v>
                </c:pt>
                <c:pt idx="5079">
                  <c:v>40.159412</c:v>
                </c:pt>
                <c:pt idx="5080">
                  <c:v>40.151619</c:v>
                </c:pt>
                <c:pt idx="5081">
                  <c:v>40.143826</c:v>
                </c:pt>
                <c:pt idx="5082">
                  <c:v>40.143826</c:v>
                </c:pt>
                <c:pt idx="5083">
                  <c:v>40.136032</c:v>
                </c:pt>
                <c:pt idx="5084">
                  <c:v>40.136032</c:v>
                </c:pt>
                <c:pt idx="5085">
                  <c:v>40.128239</c:v>
                </c:pt>
                <c:pt idx="5086">
                  <c:v>40.128239</c:v>
                </c:pt>
                <c:pt idx="5087">
                  <c:v>40.120445</c:v>
                </c:pt>
                <c:pt idx="5088">
                  <c:v>40.120445</c:v>
                </c:pt>
                <c:pt idx="5089">
                  <c:v>40.071056</c:v>
                </c:pt>
                <c:pt idx="5090">
                  <c:v>40.063263</c:v>
                </c:pt>
                <c:pt idx="5091">
                  <c:v>40.013874</c:v>
                </c:pt>
                <c:pt idx="5092">
                  <c:v>40.013874</c:v>
                </c:pt>
                <c:pt idx="5093">
                  <c:v>40.013874</c:v>
                </c:pt>
                <c:pt idx="5094">
                  <c:v>39.956692</c:v>
                </c:pt>
                <c:pt idx="5095">
                  <c:v>39.956692</c:v>
                </c:pt>
                <c:pt idx="5096">
                  <c:v>39.907303</c:v>
                </c:pt>
                <c:pt idx="5097">
                  <c:v>39.907303</c:v>
                </c:pt>
                <c:pt idx="5098">
                  <c:v>39.857914</c:v>
                </c:pt>
                <c:pt idx="5099">
                  <c:v>39.857914</c:v>
                </c:pt>
                <c:pt idx="5100">
                  <c:v>39.800732</c:v>
                </c:pt>
                <c:pt idx="5101">
                  <c:v>39.800732</c:v>
                </c:pt>
                <c:pt idx="5102">
                  <c:v>39.800732</c:v>
                </c:pt>
                <c:pt idx="5103">
                  <c:v>39.743549</c:v>
                </c:pt>
                <c:pt idx="5104">
                  <c:v>39.743549</c:v>
                </c:pt>
                <c:pt idx="5105">
                  <c:v>39.743549</c:v>
                </c:pt>
                <c:pt idx="5106">
                  <c:v>39.686367</c:v>
                </c:pt>
                <c:pt idx="5107">
                  <c:v>39.686367</c:v>
                </c:pt>
                <c:pt idx="5108">
                  <c:v>39.678574</c:v>
                </c:pt>
                <c:pt idx="5109">
                  <c:v>39.678574</c:v>
                </c:pt>
                <c:pt idx="5110">
                  <c:v>39.67078</c:v>
                </c:pt>
                <c:pt idx="5111">
                  <c:v>39.621391</c:v>
                </c:pt>
                <c:pt idx="5112">
                  <c:v>39.613598</c:v>
                </c:pt>
                <c:pt idx="5113">
                  <c:v>39.613598</c:v>
                </c:pt>
                <c:pt idx="5114">
                  <c:v>39.613598</c:v>
                </c:pt>
                <c:pt idx="5115">
                  <c:v>39.605804</c:v>
                </c:pt>
                <c:pt idx="5116">
                  <c:v>39.556416</c:v>
                </c:pt>
                <c:pt idx="5117">
                  <c:v>39.548622</c:v>
                </c:pt>
                <c:pt idx="5118">
                  <c:v>39.548622</c:v>
                </c:pt>
                <c:pt idx="5119">
                  <c:v>39.548622</c:v>
                </c:pt>
                <c:pt idx="5120">
                  <c:v>39.499233</c:v>
                </c:pt>
                <c:pt idx="5121">
                  <c:v>39.499233</c:v>
                </c:pt>
                <c:pt idx="5122">
                  <c:v>39.449844</c:v>
                </c:pt>
                <c:pt idx="5123">
                  <c:v>39.449844</c:v>
                </c:pt>
                <c:pt idx="5124">
                  <c:v>39.400455</c:v>
                </c:pt>
                <c:pt idx="5125">
                  <c:v>39.400455</c:v>
                </c:pt>
                <c:pt idx="5126">
                  <c:v>39.351067</c:v>
                </c:pt>
                <c:pt idx="5127">
                  <c:v>39.351067</c:v>
                </c:pt>
                <c:pt idx="5128">
                  <c:v>39.301678</c:v>
                </c:pt>
                <c:pt idx="5129">
                  <c:v>39.301678</c:v>
                </c:pt>
                <c:pt idx="5130">
                  <c:v>39.252289</c:v>
                </c:pt>
                <c:pt idx="5131">
                  <c:v>39.252289</c:v>
                </c:pt>
                <c:pt idx="5132">
                  <c:v>39.195107</c:v>
                </c:pt>
                <c:pt idx="5133">
                  <c:v>39.195107</c:v>
                </c:pt>
                <c:pt idx="5134">
                  <c:v>39.145718</c:v>
                </c:pt>
                <c:pt idx="5135">
                  <c:v>39.145718</c:v>
                </c:pt>
                <c:pt idx="5136">
                  <c:v>39.096329</c:v>
                </c:pt>
                <c:pt idx="5137">
                  <c:v>39.096329</c:v>
                </c:pt>
                <c:pt idx="5138">
                  <c:v>39.04694</c:v>
                </c:pt>
                <c:pt idx="5139">
                  <c:v>39.039146</c:v>
                </c:pt>
                <c:pt idx="5140">
                  <c:v>38.989758</c:v>
                </c:pt>
                <c:pt idx="5141">
                  <c:v>38.989758</c:v>
                </c:pt>
                <c:pt idx="5142">
                  <c:v>38.940369</c:v>
                </c:pt>
                <c:pt idx="5143">
                  <c:v>38.940369</c:v>
                </c:pt>
                <c:pt idx="5144">
                  <c:v>38.89098</c:v>
                </c:pt>
                <c:pt idx="5145">
                  <c:v>38.89098</c:v>
                </c:pt>
                <c:pt idx="5146">
                  <c:v>38.841591</c:v>
                </c:pt>
                <c:pt idx="5147">
                  <c:v>38.841591</c:v>
                </c:pt>
                <c:pt idx="5148">
                  <c:v>38.833797</c:v>
                </c:pt>
                <c:pt idx="5149">
                  <c:v>38.784409</c:v>
                </c:pt>
                <c:pt idx="5150">
                  <c:v>38.784409</c:v>
                </c:pt>
                <c:pt idx="5151">
                  <c:v>38.73502</c:v>
                </c:pt>
                <c:pt idx="5152">
                  <c:v>38.73502</c:v>
                </c:pt>
                <c:pt idx="5153">
                  <c:v>38.685631</c:v>
                </c:pt>
                <c:pt idx="5154">
                  <c:v>38.685631</c:v>
                </c:pt>
                <c:pt idx="5155">
                  <c:v>38.636242</c:v>
                </c:pt>
                <c:pt idx="5156">
                  <c:v>38.636242</c:v>
                </c:pt>
                <c:pt idx="5157">
                  <c:v>38.57906</c:v>
                </c:pt>
                <c:pt idx="5158">
                  <c:v>38.57906</c:v>
                </c:pt>
                <c:pt idx="5159">
                  <c:v>38.529671</c:v>
                </c:pt>
                <c:pt idx="5160">
                  <c:v>38.529671</c:v>
                </c:pt>
                <c:pt idx="5161">
                  <c:v>38.472492</c:v>
                </c:pt>
                <c:pt idx="5162">
                  <c:v>38.472492</c:v>
                </c:pt>
                <c:pt idx="5163">
                  <c:v>38.472492</c:v>
                </c:pt>
                <c:pt idx="5164">
                  <c:v>38.423103</c:v>
                </c:pt>
                <c:pt idx="5165">
                  <c:v>38.423103</c:v>
                </c:pt>
                <c:pt idx="5166">
                  <c:v>38.365921</c:v>
                </c:pt>
                <c:pt idx="5167">
                  <c:v>38.365921</c:v>
                </c:pt>
                <c:pt idx="5168">
                  <c:v>38.316532</c:v>
                </c:pt>
                <c:pt idx="5169">
                  <c:v>38.316532</c:v>
                </c:pt>
                <c:pt idx="5170">
                  <c:v>38.25935</c:v>
                </c:pt>
                <c:pt idx="5171">
                  <c:v>38.25935</c:v>
                </c:pt>
                <c:pt idx="5172">
                  <c:v>38.25935</c:v>
                </c:pt>
                <c:pt idx="5173">
                  <c:v>38.202168</c:v>
                </c:pt>
                <c:pt idx="5174">
                  <c:v>38.202168</c:v>
                </c:pt>
                <c:pt idx="5175">
                  <c:v>38.152779</c:v>
                </c:pt>
                <c:pt idx="5176">
                  <c:v>38.144985</c:v>
                </c:pt>
                <c:pt idx="5177">
                  <c:v>38.144985</c:v>
                </c:pt>
                <c:pt idx="5178">
                  <c:v>38.095596</c:v>
                </c:pt>
                <c:pt idx="5179">
                  <c:v>38.087803</c:v>
                </c:pt>
                <c:pt idx="5180">
                  <c:v>38.087803</c:v>
                </c:pt>
                <c:pt idx="5181">
                  <c:v>38.038414</c:v>
                </c:pt>
                <c:pt idx="5182">
                  <c:v>38.030621</c:v>
                </c:pt>
                <c:pt idx="5183">
                  <c:v>37.981232</c:v>
                </c:pt>
                <c:pt idx="5184">
                  <c:v>37.981232</c:v>
                </c:pt>
                <c:pt idx="5185">
                  <c:v>37.973438</c:v>
                </c:pt>
                <c:pt idx="5186">
                  <c:v>37.924049</c:v>
                </c:pt>
                <c:pt idx="5187">
                  <c:v>37.924049</c:v>
                </c:pt>
                <c:pt idx="5188">
                  <c:v>37.916256</c:v>
                </c:pt>
                <c:pt idx="5189">
                  <c:v>37.866867</c:v>
                </c:pt>
                <c:pt idx="5190">
                  <c:v>37.866867</c:v>
                </c:pt>
                <c:pt idx="5191">
                  <c:v>37.859074</c:v>
                </c:pt>
                <c:pt idx="5192">
                  <c:v>37.809685</c:v>
                </c:pt>
                <c:pt idx="5193">
                  <c:v>37.809685</c:v>
                </c:pt>
                <c:pt idx="5194">
                  <c:v>37.760296</c:v>
                </c:pt>
                <c:pt idx="5195">
                  <c:v>37.760296</c:v>
                </c:pt>
                <c:pt idx="5196">
                  <c:v>37.703114</c:v>
                </c:pt>
                <c:pt idx="5197">
                  <c:v>37.703114</c:v>
                </c:pt>
                <c:pt idx="5198">
                  <c:v>37.653725</c:v>
                </c:pt>
                <c:pt idx="5199">
                  <c:v>37.653725</c:v>
                </c:pt>
                <c:pt idx="5200">
                  <c:v>37.604336</c:v>
                </c:pt>
                <c:pt idx="5201">
                  <c:v>37.604336</c:v>
                </c:pt>
                <c:pt idx="5202">
                  <c:v>37.554947</c:v>
                </c:pt>
                <c:pt idx="5203">
                  <c:v>37.554947</c:v>
                </c:pt>
                <c:pt idx="5204">
                  <c:v>37.505558</c:v>
                </c:pt>
                <c:pt idx="5205">
                  <c:v>37.497765</c:v>
                </c:pt>
                <c:pt idx="5206">
                  <c:v>37.497765</c:v>
                </c:pt>
                <c:pt idx="5207">
                  <c:v>37.448376</c:v>
                </c:pt>
                <c:pt idx="5208">
                  <c:v>37.448376</c:v>
                </c:pt>
                <c:pt idx="5209">
                  <c:v>37.391193</c:v>
                </c:pt>
                <c:pt idx="5210">
                  <c:v>37.391193</c:v>
                </c:pt>
                <c:pt idx="5211">
                  <c:v>37.341805</c:v>
                </c:pt>
                <c:pt idx="5212">
                  <c:v>37.341805</c:v>
                </c:pt>
                <c:pt idx="5213">
                  <c:v>37.334011</c:v>
                </c:pt>
                <c:pt idx="5214">
                  <c:v>37.284622</c:v>
                </c:pt>
                <c:pt idx="5215">
                  <c:v>37.284622</c:v>
                </c:pt>
                <c:pt idx="5216">
                  <c:v>37.22744</c:v>
                </c:pt>
                <c:pt idx="5217">
                  <c:v>37.22744</c:v>
                </c:pt>
                <c:pt idx="5218">
                  <c:v>37.22744</c:v>
                </c:pt>
                <c:pt idx="5219">
                  <c:v>37.178051</c:v>
                </c:pt>
                <c:pt idx="5220">
                  <c:v>37.178051</c:v>
                </c:pt>
                <c:pt idx="5221">
                  <c:v>37.120869</c:v>
                </c:pt>
                <c:pt idx="5222">
                  <c:v>37.120869</c:v>
                </c:pt>
                <c:pt idx="5223">
                  <c:v>37.07148</c:v>
                </c:pt>
                <c:pt idx="5224">
                  <c:v>37.07148</c:v>
                </c:pt>
                <c:pt idx="5225">
                  <c:v>37.022091</c:v>
                </c:pt>
                <c:pt idx="5226">
                  <c:v>37.022091</c:v>
                </c:pt>
                <c:pt idx="5227">
                  <c:v>36.964909</c:v>
                </c:pt>
                <c:pt idx="5228">
                  <c:v>36.964909</c:v>
                </c:pt>
                <c:pt idx="5229">
                  <c:v>36.91552</c:v>
                </c:pt>
                <c:pt idx="5230">
                  <c:v>36.91552</c:v>
                </c:pt>
                <c:pt idx="5231">
                  <c:v>36.866131</c:v>
                </c:pt>
                <c:pt idx="5232">
                  <c:v>36.858337</c:v>
                </c:pt>
                <c:pt idx="5233">
                  <c:v>36.858337</c:v>
                </c:pt>
                <c:pt idx="5234">
                  <c:v>36.808949</c:v>
                </c:pt>
                <c:pt idx="5235">
                  <c:v>36.808949</c:v>
                </c:pt>
                <c:pt idx="5236">
                  <c:v>36.751766</c:v>
                </c:pt>
                <c:pt idx="5237">
                  <c:v>36.751766</c:v>
                </c:pt>
                <c:pt idx="5238">
                  <c:v>36.751766</c:v>
                </c:pt>
                <c:pt idx="5239">
                  <c:v>36.694584</c:v>
                </c:pt>
                <c:pt idx="5240">
                  <c:v>36.694584</c:v>
                </c:pt>
                <c:pt idx="5241">
                  <c:v>36.694584</c:v>
                </c:pt>
                <c:pt idx="5242">
                  <c:v>36.637402</c:v>
                </c:pt>
                <c:pt idx="5243">
                  <c:v>36.637402</c:v>
                </c:pt>
                <c:pt idx="5244">
                  <c:v>36.588013</c:v>
                </c:pt>
                <c:pt idx="5245">
                  <c:v>36.580219</c:v>
                </c:pt>
                <c:pt idx="5246">
                  <c:v>36.580219</c:v>
                </c:pt>
                <c:pt idx="5247">
                  <c:v>36.53083</c:v>
                </c:pt>
                <c:pt idx="5248">
                  <c:v>36.523037</c:v>
                </c:pt>
                <c:pt idx="5249">
                  <c:v>36.523037</c:v>
                </c:pt>
                <c:pt idx="5250">
                  <c:v>36.473648</c:v>
                </c:pt>
                <c:pt idx="5251">
                  <c:v>36.465855</c:v>
                </c:pt>
                <c:pt idx="5252">
                  <c:v>36.465855</c:v>
                </c:pt>
                <c:pt idx="5253">
                  <c:v>36.416466</c:v>
                </c:pt>
                <c:pt idx="5254">
                  <c:v>36.408672</c:v>
                </c:pt>
                <c:pt idx="5255">
                  <c:v>36.359283</c:v>
                </c:pt>
                <c:pt idx="5256">
                  <c:v>36.359283</c:v>
                </c:pt>
                <c:pt idx="5257">
                  <c:v>36.35149</c:v>
                </c:pt>
                <c:pt idx="5258">
                  <c:v>36.302101</c:v>
                </c:pt>
                <c:pt idx="5259">
                  <c:v>36.302101</c:v>
                </c:pt>
                <c:pt idx="5260">
                  <c:v>36.244919</c:v>
                </c:pt>
                <c:pt idx="5261">
                  <c:v>36.244919</c:v>
                </c:pt>
                <c:pt idx="5262">
                  <c:v>36.244919</c:v>
                </c:pt>
                <c:pt idx="5263">
                  <c:v>36.19553</c:v>
                </c:pt>
                <c:pt idx="5264">
                  <c:v>36.187737</c:v>
                </c:pt>
                <c:pt idx="5265">
                  <c:v>36.138348</c:v>
                </c:pt>
                <c:pt idx="5266">
                  <c:v>36.138348</c:v>
                </c:pt>
                <c:pt idx="5267">
                  <c:v>36.130554</c:v>
                </c:pt>
                <c:pt idx="5268">
                  <c:v>36.081165</c:v>
                </c:pt>
                <c:pt idx="5269">
                  <c:v>36.073372</c:v>
                </c:pt>
                <c:pt idx="5270">
                  <c:v>36.073372</c:v>
                </c:pt>
                <c:pt idx="5271">
                  <c:v>36.023983</c:v>
                </c:pt>
                <c:pt idx="5272">
                  <c:v>36.01619</c:v>
                </c:pt>
                <c:pt idx="5273">
                  <c:v>36.01619</c:v>
                </c:pt>
                <c:pt idx="5274">
                  <c:v>35.966801</c:v>
                </c:pt>
                <c:pt idx="5275">
                  <c:v>35.966801</c:v>
                </c:pt>
                <c:pt idx="5276">
                  <c:v>35.917412</c:v>
                </c:pt>
                <c:pt idx="5277">
                  <c:v>35.917412</c:v>
                </c:pt>
                <c:pt idx="5278">
                  <c:v>35.860229</c:v>
                </c:pt>
                <c:pt idx="5279">
                  <c:v>35.860229</c:v>
                </c:pt>
                <c:pt idx="5280">
                  <c:v>35.810841</c:v>
                </c:pt>
                <c:pt idx="5281">
                  <c:v>35.810841</c:v>
                </c:pt>
                <c:pt idx="5282">
                  <c:v>35.761452</c:v>
                </c:pt>
                <c:pt idx="5283">
                  <c:v>35.761452</c:v>
                </c:pt>
                <c:pt idx="5284">
                  <c:v>35.712063</c:v>
                </c:pt>
                <c:pt idx="5285">
                  <c:v>35.704269</c:v>
                </c:pt>
                <c:pt idx="5286">
                  <c:v>35.654881</c:v>
                </c:pt>
                <c:pt idx="5287">
                  <c:v>35.654881</c:v>
                </c:pt>
                <c:pt idx="5288">
                  <c:v>35.605492</c:v>
                </c:pt>
                <c:pt idx="5289">
                  <c:v>35.605492</c:v>
                </c:pt>
                <c:pt idx="5290">
                  <c:v>35.556103</c:v>
                </c:pt>
                <c:pt idx="5291">
                  <c:v>35.556103</c:v>
                </c:pt>
                <c:pt idx="5292">
                  <c:v>35.49892</c:v>
                </c:pt>
                <c:pt idx="5293">
                  <c:v>35.49892</c:v>
                </c:pt>
                <c:pt idx="5294">
                  <c:v>35.49892</c:v>
                </c:pt>
                <c:pt idx="5295">
                  <c:v>35.449532</c:v>
                </c:pt>
                <c:pt idx="5296">
                  <c:v>35.449532</c:v>
                </c:pt>
                <c:pt idx="5297">
                  <c:v>35.400143</c:v>
                </c:pt>
                <c:pt idx="5298">
                  <c:v>35.392349</c:v>
                </c:pt>
                <c:pt idx="5299">
                  <c:v>35.34296</c:v>
                </c:pt>
                <c:pt idx="5300">
                  <c:v>35.34296</c:v>
                </c:pt>
                <c:pt idx="5301">
                  <c:v>35.293571</c:v>
                </c:pt>
                <c:pt idx="5302">
                  <c:v>35.293571</c:v>
                </c:pt>
                <c:pt idx="5303">
                  <c:v>35.236389</c:v>
                </c:pt>
                <c:pt idx="5304">
                  <c:v>35.236389</c:v>
                </c:pt>
                <c:pt idx="5305">
                  <c:v>35.236389</c:v>
                </c:pt>
                <c:pt idx="5306">
                  <c:v>35.187</c:v>
                </c:pt>
                <c:pt idx="5307">
                  <c:v>35.179207</c:v>
                </c:pt>
                <c:pt idx="5308">
                  <c:v>35.129818</c:v>
                </c:pt>
                <c:pt idx="5309">
                  <c:v>35.129818</c:v>
                </c:pt>
                <c:pt idx="5310">
                  <c:v>35.080429</c:v>
                </c:pt>
                <c:pt idx="5311">
                  <c:v>35.072636</c:v>
                </c:pt>
                <c:pt idx="5312">
                  <c:v>35.023247</c:v>
                </c:pt>
                <c:pt idx="5313">
                  <c:v>35.023247</c:v>
                </c:pt>
                <c:pt idx="5314">
                  <c:v>35.023247</c:v>
                </c:pt>
                <c:pt idx="5315">
                  <c:v>34.973858</c:v>
                </c:pt>
                <c:pt idx="5316">
                  <c:v>34.966064</c:v>
                </c:pt>
                <c:pt idx="5317">
                  <c:v>34.916676</c:v>
                </c:pt>
                <c:pt idx="5318">
                  <c:v>34.916676</c:v>
                </c:pt>
                <c:pt idx="5319">
                  <c:v>34.867287</c:v>
                </c:pt>
                <c:pt idx="5320">
                  <c:v>34.859493</c:v>
                </c:pt>
                <c:pt idx="5321">
                  <c:v>34.810104</c:v>
                </c:pt>
                <c:pt idx="5322">
                  <c:v>34.810104</c:v>
                </c:pt>
                <c:pt idx="5323">
                  <c:v>34.810104</c:v>
                </c:pt>
                <c:pt idx="5324">
                  <c:v>34.760715</c:v>
                </c:pt>
                <c:pt idx="5325">
                  <c:v>34.752922</c:v>
                </c:pt>
                <c:pt idx="5326">
                  <c:v>34.703533</c:v>
                </c:pt>
                <c:pt idx="5327">
                  <c:v>34.703533</c:v>
                </c:pt>
                <c:pt idx="5328">
                  <c:v>34.646351</c:v>
                </c:pt>
                <c:pt idx="5329">
                  <c:v>34.646351</c:v>
                </c:pt>
                <c:pt idx="5330">
                  <c:v>34.646351</c:v>
                </c:pt>
                <c:pt idx="5331">
                  <c:v>34.596962</c:v>
                </c:pt>
                <c:pt idx="5332">
                  <c:v>34.589169</c:v>
                </c:pt>
                <c:pt idx="5333">
                  <c:v>34.53978</c:v>
                </c:pt>
                <c:pt idx="5334">
                  <c:v>34.53978</c:v>
                </c:pt>
                <c:pt idx="5335">
                  <c:v>34.531986</c:v>
                </c:pt>
                <c:pt idx="5336">
                  <c:v>34.482597</c:v>
                </c:pt>
                <c:pt idx="5337">
                  <c:v>34.482597</c:v>
                </c:pt>
                <c:pt idx="5338">
                  <c:v>34.425415</c:v>
                </c:pt>
                <c:pt idx="5339">
                  <c:v>34.425415</c:v>
                </c:pt>
                <c:pt idx="5340">
                  <c:v>34.425415</c:v>
                </c:pt>
                <c:pt idx="5341">
                  <c:v>34.368233</c:v>
                </c:pt>
                <c:pt idx="5342">
                  <c:v>34.368233</c:v>
                </c:pt>
                <c:pt idx="5343">
                  <c:v>34.368233</c:v>
                </c:pt>
                <c:pt idx="5344">
                  <c:v>34.31105</c:v>
                </c:pt>
                <c:pt idx="5345">
                  <c:v>34.31105</c:v>
                </c:pt>
                <c:pt idx="5346">
                  <c:v>34.261662</c:v>
                </c:pt>
                <c:pt idx="5347">
                  <c:v>34.253868</c:v>
                </c:pt>
                <c:pt idx="5348">
                  <c:v>34.253868</c:v>
                </c:pt>
                <c:pt idx="5349">
                  <c:v>34.204479</c:v>
                </c:pt>
                <c:pt idx="5350">
                  <c:v>34.204479</c:v>
                </c:pt>
                <c:pt idx="5351">
                  <c:v>34.147297</c:v>
                </c:pt>
                <c:pt idx="5352">
                  <c:v>34.147297</c:v>
                </c:pt>
                <c:pt idx="5353">
                  <c:v>34.097908</c:v>
                </c:pt>
                <c:pt idx="5354">
                  <c:v>34.097908</c:v>
                </c:pt>
                <c:pt idx="5355">
                  <c:v>34.097908</c:v>
                </c:pt>
                <c:pt idx="5356">
                  <c:v>34.040726</c:v>
                </c:pt>
                <c:pt idx="5357">
                  <c:v>34.040726</c:v>
                </c:pt>
                <c:pt idx="5358">
                  <c:v>33.991337</c:v>
                </c:pt>
                <c:pt idx="5359">
                  <c:v>33.991337</c:v>
                </c:pt>
                <c:pt idx="5360">
                  <c:v>33.934155</c:v>
                </c:pt>
                <c:pt idx="5361">
                  <c:v>33.934155</c:v>
                </c:pt>
                <c:pt idx="5362">
                  <c:v>33.934155</c:v>
                </c:pt>
                <c:pt idx="5363">
                  <c:v>33.876972</c:v>
                </c:pt>
                <c:pt idx="5364">
                  <c:v>33.876972</c:v>
                </c:pt>
                <c:pt idx="5365">
                  <c:v>33.827583</c:v>
                </c:pt>
                <c:pt idx="5366">
                  <c:v>33.81979</c:v>
                </c:pt>
                <c:pt idx="5367">
                  <c:v>33.81979</c:v>
                </c:pt>
                <c:pt idx="5368">
                  <c:v>33.770401</c:v>
                </c:pt>
                <c:pt idx="5369">
                  <c:v>33.762608</c:v>
                </c:pt>
                <c:pt idx="5370">
                  <c:v>33.762608</c:v>
                </c:pt>
                <c:pt idx="5371">
                  <c:v>33.713219</c:v>
                </c:pt>
                <c:pt idx="5372">
                  <c:v>33.705425</c:v>
                </c:pt>
                <c:pt idx="5373">
                  <c:v>33.705425</c:v>
                </c:pt>
                <c:pt idx="5374">
                  <c:v>33.648243</c:v>
                </c:pt>
                <c:pt idx="5375">
                  <c:v>33.648243</c:v>
                </c:pt>
                <c:pt idx="5376">
                  <c:v>33.648243</c:v>
                </c:pt>
                <c:pt idx="5377">
                  <c:v>33.591061</c:v>
                </c:pt>
                <c:pt idx="5378">
                  <c:v>33.591061</c:v>
                </c:pt>
                <c:pt idx="5379">
                  <c:v>33.583267</c:v>
                </c:pt>
                <c:pt idx="5380">
                  <c:v>33.533878</c:v>
                </c:pt>
                <c:pt idx="5381">
                  <c:v>33.533878</c:v>
                </c:pt>
                <c:pt idx="5382">
                  <c:v>33.526085</c:v>
                </c:pt>
                <c:pt idx="5383">
                  <c:v>33.526085</c:v>
                </c:pt>
                <c:pt idx="5384">
                  <c:v>33.476696</c:v>
                </c:pt>
                <c:pt idx="5385">
                  <c:v>33.468903</c:v>
                </c:pt>
                <c:pt idx="5386">
                  <c:v>33.468903</c:v>
                </c:pt>
                <c:pt idx="5387">
                  <c:v>33.411724</c:v>
                </c:pt>
                <c:pt idx="5388">
                  <c:v>33.411724</c:v>
                </c:pt>
                <c:pt idx="5389">
                  <c:v>33.411724</c:v>
                </c:pt>
                <c:pt idx="5390">
                  <c:v>33.354542</c:v>
                </c:pt>
                <c:pt idx="5391">
                  <c:v>33.354542</c:v>
                </c:pt>
                <c:pt idx="5392">
                  <c:v>33.354542</c:v>
                </c:pt>
                <c:pt idx="5393">
                  <c:v>33.297359</c:v>
                </c:pt>
                <c:pt idx="5394">
                  <c:v>33.297359</c:v>
                </c:pt>
                <c:pt idx="5395">
                  <c:v>33.247971</c:v>
                </c:pt>
                <c:pt idx="5396">
                  <c:v>33.240177</c:v>
                </c:pt>
                <c:pt idx="5397">
                  <c:v>33.240177</c:v>
                </c:pt>
                <c:pt idx="5398">
                  <c:v>33.190788</c:v>
                </c:pt>
                <c:pt idx="5399">
                  <c:v>33.182995</c:v>
                </c:pt>
                <c:pt idx="5400">
                  <c:v>33.133606</c:v>
                </c:pt>
                <c:pt idx="5401">
                  <c:v>33.133606</c:v>
                </c:pt>
                <c:pt idx="5402">
                  <c:v>33.084217</c:v>
                </c:pt>
                <c:pt idx="5403">
                  <c:v>33.084217</c:v>
                </c:pt>
                <c:pt idx="5404">
                  <c:v>33.076424</c:v>
                </c:pt>
                <c:pt idx="5405">
                  <c:v>33.027035</c:v>
                </c:pt>
                <c:pt idx="5406">
                  <c:v>33.027035</c:v>
                </c:pt>
                <c:pt idx="5407">
                  <c:v>32.977646</c:v>
                </c:pt>
                <c:pt idx="5408">
                  <c:v>32.969852</c:v>
                </c:pt>
                <c:pt idx="5409">
                  <c:v>32.920464</c:v>
                </c:pt>
                <c:pt idx="5410">
                  <c:v>32.920464</c:v>
                </c:pt>
                <c:pt idx="5411">
                  <c:v>32.871075</c:v>
                </c:pt>
                <c:pt idx="5412">
                  <c:v>32.871075</c:v>
                </c:pt>
                <c:pt idx="5413">
                  <c:v>32.813892</c:v>
                </c:pt>
                <c:pt idx="5414">
                  <c:v>32.813892</c:v>
                </c:pt>
                <c:pt idx="5415">
                  <c:v>32.813892</c:v>
                </c:pt>
                <c:pt idx="5416">
                  <c:v>32.764503</c:v>
                </c:pt>
                <c:pt idx="5417">
                  <c:v>32.764503</c:v>
                </c:pt>
                <c:pt idx="5418">
                  <c:v>32.707321</c:v>
                </c:pt>
                <c:pt idx="5419">
                  <c:v>32.707321</c:v>
                </c:pt>
                <c:pt idx="5420">
                  <c:v>32.657932</c:v>
                </c:pt>
                <c:pt idx="5421">
                  <c:v>32.657932</c:v>
                </c:pt>
                <c:pt idx="5422">
                  <c:v>32.608543</c:v>
                </c:pt>
                <c:pt idx="5423">
                  <c:v>32.608543</c:v>
                </c:pt>
                <c:pt idx="5424">
                  <c:v>32.551361</c:v>
                </c:pt>
                <c:pt idx="5425">
                  <c:v>32.551361</c:v>
                </c:pt>
                <c:pt idx="5426">
                  <c:v>32.501972</c:v>
                </c:pt>
                <c:pt idx="5427">
                  <c:v>32.501972</c:v>
                </c:pt>
                <c:pt idx="5428">
                  <c:v>32.395401</c:v>
                </c:pt>
                <c:pt idx="5429">
                  <c:v>32.395401</c:v>
                </c:pt>
                <c:pt idx="5430">
                  <c:v>32.346012</c:v>
                </c:pt>
                <c:pt idx="5431">
                  <c:v>32.346012</c:v>
                </c:pt>
                <c:pt idx="5432">
                  <c:v>32.296623</c:v>
                </c:pt>
                <c:pt idx="5433">
                  <c:v>32.296623</c:v>
                </c:pt>
                <c:pt idx="5434">
                  <c:v>32.247234</c:v>
                </c:pt>
                <c:pt idx="5435">
                  <c:v>32.247234</c:v>
                </c:pt>
                <c:pt idx="5436">
                  <c:v>32.197845</c:v>
                </c:pt>
                <c:pt idx="5437">
                  <c:v>32.197845</c:v>
                </c:pt>
                <c:pt idx="5438">
                  <c:v>32.148457</c:v>
                </c:pt>
                <c:pt idx="5439">
                  <c:v>32.148457</c:v>
                </c:pt>
                <c:pt idx="5440">
                  <c:v>32.091274</c:v>
                </c:pt>
                <c:pt idx="5441">
                  <c:v>32.041885</c:v>
                </c:pt>
                <c:pt idx="5442">
                  <c:v>31.992495</c:v>
                </c:pt>
                <c:pt idx="5443">
                  <c:v>31.992495</c:v>
                </c:pt>
                <c:pt idx="5444">
                  <c:v>31.943106</c:v>
                </c:pt>
                <c:pt idx="5445">
                  <c:v>31.885923</c:v>
                </c:pt>
                <c:pt idx="5446">
                  <c:v>31.836535</c:v>
                </c:pt>
                <c:pt idx="5447">
                  <c:v>31.836535</c:v>
                </c:pt>
                <c:pt idx="5448">
                  <c:v>31.787146</c:v>
                </c:pt>
                <c:pt idx="5449">
                  <c:v>31.779352</c:v>
                </c:pt>
                <c:pt idx="5450">
                  <c:v>31.729963</c:v>
                </c:pt>
                <c:pt idx="5451">
                  <c:v>31.729963</c:v>
                </c:pt>
                <c:pt idx="5452">
                  <c:v>31.680574</c:v>
                </c:pt>
                <c:pt idx="5453">
                  <c:v>31.672781</c:v>
                </c:pt>
                <c:pt idx="5454">
                  <c:v>31.623392</c:v>
                </c:pt>
                <c:pt idx="5455">
                  <c:v>31.623392</c:v>
                </c:pt>
                <c:pt idx="5456">
                  <c:v>31.574003</c:v>
                </c:pt>
                <c:pt idx="5457">
                  <c:v>31.56621</c:v>
                </c:pt>
                <c:pt idx="5458">
                  <c:v>31.56621</c:v>
                </c:pt>
                <c:pt idx="5459">
                  <c:v>31.516821</c:v>
                </c:pt>
                <c:pt idx="5460">
                  <c:v>31.509027</c:v>
                </c:pt>
                <c:pt idx="5461">
                  <c:v>31.459639</c:v>
                </c:pt>
                <c:pt idx="5462">
                  <c:v>31.459639</c:v>
                </c:pt>
                <c:pt idx="5463">
                  <c:v>31.451845</c:v>
                </c:pt>
                <c:pt idx="5464">
                  <c:v>31.402456</c:v>
                </c:pt>
                <c:pt idx="5465">
                  <c:v>31.402456</c:v>
                </c:pt>
                <c:pt idx="5466">
                  <c:v>31.394665</c:v>
                </c:pt>
                <c:pt idx="5467">
                  <c:v>31.345276</c:v>
                </c:pt>
                <c:pt idx="5468">
                  <c:v>31.345276</c:v>
                </c:pt>
                <c:pt idx="5469">
                  <c:v>31.337482</c:v>
                </c:pt>
                <c:pt idx="5470">
                  <c:v>31.288094</c:v>
                </c:pt>
                <c:pt idx="5471">
                  <c:v>31.288094</c:v>
                </c:pt>
                <c:pt idx="5472">
                  <c:v>31.238705</c:v>
                </c:pt>
                <c:pt idx="5473">
                  <c:v>31.230911</c:v>
                </c:pt>
                <c:pt idx="5474">
                  <c:v>34.807941</c:v>
                </c:pt>
                <c:pt idx="5475">
                  <c:v>34.815735</c:v>
                </c:pt>
                <c:pt idx="5476">
                  <c:v>34.815735</c:v>
                </c:pt>
                <c:pt idx="5477">
                  <c:v>34.815735</c:v>
                </c:pt>
                <c:pt idx="5478">
                  <c:v>34.774139</c:v>
                </c:pt>
                <c:pt idx="5479">
                  <c:v>34.774139</c:v>
                </c:pt>
                <c:pt idx="5480">
                  <c:v>34.781933</c:v>
                </c:pt>
                <c:pt idx="5481">
                  <c:v>34.781933</c:v>
                </c:pt>
                <c:pt idx="5482">
                  <c:v>34.732544</c:v>
                </c:pt>
                <c:pt idx="5483">
                  <c:v>34.740337</c:v>
                </c:pt>
                <c:pt idx="5484">
                  <c:v>34.690948</c:v>
                </c:pt>
                <c:pt idx="5485">
                  <c:v>34.690948</c:v>
                </c:pt>
                <c:pt idx="5486">
                  <c:v>34.64156</c:v>
                </c:pt>
                <c:pt idx="5487">
                  <c:v>34.64156</c:v>
                </c:pt>
                <c:pt idx="5488">
                  <c:v>34.633766</c:v>
                </c:pt>
                <c:pt idx="5489">
                  <c:v>34.584377</c:v>
                </c:pt>
                <c:pt idx="5490">
                  <c:v>34.584377</c:v>
                </c:pt>
                <c:pt idx="5491">
                  <c:v>34.534988</c:v>
                </c:pt>
                <c:pt idx="5492">
                  <c:v>34.436211</c:v>
                </c:pt>
                <c:pt idx="5493">
                  <c:v>34.428417</c:v>
                </c:pt>
                <c:pt idx="5494">
                  <c:v>34.379028</c:v>
                </c:pt>
                <c:pt idx="5495">
                  <c:v>34.379028</c:v>
                </c:pt>
                <c:pt idx="5496">
                  <c:v>34.329639</c:v>
                </c:pt>
                <c:pt idx="5497">
                  <c:v>34.329639</c:v>
                </c:pt>
                <c:pt idx="5498">
                  <c:v>34.280251</c:v>
                </c:pt>
                <c:pt idx="5499">
                  <c:v>34.280251</c:v>
                </c:pt>
                <c:pt idx="5500">
                  <c:v>34.230862</c:v>
                </c:pt>
                <c:pt idx="5501">
                  <c:v>34.230862</c:v>
                </c:pt>
                <c:pt idx="5502">
                  <c:v>34.181473</c:v>
                </c:pt>
                <c:pt idx="5503">
                  <c:v>34.181473</c:v>
                </c:pt>
                <c:pt idx="5504">
                  <c:v>34.132084</c:v>
                </c:pt>
                <c:pt idx="5505">
                  <c:v>34.12429</c:v>
                </c:pt>
                <c:pt idx="5506">
                  <c:v>34.074902</c:v>
                </c:pt>
                <c:pt idx="5507">
                  <c:v>34.074902</c:v>
                </c:pt>
                <c:pt idx="5508">
                  <c:v>34.025513</c:v>
                </c:pt>
                <c:pt idx="5509">
                  <c:v>34.025513</c:v>
                </c:pt>
                <c:pt idx="5510">
                  <c:v>33.976124</c:v>
                </c:pt>
                <c:pt idx="5511">
                  <c:v>33.976124</c:v>
                </c:pt>
                <c:pt idx="5512">
                  <c:v>33.926735</c:v>
                </c:pt>
                <c:pt idx="5513">
                  <c:v>33.926735</c:v>
                </c:pt>
                <c:pt idx="5514">
                  <c:v>33.877346</c:v>
                </c:pt>
                <c:pt idx="5515">
                  <c:v>33.877346</c:v>
                </c:pt>
                <c:pt idx="5516">
                  <c:v>33.827957</c:v>
                </c:pt>
                <c:pt idx="5517">
                  <c:v>33.827957</c:v>
                </c:pt>
                <c:pt idx="5518">
                  <c:v>33.778568</c:v>
                </c:pt>
                <c:pt idx="5519">
                  <c:v>33.778568</c:v>
                </c:pt>
                <c:pt idx="5520">
                  <c:v>33.729179</c:v>
                </c:pt>
                <c:pt idx="5521">
                  <c:v>33.729179</c:v>
                </c:pt>
                <c:pt idx="5522">
                  <c:v>33.67979</c:v>
                </c:pt>
                <c:pt idx="5523">
                  <c:v>33.531624</c:v>
                </c:pt>
                <c:pt idx="5524">
                  <c:v>33.482235</c:v>
                </c:pt>
                <c:pt idx="5525">
                  <c:v>33.482235</c:v>
                </c:pt>
                <c:pt idx="5526">
                  <c:v>33.432846</c:v>
                </c:pt>
                <c:pt idx="5527">
                  <c:v>33.432846</c:v>
                </c:pt>
                <c:pt idx="5528">
                  <c:v>33.383457</c:v>
                </c:pt>
                <c:pt idx="5529">
                  <c:v>33.334068</c:v>
                </c:pt>
                <c:pt idx="5530">
                  <c:v>33.341862</c:v>
                </c:pt>
                <c:pt idx="5531">
                  <c:v>33.292473</c:v>
                </c:pt>
                <c:pt idx="5532">
                  <c:v>33.292473</c:v>
                </c:pt>
                <c:pt idx="5533">
                  <c:v>33.243084</c:v>
                </c:pt>
                <c:pt idx="5534">
                  <c:v>33.243084</c:v>
                </c:pt>
                <c:pt idx="5535">
                  <c:v>33.193695</c:v>
                </c:pt>
                <c:pt idx="5536">
                  <c:v>33.193695</c:v>
                </c:pt>
                <c:pt idx="5537">
                  <c:v>33.144306</c:v>
                </c:pt>
                <c:pt idx="5538">
                  <c:v>33.144306</c:v>
                </c:pt>
                <c:pt idx="5539">
                  <c:v>33.1521</c:v>
                </c:pt>
                <c:pt idx="5540">
                  <c:v>33.102711</c:v>
                </c:pt>
                <c:pt idx="5541">
                  <c:v>33.102711</c:v>
                </c:pt>
                <c:pt idx="5542">
                  <c:v>33.053322</c:v>
                </c:pt>
                <c:pt idx="5543">
                  <c:v>33.053322</c:v>
                </c:pt>
                <c:pt idx="5544">
                  <c:v>33.003933</c:v>
                </c:pt>
                <c:pt idx="5545">
                  <c:v>33.003933</c:v>
                </c:pt>
                <c:pt idx="5546">
                  <c:v>32.954544</c:v>
                </c:pt>
                <c:pt idx="5547">
                  <c:v>32.954544</c:v>
                </c:pt>
                <c:pt idx="5548">
                  <c:v>32.905155</c:v>
                </c:pt>
                <c:pt idx="5549">
                  <c:v>32.905155</c:v>
                </c:pt>
                <c:pt idx="5550">
                  <c:v>32.855766</c:v>
                </c:pt>
                <c:pt idx="5551">
                  <c:v>32.855766</c:v>
                </c:pt>
                <c:pt idx="5552">
                  <c:v>32.806377</c:v>
                </c:pt>
                <c:pt idx="5553">
                  <c:v>32.806377</c:v>
                </c:pt>
                <c:pt idx="5554">
                  <c:v>32.756989</c:v>
                </c:pt>
                <c:pt idx="5555">
                  <c:v>32.756989</c:v>
                </c:pt>
                <c:pt idx="5556">
                  <c:v>32.7076</c:v>
                </c:pt>
                <c:pt idx="5557">
                  <c:v>32.699806</c:v>
                </c:pt>
                <c:pt idx="5558">
                  <c:v>32.650417</c:v>
                </c:pt>
                <c:pt idx="5559">
                  <c:v>32.650417</c:v>
                </c:pt>
                <c:pt idx="5560">
                  <c:v>32.601028</c:v>
                </c:pt>
                <c:pt idx="5561">
                  <c:v>32.601028</c:v>
                </c:pt>
                <c:pt idx="5562">
                  <c:v>32.543846</c:v>
                </c:pt>
                <c:pt idx="5563">
                  <c:v>32.543846</c:v>
                </c:pt>
                <c:pt idx="5564">
                  <c:v>32.494457</c:v>
                </c:pt>
                <c:pt idx="5565">
                  <c:v>32.494457</c:v>
                </c:pt>
                <c:pt idx="5566">
                  <c:v>32.445068</c:v>
                </c:pt>
                <c:pt idx="5567">
                  <c:v>32.445068</c:v>
                </c:pt>
                <c:pt idx="5568">
                  <c:v>32.395679</c:v>
                </c:pt>
                <c:pt idx="5569">
                  <c:v>32.395679</c:v>
                </c:pt>
                <c:pt idx="5570">
                  <c:v>32.395679</c:v>
                </c:pt>
                <c:pt idx="5571">
                  <c:v>32.338497</c:v>
                </c:pt>
                <c:pt idx="5572">
                  <c:v>32.338497</c:v>
                </c:pt>
                <c:pt idx="5573">
                  <c:v>32.289108</c:v>
                </c:pt>
                <c:pt idx="5574">
                  <c:v>32.289108</c:v>
                </c:pt>
                <c:pt idx="5575">
                  <c:v>32.239719</c:v>
                </c:pt>
                <c:pt idx="5576">
                  <c:v>32.239719</c:v>
                </c:pt>
                <c:pt idx="5577">
                  <c:v>32.190331</c:v>
                </c:pt>
                <c:pt idx="5578">
                  <c:v>32.190331</c:v>
                </c:pt>
                <c:pt idx="5579">
                  <c:v>32.140942</c:v>
                </c:pt>
                <c:pt idx="5580">
                  <c:v>32.140942</c:v>
                </c:pt>
                <c:pt idx="5581">
                  <c:v>32.091553</c:v>
                </c:pt>
                <c:pt idx="5582">
                  <c:v>32.091553</c:v>
                </c:pt>
                <c:pt idx="5583">
                  <c:v>32.042164</c:v>
                </c:pt>
                <c:pt idx="5584">
                  <c:v>32.042164</c:v>
                </c:pt>
                <c:pt idx="5585">
                  <c:v>31.992775</c:v>
                </c:pt>
                <c:pt idx="5586">
                  <c:v>31.992775</c:v>
                </c:pt>
                <c:pt idx="5587">
                  <c:v>31.95118</c:v>
                </c:pt>
                <c:pt idx="5588">
                  <c:v>31.95118</c:v>
                </c:pt>
                <c:pt idx="5589">
                  <c:v>31.901791</c:v>
                </c:pt>
                <c:pt idx="5590">
                  <c:v>31.901791</c:v>
                </c:pt>
                <c:pt idx="5591">
                  <c:v>31.852402</c:v>
                </c:pt>
                <c:pt idx="5592">
                  <c:v>31.852402</c:v>
                </c:pt>
                <c:pt idx="5593">
                  <c:v>31.810806</c:v>
                </c:pt>
                <c:pt idx="5594">
                  <c:v>31.810806</c:v>
                </c:pt>
                <c:pt idx="5595">
                  <c:v>31.761417</c:v>
                </c:pt>
                <c:pt idx="5596">
                  <c:v>31.761417</c:v>
                </c:pt>
                <c:pt idx="5597">
                  <c:v>31.769211</c:v>
                </c:pt>
                <c:pt idx="5598">
                  <c:v>31.719822</c:v>
                </c:pt>
                <c:pt idx="5599">
                  <c:v>31.719822</c:v>
                </c:pt>
                <c:pt idx="5600">
                  <c:v>31.670433</c:v>
                </c:pt>
                <c:pt idx="5601">
                  <c:v>31.678226</c:v>
                </c:pt>
                <c:pt idx="5602">
                  <c:v>31.628838</c:v>
                </c:pt>
                <c:pt idx="5603">
                  <c:v>31.628838</c:v>
                </c:pt>
                <c:pt idx="5604">
                  <c:v>31.628838</c:v>
                </c:pt>
                <c:pt idx="5605">
                  <c:v>31.587242</c:v>
                </c:pt>
                <c:pt idx="5606">
                  <c:v>31.587242</c:v>
                </c:pt>
                <c:pt idx="5607">
                  <c:v>31.537853</c:v>
                </c:pt>
                <c:pt idx="5608">
                  <c:v>31.537853</c:v>
                </c:pt>
                <c:pt idx="5609">
                  <c:v>31.496258</c:v>
                </c:pt>
                <c:pt idx="5610">
                  <c:v>31.496258</c:v>
                </c:pt>
                <c:pt idx="5611">
                  <c:v>31.496258</c:v>
                </c:pt>
                <c:pt idx="5612">
                  <c:v>31.446869</c:v>
                </c:pt>
                <c:pt idx="5613">
                  <c:v>31.454662</c:v>
                </c:pt>
                <c:pt idx="5614">
                  <c:v>31.405273</c:v>
                </c:pt>
                <c:pt idx="5615">
                  <c:v>31.405273</c:v>
                </c:pt>
                <c:pt idx="5616">
                  <c:v>31.355885</c:v>
                </c:pt>
                <c:pt idx="5617">
                  <c:v>31.363678</c:v>
                </c:pt>
                <c:pt idx="5618">
                  <c:v>31.363678</c:v>
                </c:pt>
                <c:pt idx="5619">
                  <c:v>31.314289</c:v>
                </c:pt>
                <c:pt idx="5620">
                  <c:v>31.322083</c:v>
                </c:pt>
                <c:pt idx="5621">
                  <c:v>31.272694</c:v>
                </c:pt>
                <c:pt idx="5622">
                  <c:v>31.272694</c:v>
                </c:pt>
                <c:pt idx="5623">
                  <c:v>31.280487</c:v>
                </c:pt>
                <c:pt idx="5624">
                  <c:v>31.231098</c:v>
                </c:pt>
                <c:pt idx="5625">
                  <c:v>31.231098</c:v>
                </c:pt>
                <c:pt idx="5626">
                  <c:v>31.23889</c:v>
                </c:pt>
                <c:pt idx="5627">
                  <c:v>38.828354</c:v>
                </c:pt>
                <c:pt idx="5628">
                  <c:v>38.828354</c:v>
                </c:pt>
                <c:pt idx="5629">
                  <c:v>38.778965</c:v>
                </c:pt>
                <c:pt idx="5630">
                  <c:v>38.778965</c:v>
                </c:pt>
                <c:pt idx="5631">
                  <c:v>38.729576</c:v>
                </c:pt>
                <c:pt idx="5632">
                  <c:v>38.729576</c:v>
                </c:pt>
                <c:pt idx="5633">
                  <c:v>38.680187</c:v>
                </c:pt>
                <c:pt idx="5634">
                  <c:v>38.680187</c:v>
                </c:pt>
                <c:pt idx="5635">
                  <c:v>38.630798</c:v>
                </c:pt>
                <c:pt idx="5636">
                  <c:v>38.630798</c:v>
                </c:pt>
                <c:pt idx="5637">
                  <c:v>38.573616</c:v>
                </c:pt>
                <c:pt idx="5638">
                  <c:v>38.573616</c:v>
                </c:pt>
                <c:pt idx="5639">
                  <c:v>38.524227</c:v>
                </c:pt>
                <c:pt idx="5640">
                  <c:v>38.524227</c:v>
                </c:pt>
                <c:pt idx="5641">
                  <c:v>38.474838</c:v>
                </c:pt>
                <c:pt idx="5642">
                  <c:v>38.474838</c:v>
                </c:pt>
                <c:pt idx="5643">
                  <c:v>38.425449</c:v>
                </c:pt>
                <c:pt idx="5644">
                  <c:v>38.425449</c:v>
                </c:pt>
                <c:pt idx="5645">
                  <c:v>38.37606</c:v>
                </c:pt>
                <c:pt idx="5646">
                  <c:v>38.37606</c:v>
                </c:pt>
                <c:pt idx="5647">
                  <c:v>38.326672</c:v>
                </c:pt>
                <c:pt idx="5648">
                  <c:v>38.326672</c:v>
                </c:pt>
                <c:pt idx="5649">
                  <c:v>38.269489</c:v>
                </c:pt>
                <c:pt idx="5650">
                  <c:v>38.269489</c:v>
                </c:pt>
                <c:pt idx="5651">
                  <c:v>38.2201</c:v>
                </c:pt>
                <c:pt idx="5652">
                  <c:v>38.2201</c:v>
                </c:pt>
                <c:pt idx="5653">
                  <c:v>38.170712</c:v>
                </c:pt>
                <c:pt idx="5654">
                  <c:v>38.170712</c:v>
                </c:pt>
                <c:pt idx="5655">
                  <c:v>38.121323</c:v>
                </c:pt>
                <c:pt idx="5656">
                  <c:v>38.121323</c:v>
                </c:pt>
                <c:pt idx="5657">
                  <c:v>38.071934</c:v>
                </c:pt>
                <c:pt idx="5658">
                  <c:v>38.071934</c:v>
                </c:pt>
                <c:pt idx="5659">
                  <c:v>38.022545</c:v>
                </c:pt>
                <c:pt idx="5660">
                  <c:v>38.014751</c:v>
                </c:pt>
                <c:pt idx="5661">
                  <c:v>37.965363</c:v>
                </c:pt>
                <c:pt idx="5662">
                  <c:v>37.965363</c:v>
                </c:pt>
                <c:pt idx="5663">
                  <c:v>37.915974</c:v>
                </c:pt>
                <c:pt idx="5664">
                  <c:v>37.915974</c:v>
                </c:pt>
                <c:pt idx="5665">
                  <c:v>37.866585</c:v>
                </c:pt>
                <c:pt idx="5666">
                  <c:v>36.364166</c:v>
                </c:pt>
                <c:pt idx="5667">
                  <c:v>36.364166</c:v>
                </c:pt>
                <c:pt idx="5668">
                  <c:v>36.314777</c:v>
                </c:pt>
                <c:pt idx="5669">
                  <c:v>36.314777</c:v>
                </c:pt>
                <c:pt idx="5670">
                  <c:v>36.265388</c:v>
                </c:pt>
                <c:pt idx="5671">
                  <c:v>36.265388</c:v>
                </c:pt>
                <c:pt idx="5672">
                  <c:v>36.216</c:v>
                </c:pt>
                <c:pt idx="5673">
                  <c:v>36.216</c:v>
                </c:pt>
                <c:pt idx="5674">
                  <c:v>36.166611</c:v>
                </c:pt>
                <c:pt idx="5675">
                  <c:v>36.166611</c:v>
                </c:pt>
                <c:pt idx="5676">
                  <c:v>36.109428</c:v>
                </c:pt>
                <c:pt idx="5677">
                  <c:v>36.109428</c:v>
                </c:pt>
                <c:pt idx="5678">
                  <c:v>36.06004</c:v>
                </c:pt>
                <c:pt idx="5679">
                  <c:v>36.06004</c:v>
                </c:pt>
                <c:pt idx="5680">
                  <c:v>36.010651</c:v>
                </c:pt>
                <c:pt idx="5681">
                  <c:v>36.010651</c:v>
                </c:pt>
                <c:pt idx="5682">
                  <c:v>35.961262</c:v>
                </c:pt>
                <c:pt idx="5683">
                  <c:v>35.961262</c:v>
                </c:pt>
                <c:pt idx="5684">
                  <c:v>35.911873</c:v>
                </c:pt>
                <c:pt idx="5685">
                  <c:v>35.911873</c:v>
                </c:pt>
                <c:pt idx="5686">
                  <c:v>35.862484</c:v>
                </c:pt>
                <c:pt idx="5687">
                  <c:v>35.862484</c:v>
                </c:pt>
                <c:pt idx="5688">
                  <c:v>35.813095</c:v>
                </c:pt>
                <c:pt idx="5689">
                  <c:v>35.813095</c:v>
                </c:pt>
                <c:pt idx="5690">
                  <c:v>35.763706</c:v>
                </c:pt>
                <c:pt idx="5691">
                  <c:v>35.763706</c:v>
                </c:pt>
                <c:pt idx="5692">
                  <c:v>35.714317</c:v>
                </c:pt>
                <c:pt idx="5693">
                  <c:v>35.714317</c:v>
                </c:pt>
                <c:pt idx="5694">
                  <c:v>35.664928</c:v>
                </c:pt>
                <c:pt idx="5695">
                  <c:v>35.664928</c:v>
                </c:pt>
                <c:pt idx="5696">
                  <c:v>35.61554</c:v>
                </c:pt>
                <c:pt idx="5697">
                  <c:v>35.61554</c:v>
                </c:pt>
                <c:pt idx="5698">
                  <c:v>35.566151</c:v>
                </c:pt>
                <c:pt idx="5699">
                  <c:v>35.566151</c:v>
                </c:pt>
                <c:pt idx="5700">
                  <c:v>35.516762</c:v>
                </c:pt>
                <c:pt idx="5701">
                  <c:v>35.516762</c:v>
                </c:pt>
                <c:pt idx="5702">
                  <c:v>35.467373</c:v>
                </c:pt>
                <c:pt idx="5703">
                  <c:v>35.467373</c:v>
                </c:pt>
                <c:pt idx="5704">
                  <c:v>35.417984</c:v>
                </c:pt>
                <c:pt idx="5705">
                  <c:v>35.417984</c:v>
                </c:pt>
                <c:pt idx="5706">
                  <c:v>35.368595</c:v>
                </c:pt>
                <c:pt idx="5707">
                  <c:v>35.368595</c:v>
                </c:pt>
                <c:pt idx="5708">
                  <c:v>35.311413</c:v>
                </c:pt>
                <c:pt idx="5709">
                  <c:v>35.311413</c:v>
                </c:pt>
                <c:pt idx="5710">
                  <c:v>35.311413</c:v>
                </c:pt>
                <c:pt idx="5711">
                  <c:v>35.262024</c:v>
                </c:pt>
                <c:pt idx="5712">
                  <c:v>35.25423</c:v>
                </c:pt>
                <c:pt idx="5713">
                  <c:v>35.25423</c:v>
                </c:pt>
                <c:pt idx="5714">
                  <c:v>35.204842</c:v>
                </c:pt>
                <c:pt idx="5715">
                  <c:v>35.197048</c:v>
                </c:pt>
                <c:pt idx="5716">
                  <c:v>35.197048</c:v>
                </c:pt>
                <c:pt idx="5717">
                  <c:v>35.189255</c:v>
                </c:pt>
                <c:pt idx="5718">
                  <c:v>35.189255</c:v>
                </c:pt>
                <c:pt idx="5719">
                  <c:v>35.181461</c:v>
                </c:pt>
                <c:pt idx="5720">
                  <c:v>35.181461</c:v>
                </c:pt>
                <c:pt idx="5721">
                  <c:v>35.124279</c:v>
                </c:pt>
                <c:pt idx="5722">
                  <c:v>35.124279</c:v>
                </c:pt>
                <c:pt idx="5723">
                  <c:v>35.116486</c:v>
                </c:pt>
                <c:pt idx="5724">
                  <c:v>35.116486</c:v>
                </c:pt>
                <c:pt idx="5725">
                  <c:v>35.108692</c:v>
                </c:pt>
                <c:pt idx="5726">
                  <c:v>35.108692</c:v>
                </c:pt>
                <c:pt idx="5727">
                  <c:v>35.100899</c:v>
                </c:pt>
                <c:pt idx="5728">
                  <c:v>35.05151</c:v>
                </c:pt>
                <c:pt idx="5729">
                  <c:v>35.05151</c:v>
                </c:pt>
                <c:pt idx="5730">
                  <c:v>35.002121</c:v>
                </c:pt>
                <c:pt idx="5731">
                  <c:v>34.994328</c:v>
                </c:pt>
                <c:pt idx="5732">
                  <c:v>34.994328</c:v>
                </c:pt>
                <c:pt idx="5733">
                  <c:v>34.944939</c:v>
                </c:pt>
                <c:pt idx="5734">
                  <c:v>34.944939</c:v>
                </c:pt>
                <c:pt idx="5735">
                  <c:v>34.89555</c:v>
                </c:pt>
                <c:pt idx="5736">
                  <c:v>34.89555</c:v>
                </c:pt>
                <c:pt idx="5737">
                  <c:v>34.846161</c:v>
                </c:pt>
                <c:pt idx="5738">
                  <c:v>34.846161</c:v>
                </c:pt>
                <c:pt idx="5739">
                  <c:v>34.796772</c:v>
                </c:pt>
                <c:pt idx="5740">
                  <c:v>34.796772</c:v>
                </c:pt>
                <c:pt idx="5741">
                  <c:v>34.747383</c:v>
                </c:pt>
                <c:pt idx="5742">
                  <c:v>34.747383</c:v>
                </c:pt>
                <c:pt idx="5743">
                  <c:v>34.697994</c:v>
                </c:pt>
                <c:pt idx="5744">
                  <c:v>34.697994</c:v>
                </c:pt>
                <c:pt idx="5745">
                  <c:v>34.648605</c:v>
                </c:pt>
                <c:pt idx="5746">
                  <c:v>34.648605</c:v>
                </c:pt>
                <c:pt idx="5747">
                  <c:v>34.599216</c:v>
                </c:pt>
                <c:pt idx="5748">
                  <c:v>34.599216</c:v>
                </c:pt>
                <c:pt idx="5749">
                  <c:v>34.549828</c:v>
                </c:pt>
                <c:pt idx="5750">
                  <c:v>34.549828</c:v>
                </c:pt>
                <c:pt idx="5751">
                  <c:v>34.500439</c:v>
                </c:pt>
                <c:pt idx="5752">
                  <c:v>34.500439</c:v>
                </c:pt>
                <c:pt idx="5753">
                  <c:v>34.45105</c:v>
                </c:pt>
                <c:pt idx="5754">
                  <c:v>34.45105</c:v>
                </c:pt>
                <c:pt idx="5755">
                  <c:v>34.401661</c:v>
                </c:pt>
                <c:pt idx="5756">
                  <c:v>34.409454</c:v>
                </c:pt>
                <c:pt idx="5757">
                  <c:v>34.360065</c:v>
                </c:pt>
                <c:pt idx="5758">
                  <c:v>34.360065</c:v>
                </c:pt>
                <c:pt idx="5759">
                  <c:v>34.310677</c:v>
                </c:pt>
                <c:pt idx="5760">
                  <c:v>34.310677</c:v>
                </c:pt>
                <c:pt idx="5761">
                  <c:v>34.261288</c:v>
                </c:pt>
                <c:pt idx="5762">
                  <c:v>34.261288</c:v>
                </c:pt>
                <c:pt idx="5763">
                  <c:v>34.211899</c:v>
                </c:pt>
                <c:pt idx="5764">
                  <c:v>34.211899</c:v>
                </c:pt>
                <c:pt idx="5765">
                  <c:v>34.16251</c:v>
                </c:pt>
                <c:pt idx="5766">
                  <c:v>34.16251</c:v>
                </c:pt>
                <c:pt idx="5767">
                  <c:v>34.113121</c:v>
                </c:pt>
                <c:pt idx="5768">
                  <c:v>34.105328</c:v>
                </c:pt>
                <c:pt idx="5769">
                  <c:v>34.055939</c:v>
                </c:pt>
                <c:pt idx="5770">
                  <c:v>34.055939</c:v>
                </c:pt>
                <c:pt idx="5771">
                  <c:v>34.00655</c:v>
                </c:pt>
                <c:pt idx="5772">
                  <c:v>34.00655</c:v>
                </c:pt>
                <c:pt idx="5773">
                  <c:v>33.964954</c:v>
                </c:pt>
                <c:pt idx="5774">
                  <c:v>33.964954</c:v>
                </c:pt>
                <c:pt idx="5775">
                  <c:v>33.915565</c:v>
                </c:pt>
                <c:pt idx="5776">
                  <c:v>33.915565</c:v>
                </c:pt>
                <c:pt idx="5777">
                  <c:v>33.866177</c:v>
                </c:pt>
                <c:pt idx="5778">
                  <c:v>33.866177</c:v>
                </c:pt>
                <c:pt idx="5779">
                  <c:v>33.808994</c:v>
                </c:pt>
                <c:pt idx="5780">
                  <c:v>33.808994</c:v>
                </c:pt>
                <c:pt idx="5781">
                  <c:v>33.759605</c:v>
                </c:pt>
                <c:pt idx="5782">
                  <c:v>33.759605</c:v>
                </c:pt>
                <c:pt idx="5783">
                  <c:v>33.710217</c:v>
                </c:pt>
                <c:pt idx="5784">
                  <c:v>33.710217</c:v>
                </c:pt>
                <c:pt idx="5785">
                  <c:v>33.660828</c:v>
                </c:pt>
                <c:pt idx="5786">
                  <c:v>33.660828</c:v>
                </c:pt>
                <c:pt idx="5787">
                  <c:v>33.611439</c:v>
                </c:pt>
                <c:pt idx="5788">
                  <c:v>33.611439</c:v>
                </c:pt>
                <c:pt idx="5789">
                  <c:v>33.56205</c:v>
                </c:pt>
                <c:pt idx="5790">
                  <c:v>33.56205</c:v>
                </c:pt>
                <c:pt idx="5791">
                  <c:v>33.512661</c:v>
                </c:pt>
                <c:pt idx="5792">
                  <c:v>33.512661</c:v>
                </c:pt>
                <c:pt idx="5793">
                  <c:v>33.463272</c:v>
                </c:pt>
                <c:pt idx="5794">
                  <c:v>33.463272</c:v>
                </c:pt>
                <c:pt idx="5795">
                  <c:v>33.413883</c:v>
                </c:pt>
                <c:pt idx="5796">
                  <c:v>33.413883</c:v>
                </c:pt>
                <c:pt idx="5797">
                  <c:v>33.364494</c:v>
                </c:pt>
                <c:pt idx="5798">
                  <c:v>33.364494</c:v>
                </c:pt>
                <c:pt idx="5799">
                  <c:v>33.315105</c:v>
                </c:pt>
                <c:pt idx="5800">
                  <c:v>33.315105</c:v>
                </c:pt>
                <c:pt idx="5801">
                  <c:v>33.265717</c:v>
                </c:pt>
                <c:pt idx="5802">
                  <c:v>33.265717</c:v>
                </c:pt>
                <c:pt idx="5803">
                  <c:v>33.216328</c:v>
                </c:pt>
                <c:pt idx="5804">
                  <c:v>33.216328</c:v>
                </c:pt>
                <c:pt idx="5805">
                  <c:v>33.166939</c:v>
                </c:pt>
                <c:pt idx="5806">
                  <c:v>33.166939</c:v>
                </c:pt>
                <c:pt idx="5807">
                  <c:v>33.11755</c:v>
                </c:pt>
                <c:pt idx="5808">
                  <c:v>33.11755</c:v>
                </c:pt>
                <c:pt idx="5809">
                  <c:v>33.068161</c:v>
                </c:pt>
                <c:pt idx="5810">
                  <c:v>33.068161</c:v>
                </c:pt>
                <c:pt idx="5811">
                  <c:v>33.018772</c:v>
                </c:pt>
                <c:pt idx="5812">
                  <c:v>33.026566</c:v>
                </c:pt>
                <c:pt idx="5813">
                  <c:v>32.977177</c:v>
                </c:pt>
                <c:pt idx="5814">
                  <c:v>32.977177</c:v>
                </c:pt>
                <c:pt idx="5815">
                  <c:v>32.927788</c:v>
                </c:pt>
                <c:pt idx="5816">
                  <c:v>32.927788</c:v>
                </c:pt>
                <c:pt idx="5817">
                  <c:v>32.878399</c:v>
                </c:pt>
                <c:pt idx="5818">
                  <c:v>32.886192</c:v>
                </c:pt>
                <c:pt idx="5819">
                  <c:v>32.886192</c:v>
                </c:pt>
                <c:pt idx="5820">
                  <c:v>32.836803</c:v>
                </c:pt>
                <c:pt idx="5821">
                  <c:v>32.844597</c:v>
                </c:pt>
                <c:pt idx="5822">
                  <c:v>32.844597</c:v>
                </c:pt>
                <c:pt idx="5823">
                  <c:v>32.803001</c:v>
                </c:pt>
                <c:pt idx="5824">
                  <c:v>32.810795</c:v>
                </c:pt>
                <c:pt idx="5825">
                  <c:v>32.818588</c:v>
                </c:pt>
                <c:pt idx="5826">
                  <c:v>32.818588</c:v>
                </c:pt>
                <c:pt idx="5827">
                  <c:v>32.769199</c:v>
                </c:pt>
                <c:pt idx="5828">
                  <c:v>32.776993</c:v>
                </c:pt>
                <c:pt idx="5829">
                  <c:v>32.776993</c:v>
                </c:pt>
                <c:pt idx="5830">
                  <c:v>32.784786</c:v>
                </c:pt>
                <c:pt idx="5831">
                  <c:v>32.784786</c:v>
                </c:pt>
                <c:pt idx="5832">
                  <c:v>32.79258</c:v>
                </c:pt>
                <c:pt idx="5833">
                  <c:v>32.79258</c:v>
                </c:pt>
                <c:pt idx="5834">
                  <c:v>32.800373</c:v>
                </c:pt>
                <c:pt idx="5835">
                  <c:v>32.800373</c:v>
                </c:pt>
                <c:pt idx="5836">
                  <c:v>32.808167</c:v>
                </c:pt>
                <c:pt idx="5837">
                  <c:v>32.857555</c:v>
                </c:pt>
                <c:pt idx="5838">
                  <c:v>32.865349</c:v>
                </c:pt>
                <c:pt idx="5839">
                  <c:v>32.865349</c:v>
                </c:pt>
                <c:pt idx="5840">
                  <c:v>32.873142</c:v>
                </c:pt>
                <c:pt idx="5841">
                  <c:v>32.873142</c:v>
                </c:pt>
                <c:pt idx="5842">
                  <c:v>32.880936</c:v>
                </c:pt>
                <c:pt idx="5843">
                  <c:v>32.930325</c:v>
                </c:pt>
                <c:pt idx="5844">
                  <c:v>32.930325</c:v>
                </c:pt>
                <c:pt idx="5845">
                  <c:v>32.938118</c:v>
                </c:pt>
                <c:pt idx="5846">
                  <c:v>32.987507</c:v>
                </c:pt>
                <c:pt idx="5847">
                  <c:v>32.9953</c:v>
                </c:pt>
                <c:pt idx="5848">
                  <c:v>32.9953</c:v>
                </c:pt>
                <c:pt idx="5849">
                  <c:v>33.044689</c:v>
                </c:pt>
                <c:pt idx="5850">
                  <c:v>33.052483</c:v>
                </c:pt>
                <c:pt idx="5851">
                  <c:v>33.052483</c:v>
                </c:pt>
                <c:pt idx="5852">
                  <c:v>33.101871</c:v>
                </c:pt>
                <c:pt idx="5853">
                  <c:v>33.109665</c:v>
                </c:pt>
                <c:pt idx="5854">
                  <c:v>33.109665</c:v>
                </c:pt>
                <c:pt idx="5855">
                  <c:v>33.159054</c:v>
                </c:pt>
                <c:pt idx="5856">
                  <c:v>33.166847</c:v>
                </c:pt>
                <c:pt idx="5857">
                  <c:v>33.166847</c:v>
                </c:pt>
                <c:pt idx="5858">
                  <c:v>33.22403</c:v>
                </c:pt>
                <c:pt idx="5859">
                  <c:v>33.22403</c:v>
                </c:pt>
                <c:pt idx="5860">
                  <c:v>33.22403</c:v>
                </c:pt>
                <c:pt idx="5861">
                  <c:v>33.281212</c:v>
                </c:pt>
                <c:pt idx="5862">
                  <c:v>33.281212</c:v>
                </c:pt>
                <c:pt idx="5863">
                  <c:v>33.330601</c:v>
                </c:pt>
                <c:pt idx="5864">
                  <c:v>33.338394</c:v>
                </c:pt>
                <c:pt idx="5865">
                  <c:v>33.395576</c:v>
                </c:pt>
                <c:pt idx="5866">
                  <c:v>33.452759</c:v>
                </c:pt>
                <c:pt idx="5867">
                  <c:v>33.452759</c:v>
                </c:pt>
                <c:pt idx="5868">
                  <c:v>33.502148</c:v>
                </c:pt>
                <c:pt idx="5869">
                  <c:v>33.509941</c:v>
                </c:pt>
                <c:pt idx="5870">
                  <c:v>33.509941</c:v>
                </c:pt>
                <c:pt idx="5871">
                  <c:v>33.517735</c:v>
                </c:pt>
                <c:pt idx="5872">
                  <c:v>33.567123</c:v>
                </c:pt>
                <c:pt idx="5873">
                  <c:v>33.567123</c:v>
                </c:pt>
                <c:pt idx="5874">
                  <c:v>33.616512</c:v>
                </c:pt>
                <c:pt idx="5875">
                  <c:v>33.624306</c:v>
                </c:pt>
                <c:pt idx="5876">
                  <c:v>33.673695</c:v>
                </c:pt>
                <c:pt idx="5877">
                  <c:v>33.673695</c:v>
                </c:pt>
                <c:pt idx="5878">
                  <c:v>33.723083</c:v>
                </c:pt>
                <c:pt idx="5879">
                  <c:v>33.723083</c:v>
                </c:pt>
                <c:pt idx="5880">
                  <c:v>33.730877</c:v>
                </c:pt>
                <c:pt idx="5881">
                  <c:v>33.780266</c:v>
                </c:pt>
                <c:pt idx="5882">
                  <c:v>33.780266</c:v>
                </c:pt>
                <c:pt idx="5883">
                  <c:v>33.829655</c:v>
                </c:pt>
                <c:pt idx="5884">
                  <c:v>33.829655</c:v>
                </c:pt>
                <c:pt idx="5885">
                  <c:v>33.886837</c:v>
                </c:pt>
                <c:pt idx="5886">
                  <c:v>33.886837</c:v>
                </c:pt>
                <c:pt idx="5887">
                  <c:v>33.936226</c:v>
                </c:pt>
                <c:pt idx="5888">
                  <c:v>33.936226</c:v>
                </c:pt>
                <c:pt idx="5889">
                  <c:v>10.590686</c:v>
                </c:pt>
                <c:pt idx="5890">
                  <c:v>10.541296</c:v>
                </c:pt>
                <c:pt idx="5891">
                  <c:v>10.541296</c:v>
                </c:pt>
                <c:pt idx="5892">
                  <c:v>10.541296</c:v>
                </c:pt>
                <c:pt idx="5893">
                  <c:v>10.484115</c:v>
                </c:pt>
                <c:pt idx="5894">
                  <c:v>10.484115</c:v>
                </c:pt>
                <c:pt idx="5895">
                  <c:v>10.434726</c:v>
                </c:pt>
                <c:pt idx="5896">
                  <c:v>10.434726</c:v>
                </c:pt>
                <c:pt idx="5897">
                  <c:v>10.377543</c:v>
                </c:pt>
                <c:pt idx="5898">
                  <c:v>10.377543</c:v>
                </c:pt>
                <c:pt idx="5899">
                  <c:v>10.328155</c:v>
                </c:pt>
                <c:pt idx="5900">
                  <c:v>10.328155</c:v>
                </c:pt>
                <c:pt idx="5901">
                  <c:v>10.328155</c:v>
                </c:pt>
                <c:pt idx="5902">
                  <c:v>10.270972</c:v>
                </c:pt>
                <c:pt idx="5903">
                  <c:v>10.270972</c:v>
                </c:pt>
                <c:pt idx="5904">
                  <c:v>10.221583</c:v>
                </c:pt>
                <c:pt idx="5905">
                  <c:v>10.221583</c:v>
                </c:pt>
                <c:pt idx="5906">
                  <c:v>10.164401</c:v>
                </c:pt>
                <c:pt idx="5907">
                  <c:v>10.164401</c:v>
                </c:pt>
                <c:pt idx="5908">
                  <c:v>10.115012</c:v>
                </c:pt>
                <c:pt idx="5909">
                  <c:v>10.115012</c:v>
                </c:pt>
                <c:pt idx="5910">
                  <c:v>10.107219</c:v>
                </c:pt>
                <c:pt idx="5911">
                  <c:v>10.05783</c:v>
                </c:pt>
                <c:pt idx="5912">
                  <c:v>10.05783</c:v>
                </c:pt>
                <c:pt idx="5913">
                  <c:v>10.050036</c:v>
                </c:pt>
                <c:pt idx="5914">
                  <c:v>10.000648</c:v>
                </c:pt>
                <c:pt idx="5915">
                  <c:v>10.000648</c:v>
                </c:pt>
                <c:pt idx="5916">
                  <c:v>9.943465</c:v>
                </c:pt>
                <c:pt idx="5917">
                  <c:v>9.943465</c:v>
                </c:pt>
                <c:pt idx="5918">
                  <c:v>9.943465</c:v>
                </c:pt>
                <c:pt idx="5919">
                  <c:v>9.886283</c:v>
                </c:pt>
                <c:pt idx="5920">
                  <c:v>9.886283</c:v>
                </c:pt>
                <c:pt idx="5921">
                  <c:v>9.886283</c:v>
                </c:pt>
                <c:pt idx="5922">
                  <c:v>9.829101</c:v>
                </c:pt>
                <c:pt idx="5923">
                  <c:v>9.829101</c:v>
                </c:pt>
                <c:pt idx="5924">
                  <c:v>9.779712</c:v>
                </c:pt>
                <c:pt idx="5925">
                  <c:v>9.771918</c:v>
                </c:pt>
                <c:pt idx="5926">
                  <c:v>9.771918</c:v>
                </c:pt>
                <c:pt idx="5927">
                  <c:v>9.722529</c:v>
                </c:pt>
                <c:pt idx="5928">
                  <c:v>9.714736</c:v>
                </c:pt>
                <c:pt idx="5929">
                  <c:v>9.665347</c:v>
                </c:pt>
                <c:pt idx="5930">
                  <c:v>9.665347</c:v>
                </c:pt>
                <c:pt idx="5931">
                  <c:v>9.657554</c:v>
                </c:pt>
                <c:pt idx="5932">
                  <c:v>9.608165</c:v>
                </c:pt>
                <c:pt idx="5933">
                  <c:v>9.608165</c:v>
                </c:pt>
                <c:pt idx="5934">
                  <c:v>9.600371000000001</c:v>
                </c:pt>
                <c:pt idx="5935">
                  <c:v>9.550982</c:v>
                </c:pt>
                <c:pt idx="5936">
                  <c:v>9.550982</c:v>
                </c:pt>
                <c:pt idx="5937">
                  <c:v>9.501594</c:v>
                </c:pt>
                <c:pt idx="5938">
                  <c:v>9.501594</c:v>
                </c:pt>
                <c:pt idx="5939">
                  <c:v>9.444411000000001</c:v>
                </c:pt>
                <c:pt idx="5940">
                  <c:v>9.444411000000001</c:v>
                </c:pt>
                <c:pt idx="5941">
                  <c:v>9.444411000000001</c:v>
                </c:pt>
                <c:pt idx="5942">
                  <c:v>9.395022</c:v>
                </c:pt>
                <c:pt idx="5943">
                  <c:v>9.38723</c:v>
                </c:pt>
                <c:pt idx="5944">
                  <c:v>9.337841</c:v>
                </c:pt>
                <c:pt idx="5945">
                  <c:v>9.337841</c:v>
                </c:pt>
                <c:pt idx="5946">
                  <c:v>9.288451</c:v>
                </c:pt>
                <c:pt idx="5947">
                  <c:v>9.288451</c:v>
                </c:pt>
                <c:pt idx="5948">
                  <c:v>9.239062000000001</c:v>
                </c:pt>
                <c:pt idx="5949">
                  <c:v>9.23127</c:v>
                </c:pt>
                <c:pt idx="5950">
                  <c:v>9.181881000000001</c:v>
                </c:pt>
                <c:pt idx="5951">
                  <c:v>9.181881000000001</c:v>
                </c:pt>
                <c:pt idx="5952">
                  <c:v>9.132492</c:v>
                </c:pt>
                <c:pt idx="5953">
                  <c:v>9.132492</c:v>
                </c:pt>
                <c:pt idx="5954">
                  <c:v>9.083103</c:v>
                </c:pt>
                <c:pt idx="5955">
                  <c:v>9.083103</c:v>
                </c:pt>
                <c:pt idx="5956">
                  <c:v>9.025921</c:v>
                </c:pt>
                <c:pt idx="5957">
                  <c:v>9.025921</c:v>
                </c:pt>
                <c:pt idx="5958">
                  <c:v>8.976532</c:v>
                </c:pt>
                <c:pt idx="5959">
                  <c:v>8.976532</c:v>
                </c:pt>
                <c:pt idx="5960">
                  <c:v>8.927143</c:v>
                </c:pt>
                <c:pt idx="5961">
                  <c:v>8.927143</c:v>
                </c:pt>
                <c:pt idx="5962">
                  <c:v>8.877754</c:v>
                </c:pt>
                <c:pt idx="5963">
                  <c:v>8.877754</c:v>
                </c:pt>
                <c:pt idx="5964">
                  <c:v>8.828365</c:v>
                </c:pt>
                <c:pt idx="5965">
                  <c:v>8.828365</c:v>
                </c:pt>
                <c:pt idx="5966">
                  <c:v>8.778975000000001</c:v>
                </c:pt>
                <c:pt idx="5967">
                  <c:v>8.778975000000001</c:v>
                </c:pt>
                <c:pt idx="5968">
                  <c:v>8.729587</c:v>
                </c:pt>
                <c:pt idx="5969">
                  <c:v>8.729587</c:v>
                </c:pt>
                <c:pt idx="5970">
                  <c:v>8.680198000000001</c:v>
                </c:pt>
                <c:pt idx="5971">
                  <c:v>8.680198000000001</c:v>
                </c:pt>
                <c:pt idx="5972">
                  <c:v>8.630809</c:v>
                </c:pt>
                <c:pt idx="5973">
                  <c:v>8.630809</c:v>
                </c:pt>
                <c:pt idx="5974">
                  <c:v>8.58142</c:v>
                </c:pt>
                <c:pt idx="5975">
                  <c:v>8.58142</c:v>
                </c:pt>
                <c:pt idx="5976">
                  <c:v>8.532031</c:v>
                </c:pt>
                <c:pt idx="5977">
                  <c:v>8.532031</c:v>
                </c:pt>
                <c:pt idx="5978">
                  <c:v>8.532031</c:v>
                </c:pt>
                <c:pt idx="5979">
                  <c:v>8.482642</c:v>
                </c:pt>
                <c:pt idx="5980">
                  <c:v>8.474849</c:v>
                </c:pt>
                <c:pt idx="5981">
                  <c:v>8.42546</c:v>
                </c:pt>
                <c:pt idx="5982">
                  <c:v>8.42546</c:v>
                </c:pt>
                <c:pt idx="5983">
                  <c:v>8.376071</c:v>
                </c:pt>
                <c:pt idx="5984">
                  <c:v>8.376071</c:v>
                </c:pt>
                <c:pt idx="5985">
                  <c:v>8.326682</c:v>
                </c:pt>
                <c:pt idx="5986">
                  <c:v>8.326682</c:v>
                </c:pt>
                <c:pt idx="5987">
                  <c:v>8.277293</c:v>
                </c:pt>
                <c:pt idx="5988">
                  <c:v>8.277293</c:v>
                </c:pt>
                <c:pt idx="5989">
                  <c:v>8.227904000000001</c:v>
                </c:pt>
                <c:pt idx="5990">
                  <c:v>8.227904000000001</c:v>
                </c:pt>
                <c:pt idx="5991">
                  <c:v>8.178515000000001</c:v>
                </c:pt>
                <c:pt idx="5992">
                  <c:v>8.170722</c:v>
                </c:pt>
                <c:pt idx="5993">
                  <c:v>8.121333</c:v>
                </c:pt>
                <c:pt idx="5994">
                  <c:v>8.121333</c:v>
                </c:pt>
                <c:pt idx="5995">
                  <c:v>8.071944</c:v>
                </c:pt>
                <c:pt idx="5996">
                  <c:v>8.071944</c:v>
                </c:pt>
                <c:pt idx="5997">
                  <c:v>8.022555</c:v>
                </c:pt>
                <c:pt idx="5998">
                  <c:v>8.022555</c:v>
                </c:pt>
                <c:pt idx="5999">
                  <c:v>7.973167</c:v>
                </c:pt>
                <c:pt idx="6000">
                  <c:v>7.973167</c:v>
                </c:pt>
                <c:pt idx="6001">
                  <c:v>7.923778</c:v>
                </c:pt>
                <c:pt idx="6002">
                  <c:v>11.357434</c:v>
                </c:pt>
                <c:pt idx="6003">
                  <c:v>11.357434</c:v>
                </c:pt>
                <c:pt idx="6004">
                  <c:v>11.349641</c:v>
                </c:pt>
                <c:pt idx="6005">
                  <c:v>11.300252</c:v>
                </c:pt>
                <c:pt idx="6006">
                  <c:v>11.292459</c:v>
                </c:pt>
                <c:pt idx="6007">
                  <c:v>11.292459</c:v>
                </c:pt>
                <c:pt idx="6008">
                  <c:v>11.284665</c:v>
                </c:pt>
                <c:pt idx="6009">
                  <c:v>11.21969</c:v>
                </c:pt>
                <c:pt idx="6010">
                  <c:v>11.21969</c:v>
                </c:pt>
                <c:pt idx="6011">
                  <c:v>11.211897</c:v>
                </c:pt>
                <c:pt idx="6012">
                  <c:v>11.211897</c:v>
                </c:pt>
                <c:pt idx="6013">
                  <c:v>11.204103</c:v>
                </c:pt>
                <c:pt idx="6014">
                  <c:v>11.204103</c:v>
                </c:pt>
                <c:pt idx="6015">
                  <c:v>11.19631</c:v>
                </c:pt>
                <c:pt idx="6016">
                  <c:v>10.803827</c:v>
                </c:pt>
                <c:pt idx="6017">
                  <c:v>10.754438</c:v>
                </c:pt>
                <c:pt idx="6018">
                  <c:v>10.746645</c:v>
                </c:pt>
                <c:pt idx="6019">
                  <c:v>10.746645</c:v>
                </c:pt>
                <c:pt idx="6020">
                  <c:v>10.697256</c:v>
                </c:pt>
                <c:pt idx="6021">
                  <c:v>10.697256</c:v>
                </c:pt>
                <c:pt idx="6022">
                  <c:v>10.647867</c:v>
                </c:pt>
                <c:pt idx="6023">
                  <c:v>60.455437</c:v>
                </c:pt>
                <c:pt idx="6024">
                  <c:v>60.406048</c:v>
                </c:pt>
                <c:pt idx="6025">
                  <c:v>60.406048</c:v>
                </c:pt>
                <c:pt idx="6026">
                  <c:v>60.356659</c:v>
                </c:pt>
                <c:pt idx="6027">
                  <c:v>60.356659</c:v>
                </c:pt>
                <c:pt idx="6028">
                  <c:v>60.30727</c:v>
                </c:pt>
                <c:pt idx="6029">
                  <c:v>60.30727</c:v>
                </c:pt>
                <c:pt idx="6030">
                  <c:v>60.257881</c:v>
                </c:pt>
                <c:pt idx="6031">
                  <c:v>60.257881</c:v>
                </c:pt>
                <c:pt idx="6032">
                  <c:v>60.208492</c:v>
                </c:pt>
                <c:pt idx="6033">
                  <c:v>60.208492</c:v>
                </c:pt>
                <c:pt idx="6034">
                  <c:v>60.159103</c:v>
                </c:pt>
                <c:pt idx="6035">
                  <c:v>60.15131</c:v>
                </c:pt>
                <c:pt idx="6036">
                  <c:v>60.15131</c:v>
                </c:pt>
                <c:pt idx="6037">
                  <c:v>60.143517</c:v>
                </c:pt>
                <c:pt idx="6038">
                  <c:v>60.143517</c:v>
                </c:pt>
                <c:pt idx="6039">
                  <c:v>60.135723</c:v>
                </c:pt>
                <c:pt idx="6040">
                  <c:v>60.135723</c:v>
                </c:pt>
                <c:pt idx="6041">
                  <c:v>60.12793</c:v>
                </c:pt>
                <c:pt idx="6042">
                  <c:v>60.078541</c:v>
                </c:pt>
                <c:pt idx="6043">
                  <c:v>60.078541</c:v>
                </c:pt>
                <c:pt idx="6044">
                  <c:v>60.070747</c:v>
                </c:pt>
                <c:pt idx="6045">
                  <c:v>60.070747</c:v>
                </c:pt>
                <c:pt idx="6046">
                  <c:v>60.112343</c:v>
                </c:pt>
                <c:pt idx="6047">
                  <c:v>60.112343</c:v>
                </c:pt>
                <c:pt idx="6048">
                  <c:v>60.161732</c:v>
                </c:pt>
                <c:pt idx="6049">
                  <c:v>60.161732</c:v>
                </c:pt>
                <c:pt idx="6050">
                  <c:v>60.161732</c:v>
                </c:pt>
                <c:pt idx="6051">
                  <c:v>60.203327</c:v>
                </c:pt>
                <c:pt idx="6052">
                  <c:v>60.203327</c:v>
                </c:pt>
                <c:pt idx="6053">
                  <c:v>60.252716</c:v>
                </c:pt>
                <c:pt idx="6054">
                  <c:v>60.244923</c:v>
                </c:pt>
                <c:pt idx="6055">
                  <c:v>60.294312</c:v>
                </c:pt>
                <c:pt idx="6056">
                  <c:v>60.294312</c:v>
                </c:pt>
                <c:pt idx="6057">
                  <c:v>60.294312</c:v>
                </c:pt>
                <c:pt idx="6058">
                  <c:v>60.3437</c:v>
                </c:pt>
                <c:pt idx="6059">
                  <c:v>60.3437</c:v>
                </c:pt>
                <c:pt idx="6060">
                  <c:v>60.385296</c:v>
                </c:pt>
                <c:pt idx="6061">
                  <c:v>60.385296</c:v>
                </c:pt>
                <c:pt idx="6062">
                  <c:v>60.434685</c:v>
                </c:pt>
                <c:pt idx="6063">
                  <c:v>60.434685</c:v>
                </c:pt>
                <c:pt idx="6064">
                  <c:v>60.47628</c:v>
                </c:pt>
                <c:pt idx="6065">
                  <c:v>60.47628</c:v>
                </c:pt>
                <c:pt idx="6066">
                  <c:v>60.47628</c:v>
                </c:pt>
                <c:pt idx="6067">
                  <c:v>59.860233</c:v>
                </c:pt>
                <c:pt idx="6068">
                  <c:v>59.860233</c:v>
                </c:pt>
                <c:pt idx="6069">
                  <c:v>59.860233</c:v>
                </c:pt>
                <c:pt idx="6070">
                  <c:v>59.810844</c:v>
                </c:pt>
                <c:pt idx="6071">
                  <c:v>59.810844</c:v>
                </c:pt>
                <c:pt idx="6072">
                  <c:v>59.761456</c:v>
                </c:pt>
                <c:pt idx="6073">
                  <c:v>59.769249</c:v>
                </c:pt>
                <c:pt idx="6074">
                  <c:v>59.71986</c:v>
                </c:pt>
                <c:pt idx="6075">
                  <c:v>59.71986</c:v>
                </c:pt>
                <c:pt idx="6076">
                  <c:v>59.670471</c:v>
                </c:pt>
                <c:pt idx="6077">
                  <c:v>59.670471</c:v>
                </c:pt>
                <c:pt idx="6078">
                  <c:v>59.628876</c:v>
                </c:pt>
                <c:pt idx="6079">
                  <c:v>59.628876</c:v>
                </c:pt>
                <c:pt idx="6080">
                  <c:v>59.628876</c:v>
                </c:pt>
                <c:pt idx="6081">
                  <c:v>59.58728</c:v>
                </c:pt>
                <c:pt idx="6082">
                  <c:v>59.58728</c:v>
                </c:pt>
                <c:pt idx="6083">
                  <c:v>59.58728</c:v>
                </c:pt>
                <c:pt idx="6084">
                  <c:v>59.545685</c:v>
                </c:pt>
                <c:pt idx="6085">
                  <c:v>59.545685</c:v>
                </c:pt>
                <c:pt idx="6086">
                  <c:v>59.496296</c:v>
                </c:pt>
                <c:pt idx="6087">
                  <c:v>59.496296</c:v>
                </c:pt>
                <c:pt idx="6088">
                  <c:v>59.446907</c:v>
                </c:pt>
                <c:pt idx="6089">
                  <c:v>59.446907</c:v>
                </c:pt>
                <c:pt idx="6090">
                  <c:v>59.389725</c:v>
                </c:pt>
                <c:pt idx="6091">
                  <c:v>59.389725</c:v>
                </c:pt>
                <c:pt idx="6092">
                  <c:v>59.340336</c:v>
                </c:pt>
                <c:pt idx="6093">
                  <c:v>59.340336</c:v>
                </c:pt>
                <c:pt idx="6094">
                  <c:v>59.290947</c:v>
                </c:pt>
                <c:pt idx="6095">
                  <c:v>59.290947</c:v>
                </c:pt>
                <c:pt idx="6096">
                  <c:v>59.283154</c:v>
                </c:pt>
                <c:pt idx="6097">
                  <c:v>59.283154</c:v>
                </c:pt>
                <c:pt idx="6098">
                  <c:v>59.27536</c:v>
                </c:pt>
                <c:pt idx="6099">
                  <c:v>59.225971</c:v>
                </c:pt>
                <c:pt idx="6100">
                  <c:v>59.218178</c:v>
                </c:pt>
                <c:pt idx="6101">
                  <c:v>59.218178</c:v>
                </c:pt>
                <c:pt idx="6102">
                  <c:v>59.210384</c:v>
                </c:pt>
                <c:pt idx="6103">
                  <c:v>59.210384</c:v>
                </c:pt>
                <c:pt idx="6104">
                  <c:v>59.202591</c:v>
                </c:pt>
                <c:pt idx="6105">
                  <c:v>59.25198</c:v>
                </c:pt>
                <c:pt idx="6106">
                  <c:v>59.244186</c:v>
                </c:pt>
                <c:pt idx="6107">
                  <c:v>59.244186</c:v>
                </c:pt>
                <c:pt idx="6108">
                  <c:v>59.236397</c:v>
                </c:pt>
                <c:pt idx="6109">
                  <c:v>59.236397</c:v>
                </c:pt>
                <c:pt idx="6110">
                  <c:v>59.228603</c:v>
                </c:pt>
                <c:pt idx="6111">
                  <c:v>59.228603</c:v>
                </c:pt>
                <c:pt idx="6112">
                  <c:v>59.179214</c:v>
                </c:pt>
                <c:pt idx="6113">
                  <c:v>59.171421</c:v>
                </c:pt>
                <c:pt idx="6114">
                  <c:v>59.171421</c:v>
                </c:pt>
                <c:pt idx="6115">
                  <c:v>59.163628</c:v>
                </c:pt>
                <c:pt idx="6116">
                  <c:v>59.163628</c:v>
                </c:pt>
                <c:pt idx="6117">
                  <c:v>59.155834</c:v>
                </c:pt>
                <c:pt idx="6118">
                  <c:v>59.155834</c:v>
                </c:pt>
                <c:pt idx="6119">
                  <c:v>59.148041</c:v>
                </c:pt>
                <c:pt idx="6120">
                  <c:v>59.19743</c:v>
                </c:pt>
                <c:pt idx="6121">
                  <c:v>59.140247</c:v>
                </c:pt>
                <c:pt idx="6122">
                  <c:v>59.140247</c:v>
                </c:pt>
                <c:pt idx="6123">
                  <c:v>59.132454</c:v>
                </c:pt>
                <c:pt idx="6124">
                  <c:v>59.132454</c:v>
                </c:pt>
                <c:pt idx="6125">
                  <c:v>59.12466</c:v>
                </c:pt>
                <c:pt idx="6126">
                  <c:v>59.12466</c:v>
                </c:pt>
                <c:pt idx="6127">
                  <c:v>59.116867</c:v>
                </c:pt>
                <c:pt idx="6128">
                  <c:v>59.116867</c:v>
                </c:pt>
                <c:pt idx="6129">
                  <c:v>59.109074</c:v>
                </c:pt>
                <c:pt idx="6130">
                  <c:v>59.109074</c:v>
                </c:pt>
                <c:pt idx="6131">
                  <c:v>59.158463</c:v>
                </c:pt>
                <c:pt idx="6132">
                  <c:v>59.158463</c:v>
                </c:pt>
                <c:pt idx="6133">
                  <c:v>59.207851</c:v>
                </c:pt>
                <c:pt idx="6134">
                  <c:v>59.207851</c:v>
                </c:pt>
                <c:pt idx="6135">
                  <c:v>59.25724</c:v>
                </c:pt>
                <c:pt idx="6136">
                  <c:v>59.25724</c:v>
                </c:pt>
                <c:pt idx="6137">
                  <c:v>59.306629</c:v>
                </c:pt>
                <c:pt idx="6138">
                  <c:v>140.59169</c:v>
                </c:pt>
                <c:pt idx="6139">
                  <c:v>140.59169</c:v>
                </c:pt>
                <c:pt idx="6140">
                  <c:v>140.599487</c:v>
                </c:pt>
                <c:pt idx="6141">
                  <c:v>140.615067</c:v>
                </c:pt>
                <c:pt idx="6142">
                  <c:v>140.615067</c:v>
                </c:pt>
                <c:pt idx="6143">
                  <c:v>140.622864</c:v>
                </c:pt>
                <c:pt idx="6144">
                  <c:v>140.622864</c:v>
                </c:pt>
                <c:pt idx="6145">
                  <c:v>140.680054</c:v>
                </c:pt>
                <c:pt idx="6146">
                  <c:v>121.041092</c:v>
                </c:pt>
                <c:pt idx="6147">
                  <c:v>121.033302</c:v>
                </c:pt>
                <c:pt idx="6148">
                  <c:v>121.033302</c:v>
                </c:pt>
                <c:pt idx="6149">
                  <c:v>120.98391</c:v>
                </c:pt>
                <c:pt idx="6150">
                  <c:v>120.97612</c:v>
                </c:pt>
                <c:pt idx="6151">
                  <c:v>120.97612</c:v>
                </c:pt>
                <c:pt idx="6152">
                  <c:v>120.926727</c:v>
                </c:pt>
                <c:pt idx="6153">
                  <c:v>120.918938</c:v>
                </c:pt>
                <c:pt idx="6154">
                  <c:v>120.869545</c:v>
                </c:pt>
                <c:pt idx="6155">
                  <c:v>120.869545</c:v>
                </c:pt>
                <c:pt idx="6156">
                  <c:v>120.861755</c:v>
                </c:pt>
                <c:pt idx="6157">
                  <c:v>120.861755</c:v>
                </c:pt>
                <c:pt idx="6158">
                  <c:v>120.804573</c:v>
                </c:pt>
                <c:pt idx="6159">
                  <c:v>120.804573</c:v>
                </c:pt>
                <c:pt idx="6160">
                  <c:v>120.804573</c:v>
                </c:pt>
                <c:pt idx="6161">
                  <c:v>120.75518</c:v>
                </c:pt>
                <c:pt idx="6162">
                  <c:v>120.75518</c:v>
                </c:pt>
                <c:pt idx="6163">
                  <c:v>120.705795</c:v>
                </c:pt>
                <c:pt idx="6164">
                  <c:v>120.705795</c:v>
                </c:pt>
                <c:pt idx="6165">
                  <c:v>120.656403</c:v>
                </c:pt>
                <c:pt idx="6166">
                  <c:v>120.656403</c:v>
                </c:pt>
                <c:pt idx="6167">
                  <c:v>120.607018</c:v>
                </c:pt>
                <c:pt idx="6168">
                  <c:v>120.607018</c:v>
                </c:pt>
                <c:pt idx="6169">
                  <c:v>120.557625</c:v>
                </c:pt>
                <c:pt idx="6170">
                  <c:v>120.557625</c:v>
                </c:pt>
                <c:pt idx="6171">
                  <c:v>121.015083</c:v>
                </c:pt>
                <c:pt idx="6172">
                  <c:v>120.973488</c:v>
                </c:pt>
                <c:pt idx="6173">
                  <c:v>120.973488</c:v>
                </c:pt>
                <c:pt idx="6174">
                  <c:v>120.973488</c:v>
                </c:pt>
                <c:pt idx="6175">
                  <c:v>120.931892</c:v>
                </c:pt>
                <c:pt idx="6176">
                  <c:v>120.931892</c:v>
                </c:pt>
                <c:pt idx="6177">
                  <c:v>120.939682</c:v>
                </c:pt>
                <c:pt idx="6178">
                  <c:v>121.015083</c:v>
                </c:pt>
                <c:pt idx="6179">
                  <c:v>121.015083</c:v>
                </c:pt>
                <c:pt idx="6180">
                  <c:v>121.064476</c:v>
                </c:pt>
                <c:pt idx="6181">
                  <c:v>121.056679</c:v>
                </c:pt>
                <c:pt idx="6182">
                  <c:v>121.056679</c:v>
                </c:pt>
                <c:pt idx="6183">
                  <c:v>121.106071</c:v>
                </c:pt>
                <c:pt idx="6184">
                  <c:v>120.193687</c:v>
                </c:pt>
                <c:pt idx="6185">
                  <c:v>120.193687</c:v>
                </c:pt>
                <c:pt idx="6186">
                  <c:v>120.193687</c:v>
                </c:pt>
                <c:pt idx="6187">
                  <c:v>120.152092</c:v>
                </c:pt>
                <c:pt idx="6188">
                  <c:v>120.152092</c:v>
                </c:pt>
                <c:pt idx="6189">
                  <c:v>120.159882</c:v>
                </c:pt>
                <c:pt idx="6190">
                  <c:v>120.110497</c:v>
                </c:pt>
                <c:pt idx="6191">
                  <c:v>120.118286</c:v>
                </c:pt>
                <c:pt idx="6192">
                  <c:v>120.118286</c:v>
                </c:pt>
                <c:pt idx="6193">
                  <c:v>120.118286</c:v>
                </c:pt>
                <c:pt idx="6194">
                  <c:v>120.076691</c:v>
                </c:pt>
                <c:pt idx="6195">
                  <c:v>120.50824</c:v>
                </c:pt>
                <c:pt idx="6196">
                  <c:v>120.458847</c:v>
                </c:pt>
                <c:pt idx="6197">
                  <c:v>120.458847</c:v>
                </c:pt>
                <c:pt idx="6198">
                  <c:v>120.409462</c:v>
                </c:pt>
                <c:pt idx="6199">
                  <c:v>120.409462</c:v>
                </c:pt>
                <c:pt idx="6200">
                  <c:v>120.360069</c:v>
                </c:pt>
                <c:pt idx="6201">
                  <c:v>120.367867</c:v>
                </c:pt>
                <c:pt idx="6202">
                  <c:v>120.367867</c:v>
                </c:pt>
                <c:pt idx="6203">
                  <c:v>120.318474</c:v>
                </c:pt>
                <c:pt idx="6204">
                  <c:v>120.326271</c:v>
                </c:pt>
                <c:pt idx="6205">
                  <c:v>120.276878</c:v>
                </c:pt>
                <c:pt idx="6206">
                  <c:v>120.276878</c:v>
                </c:pt>
                <c:pt idx="6207">
                  <c:v>120.276878</c:v>
                </c:pt>
                <c:pt idx="6208">
                  <c:v>120.235283</c:v>
                </c:pt>
                <c:pt idx="6209">
                  <c:v>120.235283</c:v>
                </c:pt>
                <c:pt idx="6210">
                  <c:v>116.495056</c:v>
                </c:pt>
                <c:pt idx="6211">
                  <c:v>116.495056</c:v>
                </c:pt>
                <c:pt idx="6212">
                  <c:v>116.445671</c:v>
                </c:pt>
                <c:pt idx="6213">
                  <c:v>116.445671</c:v>
                </c:pt>
                <c:pt idx="6214">
                  <c:v>116.396278</c:v>
                </c:pt>
                <c:pt idx="6215">
                  <c:v>116.396278</c:v>
                </c:pt>
                <c:pt idx="6216">
                  <c:v>116.346893</c:v>
                </c:pt>
                <c:pt idx="6217">
                  <c:v>116.346893</c:v>
                </c:pt>
                <c:pt idx="6218">
                  <c:v>116.297501</c:v>
                </c:pt>
                <c:pt idx="6219">
                  <c:v>116.305298</c:v>
                </c:pt>
                <c:pt idx="6220">
                  <c:v>116.255905</c:v>
                </c:pt>
                <c:pt idx="6221">
                  <c:v>116.255905</c:v>
                </c:pt>
                <c:pt idx="6222">
                  <c:v>116.20652</c:v>
                </c:pt>
                <c:pt idx="6223">
                  <c:v>116.157127</c:v>
                </c:pt>
                <c:pt idx="6224">
                  <c:v>116.164925</c:v>
                </c:pt>
                <c:pt idx="6225">
                  <c:v>116.115532</c:v>
                </c:pt>
                <c:pt idx="6226">
                  <c:v>116.123329</c:v>
                </c:pt>
                <c:pt idx="6227">
                  <c:v>116.123329</c:v>
                </c:pt>
                <c:pt idx="6228">
                  <c:v>116.073936</c:v>
                </c:pt>
                <c:pt idx="6229">
                  <c:v>116.081734</c:v>
                </c:pt>
                <c:pt idx="6230">
                  <c:v>116.081734</c:v>
                </c:pt>
                <c:pt idx="6231">
                  <c:v>116.032341</c:v>
                </c:pt>
                <c:pt idx="6232">
                  <c:v>116.040138</c:v>
                </c:pt>
                <c:pt idx="6233">
                  <c:v>118.192307</c:v>
                </c:pt>
                <c:pt idx="6234">
                  <c:v>118.192307</c:v>
                </c:pt>
                <c:pt idx="6235">
                  <c:v>118.184517</c:v>
                </c:pt>
                <c:pt idx="6236">
                  <c:v>118.135124</c:v>
                </c:pt>
                <c:pt idx="6237">
                  <c:v>118.135124</c:v>
                </c:pt>
                <c:pt idx="6238">
                  <c:v>118.127335</c:v>
                </c:pt>
                <c:pt idx="6239">
                  <c:v>118.127335</c:v>
                </c:pt>
                <c:pt idx="6240">
                  <c:v>118.119537</c:v>
                </c:pt>
                <c:pt idx="6241">
                  <c:v>118.119537</c:v>
                </c:pt>
                <c:pt idx="6242">
                  <c:v>117.402184</c:v>
                </c:pt>
                <c:pt idx="6243">
                  <c:v>117.394386</c:v>
                </c:pt>
                <c:pt idx="6244">
                  <c:v>117.394386</c:v>
                </c:pt>
                <c:pt idx="6245">
                  <c:v>117.394386</c:v>
                </c:pt>
                <c:pt idx="6246">
                  <c:v>117.386597</c:v>
                </c:pt>
                <c:pt idx="6247">
                  <c:v>117.386597</c:v>
                </c:pt>
                <c:pt idx="6248">
                  <c:v>117.329414</c:v>
                </c:pt>
                <c:pt idx="6249">
                  <c:v>117.329414</c:v>
                </c:pt>
                <c:pt idx="6250">
                  <c:v>117.321617</c:v>
                </c:pt>
                <c:pt idx="6251">
                  <c:v>117.272232</c:v>
                </c:pt>
                <c:pt idx="6252">
                  <c:v>117.272232</c:v>
                </c:pt>
                <c:pt idx="6253">
                  <c:v>117.264435</c:v>
                </c:pt>
                <c:pt idx="6254">
                  <c:v>117.21505</c:v>
                </c:pt>
                <c:pt idx="6255">
                  <c:v>117.21505</c:v>
                </c:pt>
                <c:pt idx="6256">
                  <c:v>117.207253</c:v>
                </c:pt>
                <c:pt idx="6257">
                  <c:v>115.990746</c:v>
                </c:pt>
                <c:pt idx="6258">
                  <c:v>115.998543</c:v>
                </c:pt>
                <c:pt idx="6259">
                  <c:v>115.94915</c:v>
                </c:pt>
                <c:pt idx="6260">
                  <c:v>115.94915</c:v>
                </c:pt>
                <c:pt idx="6261">
                  <c:v>115.956947</c:v>
                </c:pt>
                <c:pt idx="6262">
                  <c:v>115.907555</c:v>
                </c:pt>
                <c:pt idx="6263">
                  <c:v>115.915352</c:v>
                </c:pt>
                <c:pt idx="6264">
                  <c:v>115.915352</c:v>
                </c:pt>
                <c:pt idx="6265">
                  <c:v>115.923141</c:v>
                </c:pt>
                <c:pt idx="6266">
                  <c:v>115.923141</c:v>
                </c:pt>
                <c:pt idx="6267">
                  <c:v>115.930939</c:v>
                </c:pt>
                <c:pt idx="6268">
                  <c:v>115.930939</c:v>
                </c:pt>
                <c:pt idx="6269">
                  <c:v>115.881546</c:v>
                </c:pt>
                <c:pt idx="6270">
                  <c:v>115.889343</c:v>
                </c:pt>
                <c:pt idx="6271">
                  <c:v>115.889343</c:v>
                </c:pt>
                <c:pt idx="6272">
                  <c:v>115.839951</c:v>
                </c:pt>
                <c:pt idx="6273">
                  <c:v>115.847748</c:v>
                </c:pt>
                <c:pt idx="6274">
                  <c:v>122.197784</c:v>
                </c:pt>
                <c:pt idx="6275">
                  <c:v>122.148399</c:v>
                </c:pt>
                <c:pt idx="6276">
                  <c:v>122.148399</c:v>
                </c:pt>
                <c:pt idx="6277">
                  <c:v>122.14061</c:v>
                </c:pt>
                <c:pt idx="6278">
                  <c:v>122.091217</c:v>
                </c:pt>
                <c:pt idx="6279">
                  <c:v>122.091217</c:v>
                </c:pt>
                <c:pt idx="6280">
                  <c:v>122.083427</c:v>
                </c:pt>
                <c:pt idx="6281">
                  <c:v>122.083427</c:v>
                </c:pt>
                <c:pt idx="6282">
                  <c:v>122.026245</c:v>
                </c:pt>
                <c:pt idx="6283">
                  <c:v>122.026245</c:v>
                </c:pt>
                <c:pt idx="6284">
                  <c:v>121.976852</c:v>
                </c:pt>
                <c:pt idx="6285">
                  <c:v>122.603226</c:v>
                </c:pt>
                <c:pt idx="6286">
                  <c:v>122.611023</c:v>
                </c:pt>
                <c:pt idx="6287">
                  <c:v>122.611023</c:v>
                </c:pt>
                <c:pt idx="6288">
                  <c:v>122.618813</c:v>
                </c:pt>
                <c:pt idx="6289">
                  <c:v>122.618813</c:v>
                </c:pt>
                <c:pt idx="6290">
                  <c:v>122.62661</c:v>
                </c:pt>
                <c:pt idx="6291">
                  <c:v>122.62661</c:v>
                </c:pt>
                <c:pt idx="6292">
                  <c:v>122.634399</c:v>
                </c:pt>
                <c:pt idx="6293">
                  <c:v>122.634399</c:v>
                </c:pt>
                <c:pt idx="6294">
                  <c:v>122.642197</c:v>
                </c:pt>
                <c:pt idx="6295">
                  <c:v>122.642197</c:v>
                </c:pt>
                <c:pt idx="6296">
                  <c:v>122.649986</c:v>
                </c:pt>
                <c:pt idx="6297">
                  <c:v>122.649986</c:v>
                </c:pt>
                <c:pt idx="6298">
                  <c:v>122.657784</c:v>
                </c:pt>
                <c:pt idx="6299">
                  <c:v>122.657784</c:v>
                </c:pt>
                <c:pt idx="6300">
                  <c:v>122.665573</c:v>
                </c:pt>
                <c:pt idx="6301">
                  <c:v>122.665573</c:v>
                </c:pt>
                <c:pt idx="6302">
                  <c:v>122.67337</c:v>
                </c:pt>
                <c:pt idx="6303">
                  <c:v>123.486786</c:v>
                </c:pt>
                <c:pt idx="6304">
                  <c:v>123.478989</c:v>
                </c:pt>
                <c:pt idx="6305">
                  <c:v>123.478989</c:v>
                </c:pt>
                <c:pt idx="6306">
                  <c:v>123.421806</c:v>
                </c:pt>
                <c:pt idx="6307">
                  <c:v>123.421806</c:v>
                </c:pt>
                <c:pt idx="6308">
                  <c:v>123.414017</c:v>
                </c:pt>
                <c:pt idx="6309">
                  <c:v>123.414017</c:v>
                </c:pt>
                <c:pt idx="6310">
                  <c:v>123.406219</c:v>
                </c:pt>
                <c:pt idx="6311">
                  <c:v>123.356834</c:v>
                </c:pt>
                <c:pt idx="6312">
                  <c:v>123.356834</c:v>
                </c:pt>
                <c:pt idx="6313">
                  <c:v>123.349037</c:v>
                </c:pt>
                <c:pt idx="6314">
                  <c:v>123.349037</c:v>
                </c:pt>
                <c:pt idx="6315">
                  <c:v>123.291855</c:v>
                </c:pt>
                <c:pt idx="6316">
                  <c:v>123.291855</c:v>
                </c:pt>
                <c:pt idx="6317">
                  <c:v>123.284065</c:v>
                </c:pt>
                <c:pt idx="6318">
                  <c:v>123.284065</c:v>
                </c:pt>
                <c:pt idx="6319">
                  <c:v>123.276268</c:v>
                </c:pt>
                <c:pt idx="6320">
                  <c:v>123.276268</c:v>
                </c:pt>
                <c:pt idx="6321">
                  <c:v>123.195709</c:v>
                </c:pt>
                <c:pt idx="6322">
                  <c:v>123.187912</c:v>
                </c:pt>
                <c:pt idx="6323">
                  <c:v>123.187912</c:v>
                </c:pt>
                <c:pt idx="6324">
                  <c:v>123.180122</c:v>
                </c:pt>
                <c:pt idx="6325">
                  <c:v>123.180122</c:v>
                </c:pt>
                <c:pt idx="6326">
                  <c:v>123.172325</c:v>
                </c:pt>
                <c:pt idx="6327">
                  <c:v>123.172325</c:v>
                </c:pt>
                <c:pt idx="6328">
                  <c:v>123.12294</c:v>
                </c:pt>
                <c:pt idx="6329">
                  <c:v>123.115143</c:v>
                </c:pt>
                <c:pt idx="6330">
                  <c:v>123.115143</c:v>
                </c:pt>
                <c:pt idx="6331">
                  <c:v>123.107353</c:v>
                </c:pt>
                <c:pt idx="6332">
                  <c:v>123.107353</c:v>
                </c:pt>
                <c:pt idx="6333">
                  <c:v>110.776367</c:v>
                </c:pt>
                <c:pt idx="6334">
                  <c:v>110.719185</c:v>
                </c:pt>
                <c:pt idx="6335">
                  <c:v>110.719185</c:v>
                </c:pt>
                <c:pt idx="6336">
                  <c:v>110.719185</c:v>
                </c:pt>
                <c:pt idx="6337">
                  <c:v>110.711388</c:v>
                </c:pt>
                <c:pt idx="6338">
                  <c:v>110.662003</c:v>
                </c:pt>
                <c:pt idx="6339">
                  <c:v>110.654205</c:v>
                </c:pt>
                <c:pt idx="6340">
                  <c:v>110.654205</c:v>
                </c:pt>
                <c:pt idx="6341">
                  <c:v>110.60482</c:v>
                </c:pt>
                <c:pt idx="6342">
                  <c:v>110.597031</c:v>
                </c:pt>
                <c:pt idx="6343">
                  <c:v>110.597031</c:v>
                </c:pt>
                <c:pt idx="6344">
                  <c:v>110.539848</c:v>
                </c:pt>
                <c:pt idx="6345">
                  <c:v>110.539848</c:v>
                </c:pt>
                <c:pt idx="6346">
                  <c:v>110.539848</c:v>
                </c:pt>
                <c:pt idx="6347">
                  <c:v>110.482666</c:v>
                </c:pt>
                <c:pt idx="6348">
                  <c:v>112.202156</c:v>
                </c:pt>
                <c:pt idx="6349">
                  <c:v>112.202156</c:v>
                </c:pt>
                <c:pt idx="6350">
                  <c:v>112.152771</c:v>
                </c:pt>
                <c:pt idx="6351">
                  <c:v>112.152771</c:v>
                </c:pt>
                <c:pt idx="6352">
                  <c:v>112.103378</c:v>
                </c:pt>
                <c:pt idx="6353">
                  <c:v>112.103378</c:v>
                </c:pt>
                <c:pt idx="6354">
                  <c:v>112.053993</c:v>
                </c:pt>
                <c:pt idx="6355">
                  <c:v>112.053993</c:v>
                </c:pt>
                <c:pt idx="6356">
                  <c:v>112.004601</c:v>
                </c:pt>
                <c:pt idx="6357">
                  <c:v>112.004601</c:v>
                </c:pt>
                <c:pt idx="6358">
                  <c:v>111.955215</c:v>
                </c:pt>
                <c:pt idx="6359">
                  <c:v>111.955215</c:v>
                </c:pt>
                <c:pt idx="6360">
                  <c:v>111.905823</c:v>
                </c:pt>
                <c:pt idx="6361">
                  <c:v>111.905823</c:v>
                </c:pt>
                <c:pt idx="6362">
                  <c:v>111.856438</c:v>
                </c:pt>
                <c:pt idx="6363">
                  <c:v>111.856438</c:v>
                </c:pt>
                <c:pt idx="6364">
                  <c:v>111.799255</c:v>
                </c:pt>
                <c:pt idx="6365">
                  <c:v>111.799255</c:v>
                </c:pt>
                <c:pt idx="6366">
                  <c:v>111.749863</c:v>
                </c:pt>
                <c:pt idx="6367">
                  <c:v>111.749863</c:v>
                </c:pt>
                <c:pt idx="6368">
                  <c:v>111.749863</c:v>
                </c:pt>
                <c:pt idx="6369">
                  <c:v>111.700478</c:v>
                </c:pt>
                <c:pt idx="6370">
                  <c:v>111.69268</c:v>
                </c:pt>
                <c:pt idx="6371">
                  <c:v>111.643295</c:v>
                </c:pt>
                <c:pt idx="6372">
                  <c:v>111.643295</c:v>
                </c:pt>
                <c:pt idx="6373">
                  <c:v>111.593903</c:v>
                </c:pt>
                <c:pt idx="6374">
                  <c:v>111.593903</c:v>
                </c:pt>
                <c:pt idx="6375">
                  <c:v>111.544518</c:v>
                </c:pt>
                <c:pt idx="6376">
                  <c:v>111.544518</c:v>
                </c:pt>
                <c:pt idx="6377">
                  <c:v>116.062569</c:v>
                </c:pt>
                <c:pt idx="6378">
                  <c:v>116.020973</c:v>
                </c:pt>
                <c:pt idx="6379">
                  <c:v>116.020973</c:v>
                </c:pt>
                <c:pt idx="6380">
                  <c:v>116.020973</c:v>
                </c:pt>
                <c:pt idx="6381">
                  <c:v>115.979378</c:v>
                </c:pt>
                <c:pt idx="6382">
                  <c:v>115.979378</c:v>
                </c:pt>
                <c:pt idx="6383">
                  <c:v>115.987167</c:v>
                </c:pt>
                <c:pt idx="6384">
                  <c:v>115.937782</c:v>
                </c:pt>
                <c:pt idx="6385">
                  <c:v>115.854591</c:v>
                </c:pt>
                <c:pt idx="6386">
                  <c:v>115.854591</c:v>
                </c:pt>
                <c:pt idx="6387">
                  <c:v>115.854591</c:v>
                </c:pt>
                <c:pt idx="6388">
                  <c:v>115.812996</c:v>
                </c:pt>
                <c:pt idx="6389">
                  <c:v>115.812996</c:v>
                </c:pt>
                <c:pt idx="6390">
                  <c:v>115.763603</c:v>
                </c:pt>
                <c:pt idx="6391">
                  <c:v>115.763603</c:v>
                </c:pt>
                <c:pt idx="6392">
                  <c:v>115.722008</c:v>
                </c:pt>
                <c:pt idx="6393">
                  <c:v>115.722008</c:v>
                </c:pt>
                <c:pt idx="6394">
                  <c:v>120.296013</c:v>
                </c:pt>
                <c:pt idx="6395">
                  <c:v>120.353195</c:v>
                </c:pt>
                <c:pt idx="6396">
                  <c:v>120.353195</c:v>
                </c:pt>
                <c:pt idx="6397">
                  <c:v>120.353195</c:v>
                </c:pt>
                <c:pt idx="6398">
                  <c:v>120.410378</c:v>
                </c:pt>
                <c:pt idx="6399">
                  <c:v>120.410378</c:v>
                </c:pt>
                <c:pt idx="6400">
                  <c:v>120.410378</c:v>
                </c:pt>
                <c:pt idx="6401">
                  <c:v>120.46756</c:v>
                </c:pt>
                <c:pt idx="6402">
                  <c:v>120.46756</c:v>
                </c:pt>
                <c:pt idx="6403">
                  <c:v>120.46756</c:v>
                </c:pt>
                <c:pt idx="6404">
                  <c:v>120.475357</c:v>
                </c:pt>
                <c:pt idx="6405">
                  <c:v>120.475357</c:v>
                </c:pt>
                <c:pt idx="6406">
                  <c:v>120.532539</c:v>
                </c:pt>
                <c:pt idx="6407">
                  <c:v>120.532539</c:v>
                </c:pt>
                <c:pt idx="6408">
                  <c:v>120.540329</c:v>
                </c:pt>
                <c:pt idx="6409">
                  <c:v>120.540329</c:v>
                </c:pt>
                <c:pt idx="6410">
                  <c:v>120.548126</c:v>
                </c:pt>
                <c:pt idx="6411">
                  <c:v>120.548126</c:v>
                </c:pt>
                <c:pt idx="6412">
                  <c:v>133.715607</c:v>
                </c:pt>
                <c:pt idx="6413">
                  <c:v>133.715607</c:v>
                </c:pt>
                <c:pt idx="6414">
                  <c:v>133.666229</c:v>
                </c:pt>
                <c:pt idx="6415">
                  <c:v>133.666229</c:v>
                </c:pt>
                <c:pt idx="6416">
                  <c:v>133.674011</c:v>
                </c:pt>
                <c:pt idx="6417">
                  <c:v>133.624634</c:v>
                </c:pt>
                <c:pt idx="6418">
                  <c:v>133.484253</c:v>
                </c:pt>
                <c:pt idx="6419">
                  <c:v>133.484253</c:v>
                </c:pt>
                <c:pt idx="6420">
                  <c:v>132.600418</c:v>
                </c:pt>
                <c:pt idx="6421">
                  <c:v>132.600418</c:v>
                </c:pt>
                <c:pt idx="6422">
                  <c:v>132.608215</c:v>
                </c:pt>
                <c:pt idx="6423">
                  <c:v>132.608215</c:v>
                </c:pt>
                <c:pt idx="6424">
                  <c:v>128.494659</c:v>
                </c:pt>
                <c:pt idx="6425">
                  <c:v>128.494659</c:v>
                </c:pt>
                <c:pt idx="6426">
                  <c:v>128.453064</c:v>
                </c:pt>
                <c:pt idx="6427">
                  <c:v>128.453064</c:v>
                </c:pt>
                <c:pt idx="6428">
                  <c:v>128.403687</c:v>
                </c:pt>
                <c:pt idx="6429">
                  <c:v>126.862114</c:v>
                </c:pt>
                <c:pt idx="6430">
                  <c:v>126.812721</c:v>
                </c:pt>
                <c:pt idx="6431">
                  <c:v>126.812721</c:v>
                </c:pt>
                <c:pt idx="6432">
                  <c:v>126.763336</c:v>
                </c:pt>
                <c:pt idx="6433">
                  <c:v>126.763336</c:v>
                </c:pt>
                <c:pt idx="6434">
                  <c:v>126.713943</c:v>
                </c:pt>
                <c:pt idx="6435">
                  <c:v>126.721733</c:v>
                </c:pt>
                <c:pt idx="6436">
                  <c:v>126.721733</c:v>
                </c:pt>
                <c:pt idx="6437">
                  <c:v>126.672348</c:v>
                </c:pt>
                <c:pt idx="6438">
                  <c:v>126.680138</c:v>
                </c:pt>
                <c:pt idx="6439">
                  <c:v>126.630753</c:v>
                </c:pt>
                <c:pt idx="6440">
                  <c:v>126.630753</c:v>
                </c:pt>
                <c:pt idx="6441">
                  <c:v>126.630753</c:v>
                </c:pt>
                <c:pt idx="6442">
                  <c:v>126.589157</c:v>
                </c:pt>
                <c:pt idx="6443">
                  <c:v>126.589157</c:v>
                </c:pt>
                <c:pt idx="6444">
                  <c:v>126.539764</c:v>
                </c:pt>
                <c:pt idx="6445">
                  <c:v>126.539764</c:v>
                </c:pt>
                <c:pt idx="6446">
                  <c:v>126.490379</c:v>
                </c:pt>
                <c:pt idx="6447">
                  <c:v>126.498169</c:v>
                </c:pt>
                <c:pt idx="6448">
                  <c:v>126.448784</c:v>
                </c:pt>
                <c:pt idx="6449">
                  <c:v>126.448784</c:v>
                </c:pt>
                <c:pt idx="6450">
                  <c:v>126.456573</c:v>
                </c:pt>
                <c:pt idx="6451">
                  <c:v>126.456573</c:v>
                </c:pt>
                <c:pt idx="6452">
                  <c:v>126.414978</c:v>
                </c:pt>
                <c:pt idx="6453">
                  <c:v>126.414978</c:v>
                </c:pt>
                <c:pt idx="6454">
                  <c:v>126.414978</c:v>
                </c:pt>
                <c:pt idx="6455">
                  <c:v>126.422775</c:v>
                </c:pt>
                <c:pt idx="6456">
                  <c:v>126.373383</c:v>
                </c:pt>
                <c:pt idx="6457">
                  <c:v>127.420975</c:v>
                </c:pt>
                <c:pt idx="6458">
                  <c:v>127.363792</c:v>
                </c:pt>
                <c:pt idx="6459">
                  <c:v>127.363792</c:v>
                </c:pt>
                <c:pt idx="6460">
                  <c:v>127.363792</c:v>
                </c:pt>
                <c:pt idx="6461">
                  <c:v>127.30661</c:v>
                </c:pt>
                <c:pt idx="6462">
                  <c:v>127.30661</c:v>
                </c:pt>
                <c:pt idx="6463">
                  <c:v>127.257225</c:v>
                </c:pt>
                <c:pt idx="6464">
                  <c:v>127.257225</c:v>
                </c:pt>
                <c:pt idx="6465">
                  <c:v>127.207832</c:v>
                </c:pt>
                <c:pt idx="6466">
                  <c:v>127.207832</c:v>
                </c:pt>
                <c:pt idx="6467">
                  <c:v>127.158447</c:v>
                </c:pt>
                <c:pt idx="6468">
                  <c:v>127.158447</c:v>
                </c:pt>
                <c:pt idx="6469">
                  <c:v>120.368874</c:v>
                </c:pt>
                <c:pt idx="6470">
                  <c:v>120.361084</c:v>
                </c:pt>
                <c:pt idx="6471">
                  <c:v>120.361084</c:v>
                </c:pt>
                <c:pt idx="6472">
                  <c:v>120.311691</c:v>
                </c:pt>
                <c:pt idx="6473">
                  <c:v>120.303902</c:v>
                </c:pt>
                <c:pt idx="6474">
                  <c:v>120.303902</c:v>
                </c:pt>
                <c:pt idx="6475">
                  <c:v>120.246719</c:v>
                </c:pt>
                <c:pt idx="6476">
                  <c:v>120.246719</c:v>
                </c:pt>
                <c:pt idx="6477">
                  <c:v>120.238922</c:v>
                </c:pt>
                <c:pt idx="6478">
                  <c:v>120.238922</c:v>
                </c:pt>
                <c:pt idx="6479">
                  <c:v>120.231133</c:v>
                </c:pt>
                <c:pt idx="6480">
                  <c:v>120.231133</c:v>
                </c:pt>
                <c:pt idx="6481">
                  <c:v>120.181747</c:v>
                </c:pt>
                <c:pt idx="6482">
                  <c:v>120.17395</c:v>
                </c:pt>
                <c:pt idx="6483">
                  <c:v>120.17395</c:v>
                </c:pt>
                <c:pt idx="6484">
                  <c:v>120.166161</c:v>
                </c:pt>
                <c:pt idx="6485">
                  <c:v>120.166161</c:v>
                </c:pt>
                <c:pt idx="6486">
                  <c:v>120.108978</c:v>
                </c:pt>
                <c:pt idx="6487">
                  <c:v>120.108978</c:v>
                </c:pt>
                <c:pt idx="6488">
                  <c:v>120.101181</c:v>
                </c:pt>
                <c:pt idx="6489">
                  <c:v>120.101181</c:v>
                </c:pt>
                <c:pt idx="6490">
                  <c:v>120.093391</c:v>
                </c:pt>
                <c:pt idx="6491">
                  <c:v>138.576508</c:v>
                </c:pt>
                <c:pt idx="6492">
                  <c:v>138.576508</c:v>
                </c:pt>
                <c:pt idx="6493">
                  <c:v>138.56871</c:v>
                </c:pt>
                <c:pt idx="6494">
                  <c:v>138.56871</c:v>
                </c:pt>
                <c:pt idx="6495">
                  <c:v>138.560913</c:v>
                </c:pt>
                <c:pt idx="6496">
                  <c:v>128.106995</c:v>
                </c:pt>
                <c:pt idx="6497">
                  <c:v>128.106995</c:v>
                </c:pt>
                <c:pt idx="6498">
                  <c:v>128.049805</c:v>
                </c:pt>
                <c:pt idx="6499">
                  <c:v>128.049805</c:v>
                </c:pt>
                <c:pt idx="6500">
                  <c:v>128.049805</c:v>
                </c:pt>
                <c:pt idx="6501">
                  <c:v>113.708618</c:v>
                </c:pt>
                <c:pt idx="6502">
                  <c:v>113.708618</c:v>
                </c:pt>
                <c:pt idx="6503">
                  <c:v>113.659233</c:v>
                </c:pt>
                <c:pt idx="6504">
                  <c:v>113.659233</c:v>
                </c:pt>
                <c:pt idx="6505">
                  <c:v>113.60984</c:v>
                </c:pt>
                <c:pt idx="6506">
                  <c:v>113.602051</c:v>
                </c:pt>
                <c:pt idx="6507">
                  <c:v>113.552658</c:v>
                </c:pt>
                <c:pt idx="6508">
                  <c:v>113.552658</c:v>
                </c:pt>
                <c:pt idx="6509">
                  <c:v>113.544868</c:v>
                </c:pt>
                <c:pt idx="6510">
                  <c:v>113.495476</c:v>
                </c:pt>
                <c:pt idx="6511">
                  <c:v>113.495476</c:v>
                </c:pt>
                <c:pt idx="6512">
                  <c:v>113.487686</c:v>
                </c:pt>
                <c:pt idx="6513">
                  <c:v>113.438293</c:v>
                </c:pt>
                <c:pt idx="6514">
                  <c:v>113.430504</c:v>
                </c:pt>
                <c:pt idx="6515">
                  <c:v>113.430504</c:v>
                </c:pt>
                <c:pt idx="6516">
                  <c:v>113.381111</c:v>
                </c:pt>
                <c:pt idx="6517">
                  <c:v>113.381111</c:v>
                </c:pt>
                <c:pt idx="6518">
                  <c:v>113.323929</c:v>
                </c:pt>
                <c:pt idx="6519">
                  <c:v>113.323929</c:v>
                </c:pt>
                <c:pt idx="6520">
                  <c:v>113.274544</c:v>
                </c:pt>
                <c:pt idx="6521">
                  <c:v>113.274544</c:v>
                </c:pt>
                <c:pt idx="6522">
                  <c:v>113.266747</c:v>
                </c:pt>
                <c:pt idx="6523">
                  <c:v>103.519478</c:v>
                </c:pt>
                <c:pt idx="6524">
                  <c:v>103.470093</c:v>
                </c:pt>
                <c:pt idx="6525">
                  <c:v>103.462296</c:v>
                </c:pt>
                <c:pt idx="6526">
                  <c:v>103.41291</c:v>
                </c:pt>
                <c:pt idx="6527">
                  <c:v>103.4207</c:v>
                </c:pt>
                <c:pt idx="6528">
                  <c:v>103.275162</c:v>
                </c:pt>
                <c:pt idx="6529">
                  <c:v>103.267372</c:v>
                </c:pt>
                <c:pt idx="6530">
                  <c:v>103.267372</c:v>
                </c:pt>
                <c:pt idx="6531">
                  <c:v>103.259575</c:v>
                </c:pt>
                <c:pt idx="6532">
                  <c:v>103.259575</c:v>
                </c:pt>
                <c:pt idx="6533">
                  <c:v>103.251785</c:v>
                </c:pt>
                <c:pt idx="6534">
                  <c:v>103.202393</c:v>
                </c:pt>
                <c:pt idx="6535">
                  <c:v>103.194603</c:v>
                </c:pt>
                <c:pt idx="6536">
                  <c:v>103.194603</c:v>
                </c:pt>
                <c:pt idx="6537">
                  <c:v>101.928802</c:v>
                </c:pt>
                <c:pt idx="6538">
                  <c:v>101.928802</c:v>
                </c:pt>
                <c:pt idx="6539">
                  <c:v>101.913216</c:v>
                </c:pt>
                <c:pt idx="6540">
                  <c:v>101.913216</c:v>
                </c:pt>
                <c:pt idx="6541">
                  <c:v>101.82486</c:v>
                </c:pt>
                <c:pt idx="6542">
                  <c:v>101.817062</c:v>
                </c:pt>
                <c:pt idx="6543">
                  <c:v>101.817062</c:v>
                </c:pt>
                <c:pt idx="6544">
                  <c:v>101.560722</c:v>
                </c:pt>
                <c:pt idx="6545">
                  <c:v>101.50354</c:v>
                </c:pt>
                <c:pt idx="6546">
                  <c:v>101.50354</c:v>
                </c:pt>
                <c:pt idx="6547">
                  <c:v>101.50354</c:v>
                </c:pt>
                <c:pt idx="6548">
                  <c:v>101.389175</c:v>
                </c:pt>
                <c:pt idx="6549">
                  <c:v>101.381386</c:v>
                </c:pt>
                <c:pt idx="6550">
                  <c:v>101.381386</c:v>
                </c:pt>
                <c:pt idx="6551">
                  <c:v>101.373589</c:v>
                </c:pt>
                <c:pt idx="6552">
                  <c:v>101.373589</c:v>
                </c:pt>
                <c:pt idx="6553">
                  <c:v>101.316406</c:v>
                </c:pt>
                <c:pt idx="6554">
                  <c:v>101.316406</c:v>
                </c:pt>
                <c:pt idx="6555">
                  <c:v>98.782082</c:v>
                </c:pt>
                <c:pt idx="6556">
                  <c:v>98.782082</c:v>
                </c:pt>
                <c:pt idx="6557">
                  <c:v>98.732697</c:v>
                </c:pt>
                <c:pt idx="6558">
                  <c:v>98.732697</c:v>
                </c:pt>
                <c:pt idx="6559">
                  <c:v>98.68330400000001</c:v>
                </c:pt>
                <c:pt idx="6560">
                  <c:v>98.68330400000001</c:v>
                </c:pt>
                <c:pt idx="6561">
                  <c:v>98.633919</c:v>
                </c:pt>
                <c:pt idx="6562">
                  <c:v>98.633919</c:v>
                </c:pt>
                <c:pt idx="6563">
                  <c:v>98.584526</c:v>
                </c:pt>
                <c:pt idx="6564">
                  <c:v>98.584526</c:v>
                </c:pt>
                <c:pt idx="6565">
                  <c:v>98.535141</c:v>
                </c:pt>
                <c:pt idx="6566">
                  <c:v>97.968483</c:v>
                </c:pt>
                <c:pt idx="6567">
                  <c:v>97.91909</c:v>
                </c:pt>
                <c:pt idx="6568">
                  <c:v>97.91909</c:v>
                </c:pt>
                <c:pt idx="6569">
                  <c:v>97.70594800000001</c:v>
                </c:pt>
                <c:pt idx="6570">
                  <c:v>97.70594800000001</c:v>
                </c:pt>
                <c:pt idx="6571">
                  <c:v>97.656563</c:v>
                </c:pt>
                <c:pt idx="6572">
                  <c:v>97.64876599999999</c:v>
                </c:pt>
                <c:pt idx="6573">
                  <c:v>97.59938</c:v>
                </c:pt>
                <c:pt idx="6574">
                  <c:v>97.549988</c:v>
                </c:pt>
                <c:pt idx="6575">
                  <c:v>97.542198</c:v>
                </c:pt>
                <c:pt idx="6576">
                  <c:v>97.542198</c:v>
                </c:pt>
                <c:pt idx="6577">
                  <c:v>97.534401</c:v>
                </c:pt>
                <c:pt idx="6578">
                  <c:v>89.148338</c:v>
                </c:pt>
                <c:pt idx="6579">
                  <c:v>89.148338</c:v>
                </c:pt>
                <c:pt idx="6580">
                  <c:v>89.140541</c:v>
                </c:pt>
                <c:pt idx="6581">
                  <c:v>89.140541</c:v>
                </c:pt>
                <c:pt idx="6582">
                  <c:v>89.132751</c:v>
                </c:pt>
                <c:pt idx="6583">
                  <c:v>89.132751</c:v>
                </c:pt>
                <c:pt idx="6584">
                  <c:v>89.124954</c:v>
                </c:pt>
                <c:pt idx="6585">
                  <c:v>89.124954</c:v>
                </c:pt>
                <c:pt idx="6586">
                  <c:v>89.117165</c:v>
                </c:pt>
                <c:pt idx="6587">
                  <c:v>89.117165</c:v>
                </c:pt>
                <c:pt idx="6588">
                  <c:v>89.10936700000001</c:v>
                </c:pt>
                <c:pt idx="6589">
                  <c:v>89.10936700000001</c:v>
                </c:pt>
                <c:pt idx="6590">
                  <c:v>89.101578</c:v>
                </c:pt>
                <c:pt idx="6591">
                  <c:v>89.101578</c:v>
                </c:pt>
                <c:pt idx="6592">
                  <c:v>89.09378100000001</c:v>
                </c:pt>
                <c:pt idx="6593">
                  <c:v>89.09378100000001</c:v>
                </c:pt>
                <c:pt idx="6594">
                  <c:v>90.071136</c:v>
                </c:pt>
                <c:pt idx="6595">
                  <c:v>90.06334699999999</c:v>
                </c:pt>
                <c:pt idx="6596">
                  <c:v>90.06334699999999</c:v>
                </c:pt>
                <c:pt idx="6597">
                  <c:v>90.05555</c:v>
                </c:pt>
                <c:pt idx="6598">
                  <c:v>90.05555</c:v>
                </c:pt>
                <c:pt idx="6599">
                  <c:v>90.04776</c:v>
                </c:pt>
                <c:pt idx="6600">
                  <c:v>90.04776</c:v>
                </c:pt>
                <c:pt idx="6601">
                  <c:v>90.039963</c:v>
                </c:pt>
                <c:pt idx="6602">
                  <c:v>90.039963</c:v>
                </c:pt>
                <c:pt idx="6603">
                  <c:v>90.039963</c:v>
                </c:pt>
                <c:pt idx="6604">
                  <c:v>90.081558</c:v>
                </c:pt>
                <c:pt idx="6605">
                  <c:v>90.081558</c:v>
                </c:pt>
                <c:pt idx="6606">
                  <c:v>90.073769</c:v>
                </c:pt>
                <c:pt idx="6607">
                  <c:v>90.123154</c:v>
                </c:pt>
                <c:pt idx="6608">
                  <c:v>90.123154</c:v>
                </c:pt>
                <c:pt idx="6609">
                  <c:v>90.172546</c:v>
                </c:pt>
                <c:pt idx="6610">
                  <c:v>90.172546</c:v>
                </c:pt>
                <c:pt idx="6611">
                  <c:v>90.221931</c:v>
                </c:pt>
                <c:pt idx="6612">
                  <c:v>87.242828</c:v>
                </c:pt>
                <c:pt idx="6613">
                  <c:v>87.250618</c:v>
                </c:pt>
                <c:pt idx="6614">
                  <c:v>87.250618</c:v>
                </c:pt>
                <c:pt idx="6615">
                  <c:v>87.201233</c:v>
                </c:pt>
                <c:pt idx="6616">
                  <c:v>87.209023</c:v>
                </c:pt>
                <c:pt idx="6617">
                  <c:v>87.209023</c:v>
                </c:pt>
                <c:pt idx="6618">
                  <c:v>87.167427</c:v>
                </c:pt>
                <c:pt idx="6619">
                  <c:v>87.167427</c:v>
                </c:pt>
                <c:pt idx="6620">
                  <c:v>87.175224</c:v>
                </c:pt>
                <c:pt idx="6621">
                  <c:v>87.175224</c:v>
                </c:pt>
                <c:pt idx="6622">
                  <c:v>87.183014</c:v>
                </c:pt>
                <c:pt idx="6623">
                  <c:v>87.183014</c:v>
                </c:pt>
                <c:pt idx="6624">
                  <c:v>87.141418</c:v>
                </c:pt>
                <c:pt idx="6625">
                  <c:v>87.141418</c:v>
                </c:pt>
                <c:pt idx="6626">
                  <c:v>83.677246</c:v>
                </c:pt>
                <c:pt idx="6627">
                  <c:v>83.677246</c:v>
                </c:pt>
                <c:pt idx="6628">
                  <c:v>83.594055</c:v>
                </c:pt>
                <c:pt idx="6629">
                  <c:v>83.55246</c:v>
                </c:pt>
                <c:pt idx="6630">
                  <c:v>83.55246</c:v>
                </c:pt>
                <c:pt idx="6631">
                  <c:v>83.461472</c:v>
                </c:pt>
                <c:pt idx="6632">
                  <c:v>83.461472</c:v>
                </c:pt>
                <c:pt idx="6633">
                  <c:v>83.427673</c:v>
                </c:pt>
                <c:pt idx="6634">
                  <c:v>83.427673</c:v>
                </c:pt>
                <c:pt idx="6635">
                  <c:v>82.861015</c:v>
                </c:pt>
                <c:pt idx="6636">
                  <c:v>82.861015</c:v>
                </c:pt>
                <c:pt idx="6637">
                  <c:v>82.689468</c:v>
                </c:pt>
                <c:pt idx="6638">
                  <c:v>82.68167099999999</c:v>
                </c:pt>
                <c:pt idx="6639">
                  <c:v>82.575104</c:v>
                </c:pt>
                <c:pt idx="6640">
                  <c:v>82.517921</c:v>
                </c:pt>
                <c:pt idx="6641">
                  <c:v>82.45294199999999</c:v>
                </c:pt>
                <c:pt idx="6642">
                  <c:v>82.45294199999999</c:v>
                </c:pt>
                <c:pt idx="6643">
                  <c:v>82.45294199999999</c:v>
                </c:pt>
                <c:pt idx="6644">
                  <c:v>82.39576</c:v>
                </c:pt>
                <c:pt idx="6645">
                  <c:v>82.380173</c:v>
                </c:pt>
                <c:pt idx="6646">
                  <c:v>82.330788</c:v>
                </c:pt>
                <c:pt idx="6647">
                  <c:v>82.32299</c:v>
                </c:pt>
                <c:pt idx="6648">
                  <c:v>82.26580800000001</c:v>
                </c:pt>
                <c:pt idx="6649">
                  <c:v>82.25801800000001</c:v>
                </c:pt>
                <c:pt idx="6650">
                  <c:v>82.718201</c:v>
                </c:pt>
                <c:pt idx="6651">
                  <c:v>82.668808</c:v>
                </c:pt>
                <c:pt idx="6652">
                  <c:v>82.627213</c:v>
                </c:pt>
                <c:pt idx="6653">
                  <c:v>82.627213</c:v>
                </c:pt>
                <c:pt idx="6654">
                  <c:v>82.577827</c:v>
                </c:pt>
                <c:pt idx="6655">
                  <c:v>82.086472</c:v>
                </c:pt>
                <c:pt idx="6656">
                  <c:v>82.029289</c:v>
                </c:pt>
                <c:pt idx="6657">
                  <c:v>82.029289</c:v>
                </c:pt>
                <c:pt idx="6658">
                  <c:v>82.02149199999999</c:v>
                </c:pt>
                <c:pt idx="6659">
                  <c:v>81.96431</c:v>
                </c:pt>
                <c:pt idx="6660">
                  <c:v>85.434402</c:v>
                </c:pt>
                <c:pt idx="6661">
                  <c:v>85.38500999999999</c:v>
                </c:pt>
                <c:pt idx="6662">
                  <c:v>85.343414</c:v>
                </c:pt>
                <c:pt idx="6663">
                  <c:v>85.294029</c:v>
                </c:pt>
                <c:pt idx="6664">
                  <c:v>85.30181899999999</c:v>
                </c:pt>
                <c:pt idx="6665">
                  <c:v>85.83477000000001</c:v>
                </c:pt>
                <c:pt idx="6666">
                  <c:v>85.84256</c:v>
                </c:pt>
                <c:pt idx="6667">
                  <c:v>85.793175</c:v>
                </c:pt>
                <c:pt idx="6668">
                  <c:v>85.800964</c:v>
                </c:pt>
                <c:pt idx="6669">
                  <c:v>85.800964</c:v>
                </c:pt>
                <c:pt idx="6670">
                  <c:v>85.808762</c:v>
                </c:pt>
                <c:pt idx="6671">
                  <c:v>85.759369</c:v>
                </c:pt>
                <c:pt idx="6672">
                  <c:v>85.759369</c:v>
                </c:pt>
                <c:pt idx="6673">
                  <c:v>85.767166</c:v>
                </c:pt>
                <c:pt idx="6674">
                  <c:v>85.71777299999999</c:v>
                </c:pt>
                <c:pt idx="6675">
                  <c:v>85.725571</c:v>
                </c:pt>
                <c:pt idx="6676">
                  <c:v>85.725571</c:v>
                </c:pt>
                <c:pt idx="6677">
                  <c:v>85.67617799999999</c:v>
                </c:pt>
                <c:pt idx="6678">
                  <c:v>85.683975</c:v>
                </c:pt>
                <c:pt idx="6679">
                  <c:v>85.218628</c:v>
                </c:pt>
                <c:pt idx="6680">
                  <c:v>68.213898</c:v>
                </c:pt>
                <c:pt idx="6681">
                  <c:v>68.206108</c:v>
                </c:pt>
                <c:pt idx="6682">
                  <c:v>68.206108</c:v>
                </c:pt>
                <c:pt idx="6683">
                  <c:v>68.198311</c:v>
                </c:pt>
                <c:pt idx="6684">
                  <c:v>68.198311</c:v>
                </c:pt>
                <c:pt idx="6685">
                  <c:v>68.190521</c:v>
                </c:pt>
                <c:pt idx="6686">
                  <c:v>68.141129</c:v>
                </c:pt>
                <c:pt idx="6687">
                  <c:v>68.27108</c:v>
                </c:pt>
                <c:pt idx="6688">
                  <c:v>68.221695</c:v>
                </c:pt>
                <c:pt idx="6689">
                  <c:v>68.229485</c:v>
                </c:pt>
                <c:pt idx="6690">
                  <c:v>68.229485</c:v>
                </c:pt>
                <c:pt idx="6691">
                  <c:v>68.180099</c:v>
                </c:pt>
                <c:pt idx="6692">
                  <c:v>68.187889</c:v>
                </c:pt>
                <c:pt idx="6693">
                  <c:v>68.138504</c:v>
                </c:pt>
                <c:pt idx="6694">
                  <c:v>68.138504</c:v>
                </c:pt>
                <c:pt idx="6695">
                  <c:v>68.089111</c:v>
                </c:pt>
                <c:pt idx="6696">
                  <c:v>68.089111</c:v>
                </c:pt>
                <c:pt idx="6697">
                  <c:v>68.096909</c:v>
                </c:pt>
                <c:pt idx="6698">
                  <c:v>68.047516</c:v>
                </c:pt>
                <c:pt idx="6699">
                  <c:v>68.047516</c:v>
                </c:pt>
                <c:pt idx="6700">
                  <c:v>67.998131</c:v>
                </c:pt>
                <c:pt idx="6701">
                  <c:v>68.00592</c:v>
                </c:pt>
                <c:pt idx="6702">
                  <c:v>67.956535</c:v>
                </c:pt>
                <c:pt idx="6703">
                  <c:v>67.956535</c:v>
                </c:pt>
                <c:pt idx="6704">
                  <c:v>67.964325</c:v>
                </c:pt>
                <c:pt idx="6705">
                  <c:v>67.91494</c:v>
                </c:pt>
                <c:pt idx="6706">
                  <c:v>67.91494</c:v>
                </c:pt>
                <c:pt idx="6707">
                  <c:v>67.922729</c:v>
                </c:pt>
                <c:pt idx="6708">
                  <c:v>67.873344</c:v>
                </c:pt>
                <c:pt idx="6709">
                  <c:v>67.873344</c:v>
                </c:pt>
                <c:pt idx="6710">
                  <c:v>67.881134</c:v>
                </c:pt>
                <c:pt idx="6711">
                  <c:v>67.831749</c:v>
                </c:pt>
                <c:pt idx="6712">
                  <c:v>67.831749</c:v>
                </c:pt>
                <c:pt idx="6713">
                  <c:v>67.774567</c:v>
                </c:pt>
                <c:pt idx="6714">
                  <c:v>67.774567</c:v>
                </c:pt>
                <c:pt idx="6715">
                  <c:v>67.766769</c:v>
                </c:pt>
                <c:pt idx="6716">
                  <c:v>67.766769</c:v>
                </c:pt>
                <c:pt idx="6717">
                  <c:v>67.766769</c:v>
                </c:pt>
                <c:pt idx="6718">
                  <c:v>67.709587</c:v>
                </c:pt>
                <c:pt idx="6719">
                  <c:v>67.709587</c:v>
                </c:pt>
                <c:pt idx="6720">
                  <c:v>67.701797</c:v>
                </c:pt>
                <c:pt idx="6721">
                  <c:v>67.652405</c:v>
                </c:pt>
                <c:pt idx="6722">
                  <c:v>67.652405</c:v>
                </c:pt>
                <c:pt idx="6723">
                  <c:v>67.60302</c:v>
                </c:pt>
                <c:pt idx="6724">
                  <c:v>67.60302</c:v>
                </c:pt>
                <c:pt idx="6725">
                  <c:v>67.54583700000001</c:v>
                </c:pt>
                <c:pt idx="6726">
                  <c:v>67.54583700000001</c:v>
                </c:pt>
                <c:pt idx="6727">
                  <c:v>68.068359</c:v>
                </c:pt>
                <c:pt idx="6728">
                  <c:v>68.068359</c:v>
                </c:pt>
                <c:pt idx="6729">
                  <c:v>68.068359</c:v>
                </c:pt>
                <c:pt idx="6730">
                  <c:v>68.011177</c:v>
                </c:pt>
                <c:pt idx="6731">
                  <c:v>68.011177</c:v>
                </c:pt>
                <c:pt idx="6732">
                  <c:v>68.003387</c:v>
                </c:pt>
                <c:pt idx="6733">
                  <c:v>68.003387</c:v>
                </c:pt>
                <c:pt idx="6734">
                  <c:v>64.826164</c:v>
                </c:pt>
                <c:pt idx="6735">
                  <c:v>64.77677199999999</c:v>
                </c:pt>
                <c:pt idx="6736">
                  <c:v>64.77677199999999</c:v>
                </c:pt>
                <c:pt idx="6737">
                  <c:v>64.727386</c:v>
                </c:pt>
                <c:pt idx="6738">
                  <c:v>64.727386</c:v>
                </c:pt>
                <c:pt idx="6739">
                  <c:v>64.677994</c:v>
                </c:pt>
                <c:pt idx="6740">
                  <c:v>64.677994</c:v>
                </c:pt>
                <c:pt idx="6741">
                  <c:v>64.628609</c:v>
                </c:pt>
                <c:pt idx="6742">
                  <c:v>64.628609</c:v>
                </c:pt>
                <c:pt idx="6743">
                  <c:v>64.579216</c:v>
                </c:pt>
                <c:pt idx="6744">
                  <c:v>64.579216</c:v>
                </c:pt>
                <c:pt idx="6745">
                  <c:v>64.529831</c:v>
                </c:pt>
                <c:pt idx="6746">
                  <c:v>66.70829</c:v>
                </c:pt>
                <c:pt idx="6747">
                  <c:v>66.666695</c:v>
                </c:pt>
                <c:pt idx="6748">
                  <c:v>66.666695</c:v>
                </c:pt>
                <c:pt idx="6749">
                  <c:v>66.666695</c:v>
                </c:pt>
                <c:pt idx="6750">
                  <c:v>66.674492</c:v>
                </c:pt>
                <c:pt idx="6751">
                  <c:v>66.62509900000001</c:v>
                </c:pt>
                <c:pt idx="6752">
                  <c:v>66.632896</c:v>
                </c:pt>
                <c:pt idx="6753">
                  <c:v>66.632896</c:v>
                </c:pt>
                <c:pt idx="6754">
                  <c:v>66.583504</c:v>
                </c:pt>
                <c:pt idx="6755">
                  <c:v>66.583504</c:v>
                </c:pt>
                <c:pt idx="6756">
                  <c:v>66.534119</c:v>
                </c:pt>
                <c:pt idx="6757">
                  <c:v>66.541908</c:v>
                </c:pt>
                <c:pt idx="6758">
                  <c:v>66.541908</c:v>
                </c:pt>
                <c:pt idx="6759">
                  <c:v>66.492523</c:v>
                </c:pt>
                <c:pt idx="6760">
                  <c:v>66.492523</c:v>
                </c:pt>
                <c:pt idx="6761">
                  <c:v>66.450928</c:v>
                </c:pt>
                <c:pt idx="6762">
                  <c:v>66.450928</c:v>
                </c:pt>
                <c:pt idx="6763">
                  <c:v>66.45871699999999</c:v>
                </c:pt>
                <c:pt idx="6764">
                  <c:v>66.45871699999999</c:v>
                </c:pt>
                <c:pt idx="6765">
                  <c:v>66.40933200000001</c:v>
                </c:pt>
                <c:pt idx="6766">
                  <c:v>66.40933200000001</c:v>
                </c:pt>
                <c:pt idx="6767">
                  <c:v>66.36773700000001</c:v>
                </c:pt>
                <c:pt idx="6768">
                  <c:v>66.36773700000001</c:v>
                </c:pt>
                <c:pt idx="6769">
                  <c:v>66.56266</c:v>
                </c:pt>
                <c:pt idx="6770">
                  <c:v>66.55487100000001</c:v>
                </c:pt>
                <c:pt idx="6771">
                  <c:v>66.55487100000001</c:v>
                </c:pt>
                <c:pt idx="6772">
                  <c:v>66.547073</c:v>
                </c:pt>
                <c:pt idx="6773">
                  <c:v>66.547073</c:v>
                </c:pt>
                <c:pt idx="6774">
                  <c:v>66.539284</c:v>
                </c:pt>
                <c:pt idx="6775">
                  <c:v>66.539284</c:v>
                </c:pt>
                <c:pt idx="6776">
                  <c:v>66.482101</c:v>
                </c:pt>
                <c:pt idx="6777">
                  <c:v>66.482101</c:v>
                </c:pt>
                <c:pt idx="6778">
                  <c:v>66.474304</c:v>
                </c:pt>
                <c:pt idx="6779">
                  <c:v>66.474304</c:v>
                </c:pt>
                <c:pt idx="6780">
                  <c:v>60.919086</c:v>
                </c:pt>
                <c:pt idx="6781">
                  <c:v>60.919086</c:v>
                </c:pt>
                <c:pt idx="6782">
                  <c:v>60.919086</c:v>
                </c:pt>
                <c:pt idx="6783">
                  <c:v>60.960682</c:v>
                </c:pt>
                <c:pt idx="6784">
                  <c:v>60.960682</c:v>
                </c:pt>
                <c:pt idx="6785">
                  <c:v>60.952888</c:v>
                </c:pt>
                <c:pt idx="6786">
                  <c:v>60.952888</c:v>
                </c:pt>
                <c:pt idx="6787">
                  <c:v>60.994484</c:v>
                </c:pt>
                <c:pt idx="6788">
                  <c:v>60.994484</c:v>
                </c:pt>
                <c:pt idx="6789">
                  <c:v>60.986691</c:v>
                </c:pt>
                <c:pt idx="6790">
                  <c:v>60.986691</c:v>
                </c:pt>
                <c:pt idx="6791">
                  <c:v>60.978897</c:v>
                </c:pt>
                <c:pt idx="6792">
                  <c:v>60.978897</c:v>
                </c:pt>
                <c:pt idx="6793">
                  <c:v>60.929508</c:v>
                </c:pt>
                <c:pt idx="6794">
                  <c:v>60.921715</c:v>
                </c:pt>
                <c:pt idx="6795">
                  <c:v>60.921715</c:v>
                </c:pt>
                <c:pt idx="6796">
                  <c:v>60.864532</c:v>
                </c:pt>
                <c:pt idx="6797">
                  <c:v>60.864532</c:v>
                </c:pt>
                <c:pt idx="6798">
                  <c:v>60.856739</c:v>
                </c:pt>
                <c:pt idx="6799">
                  <c:v>60.856739</c:v>
                </c:pt>
                <c:pt idx="6800">
                  <c:v>60.856739</c:v>
                </c:pt>
                <c:pt idx="6801">
                  <c:v>60.848946</c:v>
                </c:pt>
                <c:pt idx="6802">
                  <c:v>60.848946</c:v>
                </c:pt>
                <c:pt idx="6803">
                  <c:v>60.890541</c:v>
                </c:pt>
                <c:pt idx="6804">
                  <c:v>60.890541</c:v>
                </c:pt>
                <c:pt idx="6805">
                  <c:v>60.882748</c:v>
                </c:pt>
                <c:pt idx="6806">
                  <c:v>60.882748</c:v>
                </c:pt>
                <c:pt idx="6807">
                  <c:v>60.874958</c:v>
                </c:pt>
                <c:pt idx="6808">
                  <c:v>60.874958</c:v>
                </c:pt>
                <c:pt idx="6809">
                  <c:v>60.867165</c:v>
                </c:pt>
                <c:pt idx="6810">
                  <c:v>62.138317</c:v>
                </c:pt>
                <c:pt idx="6811">
                  <c:v>62.130524</c:v>
                </c:pt>
                <c:pt idx="6812">
                  <c:v>62.130524</c:v>
                </c:pt>
                <c:pt idx="6813">
                  <c:v>62.12273</c:v>
                </c:pt>
                <c:pt idx="6814">
                  <c:v>62.12273</c:v>
                </c:pt>
                <c:pt idx="6815">
                  <c:v>62.073341</c:v>
                </c:pt>
                <c:pt idx="6816">
                  <c:v>62.073341</c:v>
                </c:pt>
                <c:pt idx="6817">
                  <c:v>62.016159</c:v>
                </c:pt>
                <c:pt idx="6818">
                  <c:v>62.016159</c:v>
                </c:pt>
                <c:pt idx="6819">
                  <c:v>66.742096</c:v>
                </c:pt>
                <c:pt idx="6820">
                  <c:v>66.69270299999999</c:v>
                </c:pt>
                <c:pt idx="6821">
                  <c:v>66.69270299999999</c:v>
                </c:pt>
                <c:pt idx="6822">
                  <c:v>66.64331799999999</c:v>
                </c:pt>
                <c:pt idx="6823">
                  <c:v>66.65110799999999</c:v>
                </c:pt>
                <c:pt idx="6824">
                  <c:v>66.65110799999999</c:v>
                </c:pt>
                <c:pt idx="6825">
                  <c:v>66.70829</c:v>
                </c:pt>
                <c:pt idx="6826">
                  <c:v>66.70829</c:v>
                </c:pt>
                <c:pt idx="6827">
                  <c:v>51.527214</c:v>
                </c:pt>
                <c:pt idx="6828">
                  <c:v>51.535007</c:v>
                </c:pt>
                <c:pt idx="6829">
                  <c:v>51.535007</c:v>
                </c:pt>
                <c:pt idx="6830">
                  <c:v>51.542801</c:v>
                </c:pt>
                <c:pt idx="6831">
                  <c:v>51.493412</c:v>
                </c:pt>
                <c:pt idx="6832">
                  <c:v>51.451817</c:v>
                </c:pt>
                <c:pt idx="6833">
                  <c:v>51.402428</c:v>
                </c:pt>
                <c:pt idx="6834">
                  <c:v>51.353039</c:v>
                </c:pt>
                <c:pt idx="6835">
                  <c:v>51.353039</c:v>
                </c:pt>
                <c:pt idx="6836">
                  <c:v>51.30365</c:v>
                </c:pt>
                <c:pt idx="6837">
                  <c:v>51.30365</c:v>
                </c:pt>
                <c:pt idx="6838">
                  <c:v>51.246468</c:v>
                </c:pt>
                <c:pt idx="6839">
                  <c:v>51.246468</c:v>
                </c:pt>
                <c:pt idx="6840">
                  <c:v>51.197079</c:v>
                </c:pt>
                <c:pt idx="6841">
                  <c:v>51.197079</c:v>
                </c:pt>
                <c:pt idx="6842">
                  <c:v>51.197079</c:v>
                </c:pt>
                <c:pt idx="6843">
                  <c:v>51.14769</c:v>
                </c:pt>
                <c:pt idx="6844">
                  <c:v>51.14769</c:v>
                </c:pt>
                <c:pt idx="6845">
                  <c:v>51.090508</c:v>
                </c:pt>
                <c:pt idx="6846">
                  <c:v>51.090508</c:v>
                </c:pt>
                <c:pt idx="6847">
                  <c:v>51.082714</c:v>
                </c:pt>
                <c:pt idx="6848">
                  <c:v>51.033325</c:v>
                </c:pt>
                <c:pt idx="6849">
                  <c:v>51.033325</c:v>
                </c:pt>
                <c:pt idx="6850">
                  <c:v>50.983936</c:v>
                </c:pt>
                <c:pt idx="6851">
                  <c:v>50.983936</c:v>
                </c:pt>
                <c:pt idx="6852">
                  <c:v>50.926754</c:v>
                </c:pt>
                <c:pt idx="6853">
                  <c:v>50.926754</c:v>
                </c:pt>
                <c:pt idx="6854">
                  <c:v>50.877365</c:v>
                </c:pt>
                <c:pt idx="6855">
                  <c:v>50.877365</c:v>
                </c:pt>
                <c:pt idx="6856">
                  <c:v>50.827976</c:v>
                </c:pt>
                <c:pt idx="6857">
                  <c:v>50.827976</c:v>
                </c:pt>
                <c:pt idx="6858">
                  <c:v>50.204044</c:v>
                </c:pt>
                <c:pt idx="6859">
                  <c:v>50.204044</c:v>
                </c:pt>
                <c:pt idx="6860">
                  <c:v>50.146862</c:v>
                </c:pt>
                <c:pt idx="6861">
                  <c:v>50.146862</c:v>
                </c:pt>
                <c:pt idx="6862">
                  <c:v>50.097473</c:v>
                </c:pt>
                <c:pt idx="6863">
                  <c:v>50.097473</c:v>
                </c:pt>
                <c:pt idx="6864">
                  <c:v>50.048084</c:v>
                </c:pt>
                <c:pt idx="6865">
                  <c:v>50.048084</c:v>
                </c:pt>
                <c:pt idx="6866">
                  <c:v>49.998695</c:v>
                </c:pt>
                <c:pt idx="6867">
                  <c:v>49.998695</c:v>
                </c:pt>
                <c:pt idx="6868">
                  <c:v>49.949306</c:v>
                </c:pt>
                <c:pt idx="6869">
                  <c:v>49.941513</c:v>
                </c:pt>
                <c:pt idx="6870">
                  <c:v>49.941513</c:v>
                </c:pt>
                <c:pt idx="6871">
                  <c:v>49.93372</c:v>
                </c:pt>
                <c:pt idx="6872">
                  <c:v>49.93372</c:v>
                </c:pt>
                <c:pt idx="6873">
                  <c:v>49.868744</c:v>
                </c:pt>
                <c:pt idx="6874">
                  <c:v>49.868744</c:v>
                </c:pt>
                <c:pt idx="6875">
                  <c:v>49.819355</c:v>
                </c:pt>
                <c:pt idx="6876">
                  <c:v>49.811562</c:v>
                </c:pt>
                <c:pt idx="6877">
                  <c:v>49.762173</c:v>
                </c:pt>
                <c:pt idx="6878">
                  <c:v>49.762173</c:v>
                </c:pt>
                <c:pt idx="6879">
                  <c:v>49.762173</c:v>
                </c:pt>
                <c:pt idx="6880">
                  <c:v>49.712784</c:v>
                </c:pt>
                <c:pt idx="6881">
                  <c:v>49.712784</c:v>
                </c:pt>
                <c:pt idx="6882">
                  <c:v>49.663395</c:v>
                </c:pt>
                <c:pt idx="6883">
                  <c:v>49.671188</c:v>
                </c:pt>
                <c:pt idx="6884">
                  <c:v>49.671188</c:v>
                </c:pt>
                <c:pt idx="6885">
                  <c:v>49.678982</c:v>
                </c:pt>
                <c:pt idx="6886">
                  <c:v>49.678982</c:v>
                </c:pt>
                <c:pt idx="6887">
                  <c:v>49.678982</c:v>
                </c:pt>
                <c:pt idx="6888">
                  <c:v>49.637386</c:v>
                </c:pt>
                <c:pt idx="6889">
                  <c:v>49.637386</c:v>
                </c:pt>
                <c:pt idx="6890">
                  <c:v>49.637386</c:v>
                </c:pt>
                <c:pt idx="6891">
                  <c:v>49.64518</c:v>
                </c:pt>
                <c:pt idx="6892">
                  <c:v>49.595791</c:v>
                </c:pt>
                <c:pt idx="6893">
                  <c:v>49.603584</c:v>
                </c:pt>
                <c:pt idx="6894">
                  <c:v>49.603584</c:v>
                </c:pt>
                <c:pt idx="6895">
                  <c:v>49.611378</c:v>
                </c:pt>
                <c:pt idx="6896">
                  <c:v>49.611378</c:v>
                </c:pt>
                <c:pt idx="6897">
                  <c:v>49.619171</c:v>
                </c:pt>
                <c:pt idx="6898">
                  <c:v>47.534321</c:v>
                </c:pt>
                <c:pt idx="6899">
                  <c:v>47.477139</c:v>
                </c:pt>
                <c:pt idx="6900">
                  <c:v>47.477139</c:v>
                </c:pt>
                <c:pt idx="6901">
                  <c:v>47.477139</c:v>
                </c:pt>
                <c:pt idx="6902">
                  <c:v>47.42775</c:v>
                </c:pt>
                <c:pt idx="6903">
                  <c:v>47.419956</c:v>
                </c:pt>
                <c:pt idx="6904">
                  <c:v>47.370567</c:v>
                </c:pt>
                <c:pt idx="6905">
                  <c:v>47.362774</c:v>
                </c:pt>
                <c:pt idx="6906">
                  <c:v>47.362774</c:v>
                </c:pt>
                <c:pt idx="6907">
                  <c:v>47.305592</c:v>
                </c:pt>
                <c:pt idx="6908">
                  <c:v>47.305592</c:v>
                </c:pt>
                <c:pt idx="6909">
                  <c:v>47.297798</c:v>
                </c:pt>
                <c:pt idx="6910">
                  <c:v>47.297798</c:v>
                </c:pt>
                <c:pt idx="6911">
                  <c:v>50.279442</c:v>
                </c:pt>
                <c:pt idx="6912">
                  <c:v>50.287235</c:v>
                </c:pt>
                <c:pt idx="6913">
                  <c:v>50.287235</c:v>
                </c:pt>
                <c:pt idx="6914">
                  <c:v>50.295029</c:v>
                </c:pt>
                <c:pt idx="6915">
                  <c:v>50.295029</c:v>
                </c:pt>
                <c:pt idx="6916">
                  <c:v>50.24564</c:v>
                </c:pt>
                <c:pt idx="6917">
                  <c:v>50.253433</c:v>
                </c:pt>
                <c:pt idx="6918">
                  <c:v>49.735897</c:v>
                </c:pt>
                <c:pt idx="6919">
                  <c:v>49.74369</c:v>
                </c:pt>
                <c:pt idx="6920">
                  <c:v>49.694302</c:v>
                </c:pt>
                <c:pt idx="6921">
                  <c:v>49.694302</c:v>
                </c:pt>
                <c:pt idx="6922">
                  <c:v>49.644913</c:v>
                </c:pt>
                <c:pt idx="6923">
                  <c:v>49.644913</c:v>
                </c:pt>
                <c:pt idx="6924">
                  <c:v>49.603317</c:v>
                </c:pt>
                <c:pt idx="6925">
                  <c:v>49.603317</c:v>
                </c:pt>
                <c:pt idx="6926">
                  <c:v>49.603317</c:v>
                </c:pt>
                <c:pt idx="6927">
                  <c:v>49.561722</c:v>
                </c:pt>
                <c:pt idx="6928">
                  <c:v>49.561722</c:v>
                </c:pt>
                <c:pt idx="6929">
                  <c:v>49.512333</c:v>
                </c:pt>
                <c:pt idx="6930">
                  <c:v>49.512333</c:v>
                </c:pt>
                <c:pt idx="6931">
                  <c:v>49.470737</c:v>
                </c:pt>
                <c:pt idx="6932">
                  <c:v>49.470737</c:v>
                </c:pt>
                <c:pt idx="6933">
                  <c:v>49.470737</c:v>
                </c:pt>
                <c:pt idx="6934">
                  <c:v>49.421349</c:v>
                </c:pt>
                <c:pt idx="6935">
                  <c:v>49.429142</c:v>
                </c:pt>
                <c:pt idx="6936">
                  <c:v>49.429142</c:v>
                </c:pt>
                <c:pt idx="6937">
                  <c:v>49.387547</c:v>
                </c:pt>
                <c:pt idx="6938">
                  <c:v>49.387547</c:v>
                </c:pt>
                <c:pt idx="6939">
                  <c:v>49.39534</c:v>
                </c:pt>
                <c:pt idx="6940">
                  <c:v>49.39534</c:v>
                </c:pt>
                <c:pt idx="6941">
                  <c:v>49.345951</c:v>
                </c:pt>
                <c:pt idx="6942">
                  <c:v>49.353745</c:v>
                </c:pt>
                <c:pt idx="6943">
                  <c:v>49.353745</c:v>
                </c:pt>
                <c:pt idx="6944">
                  <c:v>49.312149</c:v>
                </c:pt>
                <c:pt idx="6945">
                  <c:v>49.312149</c:v>
                </c:pt>
                <c:pt idx="6946">
                  <c:v>50.523491</c:v>
                </c:pt>
                <c:pt idx="6947">
                  <c:v>50.523491</c:v>
                </c:pt>
                <c:pt idx="6948">
                  <c:v>50.523491</c:v>
                </c:pt>
                <c:pt idx="6949">
                  <c:v>50.515697</c:v>
                </c:pt>
                <c:pt idx="6950">
                  <c:v>50.565086</c:v>
                </c:pt>
                <c:pt idx="6951">
                  <c:v>50.557293</c:v>
                </c:pt>
                <c:pt idx="6952">
                  <c:v>50.557293</c:v>
                </c:pt>
                <c:pt idx="6953">
                  <c:v>50.606682</c:v>
                </c:pt>
                <c:pt idx="6954">
                  <c:v>50.598888</c:v>
                </c:pt>
                <c:pt idx="6955">
                  <c:v>50.598888</c:v>
                </c:pt>
                <c:pt idx="6956">
                  <c:v>50.591095</c:v>
                </c:pt>
                <c:pt idx="6957">
                  <c:v>50.640484</c:v>
                </c:pt>
                <c:pt idx="6958">
                  <c:v>50.63269</c:v>
                </c:pt>
                <c:pt idx="6959">
                  <c:v>50.63269</c:v>
                </c:pt>
                <c:pt idx="6960">
                  <c:v>50.624897</c:v>
                </c:pt>
                <c:pt idx="6961">
                  <c:v>50.575508</c:v>
                </c:pt>
                <c:pt idx="6962">
                  <c:v>50.567715</c:v>
                </c:pt>
                <c:pt idx="6963">
                  <c:v>50.567715</c:v>
                </c:pt>
                <c:pt idx="6964">
                  <c:v>50.559921</c:v>
                </c:pt>
                <c:pt idx="6965">
                  <c:v>50.559921</c:v>
                </c:pt>
                <c:pt idx="6966">
                  <c:v>50.552128</c:v>
                </c:pt>
                <c:pt idx="6967">
                  <c:v>50.552128</c:v>
                </c:pt>
                <c:pt idx="6968">
                  <c:v>50.544334</c:v>
                </c:pt>
                <c:pt idx="6969">
                  <c:v>50.544334</c:v>
                </c:pt>
                <c:pt idx="6970">
                  <c:v>49.187363</c:v>
                </c:pt>
                <c:pt idx="6971">
                  <c:v>49.187363</c:v>
                </c:pt>
                <c:pt idx="6972">
                  <c:v>49.195156</c:v>
                </c:pt>
                <c:pt idx="6973">
                  <c:v>49.145763</c:v>
                </c:pt>
                <c:pt idx="6974">
                  <c:v>49.145763</c:v>
                </c:pt>
                <c:pt idx="6975">
                  <c:v>49.096375</c:v>
                </c:pt>
                <c:pt idx="6976">
                  <c:v>49.104168</c:v>
                </c:pt>
                <c:pt idx="6977">
                  <c:v>49.104168</c:v>
                </c:pt>
                <c:pt idx="6978">
                  <c:v>49.111961</c:v>
                </c:pt>
                <c:pt idx="6979">
                  <c:v>49.062572</c:v>
                </c:pt>
                <c:pt idx="6980">
                  <c:v>49.070366</c:v>
                </c:pt>
                <c:pt idx="6981">
                  <c:v>49.070366</c:v>
                </c:pt>
                <c:pt idx="6982">
                  <c:v>49.078159</c:v>
                </c:pt>
                <c:pt idx="6983">
                  <c:v>49.078159</c:v>
                </c:pt>
                <c:pt idx="6984">
                  <c:v>49.085953</c:v>
                </c:pt>
                <c:pt idx="6985">
                  <c:v>49.085953</c:v>
                </c:pt>
                <c:pt idx="6986">
                  <c:v>49.093746</c:v>
                </c:pt>
                <c:pt idx="6987">
                  <c:v>49.093746</c:v>
                </c:pt>
                <c:pt idx="6988">
                  <c:v>49.10154</c:v>
                </c:pt>
                <c:pt idx="6989">
                  <c:v>49.10154</c:v>
                </c:pt>
                <c:pt idx="6990">
                  <c:v>49.052151</c:v>
                </c:pt>
                <c:pt idx="6991">
                  <c:v>49.059944</c:v>
                </c:pt>
                <c:pt idx="6992">
                  <c:v>49.059944</c:v>
                </c:pt>
                <c:pt idx="6993">
                  <c:v>46.772469</c:v>
                </c:pt>
                <c:pt idx="6994">
                  <c:v>46.772469</c:v>
                </c:pt>
                <c:pt idx="6995">
                  <c:v>46.764675</c:v>
                </c:pt>
                <c:pt idx="6996">
                  <c:v>46.764675</c:v>
                </c:pt>
                <c:pt idx="6997">
                  <c:v>46.756882</c:v>
                </c:pt>
                <c:pt idx="6998">
                  <c:v>46.756882</c:v>
                </c:pt>
                <c:pt idx="6999">
                  <c:v>46.749088</c:v>
                </c:pt>
                <c:pt idx="7000">
                  <c:v>46.749088</c:v>
                </c:pt>
                <c:pt idx="7001">
                  <c:v>46.741295</c:v>
                </c:pt>
                <c:pt idx="7002">
                  <c:v>46.741295</c:v>
                </c:pt>
                <c:pt idx="7003">
                  <c:v>46.733501</c:v>
                </c:pt>
                <c:pt idx="7004">
                  <c:v>46.733501</c:v>
                </c:pt>
                <c:pt idx="7005">
                  <c:v>46.725708</c:v>
                </c:pt>
                <c:pt idx="7006">
                  <c:v>46.676319</c:v>
                </c:pt>
                <c:pt idx="7007">
                  <c:v>46.668526</c:v>
                </c:pt>
                <c:pt idx="7008">
                  <c:v>46.668526</c:v>
                </c:pt>
                <c:pt idx="7009">
                  <c:v>46.668526</c:v>
                </c:pt>
                <c:pt idx="7010">
                  <c:v>46.660732</c:v>
                </c:pt>
                <c:pt idx="7011">
                  <c:v>46.611343</c:v>
                </c:pt>
                <c:pt idx="7012">
                  <c:v>46.60355</c:v>
                </c:pt>
                <c:pt idx="7013">
                  <c:v>46.60355</c:v>
                </c:pt>
                <c:pt idx="7014">
                  <c:v>46.595757</c:v>
                </c:pt>
                <c:pt idx="7015">
                  <c:v>46.538574</c:v>
                </c:pt>
                <c:pt idx="7016">
                  <c:v>46.538574</c:v>
                </c:pt>
                <c:pt idx="7017">
                  <c:v>46.530781</c:v>
                </c:pt>
                <c:pt idx="7018">
                  <c:v>46.530781</c:v>
                </c:pt>
                <c:pt idx="7019">
                  <c:v>46.088909</c:v>
                </c:pt>
                <c:pt idx="7020">
                  <c:v>46.088909</c:v>
                </c:pt>
                <c:pt idx="7021">
                  <c:v>46.03952</c:v>
                </c:pt>
                <c:pt idx="7022">
                  <c:v>46.03952</c:v>
                </c:pt>
                <c:pt idx="7023">
                  <c:v>45.990131</c:v>
                </c:pt>
                <c:pt idx="7024">
                  <c:v>45.990131</c:v>
                </c:pt>
                <c:pt idx="7025">
                  <c:v>45.940742</c:v>
                </c:pt>
                <c:pt idx="7026">
                  <c:v>45.940742</c:v>
                </c:pt>
                <c:pt idx="7027">
                  <c:v>45.891354</c:v>
                </c:pt>
                <c:pt idx="7028">
                  <c:v>45.891354</c:v>
                </c:pt>
                <c:pt idx="7029">
                  <c:v>45.841965</c:v>
                </c:pt>
                <c:pt idx="7030">
                  <c:v>45.841965</c:v>
                </c:pt>
                <c:pt idx="7031">
                  <c:v>45.792576</c:v>
                </c:pt>
                <c:pt idx="7032">
                  <c:v>45.792576</c:v>
                </c:pt>
                <c:pt idx="7033">
                  <c:v>45.743187</c:v>
                </c:pt>
                <c:pt idx="7034">
                  <c:v>45.743187</c:v>
                </c:pt>
                <c:pt idx="7035">
                  <c:v>45.446854</c:v>
                </c:pt>
                <c:pt idx="7036">
                  <c:v>45.454647</c:v>
                </c:pt>
                <c:pt idx="7037">
                  <c:v>45.454647</c:v>
                </c:pt>
                <c:pt idx="7038">
                  <c:v>45.46244</c:v>
                </c:pt>
                <c:pt idx="7039">
                  <c:v>45.46244</c:v>
                </c:pt>
                <c:pt idx="7040">
                  <c:v>45.470234</c:v>
                </c:pt>
                <c:pt idx="7041">
                  <c:v>45.470234</c:v>
                </c:pt>
                <c:pt idx="7042">
                  <c:v>45.478027</c:v>
                </c:pt>
                <c:pt idx="7043">
                  <c:v>45.478027</c:v>
                </c:pt>
                <c:pt idx="7044">
                  <c:v>45.485821</c:v>
                </c:pt>
                <c:pt idx="7045">
                  <c:v>45.485821</c:v>
                </c:pt>
                <c:pt idx="7046">
                  <c:v>45.493614</c:v>
                </c:pt>
                <c:pt idx="7047">
                  <c:v>45.493614</c:v>
                </c:pt>
                <c:pt idx="7048">
                  <c:v>45.501408</c:v>
                </c:pt>
                <c:pt idx="7049">
                  <c:v>45.737839</c:v>
                </c:pt>
                <c:pt idx="7050">
                  <c:v>45.68845</c:v>
                </c:pt>
                <c:pt idx="7051">
                  <c:v>45.680656</c:v>
                </c:pt>
                <c:pt idx="7052">
                  <c:v>45.66507</c:v>
                </c:pt>
                <c:pt idx="7053">
                  <c:v>45.66507</c:v>
                </c:pt>
                <c:pt idx="7054">
                  <c:v>45.657276</c:v>
                </c:pt>
                <c:pt idx="7055">
                  <c:v>45.657276</c:v>
                </c:pt>
                <c:pt idx="7056">
                  <c:v>45.649483</c:v>
                </c:pt>
                <c:pt idx="7057">
                  <c:v>45.649483</c:v>
                </c:pt>
                <c:pt idx="7058">
                  <c:v>45.641689</c:v>
                </c:pt>
                <c:pt idx="7059">
                  <c:v>45.641689</c:v>
                </c:pt>
                <c:pt idx="7060">
                  <c:v>45.584507</c:v>
                </c:pt>
                <c:pt idx="7061">
                  <c:v>45.584507</c:v>
                </c:pt>
                <c:pt idx="7062">
                  <c:v>45.576714</c:v>
                </c:pt>
                <c:pt idx="7063">
                  <c:v>45.576714</c:v>
                </c:pt>
                <c:pt idx="7064">
                  <c:v>45.56892</c:v>
                </c:pt>
                <c:pt idx="7065">
                  <c:v>45.56892</c:v>
                </c:pt>
                <c:pt idx="7066">
                  <c:v>45.561127</c:v>
                </c:pt>
                <c:pt idx="7067">
                  <c:v>45.561127</c:v>
                </c:pt>
                <c:pt idx="7068">
                  <c:v>45.553333</c:v>
                </c:pt>
                <c:pt idx="7069">
                  <c:v>45.553333</c:v>
                </c:pt>
                <c:pt idx="7070">
                  <c:v>45.54554</c:v>
                </c:pt>
                <c:pt idx="7071">
                  <c:v>45.54554</c:v>
                </c:pt>
                <c:pt idx="7072">
                  <c:v>45.54554</c:v>
                </c:pt>
                <c:pt idx="7073">
                  <c:v>45.537746</c:v>
                </c:pt>
                <c:pt idx="7074">
                  <c:v>45.529953</c:v>
                </c:pt>
                <c:pt idx="7075">
                  <c:v>45.529953</c:v>
                </c:pt>
                <c:pt idx="7076">
                  <c:v>45.52216</c:v>
                </c:pt>
                <c:pt idx="7077">
                  <c:v>45.52216</c:v>
                </c:pt>
                <c:pt idx="7078">
                  <c:v>45.514366</c:v>
                </c:pt>
                <c:pt idx="7079">
                  <c:v>45.514366</c:v>
                </c:pt>
                <c:pt idx="7080">
                  <c:v>45.555962</c:v>
                </c:pt>
                <c:pt idx="7081">
                  <c:v>45.555962</c:v>
                </c:pt>
                <c:pt idx="7082">
                  <c:v>46.956974</c:v>
                </c:pt>
                <c:pt idx="7083">
                  <c:v>46.956974</c:v>
                </c:pt>
                <c:pt idx="7084">
                  <c:v>46.949181</c:v>
                </c:pt>
                <c:pt idx="7085">
                  <c:v>46.949181</c:v>
                </c:pt>
                <c:pt idx="7086">
                  <c:v>46.941387</c:v>
                </c:pt>
                <c:pt idx="7087">
                  <c:v>46.941387</c:v>
                </c:pt>
                <c:pt idx="7088">
                  <c:v>46.933594</c:v>
                </c:pt>
                <c:pt idx="7089">
                  <c:v>46.933594</c:v>
                </c:pt>
                <c:pt idx="7090">
                  <c:v>46.9258</c:v>
                </c:pt>
                <c:pt idx="7091">
                  <c:v>46.9258</c:v>
                </c:pt>
                <c:pt idx="7092">
                  <c:v>46.918007</c:v>
                </c:pt>
                <c:pt idx="7093">
                  <c:v>46.918007</c:v>
                </c:pt>
                <c:pt idx="7094">
                  <c:v>46.910213</c:v>
                </c:pt>
                <c:pt idx="7095">
                  <c:v>46.910213</c:v>
                </c:pt>
                <c:pt idx="7096">
                  <c:v>46.853031</c:v>
                </c:pt>
                <c:pt idx="7097">
                  <c:v>46.853031</c:v>
                </c:pt>
                <c:pt idx="7098">
                  <c:v>46.845238</c:v>
                </c:pt>
                <c:pt idx="7099">
                  <c:v>46.845238</c:v>
                </c:pt>
                <c:pt idx="7100">
                  <c:v>46.837444</c:v>
                </c:pt>
                <c:pt idx="7101">
                  <c:v>46.837444</c:v>
                </c:pt>
                <c:pt idx="7102">
                  <c:v>46.837444</c:v>
                </c:pt>
                <c:pt idx="7103">
                  <c:v>46.780262</c:v>
                </c:pt>
                <c:pt idx="7104">
                  <c:v>46.780262</c:v>
                </c:pt>
                <c:pt idx="7105">
                  <c:v>48.802578</c:v>
                </c:pt>
                <c:pt idx="7106">
                  <c:v>48.810371</c:v>
                </c:pt>
                <c:pt idx="7107">
                  <c:v>48.810371</c:v>
                </c:pt>
                <c:pt idx="7108">
                  <c:v>48.818165</c:v>
                </c:pt>
                <c:pt idx="7109">
                  <c:v>48.818165</c:v>
                </c:pt>
                <c:pt idx="7110">
                  <c:v>48.825958</c:v>
                </c:pt>
                <c:pt idx="7111">
                  <c:v>48.776569</c:v>
                </c:pt>
                <c:pt idx="7112">
                  <c:v>48.776569</c:v>
                </c:pt>
                <c:pt idx="7113">
                  <c:v>48.784363</c:v>
                </c:pt>
                <c:pt idx="7114">
                  <c:v>48.784363</c:v>
                </c:pt>
                <c:pt idx="7115">
                  <c:v>48.792156</c:v>
                </c:pt>
                <c:pt idx="7116">
                  <c:v>48.742767</c:v>
                </c:pt>
                <c:pt idx="7117">
                  <c:v>48.750561</c:v>
                </c:pt>
                <c:pt idx="7118">
                  <c:v>48.750561</c:v>
                </c:pt>
                <c:pt idx="7119">
                  <c:v>48.758354</c:v>
                </c:pt>
                <c:pt idx="7120">
                  <c:v>48.758354</c:v>
                </c:pt>
                <c:pt idx="7121">
                  <c:v>48.766148</c:v>
                </c:pt>
                <c:pt idx="7122">
                  <c:v>48.766148</c:v>
                </c:pt>
                <c:pt idx="7123">
                  <c:v>48.773941</c:v>
                </c:pt>
                <c:pt idx="7124">
                  <c:v>48.724552</c:v>
                </c:pt>
                <c:pt idx="7125">
                  <c:v>48.724552</c:v>
                </c:pt>
                <c:pt idx="7126">
                  <c:v>48.732346</c:v>
                </c:pt>
                <c:pt idx="7127">
                  <c:v>48.732346</c:v>
                </c:pt>
                <c:pt idx="7128">
                  <c:v>48.69075</c:v>
                </c:pt>
                <c:pt idx="7129">
                  <c:v>48.69075</c:v>
                </c:pt>
                <c:pt idx="7130">
                  <c:v>48.698544</c:v>
                </c:pt>
                <c:pt idx="7131">
                  <c:v>48.698544</c:v>
                </c:pt>
                <c:pt idx="7132">
                  <c:v>48.706337</c:v>
                </c:pt>
                <c:pt idx="7133">
                  <c:v>48.706337</c:v>
                </c:pt>
                <c:pt idx="7134">
                  <c:v>48.721924</c:v>
                </c:pt>
                <c:pt idx="7135">
                  <c:v>48.729717</c:v>
                </c:pt>
                <c:pt idx="7136">
                  <c:v>48.729717</c:v>
                </c:pt>
                <c:pt idx="7137">
                  <c:v>48.688122</c:v>
                </c:pt>
                <c:pt idx="7138">
                  <c:v>48.688122</c:v>
                </c:pt>
                <c:pt idx="7139">
                  <c:v>48.695915</c:v>
                </c:pt>
                <c:pt idx="7140">
                  <c:v>48.695915</c:v>
                </c:pt>
                <c:pt idx="7141">
                  <c:v>43.250725</c:v>
                </c:pt>
                <c:pt idx="7142">
                  <c:v>43.258518</c:v>
                </c:pt>
                <c:pt idx="7143">
                  <c:v>43.258518</c:v>
                </c:pt>
                <c:pt idx="7144">
                  <c:v>43.266312</c:v>
                </c:pt>
                <c:pt idx="7145">
                  <c:v>43.266312</c:v>
                </c:pt>
                <c:pt idx="7146">
                  <c:v>43.274105</c:v>
                </c:pt>
                <c:pt idx="7147">
                  <c:v>43.274105</c:v>
                </c:pt>
                <c:pt idx="7148">
                  <c:v>43.281898</c:v>
                </c:pt>
                <c:pt idx="7149">
                  <c:v>43.281898</c:v>
                </c:pt>
                <c:pt idx="7150">
                  <c:v>43.289692</c:v>
                </c:pt>
                <c:pt idx="7151">
                  <c:v>43.240303</c:v>
                </c:pt>
                <c:pt idx="7152">
                  <c:v>43.248093</c:v>
                </c:pt>
                <c:pt idx="7153">
                  <c:v>43.248093</c:v>
                </c:pt>
                <c:pt idx="7154">
                  <c:v>43.198704</c:v>
                </c:pt>
                <c:pt idx="7155">
                  <c:v>43.206497</c:v>
                </c:pt>
                <c:pt idx="7156">
                  <c:v>43.206497</c:v>
                </c:pt>
                <c:pt idx="7157">
                  <c:v>43.157108</c:v>
                </c:pt>
                <c:pt idx="7158">
                  <c:v>43.157108</c:v>
                </c:pt>
                <c:pt idx="7159">
                  <c:v>43.107719</c:v>
                </c:pt>
                <c:pt idx="7160">
                  <c:v>43.107719</c:v>
                </c:pt>
                <c:pt idx="7161">
                  <c:v>43.058331</c:v>
                </c:pt>
                <c:pt idx="7162">
                  <c:v>43.050537</c:v>
                </c:pt>
                <c:pt idx="7163">
                  <c:v>43.050537</c:v>
                </c:pt>
                <c:pt idx="7164">
                  <c:v>42.993355</c:v>
                </c:pt>
                <c:pt idx="7165">
                  <c:v>42.993355</c:v>
                </c:pt>
                <c:pt idx="7166">
                  <c:v>42.993355</c:v>
                </c:pt>
                <c:pt idx="7167">
                  <c:v>42.943966</c:v>
                </c:pt>
                <c:pt idx="7168">
                  <c:v>42.943966</c:v>
                </c:pt>
                <c:pt idx="7169">
                  <c:v>42.886787</c:v>
                </c:pt>
                <c:pt idx="7170">
                  <c:v>42.886787</c:v>
                </c:pt>
                <c:pt idx="7171">
                  <c:v>42.837399</c:v>
                </c:pt>
                <c:pt idx="7172">
                  <c:v>42.837399</c:v>
                </c:pt>
                <c:pt idx="7173">
                  <c:v>42.78801</c:v>
                </c:pt>
                <c:pt idx="7174">
                  <c:v>42.78801</c:v>
                </c:pt>
                <c:pt idx="7175">
                  <c:v>42.541061</c:v>
                </c:pt>
                <c:pt idx="7176">
                  <c:v>42.533272</c:v>
                </c:pt>
                <c:pt idx="7177">
                  <c:v>42.483879</c:v>
                </c:pt>
                <c:pt idx="7178">
                  <c:v>42.483879</c:v>
                </c:pt>
                <c:pt idx="7179">
                  <c:v>42.476089</c:v>
                </c:pt>
                <c:pt idx="7180">
                  <c:v>42.426701</c:v>
                </c:pt>
                <c:pt idx="7181">
                  <c:v>42.426701</c:v>
                </c:pt>
                <c:pt idx="7182">
                  <c:v>42.418907</c:v>
                </c:pt>
                <c:pt idx="7183">
                  <c:v>42.369518</c:v>
                </c:pt>
                <c:pt idx="7184">
                  <c:v>42.369518</c:v>
                </c:pt>
                <c:pt idx="7185">
                  <c:v>42.361725</c:v>
                </c:pt>
                <c:pt idx="7186">
                  <c:v>42.312336</c:v>
                </c:pt>
                <c:pt idx="7187">
                  <c:v>42.304543</c:v>
                </c:pt>
                <c:pt idx="7188">
                  <c:v>42.304543</c:v>
                </c:pt>
                <c:pt idx="7189">
                  <c:v>42.304543</c:v>
                </c:pt>
                <c:pt idx="7190">
                  <c:v>42.24736</c:v>
                </c:pt>
                <c:pt idx="7191">
                  <c:v>42.24736</c:v>
                </c:pt>
                <c:pt idx="7192">
                  <c:v>42.197971</c:v>
                </c:pt>
                <c:pt idx="7193">
                  <c:v>42.197971</c:v>
                </c:pt>
                <c:pt idx="7194">
                  <c:v>42.148582</c:v>
                </c:pt>
                <c:pt idx="7195">
                  <c:v>42.148582</c:v>
                </c:pt>
                <c:pt idx="7196">
                  <c:v>42.0914</c:v>
                </c:pt>
                <c:pt idx="7197">
                  <c:v>42.0914</c:v>
                </c:pt>
                <c:pt idx="7198">
                  <c:v>42.042011</c:v>
                </c:pt>
                <c:pt idx="7199">
                  <c:v>40.25631</c:v>
                </c:pt>
                <c:pt idx="7200">
                  <c:v>40.25631</c:v>
                </c:pt>
                <c:pt idx="7201">
                  <c:v>40.206921</c:v>
                </c:pt>
                <c:pt idx="7202">
                  <c:v>40.199127</c:v>
                </c:pt>
                <c:pt idx="7203">
                  <c:v>40.141945</c:v>
                </c:pt>
                <c:pt idx="7204">
                  <c:v>40.092556</c:v>
                </c:pt>
                <c:pt idx="7205">
                  <c:v>40.084763</c:v>
                </c:pt>
                <c:pt idx="7206">
                  <c:v>40.035374</c:v>
                </c:pt>
                <c:pt idx="7207">
                  <c:v>39.978191</c:v>
                </c:pt>
                <c:pt idx="7208">
                  <c:v>39.978191</c:v>
                </c:pt>
                <c:pt idx="7209">
                  <c:v>39.928802</c:v>
                </c:pt>
                <c:pt idx="7210">
                  <c:v>39.921009</c:v>
                </c:pt>
                <c:pt idx="7211">
                  <c:v>39.921009</c:v>
                </c:pt>
                <c:pt idx="7212">
                  <c:v>39.87162</c:v>
                </c:pt>
                <c:pt idx="7213">
                  <c:v>39.863827</c:v>
                </c:pt>
                <c:pt idx="7214">
                  <c:v>39.863827</c:v>
                </c:pt>
                <c:pt idx="7215">
                  <c:v>39.814438</c:v>
                </c:pt>
                <c:pt idx="7216">
                  <c:v>39.806644</c:v>
                </c:pt>
                <c:pt idx="7217">
                  <c:v>39.757256</c:v>
                </c:pt>
                <c:pt idx="7218">
                  <c:v>39.757256</c:v>
                </c:pt>
                <c:pt idx="7219">
                  <c:v>39.749462</c:v>
                </c:pt>
                <c:pt idx="7220">
                  <c:v>39.700073</c:v>
                </c:pt>
                <c:pt idx="7221">
                  <c:v>39.700073</c:v>
                </c:pt>
                <c:pt idx="7222">
                  <c:v>39.650684</c:v>
                </c:pt>
                <c:pt idx="7223">
                  <c:v>39.642891</c:v>
                </c:pt>
                <c:pt idx="7224">
                  <c:v>40.264103</c:v>
                </c:pt>
                <c:pt idx="7225">
                  <c:v>40.264103</c:v>
                </c:pt>
                <c:pt idx="7226">
                  <c:v>40.214714</c:v>
                </c:pt>
                <c:pt idx="7227">
                  <c:v>40.214714</c:v>
                </c:pt>
                <c:pt idx="7228">
                  <c:v>40.165325</c:v>
                </c:pt>
                <c:pt idx="7229">
                  <c:v>40.165325</c:v>
                </c:pt>
                <c:pt idx="7230">
                  <c:v>40.12373</c:v>
                </c:pt>
                <c:pt idx="7231">
                  <c:v>40.12373</c:v>
                </c:pt>
                <c:pt idx="7232">
                  <c:v>39.614254</c:v>
                </c:pt>
                <c:pt idx="7233">
                  <c:v>39.614254</c:v>
                </c:pt>
                <c:pt idx="7234">
                  <c:v>39.564865</c:v>
                </c:pt>
                <c:pt idx="7235">
                  <c:v>39.564865</c:v>
                </c:pt>
                <c:pt idx="7236">
                  <c:v>39.515476</c:v>
                </c:pt>
                <c:pt idx="7237">
                  <c:v>39.515476</c:v>
                </c:pt>
                <c:pt idx="7238">
                  <c:v>39.515476</c:v>
                </c:pt>
                <c:pt idx="7239">
                  <c:v>39.458294</c:v>
                </c:pt>
                <c:pt idx="7240">
                  <c:v>39.458294</c:v>
                </c:pt>
                <c:pt idx="7241">
                  <c:v>39.458294</c:v>
                </c:pt>
                <c:pt idx="7242">
                  <c:v>39.401112</c:v>
                </c:pt>
                <c:pt idx="7243">
                  <c:v>39.401112</c:v>
                </c:pt>
                <c:pt idx="7244">
                  <c:v>39.351723</c:v>
                </c:pt>
                <c:pt idx="7245">
                  <c:v>39.343929</c:v>
                </c:pt>
                <c:pt idx="7246">
                  <c:v>39.343929</c:v>
                </c:pt>
                <c:pt idx="7247">
                  <c:v>39.29454</c:v>
                </c:pt>
                <c:pt idx="7248">
                  <c:v>39.29454</c:v>
                </c:pt>
                <c:pt idx="7249">
                  <c:v>39.245152</c:v>
                </c:pt>
                <c:pt idx="7250">
                  <c:v>39.237358</c:v>
                </c:pt>
                <c:pt idx="7251">
                  <c:v>39.187969</c:v>
                </c:pt>
                <c:pt idx="7252">
                  <c:v>39.187969</c:v>
                </c:pt>
                <c:pt idx="7253">
                  <c:v>39.13858</c:v>
                </c:pt>
                <c:pt idx="7254">
                  <c:v>39.13858</c:v>
                </c:pt>
                <c:pt idx="7255">
                  <c:v>39.089191</c:v>
                </c:pt>
                <c:pt idx="7256">
                  <c:v>39.089191</c:v>
                </c:pt>
                <c:pt idx="7257">
                  <c:v>39.039803</c:v>
                </c:pt>
                <c:pt idx="7258">
                  <c:v>39.032009</c:v>
                </c:pt>
                <c:pt idx="7259">
                  <c:v>38.98262</c:v>
                </c:pt>
                <c:pt idx="7260">
                  <c:v>38.98262</c:v>
                </c:pt>
                <c:pt idx="7261">
                  <c:v>38.933231</c:v>
                </c:pt>
                <c:pt idx="7262">
                  <c:v>38.933231</c:v>
                </c:pt>
                <c:pt idx="7263">
                  <c:v>38.883842</c:v>
                </c:pt>
                <c:pt idx="7264">
                  <c:v>38.883842</c:v>
                </c:pt>
                <c:pt idx="7265">
                  <c:v>38.834454</c:v>
                </c:pt>
                <c:pt idx="7266">
                  <c:v>38.834454</c:v>
                </c:pt>
                <c:pt idx="7267">
                  <c:v>38.785065</c:v>
                </c:pt>
                <c:pt idx="7268">
                  <c:v>38.785065</c:v>
                </c:pt>
                <c:pt idx="7269">
                  <c:v>38.785065</c:v>
                </c:pt>
                <c:pt idx="7270">
                  <c:v>38.727882</c:v>
                </c:pt>
                <c:pt idx="7271">
                  <c:v>38.727882</c:v>
                </c:pt>
                <c:pt idx="7272">
                  <c:v>38.678493</c:v>
                </c:pt>
                <c:pt idx="7273">
                  <c:v>38.678493</c:v>
                </c:pt>
                <c:pt idx="7274">
                  <c:v>38.629105</c:v>
                </c:pt>
                <c:pt idx="7275">
                  <c:v>38.629105</c:v>
                </c:pt>
                <c:pt idx="7276">
                  <c:v>38.579716</c:v>
                </c:pt>
                <c:pt idx="7277">
                  <c:v>38.579716</c:v>
                </c:pt>
                <c:pt idx="7278">
                  <c:v>38.530327</c:v>
                </c:pt>
                <c:pt idx="7279">
                  <c:v>38.530327</c:v>
                </c:pt>
                <c:pt idx="7280">
                  <c:v>38.480938</c:v>
                </c:pt>
                <c:pt idx="7281">
                  <c:v>38.473145</c:v>
                </c:pt>
                <c:pt idx="7282">
                  <c:v>38.423756</c:v>
                </c:pt>
                <c:pt idx="7283">
                  <c:v>38.431549</c:v>
                </c:pt>
                <c:pt idx="7284">
                  <c:v>38.38216</c:v>
                </c:pt>
                <c:pt idx="7285">
                  <c:v>38.38216</c:v>
                </c:pt>
                <c:pt idx="7286">
                  <c:v>38.332771</c:v>
                </c:pt>
                <c:pt idx="7287">
                  <c:v>38.332771</c:v>
                </c:pt>
                <c:pt idx="7288">
                  <c:v>38.283382</c:v>
                </c:pt>
                <c:pt idx="7289">
                  <c:v>38.283382</c:v>
                </c:pt>
                <c:pt idx="7290">
                  <c:v>38.233994</c:v>
                </c:pt>
                <c:pt idx="7291">
                  <c:v>38.241787</c:v>
                </c:pt>
                <c:pt idx="7292">
                  <c:v>38.192398</c:v>
                </c:pt>
                <c:pt idx="7293">
                  <c:v>38.192398</c:v>
                </c:pt>
                <c:pt idx="7294">
                  <c:v>38.143009</c:v>
                </c:pt>
                <c:pt idx="7295">
                  <c:v>38.143009</c:v>
                </c:pt>
                <c:pt idx="7296">
                  <c:v>38.09362</c:v>
                </c:pt>
                <c:pt idx="7297">
                  <c:v>38.09362</c:v>
                </c:pt>
                <c:pt idx="7298">
                  <c:v>38.044231</c:v>
                </c:pt>
                <c:pt idx="7299">
                  <c:v>38.044231</c:v>
                </c:pt>
                <c:pt idx="7300">
                  <c:v>37.46978</c:v>
                </c:pt>
                <c:pt idx="7301">
                  <c:v>37.420391</c:v>
                </c:pt>
                <c:pt idx="7302">
                  <c:v>37.420391</c:v>
                </c:pt>
                <c:pt idx="7303">
                  <c:v>37.371002</c:v>
                </c:pt>
                <c:pt idx="7304">
                  <c:v>37.371002</c:v>
                </c:pt>
                <c:pt idx="7305">
                  <c:v>37.31382</c:v>
                </c:pt>
                <c:pt idx="7306">
                  <c:v>37.31382</c:v>
                </c:pt>
                <c:pt idx="7307">
                  <c:v>37.264431</c:v>
                </c:pt>
                <c:pt idx="7308">
                  <c:v>37.264431</c:v>
                </c:pt>
                <c:pt idx="7309">
                  <c:v>37.215042</c:v>
                </c:pt>
                <c:pt idx="7310">
                  <c:v>37.215042</c:v>
                </c:pt>
                <c:pt idx="7311">
                  <c:v>37.165653</c:v>
                </c:pt>
                <c:pt idx="7312">
                  <c:v>37.116264</c:v>
                </c:pt>
                <c:pt idx="7313">
                  <c:v>37.059082</c:v>
                </c:pt>
                <c:pt idx="7314">
                  <c:v>37.059082</c:v>
                </c:pt>
                <c:pt idx="7315">
                  <c:v>36.796551</c:v>
                </c:pt>
                <c:pt idx="7316">
                  <c:v>36.632797</c:v>
                </c:pt>
                <c:pt idx="7317">
                  <c:v>36.632797</c:v>
                </c:pt>
                <c:pt idx="7318">
                  <c:v>36.583408</c:v>
                </c:pt>
                <c:pt idx="7319">
                  <c:v>36.534019</c:v>
                </c:pt>
                <c:pt idx="7320">
                  <c:v>36.534019</c:v>
                </c:pt>
                <c:pt idx="7321">
                  <c:v>36.484631</c:v>
                </c:pt>
                <c:pt idx="7322">
                  <c:v>36.435242</c:v>
                </c:pt>
                <c:pt idx="7323">
                  <c:v>36.385853</c:v>
                </c:pt>
                <c:pt idx="7324">
                  <c:v>36.385853</c:v>
                </c:pt>
                <c:pt idx="7325">
                  <c:v>36.336464</c:v>
                </c:pt>
                <c:pt idx="7326">
                  <c:v>36.336464</c:v>
                </c:pt>
                <c:pt idx="7327">
                  <c:v>36.287075</c:v>
                </c:pt>
                <c:pt idx="7328">
                  <c:v>36.287075</c:v>
                </c:pt>
                <c:pt idx="7329">
                  <c:v>36.237686</c:v>
                </c:pt>
                <c:pt idx="7330">
                  <c:v>36.237686</c:v>
                </c:pt>
                <c:pt idx="7331">
                  <c:v>36.188297</c:v>
                </c:pt>
                <c:pt idx="7332">
                  <c:v>36.188297</c:v>
                </c:pt>
                <c:pt idx="7333">
                  <c:v>36.138908</c:v>
                </c:pt>
                <c:pt idx="7334">
                  <c:v>36.138908</c:v>
                </c:pt>
                <c:pt idx="7335">
                  <c:v>36.08952</c:v>
                </c:pt>
                <c:pt idx="7336">
                  <c:v>36.08952</c:v>
                </c:pt>
                <c:pt idx="7337">
                  <c:v>36.040131</c:v>
                </c:pt>
                <c:pt idx="7338">
                  <c:v>36.040131</c:v>
                </c:pt>
                <c:pt idx="7339">
                  <c:v>35.990742</c:v>
                </c:pt>
                <c:pt idx="7340">
                  <c:v>35.998535</c:v>
                </c:pt>
                <c:pt idx="7341">
                  <c:v>35.998535</c:v>
                </c:pt>
                <c:pt idx="7342">
                  <c:v>35.949146</c:v>
                </c:pt>
                <c:pt idx="7343">
                  <c:v>35.949146</c:v>
                </c:pt>
                <c:pt idx="7344">
                  <c:v>35.899757</c:v>
                </c:pt>
                <c:pt idx="7345">
                  <c:v>35.899757</c:v>
                </c:pt>
                <c:pt idx="7346">
                  <c:v>35.850368</c:v>
                </c:pt>
                <c:pt idx="7347">
                  <c:v>35.850368</c:v>
                </c:pt>
                <c:pt idx="7348">
                  <c:v>35.80098</c:v>
                </c:pt>
                <c:pt idx="7349">
                  <c:v>35.80098</c:v>
                </c:pt>
                <c:pt idx="7350">
                  <c:v>35.008129</c:v>
                </c:pt>
                <c:pt idx="7351">
                  <c:v>35.057518</c:v>
                </c:pt>
                <c:pt idx="7352">
                  <c:v>35.057518</c:v>
                </c:pt>
                <c:pt idx="7353">
                  <c:v>35.057518</c:v>
                </c:pt>
                <c:pt idx="7354">
                  <c:v>35.099113</c:v>
                </c:pt>
                <c:pt idx="7355">
                  <c:v>35.099113</c:v>
                </c:pt>
                <c:pt idx="7356">
                  <c:v>35.148502</c:v>
                </c:pt>
                <c:pt idx="7357">
                  <c:v>35.148502</c:v>
                </c:pt>
                <c:pt idx="7358">
                  <c:v>35.190098</c:v>
                </c:pt>
                <c:pt idx="7359">
                  <c:v>35.190098</c:v>
                </c:pt>
                <c:pt idx="7360">
                  <c:v>35.190098</c:v>
                </c:pt>
                <c:pt idx="7361">
                  <c:v>35.239487</c:v>
                </c:pt>
                <c:pt idx="7362">
                  <c:v>35.239487</c:v>
                </c:pt>
                <c:pt idx="7363">
                  <c:v>35.288876</c:v>
                </c:pt>
                <c:pt idx="7364">
                  <c:v>35.288876</c:v>
                </c:pt>
                <c:pt idx="7365">
                  <c:v>35.338264</c:v>
                </c:pt>
                <c:pt idx="7366">
                  <c:v>35.330471</c:v>
                </c:pt>
                <c:pt idx="7367">
                  <c:v>35.37986</c:v>
                </c:pt>
                <c:pt idx="7368">
                  <c:v>35.37986</c:v>
                </c:pt>
                <c:pt idx="7369">
                  <c:v>35.429249</c:v>
                </c:pt>
                <c:pt idx="7370">
                  <c:v>35.429249</c:v>
                </c:pt>
                <c:pt idx="7371">
                  <c:v>35.478638</c:v>
                </c:pt>
                <c:pt idx="7372">
                  <c:v>35.478638</c:v>
                </c:pt>
                <c:pt idx="7373">
                  <c:v>35.528027</c:v>
                </c:pt>
                <c:pt idx="7374">
                  <c:v>35.528027</c:v>
                </c:pt>
                <c:pt idx="7375">
                  <c:v>35.577415</c:v>
                </c:pt>
                <c:pt idx="7376">
                  <c:v>35.577415</c:v>
                </c:pt>
                <c:pt idx="7377">
                  <c:v>35.626804</c:v>
                </c:pt>
                <c:pt idx="7378">
                  <c:v>35.619011</c:v>
                </c:pt>
                <c:pt idx="7379">
                  <c:v>35.6684</c:v>
                </c:pt>
                <c:pt idx="7380">
                  <c:v>35.6684</c:v>
                </c:pt>
                <c:pt idx="7381">
                  <c:v>37.994843</c:v>
                </c:pt>
                <c:pt idx="7382">
                  <c:v>37.945454</c:v>
                </c:pt>
                <c:pt idx="7383">
                  <c:v>37.945454</c:v>
                </c:pt>
                <c:pt idx="7384">
                  <c:v>37.896065</c:v>
                </c:pt>
                <c:pt idx="7385">
                  <c:v>37.896065</c:v>
                </c:pt>
                <c:pt idx="7386">
                  <c:v>37.846676</c:v>
                </c:pt>
                <c:pt idx="7387">
                  <c:v>37.846676</c:v>
                </c:pt>
                <c:pt idx="7388">
                  <c:v>37.789494</c:v>
                </c:pt>
                <c:pt idx="7389">
                  <c:v>37.789494</c:v>
                </c:pt>
                <c:pt idx="7390">
                  <c:v>37.789494</c:v>
                </c:pt>
                <c:pt idx="7391">
                  <c:v>37.732311</c:v>
                </c:pt>
                <c:pt idx="7392">
                  <c:v>37.732311</c:v>
                </c:pt>
                <c:pt idx="7393">
                  <c:v>37.682922</c:v>
                </c:pt>
                <c:pt idx="7394">
                  <c:v>37.682922</c:v>
                </c:pt>
                <c:pt idx="7395">
                  <c:v>37.633533</c:v>
                </c:pt>
                <c:pt idx="7396">
                  <c:v>37.633533</c:v>
                </c:pt>
                <c:pt idx="7397">
                  <c:v>116.379745</c:v>
                </c:pt>
                <c:pt idx="7398">
                  <c:v>116.387543</c:v>
                </c:pt>
                <c:pt idx="7399">
                  <c:v>116.387543</c:v>
                </c:pt>
                <c:pt idx="7400">
                  <c:v>116.387543</c:v>
                </c:pt>
                <c:pt idx="7401">
                  <c:v>116.395332</c:v>
                </c:pt>
                <c:pt idx="7402">
                  <c:v>116.34594</c:v>
                </c:pt>
                <c:pt idx="7403">
                  <c:v>116.34594</c:v>
                </c:pt>
                <c:pt idx="7404">
                  <c:v>116.304344</c:v>
                </c:pt>
                <c:pt idx="7405">
                  <c:v>116.304344</c:v>
                </c:pt>
                <c:pt idx="7406">
                  <c:v>116.254959</c:v>
                </c:pt>
                <c:pt idx="7407">
                  <c:v>116.254959</c:v>
                </c:pt>
                <c:pt idx="7408">
                  <c:v>116.205566</c:v>
                </c:pt>
                <c:pt idx="7409">
                  <c:v>116.205566</c:v>
                </c:pt>
                <c:pt idx="7410">
                  <c:v>116.156181</c:v>
                </c:pt>
                <c:pt idx="7411">
                  <c:v>139.168045</c:v>
                </c:pt>
                <c:pt idx="7412">
                  <c:v>139.160248</c:v>
                </c:pt>
                <c:pt idx="7413">
                  <c:v>139.11087</c:v>
                </c:pt>
                <c:pt idx="7414">
                  <c:v>139.11087</c:v>
                </c:pt>
                <c:pt idx="7415">
                  <c:v>139.05368</c:v>
                </c:pt>
                <c:pt idx="7416">
                  <c:v>139.05368</c:v>
                </c:pt>
                <c:pt idx="7417">
                  <c:v>139.045883</c:v>
                </c:pt>
                <c:pt idx="7418">
                  <c:v>139.045883</c:v>
                </c:pt>
                <c:pt idx="7419">
                  <c:v>139.038101</c:v>
                </c:pt>
                <c:pt idx="7420">
                  <c:v>139.038101</c:v>
                </c:pt>
                <c:pt idx="7421">
                  <c:v>138.980911</c:v>
                </c:pt>
                <c:pt idx="7422">
                  <c:v>138.980911</c:v>
                </c:pt>
                <c:pt idx="7423">
                  <c:v>138.973129</c:v>
                </c:pt>
                <c:pt idx="7424">
                  <c:v>138.90036</c:v>
                </c:pt>
                <c:pt idx="7425">
                  <c:v>138.90036</c:v>
                </c:pt>
                <c:pt idx="7426">
                  <c:v>138.892563</c:v>
                </c:pt>
                <c:pt idx="7427">
                  <c:v>138.892563</c:v>
                </c:pt>
                <c:pt idx="7428">
                  <c:v>138.884766</c:v>
                </c:pt>
                <c:pt idx="7429">
                  <c:v>138.835373</c:v>
                </c:pt>
                <c:pt idx="7430">
                  <c:v>138.827591</c:v>
                </c:pt>
                <c:pt idx="7431">
                  <c:v>138.827591</c:v>
                </c:pt>
                <c:pt idx="7432">
                  <c:v>138.819794</c:v>
                </c:pt>
                <c:pt idx="7433">
                  <c:v>138.819794</c:v>
                </c:pt>
                <c:pt idx="7434">
                  <c:v>138.811996</c:v>
                </c:pt>
                <c:pt idx="7435">
                  <c:v>138.811996</c:v>
                </c:pt>
                <c:pt idx="7436">
                  <c:v>138.804199</c:v>
                </c:pt>
                <c:pt idx="7437">
                  <c:v>138.804199</c:v>
                </c:pt>
                <c:pt idx="7438">
                  <c:v>138.796417</c:v>
                </c:pt>
                <c:pt idx="7439">
                  <c:v>138.796417</c:v>
                </c:pt>
                <c:pt idx="7440">
                  <c:v>81.123955</c:v>
                </c:pt>
                <c:pt idx="7441">
                  <c:v>81.123955</c:v>
                </c:pt>
                <c:pt idx="7442">
                  <c:v>81.123955</c:v>
                </c:pt>
                <c:pt idx="7443">
                  <c:v>81.082359</c:v>
                </c:pt>
                <c:pt idx="7444">
                  <c:v>81.082359</c:v>
                </c:pt>
                <c:pt idx="7445">
                  <c:v>81.082359</c:v>
                </c:pt>
                <c:pt idx="7446">
                  <c:v>81.040764</c:v>
                </c:pt>
                <c:pt idx="7447">
                  <c:v>81.040764</c:v>
                </c:pt>
                <c:pt idx="7448">
                  <c:v>80.999168</c:v>
                </c:pt>
                <c:pt idx="7449">
                  <c:v>80.999168</c:v>
                </c:pt>
                <c:pt idx="7450">
                  <c:v>80.957573</c:v>
                </c:pt>
                <c:pt idx="7451">
                  <c:v>80.957573</c:v>
                </c:pt>
                <c:pt idx="7452">
                  <c:v>80.957573</c:v>
                </c:pt>
                <c:pt idx="7453">
                  <c:v>80.915977</c:v>
                </c:pt>
                <c:pt idx="7454">
                  <c:v>80.915977</c:v>
                </c:pt>
                <c:pt idx="7455">
                  <c:v>80.923767</c:v>
                </c:pt>
                <c:pt idx="7456">
                  <c:v>80.874382</c:v>
                </c:pt>
                <c:pt idx="7457">
                  <c:v>80.882172</c:v>
                </c:pt>
                <c:pt idx="7458">
                  <c:v>80.882172</c:v>
                </c:pt>
                <c:pt idx="7459">
                  <c:v>80.832787</c:v>
                </c:pt>
                <c:pt idx="7460">
                  <c:v>80.840576</c:v>
                </c:pt>
                <c:pt idx="7461">
                  <c:v>80.840576</c:v>
                </c:pt>
                <c:pt idx="7462">
                  <c:v>80.798981</c:v>
                </c:pt>
                <c:pt idx="7463">
                  <c:v>81.823189</c:v>
                </c:pt>
                <c:pt idx="7464">
                  <c:v>81.823189</c:v>
                </c:pt>
                <c:pt idx="7465">
                  <c:v>81.823189</c:v>
                </c:pt>
                <c:pt idx="7466">
                  <c:v>81.781593</c:v>
                </c:pt>
                <c:pt idx="7467">
                  <c:v>81.781593</c:v>
                </c:pt>
                <c:pt idx="7468">
                  <c:v>81.732208</c:v>
                </c:pt>
                <c:pt idx="7469">
                  <c:v>81.872581</c:v>
                </c:pt>
                <c:pt idx="7470">
                  <c:v>81.864784</c:v>
                </c:pt>
                <c:pt idx="7471">
                  <c:v>81.914177</c:v>
                </c:pt>
                <c:pt idx="7472">
                  <c:v>81.739998</c:v>
                </c:pt>
                <c:pt idx="7473">
                  <c:v>81.739998</c:v>
                </c:pt>
              </c:numCache>
            </c:numRef>
          </c:xVal>
          <c:yVal>
            <c:numRef>
              <c:f>'Dist vs Elev'!$B$4:$B$7477</c:f>
              <c:numCache>
                <c:formatCode>General</c:formatCode>
                <c:ptCount val="7474"/>
                <c:pt idx="0">
                  <c:v>305.0</c:v>
                </c:pt>
                <c:pt idx="1">
                  <c:v>298.0</c:v>
                </c:pt>
                <c:pt idx="2">
                  <c:v>295.0</c:v>
                </c:pt>
                <c:pt idx="3">
                  <c:v>295.0</c:v>
                </c:pt>
                <c:pt idx="4">
                  <c:v>295.0</c:v>
                </c:pt>
                <c:pt idx="5">
                  <c:v>293.0</c:v>
                </c:pt>
                <c:pt idx="6">
                  <c:v>294.0</c:v>
                </c:pt>
                <c:pt idx="7">
                  <c:v>293.0</c:v>
                </c:pt>
                <c:pt idx="8">
                  <c:v>296.0</c:v>
                </c:pt>
                <c:pt idx="9">
                  <c:v>296.0</c:v>
                </c:pt>
                <c:pt idx="10">
                  <c:v>297.0</c:v>
                </c:pt>
                <c:pt idx="11">
                  <c:v>294.0</c:v>
                </c:pt>
                <c:pt idx="12">
                  <c:v>291.0</c:v>
                </c:pt>
                <c:pt idx="13">
                  <c:v>305.0</c:v>
                </c:pt>
                <c:pt idx="14">
                  <c:v>303.0</c:v>
                </c:pt>
                <c:pt idx="15">
                  <c:v>295.0</c:v>
                </c:pt>
                <c:pt idx="16">
                  <c:v>295.0</c:v>
                </c:pt>
                <c:pt idx="17">
                  <c:v>297.0</c:v>
                </c:pt>
                <c:pt idx="18">
                  <c:v>305.0</c:v>
                </c:pt>
                <c:pt idx="19">
                  <c:v>302.0</c:v>
                </c:pt>
                <c:pt idx="20">
                  <c:v>303.0</c:v>
                </c:pt>
                <c:pt idx="21">
                  <c:v>295.0</c:v>
                </c:pt>
                <c:pt idx="22">
                  <c:v>294.0</c:v>
                </c:pt>
                <c:pt idx="23">
                  <c:v>288.0</c:v>
                </c:pt>
                <c:pt idx="24">
                  <c:v>289.0</c:v>
                </c:pt>
                <c:pt idx="25">
                  <c:v>294.0</c:v>
                </c:pt>
                <c:pt idx="26">
                  <c:v>288.0</c:v>
                </c:pt>
                <c:pt idx="27">
                  <c:v>294.0</c:v>
                </c:pt>
                <c:pt idx="28">
                  <c:v>295.0</c:v>
                </c:pt>
                <c:pt idx="29">
                  <c:v>295.0</c:v>
                </c:pt>
                <c:pt idx="30">
                  <c:v>295.0</c:v>
                </c:pt>
                <c:pt idx="31">
                  <c:v>290.0</c:v>
                </c:pt>
                <c:pt idx="32">
                  <c:v>299.0</c:v>
                </c:pt>
                <c:pt idx="33">
                  <c:v>304.0</c:v>
                </c:pt>
                <c:pt idx="34">
                  <c:v>301.0</c:v>
                </c:pt>
                <c:pt idx="35">
                  <c:v>303.0</c:v>
                </c:pt>
                <c:pt idx="36">
                  <c:v>299.0</c:v>
                </c:pt>
                <c:pt idx="37">
                  <c:v>288.0</c:v>
                </c:pt>
                <c:pt idx="38">
                  <c:v>288.0</c:v>
                </c:pt>
                <c:pt idx="39">
                  <c:v>288.0</c:v>
                </c:pt>
                <c:pt idx="40">
                  <c:v>288.0</c:v>
                </c:pt>
                <c:pt idx="41">
                  <c:v>289.0</c:v>
                </c:pt>
                <c:pt idx="42">
                  <c:v>291.0</c:v>
                </c:pt>
                <c:pt idx="43">
                  <c:v>292.0</c:v>
                </c:pt>
                <c:pt idx="44">
                  <c:v>287.0</c:v>
                </c:pt>
                <c:pt idx="45">
                  <c:v>288.0</c:v>
                </c:pt>
                <c:pt idx="46">
                  <c:v>289.0</c:v>
                </c:pt>
                <c:pt idx="47">
                  <c:v>290.0</c:v>
                </c:pt>
                <c:pt idx="48">
                  <c:v>291.0</c:v>
                </c:pt>
                <c:pt idx="49">
                  <c:v>293.0</c:v>
                </c:pt>
                <c:pt idx="50">
                  <c:v>292.0</c:v>
                </c:pt>
                <c:pt idx="51">
                  <c:v>296.0</c:v>
                </c:pt>
                <c:pt idx="52">
                  <c:v>297.0</c:v>
                </c:pt>
                <c:pt idx="53">
                  <c:v>299.0</c:v>
                </c:pt>
                <c:pt idx="54">
                  <c:v>299.0</c:v>
                </c:pt>
                <c:pt idx="55">
                  <c:v>297.0</c:v>
                </c:pt>
                <c:pt idx="56">
                  <c:v>301.0</c:v>
                </c:pt>
                <c:pt idx="57">
                  <c:v>298.0</c:v>
                </c:pt>
                <c:pt idx="58">
                  <c:v>296.0</c:v>
                </c:pt>
                <c:pt idx="59">
                  <c:v>295.0</c:v>
                </c:pt>
                <c:pt idx="60">
                  <c:v>295.0</c:v>
                </c:pt>
                <c:pt idx="61">
                  <c:v>295.0</c:v>
                </c:pt>
                <c:pt idx="62">
                  <c:v>293.0</c:v>
                </c:pt>
                <c:pt idx="63">
                  <c:v>294.0</c:v>
                </c:pt>
                <c:pt idx="64">
                  <c:v>294.0</c:v>
                </c:pt>
                <c:pt idx="65">
                  <c:v>296.0</c:v>
                </c:pt>
                <c:pt idx="66">
                  <c:v>294.0</c:v>
                </c:pt>
                <c:pt idx="67">
                  <c:v>298.0</c:v>
                </c:pt>
                <c:pt idx="68">
                  <c:v>293.0</c:v>
                </c:pt>
                <c:pt idx="69">
                  <c:v>296.0</c:v>
                </c:pt>
                <c:pt idx="70">
                  <c:v>296.0</c:v>
                </c:pt>
                <c:pt idx="71">
                  <c:v>291.0</c:v>
                </c:pt>
                <c:pt idx="72">
                  <c:v>298.0</c:v>
                </c:pt>
                <c:pt idx="73">
                  <c:v>298.0</c:v>
                </c:pt>
                <c:pt idx="74">
                  <c:v>291.0</c:v>
                </c:pt>
                <c:pt idx="75">
                  <c:v>291.0</c:v>
                </c:pt>
                <c:pt idx="76">
                  <c:v>294.0</c:v>
                </c:pt>
                <c:pt idx="77">
                  <c:v>297.0</c:v>
                </c:pt>
                <c:pt idx="78">
                  <c:v>293.0</c:v>
                </c:pt>
                <c:pt idx="79">
                  <c:v>291.0</c:v>
                </c:pt>
                <c:pt idx="80">
                  <c:v>291.0</c:v>
                </c:pt>
                <c:pt idx="81">
                  <c:v>294.0</c:v>
                </c:pt>
                <c:pt idx="82">
                  <c:v>298.0</c:v>
                </c:pt>
                <c:pt idx="83">
                  <c:v>292.0</c:v>
                </c:pt>
                <c:pt idx="84">
                  <c:v>291.0</c:v>
                </c:pt>
                <c:pt idx="85">
                  <c:v>292.0</c:v>
                </c:pt>
                <c:pt idx="86">
                  <c:v>296.0</c:v>
                </c:pt>
                <c:pt idx="87">
                  <c:v>297.0</c:v>
                </c:pt>
                <c:pt idx="88">
                  <c:v>297.0</c:v>
                </c:pt>
                <c:pt idx="89">
                  <c:v>295.0</c:v>
                </c:pt>
                <c:pt idx="90">
                  <c:v>293.0</c:v>
                </c:pt>
                <c:pt idx="91">
                  <c:v>297.0</c:v>
                </c:pt>
                <c:pt idx="92">
                  <c:v>305.0</c:v>
                </c:pt>
                <c:pt idx="93">
                  <c:v>308.0</c:v>
                </c:pt>
                <c:pt idx="94">
                  <c:v>308.0</c:v>
                </c:pt>
                <c:pt idx="95">
                  <c:v>309.0</c:v>
                </c:pt>
                <c:pt idx="96">
                  <c:v>305.0</c:v>
                </c:pt>
                <c:pt idx="97">
                  <c:v>305.0</c:v>
                </c:pt>
                <c:pt idx="98">
                  <c:v>308.0</c:v>
                </c:pt>
                <c:pt idx="99">
                  <c:v>307.0</c:v>
                </c:pt>
                <c:pt idx="100">
                  <c:v>308.0</c:v>
                </c:pt>
                <c:pt idx="101">
                  <c:v>308.0</c:v>
                </c:pt>
                <c:pt idx="102">
                  <c:v>307.0</c:v>
                </c:pt>
                <c:pt idx="103">
                  <c:v>310.0</c:v>
                </c:pt>
                <c:pt idx="104">
                  <c:v>305.0</c:v>
                </c:pt>
                <c:pt idx="105">
                  <c:v>303.0</c:v>
                </c:pt>
                <c:pt idx="106">
                  <c:v>299.0</c:v>
                </c:pt>
                <c:pt idx="107">
                  <c:v>299.0</c:v>
                </c:pt>
                <c:pt idx="108">
                  <c:v>297.0</c:v>
                </c:pt>
                <c:pt idx="109">
                  <c:v>299.0</c:v>
                </c:pt>
                <c:pt idx="110">
                  <c:v>299.0</c:v>
                </c:pt>
                <c:pt idx="111">
                  <c:v>303.0</c:v>
                </c:pt>
                <c:pt idx="112">
                  <c:v>303.0</c:v>
                </c:pt>
                <c:pt idx="113">
                  <c:v>301.0</c:v>
                </c:pt>
                <c:pt idx="114">
                  <c:v>301.0</c:v>
                </c:pt>
                <c:pt idx="115">
                  <c:v>296.0</c:v>
                </c:pt>
                <c:pt idx="116">
                  <c:v>300.0</c:v>
                </c:pt>
                <c:pt idx="117">
                  <c:v>296.0</c:v>
                </c:pt>
                <c:pt idx="118">
                  <c:v>299.0</c:v>
                </c:pt>
                <c:pt idx="119">
                  <c:v>299.0</c:v>
                </c:pt>
                <c:pt idx="120">
                  <c:v>298.0</c:v>
                </c:pt>
                <c:pt idx="121">
                  <c:v>299.0</c:v>
                </c:pt>
                <c:pt idx="122">
                  <c:v>300.0</c:v>
                </c:pt>
                <c:pt idx="123">
                  <c:v>301.0</c:v>
                </c:pt>
                <c:pt idx="124">
                  <c:v>300.0</c:v>
                </c:pt>
                <c:pt idx="125">
                  <c:v>298.0</c:v>
                </c:pt>
                <c:pt idx="126">
                  <c:v>297.0</c:v>
                </c:pt>
                <c:pt idx="127">
                  <c:v>295.0</c:v>
                </c:pt>
                <c:pt idx="128">
                  <c:v>295.0</c:v>
                </c:pt>
                <c:pt idx="129">
                  <c:v>298.0</c:v>
                </c:pt>
                <c:pt idx="130">
                  <c:v>297.0</c:v>
                </c:pt>
                <c:pt idx="131">
                  <c:v>296.0</c:v>
                </c:pt>
                <c:pt idx="132">
                  <c:v>294.0</c:v>
                </c:pt>
                <c:pt idx="133">
                  <c:v>294.0</c:v>
                </c:pt>
                <c:pt idx="134">
                  <c:v>294.0</c:v>
                </c:pt>
                <c:pt idx="135">
                  <c:v>294.0</c:v>
                </c:pt>
                <c:pt idx="136">
                  <c:v>293.0</c:v>
                </c:pt>
                <c:pt idx="137">
                  <c:v>292.0</c:v>
                </c:pt>
                <c:pt idx="138">
                  <c:v>291.0</c:v>
                </c:pt>
                <c:pt idx="139">
                  <c:v>290.0</c:v>
                </c:pt>
                <c:pt idx="140">
                  <c:v>291.0</c:v>
                </c:pt>
                <c:pt idx="141">
                  <c:v>292.0</c:v>
                </c:pt>
                <c:pt idx="142">
                  <c:v>291.0</c:v>
                </c:pt>
                <c:pt idx="143">
                  <c:v>290.0</c:v>
                </c:pt>
                <c:pt idx="144">
                  <c:v>290.0</c:v>
                </c:pt>
                <c:pt idx="145">
                  <c:v>290.0</c:v>
                </c:pt>
                <c:pt idx="146">
                  <c:v>292.0</c:v>
                </c:pt>
                <c:pt idx="147">
                  <c:v>296.0</c:v>
                </c:pt>
                <c:pt idx="148">
                  <c:v>296.0</c:v>
                </c:pt>
                <c:pt idx="149">
                  <c:v>298.0</c:v>
                </c:pt>
                <c:pt idx="150">
                  <c:v>298.0</c:v>
                </c:pt>
                <c:pt idx="151">
                  <c:v>300.0</c:v>
                </c:pt>
                <c:pt idx="152">
                  <c:v>301.0</c:v>
                </c:pt>
                <c:pt idx="153">
                  <c:v>302.0</c:v>
                </c:pt>
                <c:pt idx="154">
                  <c:v>305.0</c:v>
                </c:pt>
                <c:pt idx="155">
                  <c:v>306.0</c:v>
                </c:pt>
                <c:pt idx="156">
                  <c:v>308.0</c:v>
                </c:pt>
                <c:pt idx="157">
                  <c:v>308.0</c:v>
                </c:pt>
                <c:pt idx="158">
                  <c:v>306.0</c:v>
                </c:pt>
                <c:pt idx="159">
                  <c:v>304.0</c:v>
                </c:pt>
                <c:pt idx="160">
                  <c:v>303.0</c:v>
                </c:pt>
                <c:pt idx="161">
                  <c:v>302.0</c:v>
                </c:pt>
                <c:pt idx="162">
                  <c:v>300.0</c:v>
                </c:pt>
                <c:pt idx="163">
                  <c:v>298.0</c:v>
                </c:pt>
                <c:pt idx="164">
                  <c:v>294.0</c:v>
                </c:pt>
                <c:pt idx="165">
                  <c:v>297.0</c:v>
                </c:pt>
                <c:pt idx="166">
                  <c:v>298.0</c:v>
                </c:pt>
                <c:pt idx="167">
                  <c:v>300.0</c:v>
                </c:pt>
                <c:pt idx="168">
                  <c:v>300.0</c:v>
                </c:pt>
                <c:pt idx="169">
                  <c:v>299.0</c:v>
                </c:pt>
                <c:pt idx="170">
                  <c:v>301.0</c:v>
                </c:pt>
                <c:pt idx="171">
                  <c:v>301.0</c:v>
                </c:pt>
                <c:pt idx="172">
                  <c:v>301.0</c:v>
                </c:pt>
                <c:pt idx="173">
                  <c:v>301.0</c:v>
                </c:pt>
                <c:pt idx="174">
                  <c:v>300.0</c:v>
                </c:pt>
                <c:pt idx="175">
                  <c:v>301.0</c:v>
                </c:pt>
                <c:pt idx="176">
                  <c:v>303.0</c:v>
                </c:pt>
                <c:pt idx="177">
                  <c:v>301.0</c:v>
                </c:pt>
                <c:pt idx="178">
                  <c:v>301.0</c:v>
                </c:pt>
                <c:pt idx="179">
                  <c:v>303.0</c:v>
                </c:pt>
                <c:pt idx="180">
                  <c:v>304.0</c:v>
                </c:pt>
                <c:pt idx="181">
                  <c:v>310.0</c:v>
                </c:pt>
                <c:pt idx="182">
                  <c:v>310.0</c:v>
                </c:pt>
                <c:pt idx="183">
                  <c:v>307.0</c:v>
                </c:pt>
                <c:pt idx="184">
                  <c:v>304.0</c:v>
                </c:pt>
                <c:pt idx="185">
                  <c:v>304.0</c:v>
                </c:pt>
                <c:pt idx="186">
                  <c:v>305.0</c:v>
                </c:pt>
                <c:pt idx="187">
                  <c:v>304.0</c:v>
                </c:pt>
                <c:pt idx="188">
                  <c:v>309.0</c:v>
                </c:pt>
                <c:pt idx="189">
                  <c:v>302.0</c:v>
                </c:pt>
                <c:pt idx="190">
                  <c:v>305.0</c:v>
                </c:pt>
                <c:pt idx="191">
                  <c:v>300.0</c:v>
                </c:pt>
                <c:pt idx="192">
                  <c:v>300.0</c:v>
                </c:pt>
                <c:pt idx="193">
                  <c:v>304.0</c:v>
                </c:pt>
                <c:pt idx="194">
                  <c:v>299.0</c:v>
                </c:pt>
                <c:pt idx="195">
                  <c:v>304.0</c:v>
                </c:pt>
                <c:pt idx="196">
                  <c:v>300.0</c:v>
                </c:pt>
                <c:pt idx="197">
                  <c:v>301.0</c:v>
                </c:pt>
                <c:pt idx="198">
                  <c:v>306.0</c:v>
                </c:pt>
                <c:pt idx="199">
                  <c:v>306.0</c:v>
                </c:pt>
                <c:pt idx="200">
                  <c:v>306.0</c:v>
                </c:pt>
                <c:pt idx="201">
                  <c:v>310.0</c:v>
                </c:pt>
                <c:pt idx="202">
                  <c:v>303.0</c:v>
                </c:pt>
                <c:pt idx="203">
                  <c:v>300.0</c:v>
                </c:pt>
                <c:pt idx="204">
                  <c:v>304.0</c:v>
                </c:pt>
                <c:pt idx="205">
                  <c:v>303.0</c:v>
                </c:pt>
                <c:pt idx="206">
                  <c:v>305.0</c:v>
                </c:pt>
                <c:pt idx="207">
                  <c:v>305.0</c:v>
                </c:pt>
                <c:pt idx="208">
                  <c:v>305.0</c:v>
                </c:pt>
                <c:pt idx="209">
                  <c:v>300.0</c:v>
                </c:pt>
                <c:pt idx="210">
                  <c:v>299.0</c:v>
                </c:pt>
                <c:pt idx="211">
                  <c:v>304.0</c:v>
                </c:pt>
                <c:pt idx="212">
                  <c:v>298.0</c:v>
                </c:pt>
                <c:pt idx="213">
                  <c:v>302.0</c:v>
                </c:pt>
                <c:pt idx="214">
                  <c:v>303.0</c:v>
                </c:pt>
                <c:pt idx="215">
                  <c:v>305.0</c:v>
                </c:pt>
                <c:pt idx="216">
                  <c:v>306.0</c:v>
                </c:pt>
                <c:pt idx="217">
                  <c:v>298.0</c:v>
                </c:pt>
                <c:pt idx="218">
                  <c:v>300.0</c:v>
                </c:pt>
                <c:pt idx="219">
                  <c:v>299.0</c:v>
                </c:pt>
                <c:pt idx="220">
                  <c:v>300.0</c:v>
                </c:pt>
                <c:pt idx="221">
                  <c:v>297.0</c:v>
                </c:pt>
                <c:pt idx="222">
                  <c:v>297.0</c:v>
                </c:pt>
                <c:pt idx="223">
                  <c:v>297.0</c:v>
                </c:pt>
                <c:pt idx="224">
                  <c:v>297.0</c:v>
                </c:pt>
                <c:pt idx="225">
                  <c:v>296.0</c:v>
                </c:pt>
                <c:pt idx="226">
                  <c:v>296.0</c:v>
                </c:pt>
                <c:pt idx="227">
                  <c:v>295.0</c:v>
                </c:pt>
                <c:pt idx="228">
                  <c:v>294.0</c:v>
                </c:pt>
                <c:pt idx="229">
                  <c:v>296.0</c:v>
                </c:pt>
                <c:pt idx="230">
                  <c:v>297.0</c:v>
                </c:pt>
                <c:pt idx="231">
                  <c:v>298.0</c:v>
                </c:pt>
                <c:pt idx="232">
                  <c:v>299.0</c:v>
                </c:pt>
                <c:pt idx="233">
                  <c:v>305.0</c:v>
                </c:pt>
                <c:pt idx="234">
                  <c:v>309.0</c:v>
                </c:pt>
                <c:pt idx="235">
                  <c:v>311.0</c:v>
                </c:pt>
                <c:pt idx="236">
                  <c:v>313.0</c:v>
                </c:pt>
                <c:pt idx="237">
                  <c:v>314.0</c:v>
                </c:pt>
                <c:pt idx="238">
                  <c:v>301.0</c:v>
                </c:pt>
                <c:pt idx="239">
                  <c:v>302.0</c:v>
                </c:pt>
                <c:pt idx="240">
                  <c:v>302.0</c:v>
                </c:pt>
                <c:pt idx="241">
                  <c:v>298.0</c:v>
                </c:pt>
                <c:pt idx="242">
                  <c:v>297.0</c:v>
                </c:pt>
                <c:pt idx="243">
                  <c:v>307.0</c:v>
                </c:pt>
                <c:pt idx="244">
                  <c:v>301.0</c:v>
                </c:pt>
                <c:pt idx="245">
                  <c:v>301.0</c:v>
                </c:pt>
                <c:pt idx="246">
                  <c:v>299.0</c:v>
                </c:pt>
                <c:pt idx="247">
                  <c:v>299.0</c:v>
                </c:pt>
                <c:pt idx="248">
                  <c:v>298.0</c:v>
                </c:pt>
                <c:pt idx="249">
                  <c:v>305.0</c:v>
                </c:pt>
                <c:pt idx="250">
                  <c:v>304.0</c:v>
                </c:pt>
                <c:pt idx="251">
                  <c:v>302.0</c:v>
                </c:pt>
                <c:pt idx="252">
                  <c:v>302.0</c:v>
                </c:pt>
                <c:pt idx="253">
                  <c:v>303.0</c:v>
                </c:pt>
                <c:pt idx="254">
                  <c:v>309.0</c:v>
                </c:pt>
                <c:pt idx="255">
                  <c:v>313.0</c:v>
                </c:pt>
                <c:pt idx="256">
                  <c:v>302.0</c:v>
                </c:pt>
                <c:pt idx="257">
                  <c:v>302.0</c:v>
                </c:pt>
                <c:pt idx="258">
                  <c:v>305.0</c:v>
                </c:pt>
                <c:pt idx="259">
                  <c:v>300.0</c:v>
                </c:pt>
                <c:pt idx="260">
                  <c:v>302.0</c:v>
                </c:pt>
                <c:pt idx="261">
                  <c:v>303.0</c:v>
                </c:pt>
                <c:pt idx="262">
                  <c:v>307.0</c:v>
                </c:pt>
                <c:pt idx="263">
                  <c:v>301.0</c:v>
                </c:pt>
                <c:pt idx="264">
                  <c:v>300.0</c:v>
                </c:pt>
                <c:pt idx="265">
                  <c:v>305.0</c:v>
                </c:pt>
                <c:pt idx="266">
                  <c:v>309.0</c:v>
                </c:pt>
                <c:pt idx="267">
                  <c:v>313.0</c:v>
                </c:pt>
                <c:pt idx="268">
                  <c:v>300.0</c:v>
                </c:pt>
                <c:pt idx="269">
                  <c:v>301.0</c:v>
                </c:pt>
                <c:pt idx="270">
                  <c:v>307.0</c:v>
                </c:pt>
                <c:pt idx="271">
                  <c:v>313.0</c:v>
                </c:pt>
                <c:pt idx="272">
                  <c:v>298.0</c:v>
                </c:pt>
                <c:pt idx="273">
                  <c:v>297.0</c:v>
                </c:pt>
                <c:pt idx="274">
                  <c:v>297.0</c:v>
                </c:pt>
                <c:pt idx="275">
                  <c:v>296.0</c:v>
                </c:pt>
                <c:pt idx="276">
                  <c:v>299.0</c:v>
                </c:pt>
                <c:pt idx="277">
                  <c:v>299.0</c:v>
                </c:pt>
                <c:pt idx="278">
                  <c:v>299.0</c:v>
                </c:pt>
                <c:pt idx="279">
                  <c:v>296.0</c:v>
                </c:pt>
                <c:pt idx="280">
                  <c:v>296.0</c:v>
                </c:pt>
                <c:pt idx="281">
                  <c:v>298.0</c:v>
                </c:pt>
                <c:pt idx="282">
                  <c:v>299.0</c:v>
                </c:pt>
                <c:pt idx="283">
                  <c:v>299.0</c:v>
                </c:pt>
                <c:pt idx="284">
                  <c:v>298.0</c:v>
                </c:pt>
                <c:pt idx="285">
                  <c:v>296.0</c:v>
                </c:pt>
                <c:pt idx="286">
                  <c:v>296.0</c:v>
                </c:pt>
                <c:pt idx="287">
                  <c:v>296.0</c:v>
                </c:pt>
                <c:pt idx="288">
                  <c:v>294.0</c:v>
                </c:pt>
                <c:pt idx="289">
                  <c:v>299.0</c:v>
                </c:pt>
                <c:pt idx="290">
                  <c:v>296.0</c:v>
                </c:pt>
                <c:pt idx="291">
                  <c:v>305.0</c:v>
                </c:pt>
                <c:pt idx="292">
                  <c:v>300.0</c:v>
                </c:pt>
                <c:pt idx="293">
                  <c:v>298.0</c:v>
                </c:pt>
                <c:pt idx="294">
                  <c:v>305.0</c:v>
                </c:pt>
                <c:pt idx="295">
                  <c:v>303.0</c:v>
                </c:pt>
                <c:pt idx="296">
                  <c:v>300.0</c:v>
                </c:pt>
                <c:pt idx="297">
                  <c:v>296.0</c:v>
                </c:pt>
                <c:pt idx="298">
                  <c:v>295.0</c:v>
                </c:pt>
                <c:pt idx="299">
                  <c:v>307.0</c:v>
                </c:pt>
                <c:pt idx="300">
                  <c:v>289.0</c:v>
                </c:pt>
                <c:pt idx="301">
                  <c:v>296.0</c:v>
                </c:pt>
                <c:pt idx="302">
                  <c:v>299.0</c:v>
                </c:pt>
                <c:pt idx="303">
                  <c:v>294.0</c:v>
                </c:pt>
                <c:pt idx="304">
                  <c:v>295.0</c:v>
                </c:pt>
                <c:pt idx="305">
                  <c:v>295.0</c:v>
                </c:pt>
                <c:pt idx="306">
                  <c:v>294.0</c:v>
                </c:pt>
                <c:pt idx="307">
                  <c:v>304.0</c:v>
                </c:pt>
                <c:pt idx="308">
                  <c:v>300.0</c:v>
                </c:pt>
                <c:pt idx="309">
                  <c:v>300.0</c:v>
                </c:pt>
                <c:pt idx="310">
                  <c:v>297.0</c:v>
                </c:pt>
                <c:pt idx="311">
                  <c:v>299.0</c:v>
                </c:pt>
                <c:pt idx="312">
                  <c:v>293.0</c:v>
                </c:pt>
                <c:pt idx="313">
                  <c:v>300.0</c:v>
                </c:pt>
                <c:pt idx="314">
                  <c:v>302.0</c:v>
                </c:pt>
                <c:pt idx="315">
                  <c:v>301.0</c:v>
                </c:pt>
                <c:pt idx="316">
                  <c:v>300.0</c:v>
                </c:pt>
                <c:pt idx="317">
                  <c:v>297.0</c:v>
                </c:pt>
                <c:pt idx="318">
                  <c:v>298.0</c:v>
                </c:pt>
                <c:pt idx="319">
                  <c:v>298.0</c:v>
                </c:pt>
                <c:pt idx="320">
                  <c:v>297.0</c:v>
                </c:pt>
                <c:pt idx="321">
                  <c:v>297.0</c:v>
                </c:pt>
                <c:pt idx="322">
                  <c:v>301.0</c:v>
                </c:pt>
                <c:pt idx="323">
                  <c:v>301.0</c:v>
                </c:pt>
                <c:pt idx="324">
                  <c:v>299.0</c:v>
                </c:pt>
                <c:pt idx="325">
                  <c:v>298.0</c:v>
                </c:pt>
                <c:pt idx="326">
                  <c:v>299.0</c:v>
                </c:pt>
                <c:pt idx="327">
                  <c:v>297.0</c:v>
                </c:pt>
                <c:pt idx="328">
                  <c:v>297.0</c:v>
                </c:pt>
                <c:pt idx="329">
                  <c:v>295.0</c:v>
                </c:pt>
                <c:pt idx="330">
                  <c:v>305.0</c:v>
                </c:pt>
                <c:pt idx="331">
                  <c:v>299.0</c:v>
                </c:pt>
                <c:pt idx="332">
                  <c:v>297.0</c:v>
                </c:pt>
                <c:pt idx="333">
                  <c:v>297.0</c:v>
                </c:pt>
                <c:pt idx="334">
                  <c:v>297.0</c:v>
                </c:pt>
                <c:pt idx="335">
                  <c:v>299.0</c:v>
                </c:pt>
                <c:pt idx="336">
                  <c:v>299.0</c:v>
                </c:pt>
                <c:pt idx="337">
                  <c:v>299.0</c:v>
                </c:pt>
                <c:pt idx="338">
                  <c:v>298.0</c:v>
                </c:pt>
                <c:pt idx="339">
                  <c:v>297.0</c:v>
                </c:pt>
                <c:pt idx="340">
                  <c:v>297.0</c:v>
                </c:pt>
                <c:pt idx="341">
                  <c:v>297.0</c:v>
                </c:pt>
                <c:pt idx="342">
                  <c:v>300.0</c:v>
                </c:pt>
                <c:pt idx="343">
                  <c:v>299.0</c:v>
                </c:pt>
                <c:pt idx="344">
                  <c:v>298.0</c:v>
                </c:pt>
                <c:pt idx="345">
                  <c:v>297.0</c:v>
                </c:pt>
                <c:pt idx="346">
                  <c:v>297.0</c:v>
                </c:pt>
                <c:pt idx="347">
                  <c:v>298.0</c:v>
                </c:pt>
                <c:pt idx="348">
                  <c:v>294.0</c:v>
                </c:pt>
                <c:pt idx="349">
                  <c:v>295.0</c:v>
                </c:pt>
                <c:pt idx="350">
                  <c:v>295.0</c:v>
                </c:pt>
                <c:pt idx="351">
                  <c:v>299.0</c:v>
                </c:pt>
                <c:pt idx="352">
                  <c:v>298.0</c:v>
                </c:pt>
                <c:pt idx="353">
                  <c:v>295.0</c:v>
                </c:pt>
                <c:pt idx="354">
                  <c:v>296.0</c:v>
                </c:pt>
                <c:pt idx="355">
                  <c:v>298.0</c:v>
                </c:pt>
                <c:pt idx="356">
                  <c:v>298.0</c:v>
                </c:pt>
                <c:pt idx="357">
                  <c:v>301.0</c:v>
                </c:pt>
                <c:pt idx="358">
                  <c:v>303.0</c:v>
                </c:pt>
                <c:pt idx="359">
                  <c:v>303.0</c:v>
                </c:pt>
                <c:pt idx="360">
                  <c:v>304.0</c:v>
                </c:pt>
                <c:pt idx="361">
                  <c:v>304.0</c:v>
                </c:pt>
                <c:pt idx="362">
                  <c:v>304.0</c:v>
                </c:pt>
                <c:pt idx="363">
                  <c:v>306.0</c:v>
                </c:pt>
                <c:pt idx="364">
                  <c:v>308.0</c:v>
                </c:pt>
                <c:pt idx="365">
                  <c:v>308.0</c:v>
                </c:pt>
                <c:pt idx="366">
                  <c:v>309.0</c:v>
                </c:pt>
                <c:pt idx="367">
                  <c:v>308.0</c:v>
                </c:pt>
                <c:pt idx="368">
                  <c:v>306.0</c:v>
                </c:pt>
                <c:pt idx="369">
                  <c:v>306.0</c:v>
                </c:pt>
                <c:pt idx="370">
                  <c:v>307.0</c:v>
                </c:pt>
                <c:pt idx="371">
                  <c:v>309.0</c:v>
                </c:pt>
                <c:pt idx="372">
                  <c:v>308.0</c:v>
                </c:pt>
                <c:pt idx="373">
                  <c:v>311.0</c:v>
                </c:pt>
                <c:pt idx="374">
                  <c:v>309.0</c:v>
                </c:pt>
                <c:pt idx="375">
                  <c:v>298.0</c:v>
                </c:pt>
                <c:pt idx="376">
                  <c:v>296.0</c:v>
                </c:pt>
                <c:pt idx="377">
                  <c:v>292.0</c:v>
                </c:pt>
                <c:pt idx="378">
                  <c:v>291.0</c:v>
                </c:pt>
                <c:pt idx="379">
                  <c:v>292.0</c:v>
                </c:pt>
                <c:pt idx="380">
                  <c:v>294.0</c:v>
                </c:pt>
                <c:pt idx="381">
                  <c:v>306.0</c:v>
                </c:pt>
                <c:pt idx="382">
                  <c:v>306.0</c:v>
                </c:pt>
                <c:pt idx="383">
                  <c:v>307.0</c:v>
                </c:pt>
                <c:pt idx="384">
                  <c:v>306.0</c:v>
                </c:pt>
                <c:pt idx="385">
                  <c:v>293.0</c:v>
                </c:pt>
                <c:pt idx="386">
                  <c:v>295.0</c:v>
                </c:pt>
                <c:pt idx="387">
                  <c:v>298.0</c:v>
                </c:pt>
                <c:pt idx="388">
                  <c:v>302.0</c:v>
                </c:pt>
                <c:pt idx="389">
                  <c:v>293.0</c:v>
                </c:pt>
                <c:pt idx="390">
                  <c:v>293.0</c:v>
                </c:pt>
                <c:pt idx="391">
                  <c:v>293.0</c:v>
                </c:pt>
                <c:pt idx="392">
                  <c:v>301.0</c:v>
                </c:pt>
                <c:pt idx="393">
                  <c:v>293.0</c:v>
                </c:pt>
                <c:pt idx="394">
                  <c:v>296.0</c:v>
                </c:pt>
                <c:pt idx="395">
                  <c:v>296.0</c:v>
                </c:pt>
                <c:pt idx="396">
                  <c:v>298.0</c:v>
                </c:pt>
                <c:pt idx="397">
                  <c:v>293.0</c:v>
                </c:pt>
                <c:pt idx="398">
                  <c:v>295.0</c:v>
                </c:pt>
                <c:pt idx="399">
                  <c:v>296.0</c:v>
                </c:pt>
                <c:pt idx="400">
                  <c:v>300.0</c:v>
                </c:pt>
                <c:pt idx="401">
                  <c:v>303.0</c:v>
                </c:pt>
                <c:pt idx="402">
                  <c:v>306.0</c:v>
                </c:pt>
                <c:pt idx="403">
                  <c:v>307.0</c:v>
                </c:pt>
                <c:pt idx="404">
                  <c:v>307.0</c:v>
                </c:pt>
                <c:pt idx="405">
                  <c:v>293.0</c:v>
                </c:pt>
                <c:pt idx="406">
                  <c:v>295.0</c:v>
                </c:pt>
                <c:pt idx="407">
                  <c:v>302.0</c:v>
                </c:pt>
                <c:pt idx="408">
                  <c:v>307.0</c:v>
                </c:pt>
                <c:pt idx="409">
                  <c:v>295.0</c:v>
                </c:pt>
                <c:pt idx="410">
                  <c:v>300.0</c:v>
                </c:pt>
                <c:pt idx="411">
                  <c:v>302.0</c:v>
                </c:pt>
                <c:pt idx="412">
                  <c:v>309.0</c:v>
                </c:pt>
                <c:pt idx="413">
                  <c:v>296.0</c:v>
                </c:pt>
                <c:pt idx="414">
                  <c:v>297.0</c:v>
                </c:pt>
                <c:pt idx="415">
                  <c:v>299.0</c:v>
                </c:pt>
                <c:pt idx="416">
                  <c:v>302.0</c:v>
                </c:pt>
                <c:pt idx="417">
                  <c:v>292.0</c:v>
                </c:pt>
                <c:pt idx="418">
                  <c:v>298.0</c:v>
                </c:pt>
                <c:pt idx="419">
                  <c:v>301.0</c:v>
                </c:pt>
                <c:pt idx="420">
                  <c:v>295.0</c:v>
                </c:pt>
                <c:pt idx="421">
                  <c:v>306.0</c:v>
                </c:pt>
                <c:pt idx="422">
                  <c:v>305.0</c:v>
                </c:pt>
                <c:pt idx="423">
                  <c:v>303.0</c:v>
                </c:pt>
                <c:pt idx="424">
                  <c:v>305.0</c:v>
                </c:pt>
                <c:pt idx="425">
                  <c:v>304.0</c:v>
                </c:pt>
                <c:pt idx="426">
                  <c:v>304.0</c:v>
                </c:pt>
                <c:pt idx="427">
                  <c:v>303.0</c:v>
                </c:pt>
                <c:pt idx="428">
                  <c:v>296.0</c:v>
                </c:pt>
                <c:pt idx="429">
                  <c:v>298.0</c:v>
                </c:pt>
                <c:pt idx="430">
                  <c:v>298.0</c:v>
                </c:pt>
                <c:pt idx="431">
                  <c:v>300.0</c:v>
                </c:pt>
                <c:pt idx="432">
                  <c:v>297.0</c:v>
                </c:pt>
                <c:pt idx="433">
                  <c:v>300.0</c:v>
                </c:pt>
                <c:pt idx="434">
                  <c:v>297.0</c:v>
                </c:pt>
                <c:pt idx="435">
                  <c:v>301.0</c:v>
                </c:pt>
                <c:pt idx="436">
                  <c:v>305.0</c:v>
                </c:pt>
                <c:pt idx="437">
                  <c:v>298.0</c:v>
                </c:pt>
                <c:pt idx="438">
                  <c:v>304.0</c:v>
                </c:pt>
                <c:pt idx="439">
                  <c:v>298.0</c:v>
                </c:pt>
                <c:pt idx="440">
                  <c:v>300.0</c:v>
                </c:pt>
                <c:pt idx="441">
                  <c:v>299.0</c:v>
                </c:pt>
                <c:pt idx="442">
                  <c:v>300.0</c:v>
                </c:pt>
                <c:pt idx="443">
                  <c:v>299.0</c:v>
                </c:pt>
                <c:pt idx="444">
                  <c:v>299.0</c:v>
                </c:pt>
                <c:pt idx="445">
                  <c:v>292.0</c:v>
                </c:pt>
                <c:pt idx="446">
                  <c:v>291.0</c:v>
                </c:pt>
                <c:pt idx="447">
                  <c:v>294.0</c:v>
                </c:pt>
                <c:pt idx="448">
                  <c:v>292.0</c:v>
                </c:pt>
                <c:pt idx="449">
                  <c:v>290.0</c:v>
                </c:pt>
                <c:pt idx="450">
                  <c:v>297.0</c:v>
                </c:pt>
                <c:pt idx="451">
                  <c:v>296.0</c:v>
                </c:pt>
                <c:pt idx="452">
                  <c:v>296.0</c:v>
                </c:pt>
                <c:pt idx="453">
                  <c:v>300.0</c:v>
                </c:pt>
                <c:pt idx="454">
                  <c:v>295.0</c:v>
                </c:pt>
                <c:pt idx="455">
                  <c:v>293.0</c:v>
                </c:pt>
                <c:pt idx="456">
                  <c:v>299.0</c:v>
                </c:pt>
                <c:pt idx="457">
                  <c:v>304.0</c:v>
                </c:pt>
                <c:pt idx="458">
                  <c:v>307.0</c:v>
                </c:pt>
                <c:pt idx="459">
                  <c:v>305.0</c:v>
                </c:pt>
                <c:pt idx="460">
                  <c:v>321.0</c:v>
                </c:pt>
                <c:pt idx="461">
                  <c:v>331.0</c:v>
                </c:pt>
                <c:pt idx="462">
                  <c:v>326.0</c:v>
                </c:pt>
                <c:pt idx="463">
                  <c:v>324.0</c:v>
                </c:pt>
                <c:pt idx="464">
                  <c:v>326.0</c:v>
                </c:pt>
                <c:pt idx="465">
                  <c:v>326.0</c:v>
                </c:pt>
                <c:pt idx="466">
                  <c:v>326.0</c:v>
                </c:pt>
                <c:pt idx="467">
                  <c:v>325.0</c:v>
                </c:pt>
                <c:pt idx="468">
                  <c:v>324.0</c:v>
                </c:pt>
                <c:pt idx="469">
                  <c:v>326.0</c:v>
                </c:pt>
                <c:pt idx="470">
                  <c:v>328.0</c:v>
                </c:pt>
                <c:pt idx="471">
                  <c:v>329.0</c:v>
                </c:pt>
                <c:pt idx="472">
                  <c:v>330.0</c:v>
                </c:pt>
                <c:pt idx="473">
                  <c:v>328.0</c:v>
                </c:pt>
                <c:pt idx="474">
                  <c:v>330.0</c:v>
                </c:pt>
                <c:pt idx="475">
                  <c:v>328.0</c:v>
                </c:pt>
                <c:pt idx="476">
                  <c:v>327.0</c:v>
                </c:pt>
                <c:pt idx="477">
                  <c:v>326.0</c:v>
                </c:pt>
                <c:pt idx="478">
                  <c:v>323.0</c:v>
                </c:pt>
                <c:pt idx="479">
                  <c:v>327.0</c:v>
                </c:pt>
                <c:pt idx="480">
                  <c:v>324.0</c:v>
                </c:pt>
                <c:pt idx="481">
                  <c:v>329.0</c:v>
                </c:pt>
                <c:pt idx="482">
                  <c:v>323.0</c:v>
                </c:pt>
                <c:pt idx="483">
                  <c:v>328.0</c:v>
                </c:pt>
                <c:pt idx="484">
                  <c:v>327.0</c:v>
                </c:pt>
                <c:pt idx="485">
                  <c:v>330.0</c:v>
                </c:pt>
                <c:pt idx="486">
                  <c:v>330.0</c:v>
                </c:pt>
                <c:pt idx="487">
                  <c:v>327.0</c:v>
                </c:pt>
                <c:pt idx="488">
                  <c:v>325.0</c:v>
                </c:pt>
                <c:pt idx="489">
                  <c:v>324.0</c:v>
                </c:pt>
                <c:pt idx="490">
                  <c:v>331.0</c:v>
                </c:pt>
                <c:pt idx="491">
                  <c:v>331.0</c:v>
                </c:pt>
                <c:pt idx="492">
                  <c:v>332.0</c:v>
                </c:pt>
                <c:pt idx="493">
                  <c:v>328.0</c:v>
                </c:pt>
                <c:pt idx="494">
                  <c:v>330.0</c:v>
                </c:pt>
                <c:pt idx="495">
                  <c:v>328.0</c:v>
                </c:pt>
                <c:pt idx="496">
                  <c:v>324.0</c:v>
                </c:pt>
                <c:pt idx="497">
                  <c:v>323.0</c:v>
                </c:pt>
                <c:pt idx="498">
                  <c:v>331.0</c:v>
                </c:pt>
                <c:pt idx="499">
                  <c:v>324.0</c:v>
                </c:pt>
                <c:pt idx="500">
                  <c:v>326.0</c:v>
                </c:pt>
                <c:pt idx="501">
                  <c:v>326.0</c:v>
                </c:pt>
                <c:pt idx="502">
                  <c:v>325.0</c:v>
                </c:pt>
                <c:pt idx="503">
                  <c:v>325.0</c:v>
                </c:pt>
                <c:pt idx="504">
                  <c:v>320.0</c:v>
                </c:pt>
                <c:pt idx="505">
                  <c:v>319.0</c:v>
                </c:pt>
                <c:pt idx="506">
                  <c:v>316.0</c:v>
                </c:pt>
                <c:pt idx="507">
                  <c:v>315.0</c:v>
                </c:pt>
                <c:pt idx="508">
                  <c:v>318.0</c:v>
                </c:pt>
                <c:pt idx="509">
                  <c:v>318.0</c:v>
                </c:pt>
                <c:pt idx="510">
                  <c:v>322.0</c:v>
                </c:pt>
                <c:pt idx="511">
                  <c:v>326.0</c:v>
                </c:pt>
                <c:pt idx="512">
                  <c:v>324.0</c:v>
                </c:pt>
                <c:pt idx="513">
                  <c:v>327.0</c:v>
                </c:pt>
                <c:pt idx="514">
                  <c:v>329.0</c:v>
                </c:pt>
                <c:pt idx="515">
                  <c:v>326.0</c:v>
                </c:pt>
                <c:pt idx="516">
                  <c:v>326.0</c:v>
                </c:pt>
                <c:pt idx="517">
                  <c:v>326.0</c:v>
                </c:pt>
                <c:pt idx="518">
                  <c:v>327.0</c:v>
                </c:pt>
                <c:pt idx="519">
                  <c:v>325.0</c:v>
                </c:pt>
                <c:pt idx="520">
                  <c:v>325.0</c:v>
                </c:pt>
                <c:pt idx="521">
                  <c:v>319.0</c:v>
                </c:pt>
                <c:pt idx="522">
                  <c:v>320.0</c:v>
                </c:pt>
                <c:pt idx="523">
                  <c:v>320.0</c:v>
                </c:pt>
                <c:pt idx="524">
                  <c:v>318.0</c:v>
                </c:pt>
                <c:pt idx="525">
                  <c:v>315.0</c:v>
                </c:pt>
                <c:pt idx="526">
                  <c:v>321.0</c:v>
                </c:pt>
                <c:pt idx="527">
                  <c:v>323.0</c:v>
                </c:pt>
                <c:pt idx="528">
                  <c:v>314.0</c:v>
                </c:pt>
                <c:pt idx="529">
                  <c:v>335.0</c:v>
                </c:pt>
                <c:pt idx="530">
                  <c:v>339.0</c:v>
                </c:pt>
                <c:pt idx="531">
                  <c:v>338.0</c:v>
                </c:pt>
                <c:pt idx="532">
                  <c:v>338.0</c:v>
                </c:pt>
                <c:pt idx="533">
                  <c:v>340.0</c:v>
                </c:pt>
                <c:pt idx="534">
                  <c:v>336.0</c:v>
                </c:pt>
                <c:pt idx="535">
                  <c:v>337.0</c:v>
                </c:pt>
                <c:pt idx="536">
                  <c:v>333.0</c:v>
                </c:pt>
                <c:pt idx="537">
                  <c:v>333.0</c:v>
                </c:pt>
                <c:pt idx="538">
                  <c:v>331.0</c:v>
                </c:pt>
                <c:pt idx="539">
                  <c:v>328.0</c:v>
                </c:pt>
                <c:pt idx="540">
                  <c:v>332.0</c:v>
                </c:pt>
                <c:pt idx="541">
                  <c:v>332.0</c:v>
                </c:pt>
                <c:pt idx="542">
                  <c:v>335.0</c:v>
                </c:pt>
                <c:pt idx="543">
                  <c:v>323.0</c:v>
                </c:pt>
                <c:pt idx="544">
                  <c:v>323.0</c:v>
                </c:pt>
                <c:pt idx="545">
                  <c:v>324.0</c:v>
                </c:pt>
                <c:pt idx="546">
                  <c:v>326.0</c:v>
                </c:pt>
                <c:pt idx="547">
                  <c:v>323.0</c:v>
                </c:pt>
                <c:pt idx="548">
                  <c:v>328.0</c:v>
                </c:pt>
                <c:pt idx="549">
                  <c:v>327.0</c:v>
                </c:pt>
                <c:pt idx="550">
                  <c:v>327.0</c:v>
                </c:pt>
                <c:pt idx="551">
                  <c:v>326.0</c:v>
                </c:pt>
                <c:pt idx="552">
                  <c:v>325.0</c:v>
                </c:pt>
                <c:pt idx="553">
                  <c:v>330.0</c:v>
                </c:pt>
                <c:pt idx="554">
                  <c:v>325.0</c:v>
                </c:pt>
                <c:pt idx="555">
                  <c:v>329.0</c:v>
                </c:pt>
                <c:pt idx="556">
                  <c:v>329.0</c:v>
                </c:pt>
                <c:pt idx="557">
                  <c:v>325.0</c:v>
                </c:pt>
                <c:pt idx="558">
                  <c:v>331.0</c:v>
                </c:pt>
                <c:pt idx="559">
                  <c:v>332.0</c:v>
                </c:pt>
                <c:pt idx="560">
                  <c:v>326.0</c:v>
                </c:pt>
                <c:pt idx="561">
                  <c:v>326.0</c:v>
                </c:pt>
                <c:pt idx="562">
                  <c:v>324.0</c:v>
                </c:pt>
                <c:pt idx="563">
                  <c:v>327.0</c:v>
                </c:pt>
                <c:pt idx="564">
                  <c:v>329.0</c:v>
                </c:pt>
                <c:pt idx="565">
                  <c:v>326.0</c:v>
                </c:pt>
                <c:pt idx="566">
                  <c:v>330.0</c:v>
                </c:pt>
                <c:pt idx="567">
                  <c:v>328.0</c:v>
                </c:pt>
                <c:pt idx="568">
                  <c:v>331.0</c:v>
                </c:pt>
                <c:pt idx="569">
                  <c:v>331.0</c:v>
                </c:pt>
                <c:pt idx="570">
                  <c:v>334.0</c:v>
                </c:pt>
                <c:pt idx="571">
                  <c:v>331.0</c:v>
                </c:pt>
                <c:pt idx="572">
                  <c:v>325.0</c:v>
                </c:pt>
                <c:pt idx="573">
                  <c:v>328.0</c:v>
                </c:pt>
                <c:pt idx="574">
                  <c:v>328.0</c:v>
                </c:pt>
                <c:pt idx="575">
                  <c:v>330.0</c:v>
                </c:pt>
                <c:pt idx="576">
                  <c:v>328.0</c:v>
                </c:pt>
                <c:pt idx="577">
                  <c:v>332.0</c:v>
                </c:pt>
                <c:pt idx="578">
                  <c:v>331.0</c:v>
                </c:pt>
                <c:pt idx="579">
                  <c:v>338.0</c:v>
                </c:pt>
                <c:pt idx="580">
                  <c:v>338.0</c:v>
                </c:pt>
                <c:pt idx="581">
                  <c:v>329.0</c:v>
                </c:pt>
                <c:pt idx="582">
                  <c:v>326.0</c:v>
                </c:pt>
                <c:pt idx="583">
                  <c:v>330.0</c:v>
                </c:pt>
                <c:pt idx="584">
                  <c:v>332.0</c:v>
                </c:pt>
                <c:pt idx="585">
                  <c:v>336.0</c:v>
                </c:pt>
                <c:pt idx="586">
                  <c:v>336.0</c:v>
                </c:pt>
                <c:pt idx="587">
                  <c:v>333.0</c:v>
                </c:pt>
                <c:pt idx="588">
                  <c:v>330.0</c:v>
                </c:pt>
                <c:pt idx="589">
                  <c:v>330.0</c:v>
                </c:pt>
                <c:pt idx="590">
                  <c:v>333.0</c:v>
                </c:pt>
                <c:pt idx="591">
                  <c:v>335.0</c:v>
                </c:pt>
                <c:pt idx="592">
                  <c:v>334.0</c:v>
                </c:pt>
                <c:pt idx="593">
                  <c:v>327.0</c:v>
                </c:pt>
                <c:pt idx="594">
                  <c:v>331.0</c:v>
                </c:pt>
                <c:pt idx="595">
                  <c:v>328.0</c:v>
                </c:pt>
                <c:pt idx="596">
                  <c:v>328.0</c:v>
                </c:pt>
                <c:pt idx="597">
                  <c:v>328.0</c:v>
                </c:pt>
                <c:pt idx="598">
                  <c:v>331.0</c:v>
                </c:pt>
                <c:pt idx="599">
                  <c:v>331.0</c:v>
                </c:pt>
                <c:pt idx="600">
                  <c:v>333.0</c:v>
                </c:pt>
                <c:pt idx="601">
                  <c:v>335.0</c:v>
                </c:pt>
                <c:pt idx="602">
                  <c:v>333.0</c:v>
                </c:pt>
                <c:pt idx="603">
                  <c:v>333.0</c:v>
                </c:pt>
                <c:pt idx="604">
                  <c:v>330.0</c:v>
                </c:pt>
                <c:pt idx="605">
                  <c:v>334.0</c:v>
                </c:pt>
                <c:pt idx="606">
                  <c:v>336.0</c:v>
                </c:pt>
                <c:pt idx="607">
                  <c:v>338.0</c:v>
                </c:pt>
                <c:pt idx="608">
                  <c:v>338.0</c:v>
                </c:pt>
                <c:pt idx="609">
                  <c:v>337.0</c:v>
                </c:pt>
                <c:pt idx="610">
                  <c:v>337.0</c:v>
                </c:pt>
                <c:pt idx="611">
                  <c:v>336.0</c:v>
                </c:pt>
                <c:pt idx="612">
                  <c:v>333.0</c:v>
                </c:pt>
                <c:pt idx="613">
                  <c:v>336.0</c:v>
                </c:pt>
                <c:pt idx="614">
                  <c:v>339.0</c:v>
                </c:pt>
                <c:pt idx="615">
                  <c:v>337.0</c:v>
                </c:pt>
                <c:pt idx="616">
                  <c:v>338.0</c:v>
                </c:pt>
                <c:pt idx="617">
                  <c:v>334.0</c:v>
                </c:pt>
                <c:pt idx="618">
                  <c:v>334.0</c:v>
                </c:pt>
                <c:pt idx="619">
                  <c:v>334.0</c:v>
                </c:pt>
                <c:pt idx="620">
                  <c:v>331.0</c:v>
                </c:pt>
                <c:pt idx="621">
                  <c:v>331.0</c:v>
                </c:pt>
                <c:pt idx="622">
                  <c:v>329.0</c:v>
                </c:pt>
                <c:pt idx="623">
                  <c:v>330.0</c:v>
                </c:pt>
                <c:pt idx="624">
                  <c:v>332.0</c:v>
                </c:pt>
                <c:pt idx="625">
                  <c:v>333.0</c:v>
                </c:pt>
                <c:pt idx="626">
                  <c:v>332.0</c:v>
                </c:pt>
                <c:pt idx="627">
                  <c:v>332.0</c:v>
                </c:pt>
                <c:pt idx="628">
                  <c:v>328.0</c:v>
                </c:pt>
                <c:pt idx="629">
                  <c:v>323.0</c:v>
                </c:pt>
                <c:pt idx="630">
                  <c:v>323.0</c:v>
                </c:pt>
                <c:pt idx="631">
                  <c:v>320.0</c:v>
                </c:pt>
                <c:pt idx="632">
                  <c:v>320.0</c:v>
                </c:pt>
                <c:pt idx="633">
                  <c:v>320.0</c:v>
                </c:pt>
                <c:pt idx="634">
                  <c:v>322.0</c:v>
                </c:pt>
                <c:pt idx="635">
                  <c:v>322.0</c:v>
                </c:pt>
                <c:pt idx="636">
                  <c:v>324.0</c:v>
                </c:pt>
                <c:pt idx="637">
                  <c:v>331.0</c:v>
                </c:pt>
                <c:pt idx="638">
                  <c:v>329.0</c:v>
                </c:pt>
                <c:pt idx="639">
                  <c:v>329.0</c:v>
                </c:pt>
                <c:pt idx="640">
                  <c:v>331.0</c:v>
                </c:pt>
                <c:pt idx="641">
                  <c:v>333.0</c:v>
                </c:pt>
                <c:pt idx="642">
                  <c:v>332.0</c:v>
                </c:pt>
                <c:pt idx="643">
                  <c:v>331.0</c:v>
                </c:pt>
                <c:pt idx="644">
                  <c:v>330.0</c:v>
                </c:pt>
                <c:pt idx="645">
                  <c:v>330.0</c:v>
                </c:pt>
                <c:pt idx="646">
                  <c:v>328.0</c:v>
                </c:pt>
                <c:pt idx="647">
                  <c:v>326.0</c:v>
                </c:pt>
                <c:pt idx="648">
                  <c:v>325.0</c:v>
                </c:pt>
                <c:pt idx="649">
                  <c:v>325.0</c:v>
                </c:pt>
                <c:pt idx="650">
                  <c:v>325.0</c:v>
                </c:pt>
                <c:pt idx="651">
                  <c:v>327.0</c:v>
                </c:pt>
                <c:pt idx="652">
                  <c:v>329.0</c:v>
                </c:pt>
                <c:pt idx="653">
                  <c:v>327.0</c:v>
                </c:pt>
                <c:pt idx="654">
                  <c:v>328.0</c:v>
                </c:pt>
                <c:pt idx="655">
                  <c:v>327.0</c:v>
                </c:pt>
                <c:pt idx="656">
                  <c:v>322.0</c:v>
                </c:pt>
                <c:pt idx="657">
                  <c:v>320.0</c:v>
                </c:pt>
                <c:pt idx="658">
                  <c:v>321.0</c:v>
                </c:pt>
                <c:pt idx="659">
                  <c:v>321.0</c:v>
                </c:pt>
                <c:pt idx="660">
                  <c:v>324.0</c:v>
                </c:pt>
                <c:pt idx="661">
                  <c:v>344.0</c:v>
                </c:pt>
                <c:pt idx="662">
                  <c:v>344.0</c:v>
                </c:pt>
                <c:pt idx="663">
                  <c:v>343.0</c:v>
                </c:pt>
                <c:pt idx="664">
                  <c:v>336.0</c:v>
                </c:pt>
                <c:pt idx="665">
                  <c:v>326.0</c:v>
                </c:pt>
                <c:pt idx="666">
                  <c:v>316.0</c:v>
                </c:pt>
                <c:pt idx="667">
                  <c:v>313.0</c:v>
                </c:pt>
                <c:pt idx="668">
                  <c:v>328.0</c:v>
                </c:pt>
                <c:pt idx="669">
                  <c:v>331.0</c:v>
                </c:pt>
                <c:pt idx="670">
                  <c:v>329.0</c:v>
                </c:pt>
                <c:pt idx="671">
                  <c:v>325.0</c:v>
                </c:pt>
                <c:pt idx="672">
                  <c:v>325.0</c:v>
                </c:pt>
                <c:pt idx="673">
                  <c:v>326.0</c:v>
                </c:pt>
                <c:pt idx="674">
                  <c:v>326.0</c:v>
                </c:pt>
                <c:pt idx="675">
                  <c:v>349.0</c:v>
                </c:pt>
                <c:pt idx="676">
                  <c:v>350.0</c:v>
                </c:pt>
                <c:pt idx="677">
                  <c:v>350.0</c:v>
                </c:pt>
                <c:pt idx="678">
                  <c:v>343.0</c:v>
                </c:pt>
                <c:pt idx="679">
                  <c:v>338.0</c:v>
                </c:pt>
                <c:pt idx="680">
                  <c:v>336.0</c:v>
                </c:pt>
                <c:pt idx="681">
                  <c:v>334.0</c:v>
                </c:pt>
                <c:pt idx="682">
                  <c:v>334.0</c:v>
                </c:pt>
                <c:pt idx="683">
                  <c:v>339.0</c:v>
                </c:pt>
                <c:pt idx="684">
                  <c:v>341.0</c:v>
                </c:pt>
                <c:pt idx="685">
                  <c:v>339.0</c:v>
                </c:pt>
                <c:pt idx="686">
                  <c:v>341.0</c:v>
                </c:pt>
                <c:pt idx="687">
                  <c:v>342.0</c:v>
                </c:pt>
                <c:pt idx="688">
                  <c:v>339.0</c:v>
                </c:pt>
                <c:pt idx="689">
                  <c:v>336.0</c:v>
                </c:pt>
                <c:pt idx="690">
                  <c:v>333.0</c:v>
                </c:pt>
                <c:pt idx="691">
                  <c:v>343.0</c:v>
                </c:pt>
                <c:pt idx="692">
                  <c:v>344.0</c:v>
                </c:pt>
                <c:pt idx="693">
                  <c:v>345.0</c:v>
                </c:pt>
                <c:pt idx="694">
                  <c:v>338.0</c:v>
                </c:pt>
                <c:pt idx="695">
                  <c:v>340.0</c:v>
                </c:pt>
                <c:pt idx="696">
                  <c:v>339.0</c:v>
                </c:pt>
                <c:pt idx="697">
                  <c:v>336.0</c:v>
                </c:pt>
                <c:pt idx="698">
                  <c:v>333.0</c:v>
                </c:pt>
                <c:pt idx="699">
                  <c:v>333.0</c:v>
                </c:pt>
                <c:pt idx="700">
                  <c:v>337.0</c:v>
                </c:pt>
                <c:pt idx="701">
                  <c:v>338.0</c:v>
                </c:pt>
                <c:pt idx="702">
                  <c:v>338.0</c:v>
                </c:pt>
                <c:pt idx="703">
                  <c:v>338.0</c:v>
                </c:pt>
                <c:pt idx="704">
                  <c:v>338.0</c:v>
                </c:pt>
                <c:pt idx="705">
                  <c:v>337.0</c:v>
                </c:pt>
                <c:pt idx="706">
                  <c:v>335.0</c:v>
                </c:pt>
                <c:pt idx="707">
                  <c:v>322.0</c:v>
                </c:pt>
                <c:pt idx="708">
                  <c:v>325.0</c:v>
                </c:pt>
                <c:pt idx="709">
                  <c:v>324.0</c:v>
                </c:pt>
                <c:pt idx="710">
                  <c:v>326.0</c:v>
                </c:pt>
                <c:pt idx="711">
                  <c:v>332.0</c:v>
                </c:pt>
                <c:pt idx="712">
                  <c:v>334.0</c:v>
                </c:pt>
                <c:pt idx="713">
                  <c:v>334.0</c:v>
                </c:pt>
                <c:pt idx="714">
                  <c:v>334.0</c:v>
                </c:pt>
                <c:pt idx="715">
                  <c:v>330.0</c:v>
                </c:pt>
                <c:pt idx="716">
                  <c:v>330.0</c:v>
                </c:pt>
                <c:pt idx="717">
                  <c:v>329.0</c:v>
                </c:pt>
                <c:pt idx="718">
                  <c:v>295.0</c:v>
                </c:pt>
                <c:pt idx="719">
                  <c:v>296.0</c:v>
                </c:pt>
                <c:pt idx="720">
                  <c:v>296.0</c:v>
                </c:pt>
                <c:pt idx="721">
                  <c:v>299.0</c:v>
                </c:pt>
                <c:pt idx="722">
                  <c:v>299.0</c:v>
                </c:pt>
                <c:pt idx="723">
                  <c:v>291.0</c:v>
                </c:pt>
                <c:pt idx="724">
                  <c:v>292.0</c:v>
                </c:pt>
                <c:pt idx="725">
                  <c:v>295.0</c:v>
                </c:pt>
                <c:pt idx="726">
                  <c:v>296.0</c:v>
                </c:pt>
                <c:pt idx="727">
                  <c:v>296.0</c:v>
                </c:pt>
                <c:pt idx="728">
                  <c:v>297.0</c:v>
                </c:pt>
                <c:pt idx="729">
                  <c:v>301.0</c:v>
                </c:pt>
                <c:pt idx="730">
                  <c:v>300.0</c:v>
                </c:pt>
                <c:pt idx="731">
                  <c:v>300.0</c:v>
                </c:pt>
                <c:pt idx="732">
                  <c:v>298.0</c:v>
                </c:pt>
                <c:pt idx="733">
                  <c:v>298.0</c:v>
                </c:pt>
                <c:pt idx="734">
                  <c:v>298.0</c:v>
                </c:pt>
                <c:pt idx="735">
                  <c:v>295.0</c:v>
                </c:pt>
                <c:pt idx="736">
                  <c:v>298.0</c:v>
                </c:pt>
                <c:pt idx="737">
                  <c:v>301.0</c:v>
                </c:pt>
                <c:pt idx="738">
                  <c:v>303.0</c:v>
                </c:pt>
                <c:pt idx="739">
                  <c:v>326.0</c:v>
                </c:pt>
                <c:pt idx="740">
                  <c:v>326.0</c:v>
                </c:pt>
                <c:pt idx="741">
                  <c:v>324.0</c:v>
                </c:pt>
                <c:pt idx="742">
                  <c:v>320.0</c:v>
                </c:pt>
                <c:pt idx="743">
                  <c:v>322.0</c:v>
                </c:pt>
                <c:pt idx="744">
                  <c:v>327.0</c:v>
                </c:pt>
                <c:pt idx="745">
                  <c:v>326.0</c:v>
                </c:pt>
                <c:pt idx="746">
                  <c:v>334.0</c:v>
                </c:pt>
                <c:pt idx="747">
                  <c:v>325.0</c:v>
                </c:pt>
                <c:pt idx="748">
                  <c:v>322.0</c:v>
                </c:pt>
                <c:pt idx="749">
                  <c:v>320.0</c:v>
                </c:pt>
                <c:pt idx="750">
                  <c:v>313.0</c:v>
                </c:pt>
                <c:pt idx="751">
                  <c:v>311.0</c:v>
                </c:pt>
                <c:pt idx="752">
                  <c:v>310.0</c:v>
                </c:pt>
                <c:pt idx="753">
                  <c:v>323.0</c:v>
                </c:pt>
                <c:pt idx="754">
                  <c:v>327.0</c:v>
                </c:pt>
                <c:pt idx="755">
                  <c:v>318.0</c:v>
                </c:pt>
                <c:pt idx="756">
                  <c:v>344.0</c:v>
                </c:pt>
                <c:pt idx="757">
                  <c:v>341.0</c:v>
                </c:pt>
                <c:pt idx="758">
                  <c:v>345.0</c:v>
                </c:pt>
                <c:pt idx="759">
                  <c:v>345.0</c:v>
                </c:pt>
                <c:pt idx="760">
                  <c:v>343.0</c:v>
                </c:pt>
                <c:pt idx="761">
                  <c:v>330.0</c:v>
                </c:pt>
                <c:pt idx="762">
                  <c:v>348.0</c:v>
                </c:pt>
                <c:pt idx="763">
                  <c:v>348.0</c:v>
                </c:pt>
                <c:pt idx="764">
                  <c:v>344.0</c:v>
                </c:pt>
                <c:pt idx="765">
                  <c:v>340.0</c:v>
                </c:pt>
                <c:pt idx="766">
                  <c:v>355.0</c:v>
                </c:pt>
                <c:pt idx="767">
                  <c:v>343.0</c:v>
                </c:pt>
                <c:pt idx="768">
                  <c:v>337.0</c:v>
                </c:pt>
                <c:pt idx="769">
                  <c:v>355.0</c:v>
                </c:pt>
                <c:pt idx="770">
                  <c:v>349.0</c:v>
                </c:pt>
                <c:pt idx="771">
                  <c:v>349.0</c:v>
                </c:pt>
                <c:pt idx="772">
                  <c:v>340.0</c:v>
                </c:pt>
                <c:pt idx="773">
                  <c:v>339.0</c:v>
                </c:pt>
                <c:pt idx="774">
                  <c:v>345.0</c:v>
                </c:pt>
                <c:pt idx="775">
                  <c:v>333.0</c:v>
                </c:pt>
                <c:pt idx="776">
                  <c:v>333.0</c:v>
                </c:pt>
                <c:pt idx="777">
                  <c:v>348.0</c:v>
                </c:pt>
                <c:pt idx="778">
                  <c:v>350.0</c:v>
                </c:pt>
                <c:pt idx="779">
                  <c:v>344.0</c:v>
                </c:pt>
                <c:pt idx="780">
                  <c:v>343.0</c:v>
                </c:pt>
                <c:pt idx="781">
                  <c:v>333.0</c:v>
                </c:pt>
                <c:pt idx="782">
                  <c:v>332.0</c:v>
                </c:pt>
                <c:pt idx="783">
                  <c:v>333.0</c:v>
                </c:pt>
                <c:pt idx="784">
                  <c:v>331.0</c:v>
                </c:pt>
                <c:pt idx="785">
                  <c:v>326.0</c:v>
                </c:pt>
                <c:pt idx="786">
                  <c:v>325.0</c:v>
                </c:pt>
                <c:pt idx="787">
                  <c:v>325.0</c:v>
                </c:pt>
                <c:pt idx="788">
                  <c:v>322.0</c:v>
                </c:pt>
                <c:pt idx="789">
                  <c:v>320.0</c:v>
                </c:pt>
                <c:pt idx="790">
                  <c:v>321.0</c:v>
                </c:pt>
                <c:pt idx="791">
                  <c:v>349.0</c:v>
                </c:pt>
                <c:pt idx="792">
                  <c:v>341.0</c:v>
                </c:pt>
                <c:pt idx="793">
                  <c:v>347.0</c:v>
                </c:pt>
                <c:pt idx="794">
                  <c:v>344.0</c:v>
                </c:pt>
                <c:pt idx="795">
                  <c:v>349.0</c:v>
                </c:pt>
                <c:pt idx="796">
                  <c:v>346.0</c:v>
                </c:pt>
                <c:pt idx="797">
                  <c:v>352.0</c:v>
                </c:pt>
                <c:pt idx="798">
                  <c:v>344.0</c:v>
                </c:pt>
                <c:pt idx="799">
                  <c:v>351.0</c:v>
                </c:pt>
                <c:pt idx="800">
                  <c:v>344.0</c:v>
                </c:pt>
                <c:pt idx="801">
                  <c:v>352.0</c:v>
                </c:pt>
                <c:pt idx="802">
                  <c:v>339.0</c:v>
                </c:pt>
                <c:pt idx="803">
                  <c:v>333.0</c:v>
                </c:pt>
                <c:pt idx="804">
                  <c:v>339.0</c:v>
                </c:pt>
                <c:pt idx="805">
                  <c:v>343.0</c:v>
                </c:pt>
                <c:pt idx="806">
                  <c:v>344.0</c:v>
                </c:pt>
                <c:pt idx="807">
                  <c:v>349.0</c:v>
                </c:pt>
                <c:pt idx="808">
                  <c:v>344.0</c:v>
                </c:pt>
                <c:pt idx="809">
                  <c:v>348.0</c:v>
                </c:pt>
                <c:pt idx="810">
                  <c:v>352.0</c:v>
                </c:pt>
                <c:pt idx="811">
                  <c:v>352.0</c:v>
                </c:pt>
                <c:pt idx="812">
                  <c:v>346.0</c:v>
                </c:pt>
                <c:pt idx="813">
                  <c:v>341.0</c:v>
                </c:pt>
                <c:pt idx="814">
                  <c:v>345.0</c:v>
                </c:pt>
                <c:pt idx="815">
                  <c:v>336.0</c:v>
                </c:pt>
                <c:pt idx="816">
                  <c:v>333.0</c:v>
                </c:pt>
                <c:pt idx="817">
                  <c:v>343.0</c:v>
                </c:pt>
                <c:pt idx="818">
                  <c:v>339.0</c:v>
                </c:pt>
                <c:pt idx="819">
                  <c:v>339.0</c:v>
                </c:pt>
                <c:pt idx="820">
                  <c:v>340.0</c:v>
                </c:pt>
                <c:pt idx="821">
                  <c:v>337.0</c:v>
                </c:pt>
                <c:pt idx="822">
                  <c:v>337.0</c:v>
                </c:pt>
                <c:pt idx="823">
                  <c:v>331.0</c:v>
                </c:pt>
                <c:pt idx="824">
                  <c:v>336.0</c:v>
                </c:pt>
                <c:pt idx="825">
                  <c:v>337.0</c:v>
                </c:pt>
                <c:pt idx="826">
                  <c:v>328.0</c:v>
                </c:pt>
                <c:pt idx="827">
                  <c:v>333.0</c:v>
                </c:pt>
                <c:pt idx="828">
                  <c:v>339.0</c:v>
                </c:pt>
                <c:pt idx="829">
                  <c:v>341.0</c:v>
                </c:pt>
                <c:pt idx="830">
                  <c:v>330.0</c:v>
                </c:pt>
                <c:pt idx="831">
                  <c:v>329.0</c:v>
                </c:pt>
                <c:pt idx="832">
                  <c:v>323.0</c:v>
                </c:pt>
                <c:pt idx="833">
                  <c:v>329.0</c:v>
                </c:pt>
                <c:pt idx="834">
                  <c:v>329.0</c:v>
                </c:pt>
                <c:pt idx="835">
                  <c:v>327.0</c:v>
                </c:pt>
                <c:pt idx="836">
                  <c:v>319.0</c:v>
                </c:pt>
                <c:pt idx="837">
                  <c:v>325.0</c:v>
                </c:pt>
                <c:pt idx="838">
                  <c:v>330.0</c:v>
                </c:pt>
                <c:pt idx="839">
                  <c:v>330.0</c:v>
                </c:pt>
                <c:pt idx="840">
                  <c:v>332.0</c:v>
                </c:pt>
                <c:pt idx="841">
                  <c:v>332.0</c:v>
                </c:pt>
                <c:pt idx="842">
                  <c:v>330.0</c:v>
                </c:pt>
                <c:pt idx="843">
                  <c:v>334.0</c:v>
                </c:pt>
                <c:pt idx="844">
                  <c:v>333.0</c:v>
                </c:pt>
                <c:pt idx="845">
                  <c:v>330.0</c:v>
                </c:pt>
                <c:pt idx="846">
                  <c:v>330.0</c:v>
                </c:pt>
                <c:pt idx="847">
                  <c:v>330.0</c:v>
                </c:pt>
                <c:pt idx="848">
                  <c:v>330.0</c:v>
                </c:pt>
                <c:pt idx="849">
                  <c:v>328.0</c:v>
                </c:pt>
                <c:pt idx="850">
                  <c:v>330.0</c:v>
                </c:pt>
                <c:pt idx="851">
                  <c:v>328.0</c:v>
                </c:pt>
                <c:pt idx="852">
                  <c:v>330.0</c:v>
                </c:pt>
                <c:pt idx="853">
                  <c:v>324.0</c:v>
                </c:pt>
                <c:pt idx="854">
                  <c:v>321.0</c:v>
                </c:pt>
                <c:pt idx="855">
                  <c:v>332.0</c:v>
                </c:pt>
                <c:pt idx="856">
                  <c:v>326.0</c:v>
                </c:pt>
                <c:pt idx="857">
                  <c:v>320.0</c:v>
                </c:pt>
                <c:pt idx="858">
                  <c:v>321.0</c:v>
                </c:pt>
                <c:pt idx="859">
                  <c:v>332.0</c:v>
                </c:pt>
                <c:pt idx="860">
                  <c:v>332.0</c:v>
                </c:pt>
                <c:pt idx="861">
                  <c:v>334.0</c:v>
                </c:pt>
                <c:pt idx="862">
                  <c:v>334.0</c:v>
                </c:pt>
                <c:pt idx="863">
                  <c:v>329.0</c:v>
                </c:pt>
                <c:pt idx="864">
                  <c:v>325.0</c:v>
                </c:pt>
                <c:pt idx="865">
                  <c:v>325.0</c:v>
                </c:pt>
                <c:pt idx="866">
                  <c:v>321.0</c:v>
                </c:pt>
                <c:pt idx="867">
                  <c:v>326.0</c:v>
                </c:pt>
                <c:pt idx="868">
                  <c:v>324.0</c:v>
                </c:pt>
                <c:pt idx="869">
                  <c:v>330.0</c:v>
                </c:pt>
                <c:pt idx="870">
                  <c:v>330.0</c:v>
                </c:pt>
                <c:pt idx="871">
                  <c:v>329.0</c:v>
                </c:pt>
                <c:pt idx="872">
                  <c:v>315.0</c:v>
                </c:pt>
                <c:pt idx="873">
                  <c:v>315.0</c:v>
                </c:pt>
                <c:pt idx="874">
                  <c:v>315.0</c:v>
                </c:pt>
                <c:pt idx="875">
                  <c:v>320.0</c:v>
                </c:pt>
                <c:pt idx="876">
                  <c:v>321.0</c:v>
                </c:pt>
                <c:pt idx="877">
                  <c:v>321.0</c:v>
                </c:pt>
                <c:pt idx="878">
                  <c:v>317.0</c:v>
                </c:pt>
                <c:pt idx="879">
                  <c:v>323.0</c:v>
                </c:pt>
                <c:pt idx="880">
                  <c:v>323.0</c:v>
                </c:pt>
                <c:pt idx="881">
                  <c:v>318.0</c:v>
                </c:pt>
                <c:pt idx="882">
                  <c:v>321.0</c:v>
                </c:pt>
                <c:pt idx="883">
                  <c:v>317.0</c:v>
                </c:pt>
                <c:pt idx="884">
                  <c:v>321.0</c:v>
                </c:pt>
                <c:pt idx="885">
                  <c:v>324.0</c:v>
                </c:pt>
                <c:pt idx="886">
                  <c:v>319.0</c:v>
                </c:pt>
                <c:pt idx="887">
                  <c:v>322.0</c:v>
                </c:pt>
                <c:pt idx="888">
                  <c:v>320.0</c:v>
                </c:pt>
                <c:pt idx="889">
                  <c:v>318.0</c:v>
                </c:pt>
                <c:pt idx="890">
                  <c:v>325.0</c:v>
                </c:pt>
                <c:pt idx="891">
                  <c:v>329.0</c:v>
                </c:pt>
                <c:pt idx="892">
                  <c:v>334.0</c:v>
                </c:pt>
                <c:pt idx="893">
                  <c:v>334.0</c:v>
                </c:pt>
                <c:pt idx="894">
                  <c:v>312.0</c:v>
                </c:pt>
                <c:pt idx="895">
                  <c:v>312.0</c:v>
                </c:pt>
                <c:pt idx="896">
                  <c:v>321.0</c:v>
                </c:pt>
                <c:pt idx="897">
                  <c:v>321.0</c:v>
                </c:pt>
                <c:pt idx="898">
                  <c:v>320.0</c:v>
                </c:pt>
                <c:pt idx="899">
                  <c:v>324.0</c:v>
                </c:pt>
                <c:pt idx="900">
                  <c:v>314.0</c:v>
                </c:pt>
                <c:pt idx="901">
                  <c:v>319.0</c:v>
                </c:pt>
                <c:pt idx="902">
                  <c:v>322.0</c:v>
                </c:pt>
                <c:pt idx="903">
                  <c:v>318.0</c:v>
                </c:pt>
                <c:pt idx="904">
                  <c:v>340.0</c:v>
                </c:pt>
                <c:pt idx="905">
                  <c:v>340.0</c:v>
                </c:pt>
                <c:pt idx="906">
                  <c:v>340.0</c:v>
                </c:pt>
                <c:pt idx="907">
                  <c:v>341.0</c:v>
                </c:pt>
                <c:pt idx="908">
                  <c:v>340.0</c:v>
                </c:pt>
                <c:pt idx="909">
                  <c:v>339.0</c:v>
                </c:pt>
                <c:pt idx="910">
                  <c:v>336.0</c:v>
                </c:pt>
                <c:pt idx="911">
                  <c:v>333.0</c:v>
                </c:pt>
                <c:pt idx="912">
                  <c:v>329.0</c:v>
                </c:pt>
                <c:pt idx="913">
                  <c:v>322.0</c:v>
                </c:pt>
                <c:pt idx="914">
                  <c:v>324.0</c:v>
                </c:pt>
                <c:pt idx="915">
                  <c:v>325.0</c:v>
                </c:pt>
                <c:pt idx="916">
                  <c:v>324.0</c:v>
                </c:pt>
                <c:pt idx="917">
                  <c:v>325.0</c:v>
                </c:pt>
                <c:pt idx="918">
                  <c:v>325.0</c:v>
                </c:pt>
                <c:pt idx="919">
                  <c:v>330.0</c:v>
                </c:pt>
                <c:pt idx="920">
                  <c:v>334.0</c:v>
                </c:pt>
                <c:pt idx="921">
                  <c:v>334.0</c:v>
                </c:pt>
                <c:pt idx="922">
                  <c:v>330.0</c:v>
                </c:pt>
                <c:pt idx="923">
                  <c:v>334.0</c:v>
                </c:pt>
                <c:pt idx="924">
                  <c:v>332.0</c:v>
                </c:pt>
                <c:pt idx="925">
                  <c:v>332.0</c:v>
                </c:pt>
                <c:pt idx="926">
                  <c:v>332.0</c:v>
                </c:pt>
                <c:pt idx="927">
                  <c:v>332.0</c:v>
                </c:pt>
                <c:pt idx="928">
                  <c:v>329.0</c:v>
                </c:pt>
                <c:pt idx="929">
                  <c:v>328.0</c:v>
                </c:pt>
                <c:pt idx="930">
                  <c:v>328.0</c:v>
                </c:pt>
                <c:pt idx="931">
                  <c:v>334.0</c:v>
                </c:pt>
                <c:pt idx="932">
                  <c:v>323.0</c:v>
                </c:pt>
                <c:pt idx="933">
                  <c:v>332.0</c:v>
                </c:pt>
                <c:pt idx="934">
                  <c:v>331.0</c:v>
                </c:pt>
                <c:pt idx="935">
                  <c:v>330.0</c:v>
                </c:pt>
                <c:pt idx="936">
                  <c:v>331.0</c:v>
                </c:pt>
                <c:pt idx="937">
                  <c:v>333.0</c:v>
                </c:pt>
                <c:pt idx="938">
                  <c:v>330.0</c:v>
                </c:pt>
                <c:pt idx="939">
                  <c:v>329.0</c:v>
                </c:pt>
                <c:pt idx="940">
                  <c:v>320.0</c:v>
                </c:pt>
                <c:pt idx="941">
                  <c:v>328.0</c:v>
                </c:pt>
                <c:pt idx="942">
                  <c:v>325.0</c:v>
                </c:pt>
                <c:pt idx="943">
                  <c:v>324.0</c:v>
                </c:pt>
                <c:pt idx="944">
                  <c:v>325.0</c:v>
                </c:pt>
                <c:pt idx="945">
                  <c:v>325.0</c:v>
                </c:pt>
                <c:pt idx="946">
                  <c:v>328.0</c:v>
                </c:pt>
                <c:pt idx="947">
                  <c:v>332.0</c:v>
                </c:pt>
                <c:pt idx="948">
                  <c:v>332.0</c:v>
                </c:pt>
                <c:pt idx="949">
                  <c:v>332.0</c:v>
                </c:pt>
                <c:pt idx="950">
                  <c:v>329.0</c:v>
                </c:pt>
                <c:pt idx="951">
                  <c:v>334.0</c:v>
                </c:pt>
                <c:pt idx="952">
                  <c:v>333.0</c:v>
                </c:pt>
                <c:pt idx="953">
                  <c:v>331.0</c:v>
                </c:pt>
                <c:pt idx="954">
                  <c:v>330.0</c:v>
                </c:pt>
                <c:pt idx="955">
                  <c:v>329.0</c:v>
                </c:pt>
                <c:pt idx="956">
                  <c:v>329.0</c:v>
                </c:pt>
                <c:pt idx="957">
                  <c:v>324.0</c:v>
                </c:pt>
                <c:pt idx="958">
                  <c:v>324.0</c:v>
                </c:pt>
                <c:pt idx="959">
                  <c:v>322.0</c:v>
                </c:pt>
                <c:pt idx="960">
                  <c:v>327.0</c:v>
                </c:pt>
                <c:pt idx="961">
                  <c:v>328.0</c:v>
                </c:pt>
                <c:pt idx="962">
                  <c:v>325.0</c:v>
                </c:pt>
                <c:pt idx="963">
                  <c:v>324.0</c:v>
                </c:pt>
                <c:pt idx="964">
                  <c:v>322.0</c:v>
                </c:pt>
                <c:pt idx="965">
                  <c:v>322.0</c:v>
                </c:pt>
                <c:pt idx="966">
                  <c:v>321.0</c:v>
                </c:pt>
                <c:pt idx="967">
                  <c:v>324.0</c:v>
                </c:pt>
                <c:pt idx="968">
                  <c:v>323.0</c:v>
                </c:pt>
                <c:pt idx="969">
                  <c:v>321.0</c:v>
                </c:pt>
                <c:pt idx="970">
                  <c:v>326.0</c:v>
                </c:pt>
                <c:pt idx="971">
                  <c:v>330.0</c:v>
                </c:pt>
                <c:pt idx="972">
                  <c:v>335.0</c:v>
                </c:pt>
                <c:pt idx="973">
                  <c:v>335.0</c:v>
                </c:pt>
                <c:pt idx="974">
                  <c:v>332.0</c:v>
                </c:pt>
                <c:pt idx="975">
                  <c:v>330.0</c:v>
                </c:pt>
                <c:pt idx="976">
                  <c:v>329.0</c:v>
                </c:pt>
                <c:pt idx="977">
                  <c:v>336.0</c:v>
                </c:pt>
                <c:pt idx="978">
                  <c:v>336.0</c:v>
                </c:pt>
                <c:pt idx="979">
                  <c:v>332.0</c:v>
                </c:pt>
                <c:pt idx="980">
                  <c:v>324.0</c:v>
                </c:pt>
                <c:pt idx="981">
                  <c:v>320.0</c:v>
                </c:pt>
                <c:pt idx="982">
                  <c:v>324.0</c:v>
                </c:pt>
                <c:pt idx="983">
                  <c:v>322.0</c:v>
                </c:pt>
                <c:pt idx="984">
                  <c:v>324.0</c:v>
                </c:pt>
                <c:pt idx="985">
                  <c:v>324.0</c:v>
                </c:pt>
                <c:pt idx="986">
                  <c:v>324.0</c:v>
                </c:pt>
                <c:pt idx="987">
                  <c:v>320.0</c:v>
                </c:pt>
                <c:pt idx="988">
                  <c:v>319.0</c:v>
                </c:pt>
                <c:pt idx="989">
                  <c:v>318.0</c:v>
                </c:pt>
                <c:pt idx="990">
                  <c:v>318.0</c:v>
                </c:pt>
                <c:pt idx="991">
                  <c:v>318.0</c:v>
                </c:pt>
                <c:pt idx="992">
                  <c:v>321.0</c:v>
                </c:pt>
                <c:pt idx="993">
                  <c:v>324.0</c:v>
                </c:pt>
                <c:pt idx="994">
                  <c:v>324.0</c:v>
                </c:pt>
                <c:pt idx="995">
                  <c:v>324.0</c:v>
                </c:pt>
                <c:pt idx="996">
                  <c:v>324.0</c:v>
                </c:pt>
                <c:pt idx="997">
                  <c:v>326.0</c:v>
                </c:pt>
                <c:pt idx="998">
                  <c:v>326.0</c:v>
                </c:pt>
                <c:pt idx="999">
                  <c:v>326.0</c:v>
                </c:pt>
                <c:pt idx="1000">
                  <c:v>327.0</c:v>
                </c:pt>
                <c:pt idx="1001">
                  <c:v>326.0</c:v>
                </c:pt>
                <c:pt idx="1002">
                  <c:v>325.0</c:v>
                </c:pt>
                <c:pt idx="1003">
                  <c:v>325.0</c:v>
                </c:pt>
                <c:pt idx="1004">
                  <c:v>324.0</c:v>
                </c:pt>
                <c:pt idx="1005">
                  <c:v>325.0</c:v>
                </c:pt>
                <c:pt idx="1006">
                  <c:v>325.0</c:v>
                </c:pt>
                <c:pt idx="1007">
                  <c:v>325.0</c:v>
                </c:pt>
                <c:pt idx="1008">
                  <c:v>319.0</c:v>
                </c:pt>
                <c:pt idx="1009">
                  <c:v>322.0</c:v>
                </c:pt>
                <c:pt idx="1010">
                  <c:v>322.0</c:v>
                </c:pt>
                <c:pt idx="1011">
                  <c:v>329.0</c:v>
                </c:pt>
                <c:pt idx="1012">
                  <c:v>327.0</c:v>
                </c:pt>
                <c:pt idx="1013">
                  <c:v>321.0</c:v>
                </c:pt>
                <c:pt idx="1014">
                  <c:v>320.0</c:v>
                </c:pt>
                <c:pt idx="1015">
                  <c:v>317.0</c:v>
                </c:pt>
                <c:pt idx="1016">
                  <c:v>320.0</c:v>
                </c:pt>
                <c:pt idx="1017">
                  <c:v>317.0</c:v>
                </c:pt>
                <c:pt idx="1018">
                  <c:v>317.0</c:v>
                </c:pt>
                <c:pt idx="1019">
                  <c:v>323.0</c:v>
                </c:pt>
                <c:pt idx="1020">
                  <c:v>316.0</c:v>
                </c:pt>
                <c:pt idx="1021">
                  <c:v>316.0</c:v>
                </c:pt>
                <c:pt idx="1022">
                  <c:v>318.0</c:v>
                </c:pt>
                <c:pt idx="1023">
                  <c:v>319.0</c:v>
                </c:pt>
                <c:pt idx="1024">
                  <c:v>322.0</c:v>
                </c:pt>
                <c:pt idx="1025">
                  <c:v>329.0</c:v>
                </c:pt>
                <c:pt idx="1026">
                  <c:v>330.0</c:v>
                </c:pt>
                <c:pt idx="1027">
                  <c:v>328.0</c:v>
                </c:pt>
                <c:pt idx="1028">
                  <c:v>327.0</c:v>
                </c:pt>
                <c:pt idx="1029">
                  <c:v>324.0</c:v>
                </c:pt>
                <c:pt idx="1030">
                  <c:v>322.0</c:v>
                </c:pt>
                <c:pt idx="1031">
                  <c:v>321.0</c:v>
                </c:pt>
                <c:pt idx="1032">
                  <c:v>325.0</c:v>
                </c:pt>
                <c:pt idx="1033">
                  <c:v>326.0</c:v>
                </c:pt>
                <c:pt idx="1034">
                  <c:v>332.0</c:v>
                </c:pt>
                <c:pt idx="1035">
                  <c:v>326.0</c:v>
                </c:pt>
                <c:pt idx="1036">
                  <c:v>326.0</c:v>
                </c:pt>
                <c:pt idx="1037">
                  <c:v>326.0</c:v>
                </c:pt>
                <c:pt idx="1038">
                  <c:v>323.0</c:v>
                </c:pt>
                <c:pt idx="1039">
                  <c:v>323.0</c:v>
                </c:pt>
                <c:pt idx="1040">
                  <c:v>333.0</c:v>
                </c:pt>
                <c:pt idx="1041">
                  <c:v>335.0</c:v>
                </c:pt>
                <c:pt idx="1042">
                  <c:v>327.0</c:v>
                </c:pt>
                <c:pt idx="1043">
                  <c:v>327.0</c:v>
                </c:pt>
                <c:pt idx="1044">
                  <c:v>328.0</c:v>
                </c:pt>
                <c:pt idx="1045">
                  <c:v>324.0</c:v>
                </c:pt>
                <c:pt idx="1046">
                  <c:v>330.0</c:v>
                </c:pt>
                <c:pt idx="1047">
                  <c:v>330.0</c:v>
                </c:pt>
                <c:pt idx="1048">
                  <c:v>332.0</c:v>
                </c:pt>
                <c:pt idx="1049">
                  <c:v>323.0</c:v>
                </c:pt>
                <c:pt idx="1050">
                  <c:v>327.0</c:v>
                </c:pt>
                <c:pt idx="1051">
                  <c:v>329.0</c:v>
                </c:pt>
                <c:pt idx="1052">
                  <c:v>328.0</c:v>
                </c:pt>
                <c:pt idx="1053">
                  <c:v>326.0</c:v>
                </c:pt>
                <c:pt idx="1054">
                  <c:v>329.0</c:v>
                </c:pt>
                <c:pt idx="1055">
                  <c:v>323.0</c:v>
                </c:pt>
                <c:pt idx="1056">
                  <c:v>323.0</c:v>
                </c:pt>
                <c:pt idx="1057">
                  <c:v>326.0</c:v>
                </c:pt>
                <c:pt idx="1058">
                  <c:v>332.0</c:v>
                </c:pt>
                <c:pt idx="1059">
                  <c:v>330.0</c:v>
                </c:pt>
                <c:pt idx="1060">
                  <c:v>329.0</c:v>
                </c:pt>
                <c:pt idx="1061">
                  <c:v>329.0</c:v>
                </c:pt>
                <c:pt idx="1062">
                  <c:v>328.0</c:v>
                </c:pt>
                <c:pt idx="1063">
                  <c:v>328.0</c:v>
                </c:pt>
                <c:pt idx="1064">
                  <c:v>324.0</c:v>
                </c:pt>
                <c:pt idx="1065">
                  <c:v>330.0</c:v>
                </c:pt>
                <c:pt idx="1066">
                  <c:v>332.0</c:v>
                </c:pt>
                <c:pt idx="1067">
                  <c:v>330.0</c:v>
                </c:pt>
                <c:pt idx="1068">
                  <c:v>326.0</c:v>
                </c:pt>
                <c:pt idx="1069">
                  <c:v>319.0</c:v>
                </c:pt>
                <c:pt idx="1070">
                  <c:v>319.0</c:v>
                </c:pt>
                <c:pt idx="1071">
                  <c:v>325.0</c:v>
                </c:pt>
                <c:pt idx="1072">
                  <c:v>325.0</c:v>
                </c:pt>
                <c:pt idx="1073">
                  <c:v>326.0</c:v>
                </c:pt>
                <c:pt idx="1074">
                  <c:v>324.0</c:v>
                </c:pt>
                <c:pt idx="1075">
                  <c:v>322.0</c:v>
                </c:pt>
                <c:pt idx="1076">
                  <c:v>322.0</c:v>
                </c:pt>
                <c:pt idx="1077">
                  <c:v>322.0</c:v>
                </c:pt>
                <c:pt idx="1078">
                  <c:v>322.0</c:v>
                </c:pt>
                <c:pt idx="1079">
                  <c:v>328.0</c:v>
                </c:pt>
                <c:pt idx="1080">
                  <c:v>341.0</c:v>
                </c:pt>
                <c:pt idx="1081">
                  <c:v>340.0</c:v>
                </c:pt>
                <c:pt idx="1082">
                  <c:v>317.0</c:v>
                </c:pt>
                <c:pt idx="1083">
                  <c:v>317.0</c:v>
                </c:pt>
                <c:pt idx="1084">
                  <c:v>322.0</c:v>
                </c:pt>
                <c:pt idx="1085">
                  <c:v>328.0</c:v>
                </c:pt>
                <c:pt idx="1086">
                  <c:v>331.0</c:v>
                </c:pt>
                <c:pt idx="1087">
                  <c:v>331.0</c:v>
                </c:pt>
                <c:pt idx="1088">
                  <c:v>332.0</c:v>
                </c:pt>
                <c:pt idx="1089">
                  <c:v>332.0</c:v>
                </c:pt>
                <c:pt idx="1090">
                  <c:v>336.0</c:v>
                </c:pt>
                <c:pt idx="1091">
                  <c:v>338.0</c:v>
                </c:pt>
                <c:pt idx="1092">
                  <c:v>327.0</c:v>
                </c:pt>
                <c:pt idx="1093">
                  <c:v>329.0</c:v>
                </c:pt>
                <c:pt idx="1094">
                  <c:v>332.0</c:v>
                </c:pt>
                <c:pt idx="1095">
                  <c:v>325.0</c:v>
                </c:pt>
                <c:pt idx="1096">
                  <c:v>325.0</c:v>
                </c:pt>
                <c:pt idx="1097">
                  <c:v>326.0</c:v>
                </c:pt>
                <c:pt idx="1098">
                  <c:v>329.0</c:v>
                </c:pt>
                <c:pt idx="1099">
                  <c:v>326.0</c:v>
                </c:pt>
                <c:pt idx="1100">
                  <c:v>326.0</c:v>
                </c:pt>
                <c:pt idx="1101">
                  <c:v>329.0</c:v>
                </c:pt>
                <c:pt idx="1102">
                  <c:v>323.0</c:v>
                </c:pt>
                <c:pt idx="1103">
                  <c:v>319.0</c:v>
                </c:pt>
                <c:pt idx="1104">
                  <c:v>321.0</c:v>
                </c:pt>
                <c:pt idx="1105">
                  <c:v>323.0</c:v>
                </c:pt>
                <c:pt idx="1106">
                  <c:v>326.0</c:v>
                </c:pt>
                <c:pt idx="1107">
                  <c:v>332.0</c:v>
                </c:pt>
                <c:pt idx="1108">
                  <c:v>333.0</c:v>
                </c:pt>
                <c:pt idx="1109">
                  <c:v>335.0</c:v>
                </c:pt>
                <c:pt idx="1110">
                  <c:v>335.0</c:v>
                </c:pt>
                <c:pt idx="1111">
                  <c:v>336.0</c:v>
                </c:pt>
                <c:pt idx="1112">
                  <c:v>336.0</c:v>
                </c:pt>
                <c:pt idx="1113">
                  <c:v>335.0</c:v>
                </c:pt>
                <c:pt idx="1114">
                  <c:v>335.0</c:v>
                </c:pt>
                <c:pt idx="1115">
                  <c:v>331.0</c:v>
                </c:pt>
                <c:pt idx="1116">
                  <c:v>325.0</c:v>
                </c:pt>
                <c:pt idx="1117">
                  <c:v>339.0</c:v>
                </c:pt>
                <c:pt idx="1118">
                  <c:v>340.0</c:v>
                </c:pt>
                <c:pt idx="1119">
                  <c:v>340.0</c:v>
                </c:pt>
                <c:pt idx="1120">
                  <c:v>338.0</c:v>
                </c:pt>
                <c:pt idx="1121">
                  <c:v>335.0</c:v>
                </c:pt>
                <c:pt idx="1122">
                  <c:v>328.0</c:v>
                </c:pt>
                <c:pt idx="1123">
                  <c:v>334.0</c:v>
                </c:pt>
                <c:pt idx="1124">
                  <c:v>334.0</c:v>
                </c:pt>
                <c:pt idx="1125">
                  <c:v>335.0</c:v>
                </c:pt>
                <c:pt idx="1126">
                  <c:v>337.0</c:v>
                </c:pt>
                <c:pt idx="1127">
                  <c:v>337.0</c:v>
                </c:pt>
                <c:pt idx="1128">
                  <c:v>336.0</c:v>
                </c:pt>
                <c:pt idx="1129">
                  <c:v>331.0</c:v>
                </c:pt>
                <c:pt idx="1130">
                  <c:v>330.0</c:v>
                </c:pt>
                <c:pt idx="1131">
                  <c:v>310.0</c:v>
                </c:pt>
                <c:pt idx="1132">
                  <c:v>310.0</c:v>
                </c:pt>
                <c:pt idx="1133">
                  <c:v>311.0</c:v>
                </c:pt>
                <c:pt idx="1134">
                  <c:v>314.0</c:v>
                </c:pt>
                <c:pt idx="1135">
                  <c:v>309.0</c:v>
                </c:pt>
                <c:pt idx="1136">
                  <c:v>311.0</c:v>
                </c:pt>
                <c:pt idx="1137">
                  <c:v>307.0</c:v>
                </c:pt>
                <c:pt idx="1138">
                  <c:v>307.0</c:v>
                </c:pt>
                <c:pt idx="1139">
                  <c:v>307.0</c:v>
                </c:pt>
                <c:pt idx="1140">
                  <c:v>304.0</c:v>
                </c:pt>
                <c:pt idx="1141">
                  <c:v>305.0</c:v>
                </c:pt>
                <c:pt idx="1142">
                  <c:v>306.0</c:v>
                </c:pt>
                <c:pt idx="1143">
                  <c:v>308.0</c:v>
                </c:pt>
                <c:pt idx="1144">
                  <c:v>306.0</c:v>
                </c:pt>
                <c:pt idx="1145">
                  <c:v>307.0</c:v>
                </c:pt>
                <c:pt idx="1146">
                  <c:v>310.0</c:v>
                </c:pt>
                <c:pt idx="1147">
                  <c:v>310.0</c:v>
                </c:pt>
                <c:pt idx="1148">
                  <c:v>309.0</c:v>
                </c:pt>
                <c:pt idx="1149">
                  <c:v>308.0</c:v>
                </c:pt>
                <c:pt idx="1150">
                  <c:v>302.0</c:v>
                </c:pt>
                <c:pt idx="1151">
                  <c:v>301.0</c:v>
                </c:pt>
                <c:pt idx="1152">
                  <c:v>301.0</c:v>
                </c:pt>
                <c:pt idx="1153">
                  <c:v>300.0</c:v>
                </c:pt>
                <c:pt idx="1154">
                  <c:v>301.0</c:v>
                </c:pt>
                <c:pt idx="1155">
                  <c:v>303.0</c:v>
                </c:pt>
                <c:pt idx="1156">
                  <c:v>303.0</c:v>
                </c:pt>
                <c:pt idx="1157">
                  <c:v>304.0</c:v>
                </c:pt>
                <c:pt idx="1158">
                  <c:v>305.0</c:v>
                </c:pt>
                <c:pt idx="1159">
                  <c:v>302.0</c:v>
                </c:pt>
                <c:pt idx="1160">
                  <c:v>301.0</c:v>
                </c:pt>
                <c:pt idx="1161">
                  <c:v>303.0</c:v>
                </c:pt>
                <c:pt idx="1162">
                  <c:v>301.0</c:v>
                </c:pt>
                <c:pt idx="1163">
                  <c:v>301.0</c:v>
                </c:pt>
                <c:pt idx="1164">
                  <c:v>301.0</c:v>
                </c:pt>
                <c:pt idx="1165">
                  <c:v>303.0</c:v>
                </c:pt>
                <c:pt idx="1166">
                  <c:v>306.0</c:v>
                </c:pt>
                <c:pt idx="1167">
                  <c:v>302.0</c:v>
                </c:pt>
                <c:pt idx="1168">
                  <c:v>302.0</c:v>
                </c:pt>
                <c:pt idx="1169">
                  <c:v>306.0</c:v>
                </c:pt>
                <c:pt idx="1170">
                  <c:v>301.0</c:v>
                </c:pt>
                <c:pt idx="1171">
                  <c:v>305.0</c:v>
                </c:pt>
                <c:pt idx="1172">
                  <c:v>301.0</c:v>
                </c:pt>
                <c:pt idx="1173">
                  <c:v>301.0</c:v>
                </c:pt>
                <c:pt idx="1174">
                  <c:v>303.0</c:v>
                </c:pt>
                <c:pt idx="1175">
                  <c:v>305.0</c:v>
                </c:pt>
                <c:pt idx="1176">
                  <c:v>305.0</c:v>
                </c:pt>
                <c:pt idx="1177">
                  <c:v>303.0</c:v>
                </c:pt>
                <c:pt idx="1178">
                  <c:v>307.0</c:v>
                </c:pt>
                <c:pt idx="1179">
                  <c:v>303.0</c:v>
                </c:pt>
                <c:pt idx="1180">
                  <c:v>304.0</c:v>
                </c:pt>
                <c:pt idx="1181">
                  <c:v>302.0</c:v>
                </c:pt>
                <c:pt idx="1182">
                  <c:v>302.0</c:v>
                </c:pt>
                <c:pt idx="1183">
                  <c:v>304.0</c:v>
                </c:pt>
                <c:pt idx="1184">
                  <c:v>304.0</c:v>
                </c:pt>
                <c:pt idx="1185">
                  <c:v>302.0</c:v>
                </c:pt>
                <c:pt idx="1186">
                  <c:v>310.0</c:v>
                </c:pt>
                <c:pt idx="1187">
                  <c:v>312.0</c:v>
                </c:pt>
                <c:pt idx="1188">
                  <c:v>308.0</c:v>
                </c:pt>
                <c:pt idx="1189">
                  <c:v>304.0</c:v>
                </c:pt>
                <c:pt idx="1190">
                  <c:v>304.0</c:v>
                </c:pt>
                <c:pt idx="1191">
                  <c:v>308.0</c:v>
                </c:pt>
                <c:pt idx="1192">
                  <c:v>313.0</c:v>
                </c:pt>
                <c:pt idx="1193">
                  <c:v>311.0</c:v>
                </c:pt>
                <c:pt idx="1194">
                  <c:v>314.0</c:v>
                </c:pt>
                <c:pt idx="1195">
                  <c:v>316.0</c:v>
                </c:pt>
                <c:pt idx="1196">
                  <c:v>316.0</c:v>
                </c:pt>
                <c:pt idx="1197">
                  <c:v>316.0</c:v>
                </c:pt>
                <c:pt idx="1198">
                  <c:v>317.0</c:v>
                </c:pt>
                <c:pt idx="1199">
                  <c:v>310.0</c:v>
                </c:pt>
                <c:pt idx="1200">
                  <c:v>310.0</c:v>
                </c:pt>
                <c:pt idx="1201">
                  <c:v>306.0</c:v>
                </c:pt>
                <c:pt idx="1202">
                  <c:v>306.0</c:v>
                </c:pt>
                <c:pt idx="1203">
                  <c:v>306.0</c:v>
                </c:pt>
                <c:pt idx="1204">
                  <c:v>312.0</c:v>
                </c:pt>
                <c:pt idx="1205">
                  <c:v>310.0</c:v>
                </c:pt>
                <c:pt idx="1206">
                  <c:v>302.0</c:v>
                </c:pt>
                <c:pt idx="1207">
                  <c:v>306.0</c:v>
                </c:pt>
                <c:pt idx="1208">
                  <c:v>306.0</c:v>
                </c:pt>
                <c:pt idx="1209">
                  <c:v>312.0</c:v>
                </c:pt>
                <c:pt idx="1210">
                  <c:v>304.0</c:v>
                </c:pt>
                <c:pt idx="1211">
                  <c:v>306.0</c:v>
                </c:pt>
                <c:pt idx="1212">
                  <c:v>312.0</c:v>
                </c:pt>
                <c:pt idx="1213">
                  <c:v>314.0</c:v>
                </c:pt>
                <c:pt idx="1214">
                  <c:v>311.0</c:v>
                </c:pt>
                <c:pt idx="1215">
                  <c:v>310.0</c:v>
                </c:pt>
                <c:pt idx="1216">
                  <c:v>309.0</c:v>
                </c:pt>
                <c:pt idx="1217">
                  <c:v>308.0</c:v>
                </c:pt>
                <c:pt idx="1218">
                  <c:v>303.0</c:v>
                </c:pt>
                <c:pt idx="1219">
                  <c:v>301.0</c:v>
                </c:pt>
                <c:pt idx="1220">
                  <c:v>301.0</c:v>
                </c:pt>
                <c:pt idx="1221">
                  <c:v>302.0</c:v>
                </c:pt>
                <c:pt idx="1222">
                  <c:v>301.0</c:v>
                </c:pt>
                <c:pt idx="1223">
                  <c:v>301.0</c:v>
                </c:pt>
                <c:pt idx="1224">
                  <c:v>296.0</c:v>
                </c:pt>
                <c:pt idx="1225">
                  <c:v>297.0</c:v>
                </c:pt>
                <c:pt idx="1226">
                  <c:v>297.0</c:v>
                </c:pt>
                <c:pt idx="1227">
                  <c:v>297.0</c:v>
                </c:pt>
                <c:pt idx="1228">
                  <c:v>297.0</c:v>
                </c:pt>
                <c:pt idx="1229">
                  <c:v>299.0</c:v>
                </c:pt>
                <c:pt idx="1230">
                  <c:v>298.0</c:v>
                </c:pt>
                <c:pt idx="1231">
                  <c:v>298.0</c:v>
                </c:pt>
                <c:pt idx="1232">
                  <c:v>298.0</c:v>
                </c:pt>
                <c:pt idx="1233">
                  <c:v>298.0</c:v>
                </c:pt>
                <c:pt idx="1234">
                  <c:v>303.0</c:v>
                </c:pt>
                <c:pt idx="1235">
                  <c:v>303.0</c:v>
                </c:pt>
                <c:pt idx="1236">
                  <c:v>304.0</c:v>
                </c:pt>
                <c:pt idx="1237">
                  <c:v>307.0</c:v>
                </c:pt>
                <c:pt idx="1238">
                  <c:v>309.0</c:v>
                </c:pt>
                <c:pt idx="1239">
                  <c:v>303.0</c:v>
                </c:pt>
                <c:pt idx="1240">
                  <c:v>302.0</c:v>
                </c:pt>
                <c:pt idx="1241">
                  <c:v>301.0</c:v>
                </c:pt>
                <c:pt idx="1242">
                  <c:v>302.0</c:v>
                </c:pt>
                <c:pt idx="1243">
                  <c:v>302.0</c:v>
                </c:pt>
                <c:pt idx="1244">
                  <c:v>302.0</c:v>
                </c:pt>
                <c:pt idx="1245">
                  <c:v>299.0</c:v>
                </c:pt>
                <c:pt idx="1246">
                  <c:v>300.0</c:v>
                </c:pt>
                <c:pt idx="1247">
                  <c:v>300.0</c:v>
                </c:pt>
                <c:pt idx="1248">
                  <c:v>302.0</c:v>
                </c:pt>
                <c:pt idx="1249">
                  <c:v>301.0</c:v>
                </c:pt>
                <c:pt idx="1250">
                  <c:v>294.0</c:v>
                </c:pt>
                <c:pt idx="1251">
                  <c:v>293.0</c:v>
                </c:pt>
                <c:pt idx="1252">
                  <c:v>295.0</c:v>
                </c:pt>
                <c:pt idx="1253">
                  <c:v>316.0</c:v>
                </c:pt>
                <c:pt idx="1254">
                  <c:v>314.0</c:v>
                </c:pt>
                <c:pt idx="1255">
                  <c:v>310.0</c:v>
                </c:pt>
                <c:pt idx="1256">
                  <c:v>310.0</c:v>
                </c:pt>
                <c:pt idx="1257">
                  <c:v>310.0</c:v>
                </c:pt>
                <c:pt idx="1258">
                  <c:v>313.0</c:v>
                </c:pt>
                <c:pt idx="1259">
                  <c:v>309.0</c:v>
                </c:pt>
                <c:pt idx="1260">
                  <c:v>307.0</c:v>
                </c:pt>
                <c:pt idx="1261">
                  <c:v>307.0</c:v>
                </c:pt>
                <c:pt idx="1262">
                  <c:v>300.0</c:v>
                </c:pt>
                <c:pt idx="1263">
                  <c:v>299.0</c:v>
                </c:pt>
                <c:pt idx="1264">
                  <c:v>301.0</c:v>
                </c:pt>
                <c:pt idx="1265">
                  <c:v>301.0</c:v>
                </c:pt>
                <c:pt idx="1266">
                  <c:v>299.0</c:v>
                </c:pt>
                <c:pt idx="1267">
                  <c:v>298.0</c:v>
                </c:pt>
                <c:pt idx="1268">
                  <c:v>299.0</c:v>
                </c:pt>
                <c:pt idx="1269">
                  <c:v>299.0</c:v>
                </c:pt>
                <c:pt idx="1270">
                  <c:v>299.0</c:v>
                </c:pt>
                <c:pt idx="1271">
                  <c:v>302.0</c:v>
                </c:pt>
                <c:pt idx="1272">
                  <c:v>302.0</c:v>
                </c:pt>
                <c:pt idx="1273">
                  <c:v>304.0</c:v>
                </c:pt>
                <c:pt idx="1274">
                  <c:v>303.0</c:v>
                </c:pt>
                <c:pt idx="1275">
                  <c:v>303.0</c:v>
                </c:pt>
                <c:pt idx="1276">
                  <c:v>302.0</c:v>
                </c:pt>
                <c:pt idx="1277">
                  <c:v>300.0</c:v>
                </c:pt>
                <c:pt idx="1278">
                  <c:v>300.0</c:v>
                </c:pt>
                <c:pt idx="1279">
                  <c:v>298.0</c:v>
                </c:pt>
                <c:pt idx="1280">
                  <c:v>299.0</c:v>
                </c:pt>
                <c:pt idx="1281">
                  <c:v>301.0</c:v>
                </c:pt>
                <c:pt idx="1282">
                  <c:v>301.0</c:v>
                </c:pt>
                <c:pt idx="1283">
                  <c:v>302.0</c:v>
                </c:pt>
                <c:pt idx="1284">
                  <c:v>302.0</c:v>
                </c:pt>
                <c:pt idx="1285">
                  <c:v>304.0</c:v>
                </c:pt>
                <c:pt idx="1286">
                  <c:v>304.0</c:v>
                </c:pt>
                <c:pt idx="1287">
                  <c:v>301.0</c:v>
                </c:pt>
                <c:pt idx="1288">
                  <c:v>307.0</c:v>
                </c:pt>
                <c:pt idx="1289">
                  <c:v>307.0</c:v>
                </c:pt>
                <c:pt idx="1290">
                  <c:v>301.0</c:v>
                </c:pt>
                <c:pt idx="1291">
                  <c:v>302.0</c:v>
                </c:pt>
                <c:pt idx="1292">
                  <c:v>299.0</c:v>
                </c:pt>
                <c:pt idx="1293">
                  <c:v>301.0</c:v>
                </c:pt>
                <c:pt idx="1294">
                  <c:v>299.0</c:v>
                </c:pt>
                <c:pt idx="1295">
                  <c:v>300.0</c:v>
                </c:pt>
                <c:pt idx="1296">
                  <c:v>300.0</c:v>
                </c:pt>
                <c:pt idx="1297">
                  <c:v>297.0</c:v>
                </c:pt>
                <c:pt idx="1298">
                  <c:v>298.0</c:v>
                </c:pt>
                <c:pt idx="1299">
                  <c:v>298.0</c:v>
                </c:pt>
                <c:pt idx="1300">
                  <c:v>303.0</c:v>
                </c:pt>
                <c:pt idx="1301">
                  <c:v>305.0</c:v>
                </c:pt>
                <c:pt idx="1302">
                  <c:v>306.0</c:v>
                </c:pt>
                <c:pt idx="1303">
                  <c:v>305.0</c:v>
                </c:pt>
                <c:pt idx="1304">
                  <c:v>305.0</c:v>
                </c:pt>
                <c:pt idx="1305">
                  <c:v>303.0</c:v>
                </c:pt>
                <c:pt idx="1306">
                  <c:v>301.0</c:v>
                </c:pt>
                <c:pt idx="1307">
                  <c:v>302.0</c:v>
                </c:pt>
                <c:pt idx="1308">
                  <c:v>301.0</c:v>
                </c:pt>
                <c:pt idx="1309">
                  <c:v>304.0</c:v>
                </c:pt>
                <c:pt idx="1310">
                  <c:v>305.0</c:v>
                </c:pt>
                <c:pt idx="1311">
                  <c:v>303.0</c:v>
                </c:pt>
                <c:pt idx="1312">
                  <c:v>301.0</c:v>
                </c:pt>
                <c:pt idx="1313">
                  <c:v>301.0</c:v>
                </c:pt>
                <c:pt idx="1314">
                  <c:v>297.0</c:v>
                </c:pt>
                <c:pt idx="1315">
                  <c:v>299.0</c:v>
                </c:pt>
                <c:pt idx="1316">
                  <c:v>300.0</c:v>
                </c:pt>
                <c:pt idx="1317">
                  <c:v>302.0</c:v>
                </c:pt>
                <c:pt idx="1318">
                  <c:v>300.0</c:v>
                </c:pt>
                <c:pt idx="1319">
                  <c:v>301.0</c:v>
                </c:pt>
                <c:pt idx="1320">
                  <c:v>299.0</c:v>
                </c:pt>
                <c:pt idx="1321">
                  <c:v>300.0</c:v>
                </c:pt>
                <c:pt idx="1322">
                  <c:v>300.0</c:v>
                </c:pt>
                <c:pt idx="1323">
                  <c:v>301.0</c:v>
                </c:pt>
                <c:pt idx="1324">
                  <c:v>302.0</c:v>
                </c:pt>
                <c:pt idx="1325">
                  <c:v>304.0</c:v>
                </c:pt>
                <c:pt idx="1326">
                  <c:v>304.0</c:v>
                </c:pt>
                <c:pt idx="1327">
                  <c:v>304.0</c:v>
                </c:pt>
                <c:pt idx="1328">
                  <c:v>303.0</c:v>
                </c:pt>
                <c:pt idx="1329">
                  <c:v>302.0</c:v>
                </c:pt>
                <c:pt idx="1330">
                  <c:v>301.0</c:v>
                </c:pt>
                <c:pt idx="1331">
                  <c:v>300.0</c:v>
                </c:pt>
                <c:pt idx="1332">
                  <c:v>302.0</c:v>
                </c:pt>
                <c:pt idx="1333">
                  <c:v>300.0</c:v>
                </c:pt>
                <c:pt idx="1334">
                  <c:v>303.0</c:v>
                </c:pt>
                <c:pt idx="1335">
                  <c:v>299.0</c:v>
                </c:pt>
                <c:pt idx="1336">
                  <c:v>301.0</c:v>
                </c:pt>
                <c:pt idx="1337">
                  <c:v>301.0</c:v>
                </c:pt>
                <c:pt idx="1338">
                  <c:v>297.0</c:v>
                </c:pt>
                <c:pt idx="1339">
                  <c:v>301.0</c:v>
                </c:pt>
                <c:pt idx="1340">
                  <c:v>304.0</c:v>
                </c:pt>
                <c:pt idx="1341">
                  <c:v>305.0</c:v>
                </c:pt>
                <c:pt idx="1342">
                  <c:v>305.0</c:v>
                </c:pt>
                <c:pt idx="1343">
                  <c:v>304.0</c:v>
                </c:pt>
                <c:pt idx="1344">
                  <c:v>300.0</c:v>
                </c:pt>
                <c:pt idx="1345">
                  <c:v>305.0</c:v>
                </c:pt>
                <c:pt idx="1346">
                  <c:v>301.0</c:v>
                </c:pt>
                <c:pt idx="1347">
                  <c:v>302.0</c:v>
                </c:pt>
                <c:pt idx="1348">
                  <c:v>300.0</c:v>
                </c:pt>
                <c:pt idx="1349">
                  <c:v>298.0</c:v>
                </c:pt>
                <c:pt idx="1350">
                  <c:v>296.0</c:v>
                </c:pt>
                <c:pt idx="1351">
                  <c:v>298.0</c:v>
                </c:pt>
                <c:pt idx="1352">
                  <c:v>298.0</c:v>
                </c:pt>
                <c:pt idx="1353">
                  <c:v>300.0</c:v>
                </c:pt>
                <c:pt idx="1354">
                  <c:v>296.0</c:v>
                </c:pt>
                <c:pt idx="1355">
                  <c:v>299.0</c:v>
                </c:pt>
                <c:pt idx="1356">
                  <c:v>300.0</c:v>
                </c:pt>
                <c:pt idx="1357">
                  <c:v>295.0</c:v>
                </c:pt>
                <c:pt idx="1358">
                  <c:v>296.0</c:v>
                </c:pt>
                <c:pt idx="1359">
                  <c:v>294.0</c:v>
                </c:pt>
                <c:pt idx="1360">
                  <c:v>293.0</c:v>
                </c:pt>
                <c:pt idx="1361">
                  <c:v>293.0</c:v>
                </c:pt>
                <c:pt idx="1362">
                  <c:v>294.0</c:v>
                </c:pt>
                <c:pt idx="1363">
                  <c:v>301.0</c:v>
                </c:pt>
                <c:pt idx="1364">
                  <c:v>299.0</c:v>
                </c:pt>
                <c:pt idx="1365">
                  <c:v>298.0</c:v>
                </c:pt>
                <c:pt idx="1366">
                  <c:v>300.0</c:v>
                </c:pt>
                <c:pt idx="1367">
                  <c:v>300.0</c:v>
                </c:pt>
                <c:pt idx="1368">
                  <c:v>295.0</c:v>
                </c:pt>
                <c:pt idx="1369">
                  <c:v>300.0</c:v>
                </c:pt>
                <c:pt idx="1370">
                  <c:v>302.0</c:v>
                </c:pt>
                <c:pt idx="1371">
                  <c:v>302.0</c:v>
                </c:pt>
                <c:pt idx="1372">
                  <c:v>302.0</c:v>
                </c:pt>
                <c:pt idx="1373">
                  <c:v>296.0</c:v>
                </c:pt>
                <c:pt idx="1374">
                  <c:v>294.0</c:v>
                </c:pt>
                <c:pt idx="1375">
                  <c:v>294.0</c:v>
                </c:pt>
                <c:pt idx="1376">
                  <c:v>296.0</c:v>
                </c:pt>
                <c:pt idx="1377">
                  <c:v>299.0</c:v>
                </c:pt>
                <c:pt idx="1378">
                  <c:v>297.0</c:v>
                </c:pt>
                <c:pt idx="1379">
                  <c:v>298.0</c:v>
                </c:pt>
                <c:pt idx="1380">
                  <c:v>297.0</c:v>
                </c:pt>
                <c:pt idx="1381">
                  <c:v>301.0</c:v>
                </c:pt>
                <c:pt idx="1382">
                  <c:v>299.0</c:v>
                </c:pt>
                <c:pt idx="1383">
                  <c:v>303.0</c:v>
                </c:pt>
                <c:pt idx="1384">
                  <c:v>305.0</c:v>
                </c:pt>
                <c:pt idx="1385">
                  <c:v>305.0</c:v>
                </c:pt>
                <c:pt idx="1386">
                  <c:v>307.0</c:v>
                </c:pt>
                <c:pt idx="1387">
                  <c:v>305.0</c:v>
                </c:pt>
                <c:pt idx="1388">
                  <c:v>302.0</c:v>
                </c:pt>
                <c:pt idx="1389">
                  <c:v>303.0</c:v>
                </c:pt>
                <c:pt idx="1390">
                  <c:v>301.0</c:v>
                </c:pt>
                <c:pt idx="1391">
                  <c:v>301.0</c:v>
                </c:pt>
                <c:pt idx="1392">
                  <c:v>302.0</c:v>
                </c:pt>
                <c:pt idx="1393">
                  <c:v>302.0</c:v>
                </c:pt>
                <c:pt idx="1394">
                  <c:v>306.0</c:v>
                </c:pt>
                <c:pt idx="1395">
                  <c:v>304.0</c:v>
                </c:pt>
                <c:pt idx="1396">
                  <c:v>303.0</c:v>
                </c:pt>
                <c:pt idx="1397">
                  <c:v>297.0</c:v>
                </c:pt>
                <c:pt idx="1398">
                  <c:v>297.0</c:v>
                </c:pt>
                <c:pt idx="1399">
                  <c:v>298.0</c:v>
                </c:pt>
                <c:pt idx="1400">
                  <c:v>298.0</c:v>
                </c:pt>
                <c:pt idx="1401">
                  <c:v>301.0</c:v>
                </c:pt>
                <c:pt idx="1402">
                  <c:v>305.0</c:v>
                </c:pt>
                <c:pt idx="1403">
                  <c:v>303.0</c:v>
                </c:pt>
                <c:pt idx="1404">
                  <c:v>305.0</c:v>
                </c:pt>
                <c:pt idx="1405">
                  <c:v>303.0</c:v>
                </c:pt>
                <c:pt idx="1406">
                  <c:v>307.0</c:v>
                </c:pt>
                <c:pt idx="1407">
                  <c:v>307.0</c:v>
                </c:pt>
                <c:pt idx="1408">
                  <c:v>308.0</c:v>
                </c:pt>
                <c:pt idx="1409">
                  <c:v>307.0</c:v>
                </c:pt>
                <c:pt idx="1410">
                  <c:v>305.0</c:v>
                </c:pt>
                <c:pt idx="1411">
                  <c:v>302.0</c:v>
                </c:pt>
                <c:pt idx="1412">
                  <c:v>300.0</c:v>
                </c:pt>
                <c:pt idx="1413">
                  <c:v>299.0</c:v>
                </c:pt>
                <c:pt idx="1414">
                  <c:v>297.0</c:v>
                </c:pt>
                <c:pt idx="1415">
                  <c:v>300.0</c:v>
                </c:pt>
                <c:pt idx="1416">
                  <c:v>299.0</c:v>
                </c:pt>
                <c:pt idx="1417">
                  <c:v>299.0</c:v>
                </c:pt>
                <c:pt idx="1418">
                  <c:v>297.0</c:v>
                </c:pt>
                <c:pt idx="1419">
                  <c:v>296.0</c:v>
                </c:pt>
                <c:pt idx="1420">
                  <c:v>301.0</c:v>
                </c:pt>
                <c:pt idx="1421">
                  <c:v>301.0</c:v>
                </c:pt>
                <c:pt idx="1422">
                  <c:v>303.0</c:v>
                </c:pt>
                <c:pt idx="1423">
                  <c:v>301.0</c:v>
                </c:pt>
                <c:pt idx="1424">
                  <c:v>299.0</c:v>
                </c:pt>
                <c:pt idx="1425">
                  <c:v>298.0</c:v>
                </c:pt>
                <c:pt idx="1426">
                  <c:v>298.0</c:v>
                </c:pt>
                <c:pt idx="1427">
                  <c:v>299.0</c:v>
                </c:pt>
                <c:pt idx="1428">
                  <c:v>297.0</c:v>
                </c:pt>
                <c:pt idx="1429">
                  <c:v>298.0</c:v>
                </c:pt>
                <c:pt idx="1430">
                  <c:v>296.0</c:v>
                </c:pt>
                <c:pt idx="1431">
                  <c:v>293.0</c:v>
                </c:pt>
                <c:pt idx="1432">
                  <c:v>293.0</c:v>
                </c:pt>
                <c:pt idx="1433">
                  <c:v>297.0</c:v>
                </c:pt>
                <c:pt idx="1434">
                  <c:v>294.0</c:v>
                </c:pt>
                <c:pt idx="1435">
                  <c:v>297.0</c:v>
                </c:pt>
                <c:pt idx="1436">
                  <c:v>297.0</c:v>
                </c:pt>
                <c:pt idx="1437">
                  <c:v>298.0</c:v>
                </c:pt>
                <c:pt idx="1438">
                  <c:v>298.0</c:v>
                </c:pt>
                <c:pt idx="1439">
                  <c:v>298.0</c:v>
                </c:pt>
                <c:pt idx="1440">
                  <c:v>304.0</c:v>
                </c:pt>
                <c:pt idx="1441">
                  <c:v>307.0</c:v>
                </c:pt>
                <c:pt idx="1442">
                  <c:v>304.0</c:v>
                </c:pt>
                <c:pt idx="1443">
                  <c:v>307.0</c:v>
                </c:pt>
                <c:pt idx="1444">
                  <c:v>311.0</c:v>
                </c:pt>
                <c:pt idx="1445">
                  <c:v>311.0</c:v>
                </c:pt>
                <c:pt idx="1446">
                  <c:v>305.0</c:v>
                </c:pt>
                <c:pt idx="1447">
                  <c:v>304.0</c:v>
                </c:pt>
                <c:pt idx="1448">
                  <c:v>303.0</c:v>
                </c:pt>
                <c:pt idx="1449">
                  <c:v>305.0</c:v>
                </c:pt>
                <c:pt idx="1450">
                  <c:v>298.0</c:v>
                </c:pt>
                <c:pt idx="1451">
                  <c:v>298.0</c:v>
                </c:pt>
                <c:pt idx="1452">
                  <c:v>297.0</c:v>
                </c:pt>
                <c:pt idx="1453">
                  <c:v>295.0</c:v>
                </c:pt>
                <c:pt idx="1454">
                  <c:v>299.0</c:v>
                </c:pt>
                <c:pt idx="1455">
                  <c:v>299.0</c:v>
                </c:pt>
                <c:pt idx="1456">
                  <c:v>299.0</c:v>
                </c:pt>
                <c:pt idx="1457">
                  <c:v>305.0</c:v>
                </c:pt>
                <c:pt idx="1458">
                  <c:v>305.0</c:v>
                </c:pt>
                <c:pt idx="1459">
                  <c:v>300.0</c:v>
                </c:pt>
                <c:pt idx="1460">
                  <c:v>300.0</c:v>
                </c:pt>
                <c:pt idx="1461">
                  <c:v>308.0</c:v>
                </c:pt>
                <c:pt idx="1462">
                  <c:v>306.0</c:v>
                </c:pt>
                <c:pt idx="1463">
                  <c:v>307.0</c:v>
                </c:pt>
                <c:pt idx="1464">
                  <c:v>309.0</c:v>
                </c:pt>
                <c:pt idx="1465">
                  <c:v>308.0</c:v>
                </c:pt>
                <c:pt idx="1466">
                  <c:v>304.0</c:v>
                </c:pt>
                <c:pt idx="1467">
                  <c:v>308.0</c:v>
                </c:pt>
                <c:pt idx="1468">
                  <c:v>302.0</c:v>
                </c:pt>
                <c:pt idx="1469">
                  <c:v>299.0</c:v>
                </c:pt>
                <c:pt idx="1470">
                  <c:v>296.0</c:v>
                </c:pt>
                <c:pt idx="1471">
                  <c:v>296.0</c:v>
                </c:pt>
                <c:pt idx="1472">
                  <c:v>300.0</c:v>
                </c:pt>
                <c:pt idx="1473">
                  <c:v>299.0</c:v>
                </c:pt>
                <c:pt idx="1474">
                  <c:v>292.0</c:v>
                </c:pt>
                <c:pt idx="1475">
                  <c:v>293.0</c:v>
                </c:pt>
                <c:pt idx="1476">
                  <c:v>293.0</c:v>
                </c:pt>
                <c:pt idx="1477">
                  <c:v>298.0</c:v>
                </c:pt>
                <c:pt idx="1478">
                  <c:v>297.0</c:v>
                </c:pt>
                <c:pt idx="1479">
                  <c:v>294.0</c:v>
                </c:pt>
                <c:pt idx="1480">
                  <c:v>296.0</c:v>
                </c:pt>
                <c:pt idx="1481">
                  <c:v>301.0</c:v>
                </c:pt>
                <c:pt idx="1482">
                  <c:v>301.0</c:v>
                </c:pt>
                <c:pt idx="1483">
                  <c:v>307.0</c:v>
                </c:pt>
                <c:pt idx="1484">
                  <c:v>307.0</c:v>
                </c:pt>
                <c:pt idx="1485">
                  <c:v>304.0</c:v>
                </c:pt>
                <c:pt idx="1486">
                  <c:v>295.0</c:v>
                </c:pt>
                <c:pt idx="1487">
                  <c:v>292.0</c:v>
                </c:pt>
                <c:pt idx="1488">
                  <c:v>299.0</c:v>
                </c:pt>
                <c:pt idx="1489">
                  <c:v>298.0</c:v>
                </c:pt>
                <c:pt idx="1490">
                  <c:v>300.0</c:v>
                </c:pt>
                <c:pt idx="1491">
                  <c:v>303.0</c:v>
                </c:pt>
                <c:pt idx="1492">
                  <c:v>304.0</c:v>
                </c:pt>
                <c:pt idx="1493">
                  <c:v>303.0</c:v>
                </c:pt>
                <c:pt idx="1494">
                  <c:v>303.0</c:v>
                </c:pt>
                <c:pt idx="1495">
                  <c:v>302.0</c:v>
                </c:pt>
                <c:pt idx="1496">
                  <c:v>300.0</c:v>
                </c:pt>
                <c:pt idx="1497">
                  <c:v>300.0</c:v>
                </c:pt>
                <c:pt idx="1498">
                  <c:v>304.0</c:v>
                </c:pt>
                <c:pt idx="1499">
                  <c:v>305.0</c:v>
                </c:pt>
                <c:pt idx="1500">
                  <c:v>307.0</c:v>
                </c:pt>
                <c:pt idx="1501">
                  <c:v>309.0</c:v>
                </c:pt>
                <c:pt idx="1502">
                  <c:v>309.0</c:v>
                </c:pt>
                <c:pt idx="1503">
                  <c:v>308.0</c:v>
                </c:pt>
                <c:pt idx="1504">
                  <c:v>307.0</c:v>
                </c:pt>
                <c:pt idx="1505">
                  <c:v>306.0</c:v>
                </c:pt>
                <c:pt idx="1506">
                  <c:v>302.0</c:v>
                </c:pt>
                <c:pt idx="1507">
                  <c:v>302.0</c:v>
                </c:pt>
                <c:pt idx="1508">
                  <c:v>300.0</c:v>
                </c:pt>
                <c:pt idx="1509">
                  <c:v>299.0</c:v>
                </c:pt>
                <c:pt idx="1510">
                  <c:v>299.0</c:v>
                </c:pt>
                <c:pt idx="1511">
                  <c:v>300.0</c:v>
                </c:pt>
                <c:pt idx="1512">
                  <c:v>299.0</c:v>
                </c:pt>
                <c:pt idx="1513">
                  <c:v>303.0</c:v>
                </c:pt>
                <c:pt idx="1514">
                  <c:v>302.0</c:v>
                </c:pt>
                <c:pt idx="1515">
                  <c:v>299.0</c:v>
                </c:pt>
                <c:pt idx="1516">
                  <c:v>297.0</c:v>
                </c:pt>
                <c:pt idx="1517">
                  <c:v>300.0</c:v>
                </c:pt>
                <c:pt idx="1518">
                  <c:v>300.0</c:v>
                </c:pt>
                <c:pt idx="1519">
                  <c:v>305.0</c:v>
                </c:pt>
                <c:pt idx="1520">
                  <c:v>307.0</c:v>
                </c:pt>
                <c:pt idx="1521">
                  <c:v>308.0</c:v>
                </c:pt>
                <c:pt idx="1522">
                  <c:v>308.0</c:v>
                </c:pt>
                <c:pt idx="1523">
                  <c:v>302.0</c:v>
                </c:pt>
                <c:pt idx="1524">
                  <c:v>301.0</c:v>
                </c:pt>
                <c:pt idx="1525">
                  <c:v>308.0</c:v>
                </c:pt>
                <c:pt idx="1526">
                  <c:v>306.0</c:v>
                </c:pt>
                <c:pt idx="1527">
                  <c:v>306.0</c:v>
                </c:pt>
                <c:pt idx="1528">
                  <c:v>304.0</c:v>
                </c:pt>
                <c:pt idx="1529">
                  <c:v>305.0</c:v>
                </c:pt>
                <c:pt idx="1530">
                  <c:v>301.0</c:v>
                </c:pt>
                <c:pt idx="1531">
                  <c:v>301.0</c:v>
                </c:pt>
                <c:pt idx="1532">
                  <c:v>304.0</c:v>
                </c:pt>
                <c:pt idx="1533">
                  <c:v>302.0</c:v>
                </c:pt>
                <c:pt idx="1534">
                  <c:v>303.0</c:v>
                </c:pt>
                <c:pt idx="1535">
                  <c:v>303.0</c:v>
                </c:pt>
                <c:pt idx="1536">
                  <c:v>305.0</c:v>
                </c:pt>
                <c:pt idx="1537">
                  <c:v>306.0</c:v>
                </c:pt>
                <c:pt idx="1538">
                  <c:v>306.0</c:v>
                </c:pt>
                <c:pt idx="1539">
                  <c:v>306.0</c:v>
                </c:pt>
                <c:pt idx="1540">
                  <c:v>303.0</c:v>
                </c:pt>
                <c:pt idx="1541">
                  <c:v>303.0</c:v>
                </c:pt>
                <c:pt idx="1542">
                  <c:v>303.0</c:v>
                </c:pt>
                <c:pt idx="1543">
                  <c:v>303.0</c:v>
                </c:pt>
                <c:pt idx="1544">
                  <c:v>308.0</c:v>
                </c:pt>
                <c:pt idx="1545">
                  <c:v>308.0</c:v>
                </c:pt>
                <c:pt idx="1546">
                  <c:v>309.0</c:v>
                </c:pt>
                <c:pt idx="1547">
                  <c:v>305.0</c:v>
                </c:pt>
                <c:pt idx="1548">
                  <c:v>306.0</c:v>
                </c:pt>
                <c:pt idx="1549">
                  <c:v>300.0</c:v>
                </c:pt>
                <c:pt idx="1550">
                  <c:v>300.0</c:v>
                </c:pt>
                <c:pt idx="1551">
                  <c:v>302.0</c:v>
                </c:pt>
                <c:pt idx="1552">
                  <c:v>302.0</c:v>
                </c:pt>
                <c:pt idx="1553">
                  <c:v>301.0</c:v>
                </c:pt>
                <c:pt idx="1554">
                  <c:v>311.0</c:v>
                </c:pt>
                <c:pt idx="1555">
                  <c:v>305.0</c:v>
                </c:pt>
                <c:pt idx="1556">
                  <c:v>301.0</c:v>
                </c:pt>
                <c:pt idx="1557">
                  <c:v>299.0</c:v>
                </c:pt>
                <c:pt idx="1558">
                  <c:v>299.0</c:v>
                </c:pt>
                <c:pt idx="1559">
                  <c:v>301.0</c:v>
                </c:pt>
                <c:pt idx="1560">
                  <c:v>304.0</c:v>
                </c:pt>
                <c:pt idx="1561">
                  <c:v>304.0</c:v>
                </c:pt>
                <c:pt idx="1562">
                  <c:v>304.0</c:v>
                </c:pt>
                <c:pt idx="1563">
                  <c:v>310.0</c:v>
                </c:pt>
                <c:pt idx="1564">
                  <c:v>311.0</c:v>
                </c:pt>
                <c:pt idx="1565">
                  <c:v>309.0</c:v>
                </c:pt>
                <c:pt idx="1566">
                  <c:v>304.0</c:v>
                </c:pt>
                <c:pt idx="1567">
                  <c:v>304.0</c:v>
                </c:pt>
                <c:pt idx="1568">
                  <c:v>301.0</c:v>
                </c:pt>
                <c:pt idx="1569">
                  <c:v>309.0</c:v>
                </c:pt>
                <c:pt idx="1570">
                  <c:v>303.0</c:v>
                </c:pt>
                <c:pt idx="1571">
                  <c:v>303.0</c:v>
                </c:pt>
                <c:pt idx="1572">
                  <c:v>299.0</c:v>
                </c:pt>
                <c:pt idx="1573">
                  <c:v>299.0</c:v>
                </c:pt>
                <c:pt idx="1574">
                  <c:v>295.0</c:v>
                </c:pt>
                <c:pt idx="1575">
                  <c:v>290.0</c:v>
                </c:pt>
                <c:pt idx="1576">
                  <c:v>291.0</c:v>
                </c:pt>
                <c:pt idx="1577">
                  <c:v>293.0</c:v>
                </c:pt>
                <c:pt idx="1578">
                  <c:v>292.0</c:v>
                </c:pt>
                <c:pt idx="1579">
                  <c:v>292.0</c:v>
                </c:pt>
                <c:pt idx="1580">
                  <c:v>294.0</c:v>
                </c:pt>
                <c:pt idx="1581">
                  <c:v>295.0</c:v>
                </c:pt>
                <c:pt idx="1582">
                  <c:v>298.0</c:v>
                </c:pt>
                <c:pt idx="1583">
                  <c:v>300.0</c:v>
                </c:pt>
                <c:pt idx="1584">
                  <c:v>300.0</c:v>
                </c:pt>
                <c:pt idx="1585">
                  <c:v>297.0</c:v>
                </c:pt>
                <c:pt idx="1586">
                  <c:v>299.0</c:v>
                </c:pt>
                <c:pt idx="1587">
                  <c:v>299.0</c:v>
                </c:pt>
                <c:pt idx="1588">
                  <c:v>298.0</c:v>
                </c:pt>
                <c:pt idx="1589">
                  <c:v>300.0</c:v>
                </c:pt>
                <c:pt idx="1590">
                  <c:v>300.0</c:v>
                </c:pt>
                <c:pt idx="1591">
                  <c:v>303.0</c:v>
                </c:pt>
                <c:pt idx="1592">
                  <c:v>300.0</c:v>
                </c:pt>
                <c:pt idx="1593">
                  <c:v>306.0</c:v>
                </c:pt>
                <c:pt idx="1594">
                  <c:v>303.0</c:v>
                </c:pt>
                <c:pt idx="1595">
                  <c:v>303.0</c:v>
                </c:pt>
                <c:pt idx="1596">
                  <c:v>301.0</c:v>
                </c:pt>
                <c:pt idx="1597">
                  <c:v>300.0</c:v>
                </c:pt>
                <c:pt idx="1598">
                  <c:v>298.0</c:v>
                </c:pt>
                <c:pt idx="1599">
                  <c:v>299.0</c:v>
                </c:pt>
                <c:pt idx="1600">
                  <c:v>300.0</c:v>
                </c:pt>
                <c:pt idx="1601">
                  <c:v>303.0</c:v>
                </c:pt>
                <c:pt idx="1602">
                  <c:v>302.0</c:v>
                </c:pt>
                <c:pt idx="1603">
                  <c:v>307.0</c:v>
                </c:pt>
                <c:pt idx="1604">
                  <c:v>303.0</c:v>
                </c:pt>
                <c:pt idx="1605">
                  <c:v>304.0</c:v>
                </c:pt>
                <c:pt idx="1606">
                  <c:v>300.0</c:v>
                </c:pt>
                <c:pt idx="1607">
                  <c:v>298.0</c:v>
                </c:pt>
                <c:pt idx="1608">
                  <c:v>295.0</c:v>
                </c:pt>
                <c:pt idx="1609">
                  <c:v>302.0</c:v>
                </c:pt>
                <c:pt idx="1610">
                  <c:v>301.0</c:v>
                </c:pt>
                <c:pt idx="1611">
                  <c:v>296.0</c:v>
                </c:pt>
                <c:pt idx="1612">
                  <c:v>296.0</c:v>
                </c:pt>
                <c:pt idx="1613">
                  <c:v>299.0</c:v>
                </c:pt>
                <c:pt idx="1614">
                  <c:v>298.0</c:v>
                </c:pt>
                <c:pt idx="1615">
                  <c:v>298.0</c:v>
                </c:pt>
                <c:pt idx="1616">
                  <c:v>300.0</c:v>
                </c:pt>
                <c:pt idx="1617">
                  <c:v>300.0</c:v>
                </c:pt>
                <c:pt idx="1618">
                  <c:v>300.0</c:v>
                </c:pt>
                <c:pt idx="1619">
                  <c:v>302.0</c:v>
                </c:pt>
                <c:pt idx="1620">
                  <c:v>302.0</c:v>
                </c:pt>
                <c:pt idx="1621">
                  <c:v>297.0</c:v>
                </c:pt>
                <c:pt idx="1622">
                  <c:v>297.0</c:v>
                </c:pt>
                <c:pt idx="1623">
                  <c:v>289.0</c:v>
                </c:pt>
                <c:pt idx="1624">
                  <c:v>292.0</c:v>
                </c:pt>
                <c:pt idx="1625">
                  <c:v>291.0</c:v>
                </c:pt>
                <c:pt idx="1626">
                  <c:v>292.0</c:v>
                </c:pt>
                <c:pt idx="1627">
                  <c:v>296.0</c:v>
                </c:pt>
                <c:pt idx="1628">
                  <c:v>299.0</c:v>
                </c:pt>
                <c:pt idx="1629">
                  <c:v>300.0</c:v>
                </c:pt>
                <c:pt idx="1630">
                  <c:v>300.0</c:v>
                </c:pt>
                <c:pt idx="1631">
                  <c:v>300.0</c:v>
                </c:pt>
                <c:pt idx="1632">
                  <c:v>303.0</c:v>
                </c:pt>
                <c:pt idx="1633">
                  <c:v>302.0</c:v>
                </c:pt>
                <c:pt idx="1634">
                  <c:v>302.0</c:v>
                </c:pt>
                <c:pt idx="1635">
                  <c:v>303.0</c:v>
                </c:pt>
                <c:pt idx="1636">
                  <c:v>296.0</c:v>
                </c:pt>
                <c:pt idx="1637">
                  <c:v>298.0</c:v>
                </c:pt>
                <c:pt idx="1638">
                  <c:v>300.0</c:v>
                </c:pt>
                <c:pt idx="1639">
                  <c:v>302.0</c:v>
                </c:pt>
                <c:pt idx="1640">
                  <c:v>304.0</c:v>
                </c:pt>
                <c:pt idx="1641">
                  <c:v>305.0</c:v>
                </c:pt>
                <c:pt idx="1642">
                  <c:v>301.0</c:v>
                </c:pt>
                <c:pt idx="1643">
                  <c:v>301.0</c:v>
                </c:pt>
                <c:pt idx="1644">
                  <c:v>303.0</c:v>
                </c:pt>
                <c:pt idx="1645">
                  <c:v>303.0</c:v>
                </c:pt>
                <c:pt idx="1646">
                  <c:v>297.0</c:v>
                </c:pt>
                <c:pt idx="1647">
                  <c:v>296.0</c:v>
                </c:pt>
                <c:pt idx="1648">
                  <c:v>301.0</c:v>
                </c:pt>
                <c:pt idx="1649">
                  <c:v>303.0</c:v>
                </c:pt>
                <c:pt idx="1650">
                  <c:v>302.0</c:v>
                </c:pt>
                <c:pt idx="1651">
                  <c:v>302.0</c:v>
                </c:pt>
                <c:pt idx="1652">
                  <c:v>300.0</c:v>
                </c:pt>
                <c:pt idx="1653">
                  <c:v>300.0</c:v>
                </c:pt>
                <c:pt idx="1654">
                  <c:v>295.0</c:v>
                </c:pt>
                <c:pt idx="1655">
                  <c:v>295.0</c:v>
                </c:pt>
                <c:pt idx="1656">
                  <c:v>297.0</c:v>
                </c:pt>
                <c:pt idx="1657">
                  <c:v>293.0</c:v>
                </c:pt>
                <c:pt idx="1658">
                  <c:v>292.0</c:v>
                </c:pt>
                <c:pt idx="1659">
                  <c:v>293.0</c:v>
                </c:pt>
                <c:pt idx="1660">
                  <c:v>293.0</c:v>
                </c:pt>
                <c:pt idx="1661">
                  <c:v>290.0</c:v>
                </c:pt>
                <c:pt idx="1662">
                  <c:v>290.0</c:v>
                </c:pt>
                <c:pt idx="1663">
                  <c:v>291.0</c:v>
                </c:pt>
                <c:pt idx="1664">
                  <c:v>294.0</c:v>
                </c:pt>
                <c:pt idx="1665">
                  <c:v>294.0</c:v>
                </c:pt>
                <c:pt idx="1666">
                  <c:v>298.0</c:v>
                </c:pt>
                <c:pt idx="1667">
                  <c:v>298.0</c:v>
                </c:pt>
                <c:pt idx="1668">
                  <c:v>296.0</c:v>
                </c:pt>
                <c:pt idx="1669">
                  <c:v>296.0</c:v>
                </c:pt>
                <c:pt idx="1670">
                  <c:v>302.0</c:v>
                </c:pt>
                <c:pt idx="1671">
                  <c:v>311.0</c:v>
                </c:pt>
                <c:pt idx="1672">
                  <c:v>314.0</c:v>
                </c:pt>
                <c:pt idx="1673">
                  <c:v>310.0</c:v>
                </c:pt>
                <c:pt idx="1674">
                  <c:v>302.0</c:v>
                </c:pt>
                <c:pt idx="1675">
                  <c:v>298.0</c:v>
                </c:pt>
                <c:pt idx="1676">
                  <c:v>293.0</c:v>
                </c:pt>
                <c:pt idx="1677">
                  <c:v>293.0</c:v>
                </c:pt>
                <c:pt idx="1678">
                  <c:v>292.0</c:v>
                </c:pt>
                <c:pt idx="1679">
                  <c:v>293.0</c:v>
                </c:pt>
                <c:pt idx="1680">
                  <c:v>293.0</c:v>
                </c:pt>
                <c:pt idx="1681">
                  <c:v>294.0</c:v>
                </c:pt>
                <c:pt idx="1682">
                  <c:v>293.0</c:v>
                </c:pt>
                <c:pt idx="1683">
                  <c:v>293.0</c:v>
                </c:pt>
                <c:pt idx="1684">
                  <c:v>291.0</c:v>
                </c:pt>
                <c:pt idx="1685">
                  <c:v>290.0</c:v>
                </c:pt>
                <c:pt idx="1686">
                  <c:v>290.0</c:v>
                </c:pt>
                <c:pt idx="1687">
                  <c:v>293.0</c:v>
                </c:pt>
                <c:pt idx="1688">
                  <c:v>297.0</c:v>
                </c:pt>
                <c:pt idx="1689">
                  <c:v>297.0</c:v>
                </c:pt>
                <c:pt idx="1690">
                  <c:v>296.0</c:v>
                </c:pt>
                <c:pt idx="1691">
                  <c:v>311.0</c:v>
                </c:pt>
                <c:pt idx="1692">
                  <c:v>306.0</c:v>
                </c:pt>
                <c:pt idx="1693">
                  <c:v>301.0</c:v>
                </c:pt>
                <c:pt idx="1694">
                  <c:v>301.0</c:v>
                </c:pt>
                <c:pt idx="1695">
                  <c:v>301.0</c:v>
                </c:pt>
                <c:pt idx="1696">
                  <c:v>299.0</c:v>
                </c:pt>
                <c:pt idx="1697">
                  <c:v>309.0</c:v>
                </c:pt>
                <c:pt idx="1698">
                  <c:v>303.0</c:v>
                </c:pt>
                <c:pt idx="1699">
                  <c:v>303.0</c:v>
                </c:pt>
                <c:pt idx="1700">
                  <c:v>301.0</c:v>
                </c:pt>
                <c:pt idx="1701">
                  <c:v>295.0</c:v>
                </c:pt>
                <c:pt idx="1702">
                  <c:v>301.0</c:v>
                </c:pt>
                <c:pt idx="1703">
                  <c:v>294.0</c:v>
                </c:pt>
                <c:pt idx="1704">
                  <c:v>302.0</c:v>
                </c:pt>
                <c:pt idx="1705">
                  <c:v>298.0</c:v>
                </c:pt>
                <c:pt idx="1706">
                  <c:v>300.0</c:v>
                </c:pt>
                <c:pt idx="1707">
                  <c:v>300.0</c:v>
                </c:pt>
                <c:pt idx="1708">
                  <c:v>300.0</c:v>
                </c:pt>
                <c:pt idx="1709">
                  <c:v>301.0</c:v>
                </c:pt>
                <c:pt idx="1710">
                  <c:v>304.0</c:v>
                </c:pt>
                <c:pt idx="1711">
                  <c:v>303.0</c:v>
                </c:pt>
                <c:pt idx="1712">
                  <c:v>304.0</c:v>
                </c:pt>
                <c:pt idx="1713">
                  <c:v>307.0</c:v>
                </c:pt>
                <c:pt idx="1714">
                  <c:v>307.0</c:v>
                </c:pt>
                <c:pt idx="1715">
                  <c:v>308.0</c:v>
                </c:pt>
                <c:pt idx="1716">
                  <c:v>308.0</c:v>
                </c:pt>
                <c:pt idx="1717">
                  <c:v>302.0</c:v>
                </c:pt>
                <c:pt idx="1718">
                  <c:v>299.0</c:v>
                </c:pt>
                <c:pt idx="1719">
                  <c:v>298.0</c:v>
                </c:pt>
                <c:pt idx="1720">
                  <c:v>298.0</c:v>
                </c:pt>
                <c:pt idx="1721">
                  <c:v>301.0</c:v>
                </c:pt>
                <c:pt idx="1722">
                  <c:v>301.0</c:v>
                </c:pt>
                <c:pt idx="1723">
                  <c:v>300.0</c:v>
                </c:pt>
                <c:pt idx="1724">
                  <c:v>293.0</c:v>
                </c:pt>
                <c:pt idx="1725">
                  <c:v>292.0</c:v>
                </c:pt>
                <c:pt idx="1726">
                  <c:v>299.0</c:v>
                </c:pt>
                <c:pt idx="1727">
                  <c:v>299.0</c:v>
                </c:pt>
                <c:pt idx="1728">
                  <c:v>301.0</c:v>
                </c:pt>
                <c:pt idx="1729">
                  <c:v>301.0</c:v>
                </c:pt>
                <c:pt idx="1730">
                  <c:v>299.0</c:v>
                </c:pt>
                <c:pt idx="1731">
                  <c:v>297.0</c:v>
                </c:pt>
                <c:pt idx="1732">
                  <c:v>297.0</c:v>
                </c:pt>
                <c:pt idx="1733">
                  <c:v>297.0</c:v>
                </c:pt>
                <c:pt idx="1734">
                  <c:v>298.0</c:v>
                </c:pt>
                <c:pt idx="1735">
                  <c:v>299.0</c:v>
                </c:pt>
                <c:pt idx="1736">
                  <c:v>300.0</c:v>
                </c:pt>
                <c:pt idx="1737">
                  <c:v>300.0</c:v>
                </c:pt>
                <c:pt idx="1738">
                  <c:v>298.0</c:v>
                </c:pt>
                <c:pt idx="1739">
                  <c:v>296.0</c:v>
                </c:pt>
                <c:pt idx="1740">
                  <c:v>298.0</c:v>
                </c:pt>
                <c:pt idx="1741">
                  <c:v>299.0</c:v>
                </c:pt>
                <c:pt idx="1742">
                  <c:v>303.0</c:v>
                </c:pt>
                <c:pt idx="1743">
                  <c:v>302.0</c:v>
                </c:pt>
                <c:pt idx="1744">
                  <c:v>304.0</c:v>
                </c:pt>
                <c:pt idx="1745">
                  <c:v>307.0</c:v>
                </c:pt>
                <c:pt idx="1746">
                  <c:v>307.0</c:v>
                </c:pt>
                <c:pt idx="1747">
                  <c:v>305.0</c:v>
                </c:pt>
                <c:pt idx="1748">
                  <c:v>306.0</c:v>
                </c:pt>
                <c:pt idx="1749">
                  <c:v>303.0</c:v>
                </c:pt>
                <c:pt idx="1750">
                  <c:v>304.0</c:v>
                </c:pt>
                <c:pt idx="1751">
                  <c:v>299.0</c:v>
                </c:pt>
                <c:pt idx="1752">
                  <c:v>297.0</c:v>
                </c:pt>
                <c:pt idx="1753">
                  <c:v>297.0</c:v>
                </c:pt>
                <c:pt idx="1754">
                  <c:v>298.0</c:v>
                </c:pt>
                <c:pt idx="1755">
                  <c:v>300.0</c:v>
                </c:pt>
                <c:pt idx="1756">
                  <c:v>297.0</c:v>
                </c:pt>
                <c:pt idx="1757">
                  <c:v>300.0</c:v>
                </c:pt>
                <c:pt idx="1758">
                  <c:v>300.0</c:v>
                </c:pt>
                <c:pt idx="1759">
                  <c:v>299.0</c:v>
                </c:pt>
                <c:pt idx="1760">
                  <c:v>299.0</c:v>
                </c:pt>
                <c:pt idx="1761">
                  <c:v>301.0</c:v>
                </c:pt>
                <c:pt idx="1762">
                  <c:v>303.0</c:v>
                </c:pt>
                <c:pt idx="1763">
                  <c:v>305.0</c:v>
                </c:pt>
                <c:pt idx="1764">
                  <c:v>308.0</c:v>
                </c:pt>
                <c:pt idx="1765">
                  <c:v>308.0</c:v>
                </c:pt>
                <c:pt idx="1766">
                  <c:v>302.0</c:v>
                </c:pt>
                <c:pt idx="1767">
                  <c:v>301.0</c:v>
                </c:pt>
                <c:pt idx="1768">
                  <c:v>301.0</c:v>
                </c:pt>
                <c:pt idx="1769">
                  <c:v>303.0</c:v>
                </c:pt>
                <c:pt idx="1770">
                  <c:v>305.0</c:v>
                </c:pt>
                <c:pt idx="1771">
                  <c:v>305.0</c:v>
                </c:pt>
                <c:pt idx="1772">
                  <c:v>302.0</c:v>
                </c:pt>
                <c:pt idx="1773">
                  <c:v>299.0</c:v>
                </c:pt>
                <c:pt idx="1774">
                  <c:v>299.0</c:v>
                </c:pt>
                <c:pt idx="1775">
                  <c:v>298.0</c:v>
                </c:pt>
                <c:pt idx="1776">
                  <c:v>299.0</c:v>
                </c:pt>
                <c:pt idx="1777">
                  <c:v>302.0</c:v>
                </c:pt>
                <c:pt idx="1778">
                  <c:v>303.0</c:v>
                </c:pt>
                <c:pt idx="1779">
                  <c:v>306.0</c:v>
                </c:pt>
                <c:pt idx="1780">
                  <c:v>305.0</c:v>
                </c:pt>
                <c:pt idx="1781">
                  <c:v>305.0</c:v>
                </c:pt>
                <c:pt idx="1782">
                  <c:v>306.0</c:v>
                </c:pt>
                <c:pt idx="1783">
                  <c:v>302.0</c:v>
                </c:pt>
                <c:pt idx="1784">
                  <c:v>310.0</c:v>
                </c:pt>
                <c:pt idx="1785">
                  <c:v>310.0</c:v>
                </c:pt>
                <c:pt idx="1786">
                  <c:v>310.0</c:v>
                </c:pt>
                <c:pt idx="1787">
                  <c:v>301.0</c:v>
                </c:pt>
                <c:pt idx="1788">
                  <c:v>301.0</c:v>
                </c:pt>
                <c:pt idx="1789">
                  <c:v>303.0</c:v>
                </c:pt>
                <c:pt idx="1790">
                  <c:v>303.0</c:v>
                </c:pt>
                <c:pt idx="1791">
                  <c:v>299.0</c:v>
                </c:pt>
                <c:pt idx="1792">
                  <c:v>298.0</c:v>
                </c:pt>
                <c:pt idx="1793">
                  <c:v>298.0</c:v>
                </c:pt>
                <c:pt idx="1794">
                  <c:v>303.0</c:v>
                </c:pt>
                <c:pt idx="1795">
                  <c:v>294.0</c:v>
                </c:pt>
                <c:pt idx="1796">
                  <c:v>294.0</c:v>
                </c:pt>
                <c:pt idx="1797">
                  <c:v>294.0</c:v>
                </c:pt>
                <c:pt idx="1798">
                  <c:v>298.0</c:v>
                </c:pt>
                <c:pt idx="1799">
                  <c:v>297.0</c:v>
                </c:pt>
                <c:pt idx="1800">
                  <c:v>297.0</c:v>
                </c:pt>
                <c:pt idx="1801">
                  <c:v>300.0</c:v>
                </c:pt>
                <c:pt idx="1802">
                  <c:v>306.0</c:v>
                </c:pt>
                <c:pt idx="1803">
                  <c:v>304.0</c:v>
                </c:pt>
                <c:pt idx="1804">
                  <c:v>304.0</c:v>
                </c:pt>
                <c:pt idx="1805">
                  <c:v>300.0</c:v>
                </c:pt>
                <c:pt idx="1806">
                  <c:v>299.0</c:v>
                </c:pt>
                <c:pt idx="1807">
                  <c:v>299.0</c:v>
                </c:pt>
                <c:pt idx="1808">
                  <c:v>298.0</c:v>
                </c:pt>
                <c:pt idx="1809">
                  <c:v>302.0</c:v>
                </c:pt>
                <c:pt idx="1810">
                  <c:v>302.0</c:v>
                </c:pt>
                <c:pt idx="1811">
                  <c:v>302.0</c:v>
                </c:pt>
                <c:pt idx="1812">
                  <c:v>297.0</c:v>
                </c:pt>
                <c:pt idx="1813">
                  <c:v>309.0</c:v>
                </c:pt>
                <c:pt idx="1814">
                  <c:v>309.0</c:v>
                </c:pt>
                <c:pt idx="1815">
                  <c:v>306.0</c:v>
                </c:pt>
                <c:pt idx="1816">
                  <c:v>299.0</c:v>
                </c:pt>
                <c:pt idx="1817">
                  <c:v>300.0</c:v>
                </c:pt>
                <c:pt idx="1818">
                  <c:v>300.0</c:v>
                </c:pt>
                <c:pt idx="1819">
                  <c:v>300.0</c:v>
                </c:pt>
                <c:pt idx="1820">
                  <c:v>300.0</c:v>
                </c:pt>
                <c:pt idx="1821">
                  <c:v>303.0</c:v>
                </c:pt>
                <c:pt idx="1822">
                  <c:v>303.0</c:v>
                </c:pt>
                <c:pt idx="1823">
                  <c:v>304.0</c:v>
                </c:pt>
                <c:pt idx="1824">
                  <c:v>305.0</c:v>
                </c:pt>
                <c:pt idx="1825">
                  <c:v>301.0</c:v>
                </c:pt>
                <c:pt idx="1826">
                  <c:v>303.0</c:v>
                </c:pt>
                <c:pt idx="1827">
                  <c:v>298.0</c:v>
                </c:pt>
                <c:pt idx="1828">
                  <c:v>294.0</c:v>
                </c:pt>
                <c:pt idx="1829">
                  <c:v>299.0</c:v>
                </c:pt>
                <c:pt idx="1830">
                  <c:v>300.0</c:v>
                </c:pt>
                <c:pt idx="1831">
                  <c:v>300.0</c:v>
                </c:pt>
                <c:pt idx="1832">
                  <c:v>297.0</c:v>
                </c:pt>
                <c:pt idx="1833">
                  <c:v>300.0</c:v>
                </c:pt>
                <c:pt idx="1834">
                  <c:v>296.0</c:v>
                </c:pt>
                <c:pt idx="1835">
                  <c:v>297.0</c:v>
                </c:pt>
                <c:pt idx="1836">
                  <c:v>297.0</c:v>
                </c:pt>
                <c:pt idx="1837">
                  <c:v>303.0</c:v>
                </c:pt>
                <c:pt idx="1838">
                  <c:v>300.0</c:v>
                </c:pt>
                <c:pt idx="1839">
                  <c:v>304.0</c:v>
                </c:pt>
                <c:pt idx="1840">
                  <c:v>303.0</c:v>
                </c:pt>
                <c:pt idx="1841">
                  <c:v>301.0</c:v>
                </c:pt>
                <c:pt idx="1842">
                  <c:v>301.0</c:v>
                </c:pt>
                <c:pt idx="1843">
                  <c:v>301.0</c:v>
                </c:pt>
                <c:pt idx="1844">
                  <c:v>296.0</c:v>
                </c:pt>
                <c:pt idx="1845">
                  <c:v>297.0</c:v>
                </c:pt>
                <c:pt idx="1846">
                  <c:v>301.0</c:v>
                </c:pt>
                <c:pt idx="1847">
                  <c:v>301.0</c:v>
                </c:pt>
                <c:pt idx="1848">
                  <c:v>304.0</c:v>
                </c:pt>
                <c:pt idx="1849">
                  <c:v>305.0</c:v>
                </c:pt>
                <c:pt idx="1850">
                  <c:v>307.0</c:v>
                </c:pt>
                <c:pt idx="1851">
                  <c:v>307.0</c:v>
                </c:pt>
                <c:pt idx="1852">
                  <c:v>307.0</c:v>
                </c:pt>
                <c:pt idx="1853">
                  <c:v>307.0</c:v>
                </c:pt>
                <c:pt idx="1854">
                  <c:v>303.0</c:v>
                </c:pt>
                <c:pt idx="1855">
                  <c:v>297.0</c:v>
                </c:pt>
                <c:pt idx="1856">
                  <c:v>295.0</c:v>
                </c:pt>
                <c:pt idx="1857">
                  <c:v>304.0</c:v>
                </c:pt>
                <c:pt idx="1858">
                  <c:v>298.0</c:v>
                </c:pt>
                <c:pt idx="1859">
                  <c:v>304.0</c:v>
                </c:pt>
                <c:pt idx="1860">
                  <c:v>297.0</c:v>
                </c:pt>
                <c:pt idx="1861">
                  <c:v>293.0</c:v>
                </c:pt>
                <c:pt idx="1862">
                  <c:v>297.0</c:v>
                </c:pt>
                <c:pt idx="1863">
                  <c:v>297.0</c:v>
                </c:pt>
                <c:pt idx="1864">
                  <c:v>301.0</c:v>
                </c:pt>
                <c:pt idx="1865">
                  <c:v>301.0</c:v>
                </c:pt>
                <c:pt idx="1866">
                  <c:v>302.0</c:v>
                </c:pt>
                <c:pt idx="1867">
                  <c:v>302.0</c:v>
                </c:pt>
                <c:pt idx="1868">
                  <c:v>299.0</c:v>
                </c:pt>
                <c:pt idx="1869">
                  <c:v>295.0</c:v>
                </c:pt>
                <c:pt idx="1870">
                  <c:v>299.0</c:v>
                </c:pt>
                <c:pt idx="1871">
                  <c:v>299.0</c:v>
                </c:pt>
                <c:pt idx="1872">
                  <c:v>297.0</c:v>
                </c:pt>
                <c:pt idx="1873">
                  <c:v>301.0</c:v>
                </c:pt>
                <c:pt idx="1874">
                  <c:v>296.0</c:v>
                </c:pt>
                <c:pt idx="1875">
                  <c:v>295.0</c:v>
                </c:pt>
                <c:pt idx="1876">
                  <c:v>300.0</c:v>
                </c:pt>
                <c:pt idx="1877">
                  <c:v>302.0</c:v>
                </c:pt>
                <c:pt idx="1878">
                  <c:v>298.0</c:v>
                </c:pt>
                <c:pt idx="1879">
                  <c:v>298.0</c:v>
                </c:pt>
                <c:pt idx="1880">
                  <c:v>304.0</c:v>
                </c:pt>
                <c:pt idx="1881">
                  <c:v>302.0</c:v>
                </c:pt>
                <c:pt idx="1882">
                  <c:v>307.0</c:v>
                </c:pt>
                <c:pt idx="1883">
                  <c:v>307.0</c:v>
                </c:pt>
                <c:pt idx="1884">
                  <c:v>311.0</c:v>
                </c:pt>
                <c:pt idx="1885">
                  <c:v>309.0</c:v>
                </c:pt>
                <c:pt idx="1886">
                  <c:v>306.0</c:v>
                </c:pt>
                <c:pt idx="1887">
                  <c:v>301.0</c:v>
                </c:pt>
                <c:pt idx="1888">
                  <c:v>301.0</c:v>
                </c:pt>
                <c:pt idx="1889">
                  <c:v>299.0</c:v>
                </c:pt>
                <c:pt idx="1890">
                  <c:v>302.0</c:v>
                </c:pt>
                <c:pt idx="1891">
                  <c:v>303.0</c:v>
                </c:pt>
                <c:pt idx="1892">
                  <c:v>298.0</c:v>
                </c:pt>
                <c:pt idx="1893">
                  <c:v>298.0</c:v>
                </c:pt>
                <c:pt idx="1894">
                  <c:v>299.0</c:v>
                </c:pt>
                <c:pt idx="1895">
                  <c:v>299.0</c:v>
                </c:pt>
                <c:pt idx="1896">
                  <c:v>296.0</c:v>
                </c:pt>
                <c:pt idx="1897">
                  <c:v>307.0</c:v>
                </c:pt>
                <c:pt idx="1898">
                  <c:v>298.0</c:v>
                </c:pt>
                <c:pt idx="1899">
                  <c:v>307.0</c:v>
                </c:pt>
                <c:pt idx="1900">
                  <c:v>309.0</c:v>
                </c:pt>
                <c:pt idx="1901">
                  <c:v>305.0</c:v>
                </c:pt>
                <c:pt idx="1902">
                  <c:v>302.0</c:v>
                </c:pt>
                <c:pt idx="1903">
                  <c:v>307.0</c:v>
                </c:pt>
                <c:pt idx="1904">
                  <c:v>304.0</c:v>
                </c:pt>
                <c:pt idx="1905">
                  <c:v>306.0</c:v>
                </c:pt>
                <c:pt idx="1906">
                  <c:v>304.0</c:v>
                </c:pt>
                <c:pt idx="1907">
                  <c:v>299.0</c:v>
                </c:pt>
                <c:pt idx="1908">
                  <c:v>300.0</c:v>
                </c:pt>
                <c:pt idx="1909">
                  <c:v>301.0</c:v>
                </c:pt>
                <c:pt idx="1910">
                  <c:v>300.0</c:v>
                </c:pt>
                <c:pt idx="1911">
                  <c:v>297.0</c:v>
                </c:pt>
                <c:pt idx="1912">
                  <c:v>297.0</c:v>
                </c:pt>
                <c:pt idx="1913">
                  <c:v>293.0</c:v>
                </c:pt>
                <c:pt idx="1914">
                  <c:v>295.0</c:v>
                </c:pt>
                <c:pt idx="1915">
                  <c:v>296.0</c:v>
                </c:pt>
                <c:pt idx="1916">
                  <c:v>296.0</c:v>
                </c:pt>
                <c:pt idx="1917">
                  <c:v>305.0</c:v>
                </c:pt>
                <c:pt idx="1918">
                  <c:v>304.0</c:v>
                </c:pt>
                <c:pt idx="1919">
                  <c:v>303.0</c:v>
                </c:pt>
                <c:pt idx="1920">
                  <c:v>302.0</c:v>
                </c:pt>
                <c:pt idx="1921">
                  <c:v>301.0</c:v>
                </c:pt>
                <c:pt idx="1922">
                  <c:v>306.0</c:v>
                </c:pt>
                <c:pt idx="1923">
                  <c:v>304.0</c:v>
                </c:pt>
                <c:pt idx="1924">
                  <c:v>305.0</c:v>
                </c:pt>
                <c:pt idx="1925">
                  <c:v>308.0</c:v>
                </c:pt>
                <c:pt idx="1926">
                  <c:v>308.0</c:v>
                </c:pt>
                <c:pt idx="1927">
                  <c:v>306.0</c:v>
                </c:pt>
                <c:pt idx="1928">
                  <c:v>306.0</c:v>
                </c:pt>
                <c:pt idx="1929">
                  <c:v>304.0</c:v>
                </c:pt>
                <c:pt idx="1930">
                  <c:v>298.0</c:v>
                </c:pt>
                <c:pt idx="1931">
                  <c:v>304.0</c:v>
                </c:pt>
                <c:pt idx="1932">
                  <c:v>310.0</c:v>
                </c:pt>
                <c:pt idx="1933">
                  <c:v>311.0</c:v>
                </c:pt>
                <c:pt idx="1934">
                  <c:v>311.0</c:v>
                </c:pt>
                <c:pt idx="1935">
                  <c:v>308.0</c:v>
                </c:pt>
                <c:pt idx="1936">
                  <c:v>300.0</c:v>
                </c:pt>
                <c:pt idx="1937">
                  <c:v>303.0</c:v>
                </c:pt>
                <c:pt idx="1938">
                  <c:v>300.0</c:v>
                </c:pt>
                <c:pt idx="1939">
                  <c:v>304.0</c:v>
                </c:pt>
                <c:pt idx="1940">
                  <c:v>302.0</c:v>
                </c:pt>
                <c:pt idx="1941">
                  <c:v>301.0</c:v>
                </c:pt>
                <c:pt idx="1942">
                  <c:v>301.0</c:v>
                </c:pt>
                <c:pt idx="1943">
                  <c:v>303.0</c:v>
                </c:pt>
                <c:pt idx="1944">
                  <c:v>302.0</c:v>
                </c:pt>
                <c:pt idx="1945">
                  <c:v>303.0</c:v>
                </c:pt>
                <c:pt idx="1946">
                  <c:v>309.0</c:v>
                </c:pt>
                <c:pt idx="1947">
                  <c:v>301.0</c:v>
                </c:pt>
                <c:pt idx="1948">
                  <c:v>307.0</c:v>
                </c:pt>
                <c:pt idx="1949">
                  <c:v>301.0</c:v>
                </c:pt>
                <c:pt idx="1950">
                  <c:v>296.0</c:v>
                </c:pt>
                <c:pt idx="1951">
                  <c:v>300.0</c:v>
                </c:pt>
                <c:pt idx="1952">
                  <c:v>301.0</c:v>
                </c:pt>
                <c:pt idx="1953">
                  <c:v>293.0</c:v>
                </c:pt>
                <c:pt idx="1954">
                  <c:v>298.0</c:v>
                </c:pt>
                <c:pt idx="1955">
                  <c:v>296.0</c:v>
                </c:pt>
                <c:pt idx="1956">
                  <c:v>297.0</c:v>
                </c:pt>
                <c:pt idx="1957">
                  <c:v>297.0</c:v>
                </c:pt>
                <c:pt idx="1958">
                  <c:v>298.0</c:v>
                </c:pt>
                <c:pt idx="1959">
                  <c:v>300.0</c:v>
                </c:pt>
                <c:pt idx="1960">
                  <c:v>300.0</c:v>
                </c:pt>
                <c:pt idx="1961">
                  <c:v>300.0</c:v>
                </c:pt>
                <c:pt idx="1962">
                  <c:v>298.0</c:v>
                </c:pt>
                <c:pt idx="1963">
                  <c:v>298.0</c:v>
                </c:pt>
                <c:pt idx="1964">
                  <c:v>300.0</c:v>
                </c:pt>
                <c:pt idx="1965">
                  <c:v>302.0</c:v>
                </c:pt>
                <c:pt idx="1966">
                  <c:v>302.0</c:v>
                </c:pt>
                <c:pt idx="1967">
                  <c:v>303.0</c:v>
                </c:pt>
                <c:pt idx="1968">
                  <c:v>303.0</c:v>
                </c:pt>
                <c:pt idx="1969">
                  <c:v>308.0</c:v>
                </c:pt>
                <c:pt idx="1970">
                  <c:v>301.0</c:v>
                </c:pt>
                <c:pt idx="1971">
                  <c:v>300.0</c:v>
                </c:pt>
                <c:pt idx="1972">
                  <c:v>306.0</c:v>
                </c:pt>
                <c:pt idx="1973">
                  <c:v>306.0</c:v>
                </c:pt>
                <c:pt idx="1974">
                  <c:v>306.0</c:v>
                </c:pt>
                <c:pt idx="1975">
                  <c:v>306.0</c:v>
                </c:pt>
                <c:pt idx="1976">
                  <c:v>304.0</c:v>
                </c:pt>
                <c:pt idx="1977">
                  <c:v>306.0</c:v>
                </c:pt>
                <c:pt idx="1978">
                  <c:v>306.0</c:v>
                </c:pt>
                <c:pt idx="1979">
                  <c:v>304.0</c:v>
                </c:pt>
                <c:pt idx="1980">
                  <c:v>306.0</c:v>
                </c:pt>
                <c:pt idx="1981">
                  <c:v>306.0</c:v>
                </c:pt>
                <c:pt idx="1982">
                  <c:v>296.0</c:v>
                </c:pt>
                <c:pt idx="1983">
                  <c:v>296.0</c:v>
                </c:pt>
                <c:pt idx="1984">
                  <c:v>299.0</c:v>
                </c:pt>
                <c:pt idx="1985">
                  <c:v>298.0</c:v>
                </c:pt>
                <c:pt idx="1986">
                  <c:v>294.0</c:v>
                </c:pt>
                <c:pt idx="1987">
                  <c:v>296.0</c:v>
                </c:pt>
                <c:pt idx="1988">
                  <c:v>292.0</c:v>
                </c:pt>
                <c:pt idx="1989">
                  <c:v>307.0</c:v>
                </c:pt>
                <c:pt idx="1990">
                  <c:v>296.0</c:v>
                </c:pt>
                <c:pt idx="1991">
                  <c:v>310.0</c:v>
                </c:pt>
                <c:pt idx="1992">
                  <c:v>306.0</c:v>
                </c:pt>
                <c:pt idx="1993">
                  <c:v>304.0</c:v>
                </c:pt>
                <c:pt idx="1994">
                  <c:v>302.0</c:v>
                </c:pt>
                <c:pt idx="1995">
                  <c:v>300.0</c:v>
                </c:pt>
                <c:pt idx="1996">
                  <c:v>297.0</c:v>
                </c:pt>
                <c:pt idx="1997">
                  <c:v>299.0</c:v>
                </c:pt>
                <c:pt idx="1998">
                  <c:v>295.0</c:v>
                </c:pt>
                <c:pt idx="1999">
                  <c:v>295.0</c:v>
                </c:pt>
                <c:pt idx="2000">
                  <c:v>292.0</c:v>
                </c:pt>
                <c:pt idx="2001">
                  <c:v>303.0</c:v>
                </c:pt>
                <c:pt idx="2002">
                  <c:v>303.0</c:v>
                </c:pt>
                <c:pt idx="2003">
                  <c:v>299.0</c:v>
                </c:pt>
                <c:pt idx="2004">
                  <c:v>297.0</c:v>
                </c:pt>
                <c:pt idx="2005">
                  <c:v>294.0</c:v>
                </c:pt>
                <c:pt idx="2006">
                  <c:v>294.0</c:v>
                </c:pt>
                <c:pt idx="2007">
                  <c:v>306.0</c:v>
                </c:pt>
                <c:pt idx="2008">
                  <c:v>304.0</c:v>
                </c:pt>
                <c:pt idx="2009">
                  <c:v>303.0</c:v>
                </c:pt>
                <c:pt idx="2010">
                  <c:v>302.0</c:v>
                </c:pt>
                <c:pt idx="2011">
                  <c:v>305.0</c:v>
                </c:pt>
                <c:pt idx="2012">
                  <c:v>301.0</c:v>
                </c:pt>
                <c:pt idx="2013">
                  <c:v>304.0</c:v>
                </c:pt>
                <c:pt idx="2014">
                  <c:v>302.0</c:v>
                </c:pt>
                <c:pt idx="2015">
                  <c:v>299.0</c:v>
                </c:pt>
                <c:pt idx="2016">
                  <c:v>297.0</c:v>
                </c:pt>
                <c:pt idx="2017">
                  <c:v>297.0</c:v>
                </c:pt>
                <c:pt idx="2018">
                  <c:v>314.0</c:v>
                </c:pt>
                <c:pt idx="2019">
                  <c:v>308.0</c:v>
                </c:pt>
                <c:pt idx="2020">
                  <c:v>308.0</c:v>
                </c:pt>
                <c:pt idx="2021">
                  <c:v>301.0</c:v>
                </c:pt>
                <c:pt idx="2022">
                  <c:v>302.0</c:v>
                </c:pt>
                <c:pt idx="2023">
                  <c:v>300.0</c:v>
                </c:pt>
                <c:pt idx="2024">
                  <c:v>300.0</c:v>
                </c:pt>
                <c:pt idx="2025">
                  <c:v>309.0</c:v>
                </c:pt>
                <c:pt idx="2026">
                  <c:v>305.0</c:v>
                </c:pt>
                <c:pt idx="2027">
                  <c:v>303.0</c:v>
                </c:pt>
                <c:pt idx="2028">
                  <c:v>301.0</c:v>
                </c:pt>
                <c:pt idx="2029">
                  <c:v>299.0</c:v>
                </c:pt>
                <c:pt idx="2030">
                  <c:v>298.0</c:v>
                </c:pt>
                <c:pt idx="2031">
                  <c:v>296.0</c:v>
                </c:pt>
                <c:pt idx="2032">
                  <c:v>301.0</c:v>
                </c:pt>
                <c:pt idx="2033">
                  <c:v>298.0</c:v>
                </c:pt>
                <c:pt idx="2034">
                  <c:v>298.0</c:v>
                </c:pt>
                <c:pt idx="2035">
                  <c:v>297.0</c:v>
                </c:pt>
                <c:pt idx="2036">
                  <c:v>301.0</c:v>
                </c:pt>
                <c:pt idx="2037">
                  <c:v>299.0</c:v>
                </c:pt>
                <c:pt idx="2038">
                  <c:v>294.0</c:v>
                </c:pt>
                <c:pt idx="2039">
                  <c:v>295.0</c:v>
                </c:pt>
                <c:pt idx="2040">
                  <c:v>293.0</c:v>
                </c:pt>
                <c:pt idx="2041">
                  <c:v>293.0</c:v>
                </c:pt>
                <c:pt idx="2042">
                  <c:v>299.0</c:v>
                </c:pt>
                <c:pt idx="2043">
                  <c:v>297.0</c:v>
                </c:pt>
                <c:pt idx="2044">
                  <c:v>302.0</c:v>
                </c:pt>
                <c:pt idx="2045">
                  <c:v>299.0</c:v>
                </c:pt>
                <c:pt idx="2046">
                  <c:v>295.0</c:v>
                </c:pt>
                <c:pt idx="2047">
                  <c:v>304.0</c:v>
                </c:pt>
                <c:pt idx="2048">
                  <c:v>302.0</c:v>
                </c:pt>
                <c:pt idx="2049">
                  <c:v>300.0</c:v>
                </c:pt>
                <c:pt idx="2050">
                  <c:v>297.0</c:v>
                </c:pt>
                <c:pt idx="2051">
                  <c:v>296.0</c:v>
                </c:pt>
                <c:pt idx="2052">
                  <c:v>294.0</c:v>
                </c:pt>
                <c:pt idx="2053">
                  <c:v>301.0</c:v>
                </c:pt>
                <c:pt idx="2054">
                  <c:v>299.0</c:v>
                </c:pt>
                <c:pt idx="2055">
                  <c:v>297.0</c:v>
                </c:pt>
                <c:pt idx="2056">
                  <c:v>294.0</c:v>
                </c:pt>
                <c:pt idx="2057">
                  <c:v>299.0</c:v>
                </c:pt>
                <c:pt idx="2058">
                  <c:v>297.0</c:v>
                </c:pt>
                <c:pt idx="2059">
                  <c:v>297.0</c:v>
                </c:pt>
                <c:pt idx="2060">
                  <c:v>296.0</c:v>
                </c:pt>
                <c:pt idx="2061">
                  <c:v>305.0</c:v>
                </c:pt>
                <c:pt idx="2062">
                  <c:v>304.0</c:v>
                </c:pt>
                <c:pt idx="2063">
                  <c:v>304.0</c:v>
                </c:pt>
                <c:pt idx="2064">
                  <c:v>302.0</c:v>
                </c:pt>
                <c:pt idx="2065">
                  <c:v>302.0</c:v>
                </c:pt>
                <c:pt idx="2066">
                  <c:v>305.0</c:v>
                </c:pt>
                <c:pt idx="2067">
                  <c:v>303.0</c:v>
                </c:pt>
                <c:pt idx="2068">
                  <c:v>301.0</c:v>
                </c:pt>
                <c:pt idx="2069">
                  <c:v>300.0</c:v>
                </c:pt>
                <c:pt idx="2070">
                  <c:v>297.0</c:v>
                </c:pt>
                <c:pt idx="2071">
                  <c:v>305.0</c:v>
                </c:pt>
                <c:pt idx="2072">
                  <c:v>305.0</c:v>
                </c:pt>
                <c:pt idx="2073">
                  <c:v>299.0</c:v>
                </c:pt>
                <c:pt idx="2074">
                  <c:v>300.0</c:v>
                </c:pt>
                <c:pt idx="2075">
                  <c:v>301.0</c:v>
                </c:pt>
                <c:pt idx="2076">
                  <c:v>301.0</c:v>
                </c:pt>
                <c:pt idx="2077">
                  <c:v>300.0</c:v>
                </c:pt>
                <c:pt idx="2078">
                  <c:v>300.0</c:v>
                </c:pt>
                <c:pt idx="2079">
                  <c:v>298.0</c:v>
                </c:pt>
                <c:pt idx="2080">
                  <c:v>297.0</c:v>
                </c:pt>
                <c:pt idx="2081">
                  <c:v>300.0</c:v>
                </c:pt>
                <c:pt idx="2082">
                  <c:v>300.0</c:v>
                </c:pt>
                <c:pt idx="2083">
                  <c:v>303.0</c:v>
                </c:pt>
                <c:pt idx="2084">
                  <c:v>305.0</c:v>
                </c:pt>
                <c:pt idx="2085">
                  <c:v>304.0</c:v>
                </c:pt>
                <c:pt idx="2086">
                  <c:v>304.0</c:v>
                </c:pt>
                <c:pt idx="2087">
                  <c:v>301.0</c:v>
                </c:pt>
                <c:pt idx="2088">
                  <c:v>303.0</c:v>
                </c:pt>
                <c:pt idx="2089">
                  <c:v>306.0</c:v>
                </c:pt>
                <c:pt idx="2090">
                  <c:v>298.0</c:v>
                </c:pt>
                <c:pt idx="2091">
                  <c:v>304.0</c:v>
                </c:pt>
                <c:pt idx="2092">
                  <c:v>303.0</c:v>
                </c:pt>
                <c:pt idx="2093">
                  <c:v>303.0</c:v>
                </c:pt>
                <c:pt idx="2094">
                  <c:v>300.0</c:v>
                </c:pt>
                <c:pt idx="2095">
                  <c:v>303.0</c:v>
                </c:pt>
                <c:pt idx="2096">
                  <c:v>302.0</c:v>
                </c:pt>
                <c:pt idx="2097">
                  <c:v>303.0</c:v>
                </c:pt>
                <c:pt idx="2098">
                  <c:v>301.0</c:v>
                </c:pt>
                <c:pt idx="2099">
                  <c:v>302.0</c:v>
                </c:pt>
                <c:pt idx="2100">
                  <c:v>302.0</c:v>
                </c:pt>
                <c:pt idx="2101">
                  <c:v>302.0</c:v>
                </c:pt>
                <c:pt idx="2102">
                  <c:v>302.0</c:v>
                </c:pt>
                <c:pt idx="2103">
                  <c:v>302.0</c:v>
                </c:pt>
                <c:pt idx="2104">
                  <c:v>300.0</c:v>
                </c:pt>
                <c:pt idx="2105">
                  <c:v>300.0</c:v>
                </c:pt>
                <c:pt idx="2106">
                  <c:v>298.0</c:v>
                </c:pt>
                <c:pt idx="2107">
                  <c:v>303.0</c:v>
                </c:pt>
                <c:pt idx="2108">
                  <c:v>304.0</c:v>
                </c:pt>
                <c:pt idx="2109">
                  <c:v>301.0</c:v>
                </c:pt>
                <c:pt idx="2110">
                  <c:v>300.0</c:v>
                </c:pt>
                <c:pt idx="2111">
                  <c:v>300.0</c:v>
                </c:pt>
                <c:pt idx="2112">
                  <c:v>305.0</c:v>
                </c:pt>
                <c:pt idx="2113">
                  <c:v>302.0</c:v>
                </c:pt>
                <c:pt idx="2114">
                  <c:v>303.0</c:v>
                </c:pt>
                <c:pt idx="2115">
                  <c:v>300.0</c:v>
                </c:pt>
                <c:pt idx="2116">
                  <c:v>303.0</c:v>
                </c:pt>
                <c:pt idx="2117">
                  <c:v>303.0</c:v>
                </c:pt>
                <c:pt idx="2118">
                  <c:v>303.0</c:v>
                </c:pt>
                <c:pt idx="2119">
                  <c:v>302.0</c:v>
                </c:pt>
                <c:pt idx="2120">
                  <c:v>302.0</c:v>
                </c:pt>
                <c:pt idx="2121">
                  <c:v>300.0</c:v>
                </c:pt>
                <c:pt idx="2122">
                  <c:v>299.0</c:v>
                </c:pt>
                <c:pt idx="2123">
                  <c:v>301.0</c:v>
                </c:pt>
                <c:pt idx="2124">
                  <c:v>302.0</c:v>
                </c:pt>
                <c:pt idx="2125">
                  <c:v>305.0</c:v>
                </c:pt>
                <c:pt idx="2126">
                  <c:v>305.0</c:v>
                </c:pt>
                <c:pt idx="2127">
                  <c:v>305.0</c:v>
                </c:pt>
                <c:pt idx="2128">
                  <c:v>299.0</c:v>
                </c:pt>
                <c:pt idx="2129">
                  <c:v>298.0</c:v>
                </c:pt>
                <c:pt idx="2130">
                  <c:v>297.0</c:v>
                </c:pt>
                <c:pt idx="2131">
                  <c:v>297.0</c:v>
                </c:pt>
                <c:pt idx="2132">
                  <c:v>298.0</c:v>
                </c:pt>
                <c:pt idx="2133">
                  <c:v>297.0</c:v>
                </c:pt>
                <c:pt idx="2134">
                  <c:v>297.0</c:v>
                </c:pt>
                <c:pt idx="2135">
                  <c:v>298.0</c:v>
                </c:pt>
                <c:pt idx="2136">
                  <c:v>293.0</c:v>
                </c:pt>
                <c:pt idx="2137">
                  <c:v>295.0</c:v>
                </c:pt>
                <c:pt idx="2138">
                  <c:v>297.0</c:v>
                </c:pt>
                <c:pt idx="2139">
                  <c:v>297.0</c:v>
                </c:pt>
                <c:pt idx="2140">
                  <c:v>297.0</c:v>
                </c:pt>
                <c:pt idx="2141">
                  <c:v>295.0</c:v>
                </c:pt>
                <c:pt idx="2142">
                  <c:v>295.0</c:v>
                </c:pt>
                <c:pt idx="2143">
                  <c:v>296.0</c:v>
                </c:pt>
                <c:pt idx="2144">
                  <c:v>297.0</c:v>
                </c:pt>
                <c:pt idx="2145">
                  <c:v>298.0</c:v>
                </c:pt>
                <c:pt idx="2146">
                  <c:v>298.0</c:v>
                </c:pt>
                <c:pt idx="2147">
                  <c:v>298.0</c:v>
                </c:pt>
                <c:pt idx="2148">
                  <c:v>301.0</c:v>
                </c:pt>
                <c:pt idx="2149">
                  <c:v>304.0</c:v>
                </c:pt>
                <c:pt idx="2150">
                  <c:v>301.0</c:v>
                </c:pt>
                <c:pt idx="2151">
                  <c:v>298.0</c:v>
                </c:pt>
                <c:pt idx="2152">
                  <c:v>296.0</c:v>
                </c:pt>
                <c:pt idx="2153">
                  <c:v>295.0</c:v>
                </c:pt>
                <c:pt idx="2154">
                  <c:v>296.0</c:v>
                </c:pt>
                <c:pt idx="2155">
                  <c:v>296.0</c:v>
                </c:pt>
                <c:pt idx="2156">
                  <c:v>296.0</c:v>
                </c:pt>
                <c:pt idx="2157">
                  <c:v>297.0</c:v>
                </c:pt>
                <c:pt idx="2158">
                  <c:v>297.0</c:v>
                </c:pt>
                <c:pt idx="2159">
                  <c:v>298.0</c:v>
                </c:pt>
                <c:pt idx="2160">
                  <c:v>296.0</c:v>
                </c:pt>
                <c:pt idx="2161">
                  <c:v>298.0</c:v>
                </c:pt>
                <c:pt idx="2162">
                  <c:v>300.0</c:v>
                </c:pt>
                <c:pt idx="2163">
                  <c:v>300.0</c:v>
                </c:pt>
                <c:pt idx="2164">
                  <c:v>300.0</c:v>
                </c:pt>
                <c:pt idx="2165">
                  <c:v>300.0</c:v>
                </c:pt>
                <c:pt idx="2166">
                  <c:v>300.0</c:v>
                </c:pt>
                <c:pt idx="2167">
                  <c:v>299.0</c:v>
                </c:pt>
                <c:pt idx="2168">
                  <c:v>301.0</c:v>
                </c:pt>
                <c:pt idx="2169">
                  <c:v>301.0</c:v>
                </c:pt>
                <c:pt idx="2170">
                  <c:v>299.0</c:v>
                </c:pt>
                <c:pt idx="2171">
                  <c:v>298.0</c:v>
                </c:pt>
                <c:pt idx="2172">
                  <c:v>299.0</c:v>
                </c:pt>
                <c:pt idx="2173">
                  <c:v>301.0</c:v>
                </c:pt>
                <c:pt idx="2174">
                  <c:v>301.0</c:v>
                </c:pt>
                <c:pt idx="2175">
                  <c:v>303.0</c:v>
                </c:pt>
                <c:pt idx="2176">
                  <c:v>303.0</c:v>
                </c:pt>
                <c:pt idx="2177">
                  <c:v>298.0</c:v>
                </c:pt>
                <c:pt idx="2178">
                  <c:v>295.0</c:v>
                </c:pt>
                <c:pt idx="2179">
                  <c:v>293.0</c:v>
                </c:pt>
                <c:pt idx="2180">
                  <c:v>294.0</c:v>
                </c:pt>
                <c:pt idx="2181">
                  <c:v>296.0</c:v>
                </c:pt>
                <c:pt idx="2182">
                  <c:v>297.0</c:v>
                </c:pt>
                <c:pt idx="2183">
                  <c:v>297.0</c:v>
                </c:pt>
                <c:pt idx="2184">
                  <c:v>296.0</c:v>
                </c:pt>
                <c:pt idx="2185">
                  <c:v>294.0</c:v>
                </c:pt>
                <c:pt idx="2186">
                  <c:v>291.0</c:v>
                </c:pt>
                <c:pt idx="2187">
                  <c:v>291.0</c:v>
                </c:pt>
                <c:pt idx="2188">
                  <c:v>291.0</c:v>
                </c:pt>
                <c:pt idx="2189">
                  <c:v>293.0</c:v>
                </c:pt>
                <c:pt idx="2190">
                  <c:v>293.0</c:v>
                </c:pt>
                <c:pt idx="2191">
                  <c:v>294.0</c:v>
                </c:pt>
                <c:pt idx="2192">
                  <c:v>298.0</c:v>
                </c:pt>
                <c:pt idx="2193">
                  <c:v>296.0</c:v>
                </c:pt>
                <c:pt idx="2194">
                  <c:v>294.0</c:v>
                </c:pt>
                <c:pt idx="2195">
                  <c:v>288.0</c:v>
                </c:pt>
                <c:pt idx="2196">
                  <c:v>291.0</c:v>
                </c:pt>
                <c:pt idx="2197">
                  <c:v>294.0</c:v>
                </c:pt>
                <c:pt idx="2198">
                  <c:v>294.0</c:v>
                </c:pt>
                <c:pt idx="2199">
                  <c:v>294.0</c:v>
                </c:pt>
                <c:pt idx="2200">
                  <c:v>292.0</c:v>
                </c:pt>
                <c:pt idx="2201">
                  <c:v>292.0</c:v>
                </c:pt>
                <c:pt idx="2202">
                  <c:v>291.0</c:v>
                </c:pt>
                <c:pt idx="2203">
                  <c:v>292.0</c:v>
                </c:pt>
                <c:pt idx="2204">
                  <c:v>293.0</c:v>
                </c:pt>
                <c:pt idx="2205">
                  <c:v>293.0</c:v>
                </c:pt>
                <c:pt idx="2206">
                  <c:v>294.0</c:v>
                </c:pt>
                <c:pt idx="2207">
                  <c:v>296.0</c:v>
                </c:pt>
                <c:pt idx="2208">
                  <c:v>296.0</c:v>
                </c:pt>
                <c:pt idx="2209">
                  <c:v>298.0</c:v>
                </c:pt>
                <c:pt idx="2210">
                  <c:v>298.0</c:v>
                </c:pt>
                <c:pt idx="2211">
                  <c:v>299.0</c:v>
                </c:pt>
                <c:pt idx="2212">
                  <c:v>299.0</c:v>
                </c:pt>
                <c:pt idx="2213">
                  <c:v>298.0</c:v>
                </c:pt>
                <c:pt idx="2214">
                  <c:v>296.0</c:v>
                </c:pt>
                <c:pt idx="2215">
                  <c:v>298.0</c:v>
                </c:pt>
                <c:pt idx="2216">
                  <c:v>301.0</c:v>
                </c:pt>
                <c:pt idx="2217">
                  <c:v>302.0</c:v>
                </c:pt>
                <c:pt idx="2218">
                  <c:v>301.0</c:v>
                </c:pt>
                <c:pt idx="2219">
                  <c:v>300.0</c:v>
                </c:pt>
                <c:pt idx="2220">
                  <c:v>298.0</c:v>
                </c:pt>
                <c:pt idx="2221">
                  <c:v>298.0</c:v>
                </c:pt>
                <c:pt idx="2222">
                  <c:v>301.0</c:v>
                </c:pt>
                <c:pt idx="2223">
                  <c:v>297.0</c:v>
                </c:pt>
                <c:pt idx="2224">
                  <c:v>300.0</c:v>
                </c:pt>
                <c:pt idx="2225">
                  <c:v>302.0</c:v>
                </c:pt>
                <c:pt idx="2226">
                  <c:v>303.0</c:v>
                </c:pt>
                <c:pt idx="2227">
                  <c:v>307.0</c:v>
                </c:pt>
                <c:pt idx="2228">
                  <c:v>292.0</c:v>
                </c:pt>
                <c:pt idx="2229">
                  <c:v>295.0</c:v>
                </c:pt>
                <c:pt idx="2230">
                  <c:v>291.0</c:v>
                </c:pt>
                <c:pt idx="2231">
                  <c:v>290.0</c:v>
                </c:pt>
                <c:pt idx="2232">
                  <c:v>286.0</c:v>
                </c:pt>
                <c:pt idx="2233">
                  <c:v>293.0</c:v>
                </c:pt>
                <c:pt idx="2234">
                  <c:v>299.0</c:v>
                </c:pt>
                <c:pt idx="2235">
                  <c:v>296.0</c:v>
                </c:pt>
                <c:pt idx="2236">
                  <c:v>296.0</c:v>
                </c:pt>
                <c:pt idx="2237">
                  <c:v>305.0</c:v>
                </c:pt>
                <c:pt idx="2238">
                  <c:v>310.0</c:v>
                </c:pt>
                <c:pt idx="2239">
                  <c:v>310.0</c:v>
                </c:pt>
                <c:pt idx="2240">
                  <c:v>309.0</c:v>
                </c:pt>
                <c:pt idx="2241">
                  <c:v>310.0</c:v>
                </c:pt>
                <c:pt idx="2242">
                  <c:v>303.0</c:v>
                </c:pt>
                <c:pt idx="2243">
                  <c:v>303.0</c:v>
                </c:pt>
                <c:pt idx="2244">
                  <c:v>303.0</c:v>
                </c:pt>
                <c:pt idx="2245">
                  <c:v>304.0</c:v>
                </c:pt>
                <c:pt idx="2246">
                  <c:v>305.0</c:v>
                </c:pt>
                <c:pt idx="2247">
                  <c:v>304.0</c:v>
                </c:pt>
                <c:pt idx="2248">
                  <c:v>302.0</c:v>
                </c:pt>
                <c:pt idx="2249">
                  <c:v>303.0</c:v>
                </c:pt>
                <c:pt idx="2250">
                  <c:v>297.0</c:v>
                </c:pt>
                <c:pt idx="2251">
                  <c:v>295.0</c:v>
                </c:pt>
                <c:pt idx="2252">
                  <c:v>298.0</c:v>
                </c:pt>
                <c:pt idx="2253">
                  <c:v>304.0</c:v>
                </c:pt>
                <c:pt idx="2254">
                  <c:v>302.0</c:v>
                </c:pt>
                <c:pt idx="2255">
                  <c:v>297.0</c:v>
                </c:pt>
                <c:pt idx="2256">
                  <c:v>293.0</c:v>
                </c:pt>
                <c:pt idx="2257">
                  <c:v>292.0</c:v>
                </c:pt>
                <c:pt idx="2258">
                  <c:v>292.0</c:v>
                </c:pt>
                <c:pt idx="2259">
                  <c:v>291.0</c:v>
                </c:pt>
                <c:pt idx="2260">
                  <c:v>289.0</c:v>
                </c:pt>
                <c:pt idx="2261">
                  <c:v>300.0</c:v>
                </c:pt>
                <c:pt idx="2262">
                  <c:v>299.0</c:v>
                </c:pt>
                <c:pt idx="2263">
                  <c:v>295.0</c:v>
                </c:pt>
                <c:pt idx="2264">
                  <c:v>296.0</c:v>
                </c:pt>
                <c:pt idx="2265">
                  <c:v>299.0</c:v>
                </c:pt>
                <c:pt idx="2266">
                  <c:v>299.0</c:v>
                </c:pt>
                <c:pt idx="2267">
                  <c:v>300.0</c:v>
                </c:pt>
                <c:pt idx="2268">
                  <c:v>301.0</c:v>
                </c:pt>
                <c:pt idx="2269">
                  <c:v>301.0</c:v>
                </c:pt>
                <c:pt idx="2270">
                  <c:v>301.0</c:v>
                </c:pt>
                <c:pt idx="2271">
                  <c:v>302.0</c:v>
                </c:pt>
                <c:pt idx="2272">
                  <c:v>299.0</c:v>
                </c:pt>
                <c:pt idx="2273">
                  <c:v>301.0</c:v>
                </c:pt>
                <c:pt idx="2274">
                  <c:v>302.0</c:v>
                </c:pt>
                <c:pt idx="2275">
                  <c:v>301.0</c:v>
                </c:pt>
                <c:pt idx="2276">
                  <c:v>302.0</c:v>
                </c:pt>
                <c:pt idx="2277">
                  <c:v>303.0</c:v>
                </c:pt>
                <c:pt idx="2278">
                  <c:v>305.0</c:v>
                </c:pt>
                <c:pt idx="2279">
                  <c:v>306.0</c:v>
                </c:pt>
                <c:pt idx="2280">
                  <c:v>306.0</c:v>
                </c:pt>
                <c:pt idx="2281">
                  <c:v>304.0</c:v>
                </c:pt>
                <c:pt idx="2282">
                  <c:v>303.0</c:v>
                </c:pt>
                <c:pt idx="2283">
                  <c:v>303.0</c:v>
                </c:pt>
                <c:pt idx="2284">
                  <c:v>304.0</c:v>
                </c:pt>
                <c:pt idx="2285">
                  <c:v>303.0</c:v>
                </c:pt>
                <c:pt idx="2286">
                  <c:v>302.0</c:v>
                </c:pt>
                <c:pt idx="2287">
                  <c:v>302.0</c:v>
                </c:pt>
                <c:pt idx="2288">
                  <c:v>302.0</c:v>
                </c:pt>
                <c:pt idx="2289">
                  <c:v>302.0</c:v>
                </c:pt>
                <c:pt idx="2290">
                  <c:v>308.0</c:v>
                </c:pt>
                <c:pt idx="2291">
                  <c:v>307.0</c:v>
                </c:pt>
                <c:pt idx="2292">
                  <c:v>304.0</c:v>
                </c:pt>
                <c:pt idx="2293">
                  <c:v>304.0</c:v>
                </c:pt>
                <c:pt idx="2294">
                  <c:v>300.0</c:v>
                </c:pt>
                <c:pt idx="2295">
                  <c:v>297.0</c:v>
                </c:pt>
                <c:pt idx="2296">
                  <c:v>298.0</c:v>
                </c:pt>
                <c:pt idx="2297">
                  <c:v>297.0</c:v>
                </c:pt>
                <c:pt idx="2298">
                  <c:v>297.0</c:v>
                </c:pt>
                <c:pt idx="2299">
                  <c:v>296.0</c:v>
                </c:pt>
                <c:pt idx="2300">
                  <c:v>298.0</c:v>
                </c:pt>
                <c:pt idx="2301">
                  <c:v>299.0</c:v>
                </c:pt>
                <c:pt idx="2302">
                  <c:v>297.0</c:v>
                </c:pt>
                <c:pt idx="2303">
                  <c:v>294.0</c:v>
                </c:pt>
                <c:pt idx="2304">
                  <c:v>292.0</c:v>
                </c:pt>
                <c:pt idx="2305">
                  <c:v>291.0</c:v>
                </c:pt>
                <c:pt idx="2306">
                  <c:v>293.0</c:v>
                </c:pt>
                <c:pt idx="2307">
                  <c:v>295.0</c:v>
                </c:pt>
                <c:pt idx="2308">
                  <c:v>298.0</c:v>
                </c:pt>
                <c:pt idx="2309">
                  <c:v>300.0</c:v>
                </c:pt>
                <c:pt idx="2310">
                  <c:v>300.0</c:v>
                </c:pt>
                <c:pt idx="2311">
                  <c:v>302.0</c:v>
                </c:pt>
                <c:pt idx="2312">
                  <c:v>300.0</c:v>
                </c:pt>
                <c:pt idx="2313">
                  <c:v>299.0</c:v>
                </c:pt>
                <c:pt idx="2314">
                  <c:v>300.0</c:v>
                </c:pt>
                <c:pt idx="2315">
                  <c:v>302.0</c:v>
                </c:pt>
                <c:pt idx="2316">
                  <c:v>302.0</c:v>
                </c:pt>
                <c:pt idx="2317">
                  <c:v>303.0</c:v>
                </c:pt>
                <c:pt idx="2318">
                  <c:v>292.0</c:v>
                </c:pt>
                <c:pt idx="2319">
                  <c:v>295.0</c:v>
                </c:pt>
                <c:pt idx="2320">
                  <c:v>296.0</c:v>
                </c:pt>
                <c:pt idx="2321">
                  <c:v>303.0</c:v>
                </c:pt>
                <c:pt idx="2322">
                  <c:v>305.0</c:v>
                </c:pt>
                <c:pt idx="2323">
                  <c:v>305.0</c:v>
                </c:pt>
                <c:pt idx="2324">
                  <c:v>305.0</c:v>
                </c:pt>
                <c:pt idx="2325">
                  <c:v>301.0</c:v>
                </c:pt>
                <c:pt idx="2326">
                  <c:v>293.0</c:v>
                </c:pt>
                <c:pt idx="2327">
                  <c:v>301.0</c:v>
                </c:pt>
                <c:pt idx="2328">
                  <c:v>297.0</c:v>
                </c:pt>
                <c:pt idx="2329">
                  <c:v>306.0</c:v>
                </c:pt>
                <c:pt idx="2330">
                  <c:v>298.0</c:v>
                </c:pt>
                <c:pt idx="2331">
                  <c:v>298.0</c:v>
                </c:pt>
                <c:pt idx="2332">
                  <c:v>296.0</c:v>
                </c:pt>
                <c:pt idx="2333">
                  <c:v>295.0</c:v>
                </c:pt>
                <c:pt idx="2334">
                  <c:v>298.0</c:v>
                </c:pt>
                <c:pt idx="2335">
                  <c:v>294.0</c:v>
                </c:pt>
                <c:pt idx="2336">
                  <c:v>293.0</c:v>
                </c:pt>
                <c:pt idx="2337">
                  <c:v>293.0</c:v>
                </c:pt>
                <c:pt idx="2338">
                  <c:v>303.0</c:v>
                </c:pt>
                <c:pt idx="2339">
                  <c:v>302.0</c:v>
                </c:pt>
                <c:pt idx="2340">
                  <c:v>304.0</c:v>
                </c:pt>
                <c:pt idx="2341">
                  <c:v>303.0</c:v>
                </c:pt>
                <c:pt idx="2342">
                  <c:v>299.0</c:v>
                </c:pt>
                <c:pt idx="2343">
                  <c:v>304.0</c:v>
                </c:pt>
                <c:pt idx="2344">
                  <c:v>303.0</c:v>
                </c:pt>
                <c:pt idx="2345">
                  <c:v>301.0</c:v>
                </c:pt>
                <c:pt idx="2346">
                  <c:v>301.0</c:v>
                </c:pt>
                <c:pt idx="2347">
                  <c:v>305.0</c:v>
                </c:pt>
                <c:pt idx="2348">
                  <c:v>303.0</c:v>
                </c:pt>
                <c:pt idx="2349">
                  <c:v>303.0</c:v>
                </c:pt>
                <c:pt idx="2350">
                  <c:v>298.0</c:v>
                </c:pt>
                <c:pt idx="2351">
                  <c:v>304.0</c:v>
                </c:pt>
                <c:pt idx="2352">
                  <c:v>308.0</c:v>
                </c:pt>
                <c:pt idx="2353">
                  <c:v>310.0</c:v>
                </c:pt>
                <c:pt idx="2354">
                  <c:v>298.0</c:v>
                </c:pt>
                <c:pt idx="2355">
                  <c:v>297.0</c:v>
                </c:pt>
                <c:pt idx="2356">
                  <c:v>288.0</c:v>
                </c:pt>
                <c:pt idx="2357">
                  <c:v>291.0</c:v>
                </c:pt>
                <c:pt idx="2358">
                  <c:v>301.0</c:v>
                </c:pt>
                <c:pt idx="2359">
                  <c:v>293.0</c:v>
                </c:pt>
                <c:pt idx="2360">
                  <c:v>298.0</c:v>
                </c:pt>
                <c:pt idx="2361">
                  <c:v>304.0</c:v>
                </c:pt>
                <c:pt idx="2362">
                  <c:v>304.0</c:v>
                </c:pt>
                <c:pt idx="2363">
                  <c:v>302.0</c:v>
                </c:pt>
                <c:pt idx="2364">
                  <c:v>299.0</c:v>
                </c:pt>
                <c:pt idx="2365">
                  <c:v>300.0</c:v>
                </c:pt>
                <c:pt idx="2366">
                  <c:v>299.0</c:v>
                </c:pt>
                <c:pt idx="2367">
                  <c:v>298.0</c:v>
                </c:pt>
                <c:pt idx="2368">
                  <c:v>300.0</c:v>
                </c:pt>
                <c:pt idx="2369">
                  <c:v>302.0</c:v>
                </c:pt>
                <c:pt idx="2370">
                  <c:v>303.0</c:v>
                </c:pt>
                <c:pt idx="2371">
                  <c:v>304.0</c:v>
                </c:pt>
                <c:pt idx="2372">
                  <c:v>306.0</c:v>
                </c:pt>
                <c:pt idx="2373">
                  <c:v>303.0</c:v>
                </c:pt>
                <c:pt idx="2374">
                  <c:v>299.0</c:v>
                </c:pt>
                <c:pt idx="2375">
                  <c:v>295.0</c:v>
                </c:pt>
                <c:pt idx="2376">
                  <c:v>295.0</c:v>
                </c:pt>
                <c:pt idx="2377">
                  <c:v>309.0</c:v>
                </c:pt>
                <c:pt idx="2378">
                  <c:v>297.0</c:v>
                </c:pt>
                <c:pt idx="2379">
                  <c:v>294.0</c:v>
                </c:pt>
                <c:pt idx="2380">
                  <c:v>304.0</c:v>
                </c:pt>
                <c:pt idx="2381">
                  <c:v>299.0</c:v>
                </c:pt>
                <c:pt idx="2382">
                  <c:v>294.0</c:v>
                </c:pt>
                <c:pt idx="2383">
                  <c:v>299.0</c:v>
                </c:pt>
                <c:pt idx="2384">
                  <c:v>299.0</c:v>
                </c:pt>
                <c:pt idx="2385">
                  <c:v>300.0</c:v>
                </c:pt>
                <c:pt idx="2386">
                  <c:v>306.0</c:v>
                </c:pt>
                <c:pt idx="2387">
                  <c:v>303.0</c:v>
                </c:pt>
                <c:pt idx="2388">
                  <c:v>305.0</c:v>
                </c:pt>
                <c:pt idx="2389">
                  <c:v>304.0</c:v>
                </c:pt>
                <c:pt idx="2390">
                  <c:v>304.0</c:v>
                </c:pt>
                <c:pt idx="2391">
                  <c:v>304.0</c:v>
                </c:pt>
                <c:pt idx="2392">
                  <c:v>310.0</c:v>
                </c:pt>
                <c:pt idx="2393">
                  <c:v>310.0</c:v>
                </c:pt>
                <c:pt idx="2394">
                  <c:v>303.0</c:v>
                </c:pt>
                <c:pt idx="2395">
                  <c:v>303.0</c:v>
                </c:pt>
                <c:pt idx="2396">
                  <c:v>296.0</c:v>
                </c:pt>
                <c:pt idx="2397">
                  <c:v>292.0</c:v>
                </c:pt>
                <c:pt idx="2398">
                  <c:v>301.0</c:v>
                </c:pt>
                <c:pt idx="2399">
                  <c:v>302.0</c:v>
                </c:pt>
                <c:pt idx="2400">
                  <c:v>299.0</c:v>
                </c:pt>
                <c:pt idx="2401">
                  <c:v>306.0</c:v>
                </c:pt>
                <c:pt idx="2402">
                  <c:v>303.0</c:v>
                </c:pt>
                <c:pt idx="2403">
                  <c:v>296.0</c:v>
                </c:pt>
                <c:pt idx="2404">
                  <c:v>301.0</c:v>
                </c:pt>
                <c:pt idx="2405">
                  <c:v>298.0</c:v>
                </c:pt>
                <c:pt idx="2406">
                  <c:v>299.0</c:v>
                </c:pt>
                <c:pt idx="2407">
                  <c:v>299.0</c:v>
                </c:pt>
                <c:pt idx="2408">
                  <c:v>299.0</c:v>
                </c:pt>
                <c:pt idx="2409">
                  <c:v>297.0</c:v>
                </c:pt>
                <c:pt idx="2410">
                  <c:v>297.0</c:v>
                </c:pt>
                <c:pt idx="2411">
                  <c:v>297.0</c:v>
                </c:pt>
                <c:pt idx="2412">
                  <c:v>298.0</c:v>
                </c:pt>
                <c:pt idx="2413">
                  <c:v>301.0</c:v>
                </c:pt>
                <c:pt idx="2414">
                  <c:v>304.0</c:v>
                </c:pt>
                <c:pt idx="2415">
                  <c:v>303.0</c:v>
                </c:pt>
                <c:pt idx="2416">
                  <c:v>300.0</c:v>
                </c:pt>
                <c:pt idx="2417">
                  <c:v>298.0</c:v>
                </c:pt>
                <c:pt idx="2418">
                  <c:v>303.0</c:v>
                </c:pt>
                <c:pt idx="2419">
                  <c:v>299.0</c:v>
                </c:pt>
                <c:pt idx="2420">
                  <c:v>299.0</c:v>
                </c:pt>
                <c:pt idx="2421">
                  <c:v>294.0</c:v>
                </c:pt>
                <c:pt idx="2422">
                  <c:v>292.0</c:v>
                </c:pt>
                <c:pt idx="2423">
                  <c:v>293.0</c:v>
                </c:pt>
                <c:pt idx="2424">
                  <c:v>293.0</c:v>
                </c:pt>
                <c:pt idx="2425">
                  <c:v>295.0</c:v>
                </c:pt>
                <c:pt idx="2426">
                  <c:v>298.0</c:v>
                </c:pt>
                <c:pt idx="2427">
                  <c:v>302.0</c:v>
                </c:pt>
                <c:pt idx="2428">
                  <c:v>298.0</c:v>
                </c:pt>
                <c:pt idx="2429">
                  <c:v>300.0</c:v>
                </c:pt>
                <c:pt idx="2430">
                  <c:v>300.0</c:v>
                </c:pt>
                <c:pt idx="2431">
                  <c:v>296.0</c:v>
                </c:pt>
                <c:pt idx="2432">
                  <c:v>296.0</c:v>
                </c:pt>
                <c:pt idx="2433">
                  <c:v>302.0</c:v>
                </c:pt>
                <c:pt idx="2434">
                  <c:v>299.0</c:v>
                </c:pt>
                <c:pt idx="2435">
                  <c:v>297.0</c:v>
                </c:pt>
                <c:pt idx="2436">
                  <c:v>297.0</c:v>
                </c:pt>
                <c:pt idx="2437">
                  <c:v>297.0</c:v>
                </c:pt>
                <c:pt idx="2438">
                  <c:v>300.0</c:v>
                </c:pt>
                <c:pt idx="2439">
                  <c:v>302.0</c:v>
                </c:pt>
                <c:pt idx="2440">
                  <c:v>297.0</c:v>
                </c:pt>
                <c:pt idx="2441">
                  <c:v>299.0</c:v>
                </c:pt>
                <c:pt idx="2442">
                  <c:v>301.0</c:v>
                </c:pt>
                <c:pt idx="2443">
                  <c:v>301.0</c:v>
                </c:pt>
                <c:pt idx="2444">
                  <c:v>307.0</c:v>
                </c:pt>
                <c:pt idx="2445">
                  <c:v>307.0</c:v>
                </c:pt>
                <c:pt idx="2446">
                  <c:v>295.0</c:v>
                </c:pt>
                <c:pt idx="2447">
                  <c:v>295.0</c:v>
                </c:pt>
                <c:pt idx="2448">
                  <c:v>300.0</c:v>
                </c:pt>
                <c:pt idx="2449">
                  <c:v>303.0</c:v>
                </c:pt>
                <c:pt idx="2450">
                  <c:v>297.0</c:v>
                </c:pt>
                <c:pt idx="2451">
                  <c:v>298.0</c:v>
                </c:pt>
                <c:pt idx="2452">
                  <c:v>298.0</c:v>
                </c:pt>
                <c:pt idx="2453">
                  <c:v>300.0</c:v>
                </c:pt>
                <c:pt idx="2454">
                  <c:v>301.0</c:v>
                </c:pt>
                <c:pt idx="2455">
                  <c:v>303.0</c:v>
                </c:pt>
                <c:pt idx="2456">
                  <c:v>305.0</c:v>
                </c:pt>
                <c:pt idx="2457">
                  <c:v>299.0</c:v>
                </c:pt>
                <c:pt idx="2458">
                  <c:v>299.0</c:v>
                </c:pt>
                <c:pt idx="2459">
                  <c:v>296.0</c:v>
                </c:pt>
                <c:pt idx="2460">
                  <c:v>294.0</c:v>
                </c:pt>
                <c:pt idx="2461">
                  <c:v>289.0</c:v>
                </c:pt>
                <c:pt idx="2462">
                  <c:v>288.0</c:v>
                </c:pt>
                <c:pt idx="2463">
                  <c:v>305.0</c:v>
                </c:pt>
                <c:pt idx="2464">
                  <c:v>302.0</c:v>
                </c:pt>
                <c:pt idx="2465">
                  <c:v>299.0</c:v>
                </c:pt>
                <c:pt idx="2466">
                  <c:v>290.0</c:v>
                </c:pt>
                <c:pt idx="2467">
                  <c:v>300.0</c:v>
                </c:pt>
                <c:pt idx="2468">
                  <c:v>299.0</c:v>
                </c:pt>
                <c:pt idx="2469">
                  <c:v>299.0</c:v>
                </c:pt>
                <c:pt idx="2470">
                  <c:v>299.0</c:v>
                </c:pt>
                <c:pt idx="2471">
                  <c:v>299.0</c:v>
                </c:pt>
                <c:pt idx="2472">
                  <c:v>296.0</c:v>
                </c:pt>
                <c:pt idx="2473">
                  <c:v>295.0</c:v>
                </c:pt>
                <c:pt idx="2474">
                  <c:v>294.0</c:v>
                </c:pt>
                <c:pt idx="2475">
                  <c:v>294.0</c:v>
                </c:pt>
                <c:pt idx="2476">
                  <c:v>302.0</c:v>
                </c:pt>
                <c:pt idx="2477">
                  <c:v>300.0</c:v>
                </c:pt>
                <c:pt idx="2478">
                  <c:v>297.0</c:v>
                </c:pt>
                <c:pt idx="2479">
                  <c:v>295.0</c:v>
                </c:pt>
                <c:pt idx="2480">
                  <c:v>294.0</c:v>
                </c:pt>
                <c:pt idx="2481">
                  <c:v>291.0</c:v>
                </c:pt>
                <c:pt idx="2482">
                  <c:v>292.0</c:v>
                </c:pt>
                <c:pt idx="2483">
                  <c:v>293.0</c:v>
                </c:pt>
                <c:pt idx="2484">
                  <c:v>293.0</c:v>
                </c:pt>
                <c:pt idx="2485">
                  <c:v>293.0</c:v>
                </c:pt>
                <c:pt idx="2486">
                  <c:v>293.0</c:v>
                </c:pt>
                <c:pt idx="2487">
                  <c:v>294.0</c:v>
                </c:pt>
                <c:pt idx="2488">
                  <c:v>296.0</c:v>
                </c:pt>
                <c:pt idx="2489">
                  <c:v>290.0</c:v>
                </c:pt>
                <c:pt idx="2490">
                  <c:v>287.0</c:v>
                </c:pt>
                <c:pt idx="2491">
                  <c:v>287.0</c:v>
                </c:pt>
                <c:pt idx="2492">
                  <c:v>293.0</c:v>
                </c:pt>
                <c:pt idx="2493">
                  <c:v>296.0</c:v>
                </c:pt>
                <c:pt idx="2494">
                  <c:v>301.0</c:v>
                </c:pt>
                <c:pt idx="2495">
                  <c:v>302.0</c:v>
                </c:pt>
                <c:pt idx="2496">
                  <c:v>300.0</c:v>
                </c:pt>
                <c:pt idx="2497">
                  <c:v>302.0</c:v>
                </c:pt>
                <c:pt idx="2498">
                  <c:v>302.0</c:v>
                </c:pt>
                <c:pt idx="2499">
                  <c:v>300.0</c:v>
                </c:pt>
                <c:pt idx="2500">
                  <c:v>301.0</c:v>
                </c:pt>
                <c:pt idx="2501">
                  <c:v>296.0</c:v>
                </c:pt>
                <c:pt idx="2502">
                  <c:v>297.0</c:v>
                </c:pt>
                <c:pt idx="2503">
                  <c:v>292.0</c:v>
                </c:pt>
                <c:pt idx="2504">
                  <c:v>294.0</c:v>
                </c:pt>
                <c:pt idx="2505">
                  <c:v>298.0</c:v>
                </c:pt>
                <c:pt idx="2506">
                  <c:v>300.0</c:v>
                </c:pt>
                <c:pt idx="2507">
                  <c:v>300.0</c:v>
                </c:pt>
                <c:pt idx="2508">
                  <c:v>305.0</c:v>
                </c:pt>
                <c:pt idx="2509">
                  <c:v>307.0</c:v>
                </c:pt>
                <c:pt idx="2510">
                  <c:v>307.0</c:v>
                </c:pt>
                <c:pt idx="2511">
                  <c:v>303.0</c:v>
                </c:pt>
                <c:pt idx="2512">
                  <c:v>300.0</c:v>
                </c:pt>
                <c:pt idx="2513">
                  <c:v>297.0</c:v>
                </c:pt>
                <c:pt idx="2514">
                  <c:v>299.0</c:v>
                </c:pt>
                <c:pt idx="2515">
                  <c:v>299.0</c:v>
                </c:pt>
                <c:pt idx="2516">
                  <c:v>301.0</c:v>
                </c:pt>
                <c:pt idx="2517">
                  <c:v>298.0</c:v>
                </c:pt>
                <c:pt idx="2518">
                  <c:v>295.0</c:v>
                </c:pt>
                <c:pt idx="2519">
                  <c:v>302.0</c:v>
                </c:pt>
                <c:pt idx="2520">
                  <c:v>300.0</c:v>
                </c:pt>
                <c:pt idx="2521">
                  <c:v>301.0</c:v>
                </c:pt>
                <c:pt idx="2522">
                  <c:v>300.0</c:v>
                </c:pt>
                <c:pt idx="2523">
                  <c:v>303.0</c:v>
                </c:pt>
                <c:pt idx="2524">
                  <c:v>303.0</c:v>
                </c:pt>
                <c:pt idx="2525">
                  <c:v>299.0</c:v>
                </c:pt>
                <c:pt idx="2526">
                  <c:v>297.0</c:v>
                </c:pt>
                <c:pt idx="2527">
                  <c:v>297.0</c:v>
                </c:pt>
                <c:pt idx="2528">
                  <c:v>300.0</c:v>
                </c:pt>
                <c:pt idx="2529">
                  <c:v>301.0</c:v>
                </c:pt>
                <c:pt idx="2530">
                  <c:v>298.0</c:v>
                </c:pt>
                <c:pt idx="2531">
                  <c:v>300.0</c:v>
                </c:pt>
                <c:pt idx="2532">
                  <c:v>304.0</c:v>
                </c:pt>
                <c:pt idx="2533">
                  <c:v>311.0</c:v>
                </c:pt>
                <c:pt idx="2534">
                  <c:v>312.0</c:v>
                </c:pt>
                <c:pt idx="2535">
                  <c:v>314.0</c:v>
                </c:pt>
                <c:pt idx="2536">
                  <c:v>305.0</c:v>
                </c:pt>
                <c:pt idx="2537">
                  <c:v>305.0</c:v>
                </c:pt>
                <c:pt idx="2538">
                  <c:v>305.0</c:v>
                </c:pt>
                <c:pt idx="2539">
                  <c:v>304.0</c:v>
                </c:pt>
                <c:pt idx="2540">
                  <c:v>302.0</c:v>
                </c:pt>
                <c:pt idx="2541">
                  <c:v>302.0</c:v>
                </c:pt>
                <c:pt idx="2542">
                  <c:v>304.0</c:v>
                </c:pt>
                <c:pt idx="2543">
                  <c:v>302.0</c:v>
                </c:pt>
                <c:pt idx="2544">
                  <c:v>301.0</c:v>
                </c:pt>
                <c:pt idx="2545">
                  <c:v>301.0</c:v>
                </c:pt>
                <c:pt idx="2546">
                  <c:v>296.0</c:v>
                </c:pt>
                <c:pt idx="2547">
                  <c:v>298.0</c:v>
                </c:pt>
                <c:pt idx="2548">
                  <c:v>301.0</c:v>
                </c:pt>
                <c:pt idx="2549">
                  <c:v>303.0</c:v>
                </c:pt>
                <c:pt idx="2550">
                  <c:v>304.0</c:v>
                </c:pt>
                <c:pt idx="2551">
                  <c:v>297.0</c:v>
                </c:pt>
                <c:pt idx="2552">
                  <c:v>297.0</c:v>
                </c:pt>
                <c:pt idx="2553">
                  <c:v>294.0</c:v>
                </c:pt>
                <c:pt idx="2554">
                  <c:v>301.0</c:v>
                </c:pt>
                <c:pt idx="2555">
                  <c:v>301.0</c:v>
                </c:pt>
                <c:pt idx="2556">
                  <c:v>300.0</c:v>
                </c:pt>
                <c:pt idx="2557">
                  <c:v>302.0</c:v>
                </c:pt>
                <c:pt idx="2558">
                  <c:v>297.0</c:v>
                </c:pt>
                <c:pt idx="2559">
                  <c:v>297.0</c:v>
                </c:pt>
                <c:pt idx="2560">
                  <c:v>297.0</c:v>
                </c:pt>
                <c:pt idx="2561">
                  <c:v>297.0</c:v>
                </c:pt>
                <c:pt idx="2562">
                  <c:v>299.0</c:v>
                </c:pt>
                <c:pt idx="2563">
                  <c:v>304.0</c:v>
                </c:pt>
                <c:pt idx="2564">
                  <c:v>300.0</c:v>
                </c:pt>
                <c:pt idx="2565">
                  <c:v>299.0</c:v>
                </c:pt>
                <c:pt idx="2566">
                  <c:v>301.0</c:v>
                </c:pt>
                <c:pt idx="2567">
                  <c:v>301.0</c:v>
                </c:pt>
                <c:pt idx="2568">
                  <c:v>304.0</c:v>
                </c:pt>
                <c:pt idx="2569">
                  <c:v>293.0</c:v>
                </c:pt>
                <c:pt idx="2570">
                  <c:v>293.0</c:v>
                </c:pt>
                <c:pt idx="2571">
                  <c:v>292.0</c:v>
                </c:pt>
                <c:pt idx="2572">
                  <c:v>295.0</c:v>
                </c:pt>
                <c:pt idx="2573">
                  <c:v>292.0</c:v>
                </c:pt>
                <c:pt idx="2574">
                  <c:v>297.0</c:v>
                </c:pt>
                <c:pt idx="2575">
                  <c:v>300.0</c:v>
                </c:pt>
                <c:pt idx="2576">
                  <c:v>298.0</c:v>
                </c:pt>
                <c:pt idx="2577">
                  <c:v>299.0</c:v>
                </c:pt>
                <c:pt idx="2578">
                  <c:v>299.0</c:v>
                </c:pt>
                <c:pt idx="2579">
                  <c:v>300.0</c:v>
                </c:pt>
                <c:pt idx="2580">
                  <c:v>298.0</c:v>
                </c:pt>
                <c:pt idx="2581">
                  <c:v>297.0</c:v>
                </c:pt>
                <c:pt idx="2582">
                  <c:v>297.0</c:v>
                </c:pt>
                <c:pt idx="2583">
                  <c:v>294.0</c:v>
                </c:pt>
                <c:pt idx="2584">
                  <c:v>294.0</c:v>
                </c:pt>
                <c:pt idx="2585">
                  <c:v>293.0</c:v>
                </c:pt>
                <c:pt idx="2586">
                  <c:v>293.0</c:v>
                </c:pt>
                <c:pt idx="2587">
                  <c:v>302.0</c:v>
                </c:pt>
                <c:pt idx="2588">
                  <c:v>305.0</c:v>
                </c:pt>
                <c:pt idx="2589">
                  <c:v>307.0</c:v>
                </c:pt>
                <c:pt idx="2590">
                  <c:v>297.0</c:v>
                </c:pt>
                <c:pt idx="2591">
                  <c:v>295.0</c:v>
                </c:pt>
                <c:pt idx="2592">
                  <c:v>299.0</c:v>
                </c:pt>
                <c:pt idx="2593">
                  <c:v>303.0</c:v>
                </c:pt>
                <c:pt idx="2594">
                  <c:v>309.0</c:v>
                </c:pt>
                <c:pt idx="2595">
                  <c:v>297.0</c:v>
                </c:pt>
                <c:pt idx="2596">
                  <c:v>298.0</c:v>
                </c:pt>
                <c:pt idx="2597">
                  <c:v>297.0</c:v>
                </c:pt>
                <c:pt idx="2598">
                  <c:v>301.0</c:v>
                </c:pt>
                <c:pt idx="2599">
                  <c:v>301.0</c:v>
                </c:pt>
                <c:pt idx="2600">
                  <c:v>298.0</c:v>
                </c:pt>
                <c:pt idx="2601">
                  <c:v>301.0</c:v>
                </c:pt>
                <c:pt idx="2602">
                  <c:v>302.0</c:v>
                </c:pt>
                <c:pt idx="2603">
                  <c:v>302.0</c:v>
                </c:pt>
                <c:pt idx="2604">
                  <c:v>305.0</c:v>
                </c:pt>
                <c:pt idx="2605">
                  <c:v>307.0</c:v>
                </c:pt>
                <c:pt idx="2606">
                  <c:v>306.0</c:v>
                </c:pt>
                <c:pt idx="2607">
                  <c:v>295.0</c:v>
                </c:pt>
                <c:pt idx="2608">
                  <c:v>296.0</c:v>
                </c:pt>
                <c:pt idx="2609">
                  <c:v>301.0</c:v>
                </c:pt>
                <c:pt idx="2610">
                  <c:v>302.0</c:v>
                </c:pt>
                <c:pt idx="2611">
                  <c:v>300.0</c:v>
                </c:pt>
                <c:pt idx="2612">
                  <c:v>300.0</c:v>
                </c:pt>
                <c:pt idx="2613">
                  <c:v>299.0</c:v>
                </c:pt>
                <c:pt idx="2614">
                  <c:v>304.0</c:v>
                </c:pt>
                <c:pt idx="2615">
                  <c:v>302.0</c:v>
                </c:pt>
                <c:pt idx="2616">
                  <c:v>302.0</c:v>
                </c:pt>
                <c:pt idx="2617">
                  <c:v>300.0</c:v>
                </c:pt>
                <c:pt idx="2618">
                  <c:v>293.0</c:v>
                </c:pt>
                <c:pt idx="2619">
                  <c:v>293.0</c:v>
                </c:pt>
                <c:pt idx="2620">
                  <c:v>288.0</c:v>
                </c:pt>
                <c:pt idx="2621">
                  <c:v>293.0</c:v>
                </c:pt>
                <c:pt idx="2622">
                  <c:v>296.0</c:v>
                </c:pt>
                <c:pt idx="2623">
                  <c:v>295.0</c:v>
                </c:pt>
                <c:pt idx="2624">
                  <c:v>295.0</c:v>
                </c:pt>
                <c:pt idx="2625">
                  <c:v>297.0</c:v>
                </c:pt>
                <c:pt idx="2626">
                  <c:v>297.0</c:v>
                </c:pt>
                <c:pt idx="2627">
                  <c:v>289.0</c:v>
                </c:pt>
                <c:pt idx="2628">
                  <c:v>288.0</c:v>
                </c:pt>
                <c:pt idx="2629">
                  <c:v>292.0</c:v>
                </c:pt>
                <c:pt idx="2630">
                  <c:v>300.0</c:v>
                </c:pt>
                <c:pt idx="2631">
                  <c:v>300.0</c:v>
                </c:pt>
                <c:pt idx="2632">
                  <c:v>304.0</c:v>
                </c:pt>
                <c:pt idx="2633">
                  <c:v>298.0</c:v>
                </c:pt>
                <c:pt idx="2634">
                  <c:v>299.0</c:v>
                </c:pt>
                <c:pt idx="2635">
                  <c:v>302.0</c:v>
                </c:pt>
                <c:pt idx="2636">
                  <c:v>300.0</c:v>
                </c:pt>
                <c:pt idx="2637">
                  <c:v>297.0</c:v>
                </c:pt>
                <c:pt idx="2638">
                  <c:v>297.0</c:v>
                </c:pt>
                <c:pt idx="2639">
                  <c:v>300.0</c:v>
                </c:pt>
                <c:pt idx="2640">
                  <c:v>298.0</c:v>
                </c:pt>
                <c:pt idx="2641">
                  <c:v>299.0</c:v>
                </c:pt>
                <c:pt idx="2642">
                  <c:v>298.0</c:v>
                </c:pt>
                <c:pt idx="2643">
                  <c:v>300.0</c:v>
                </c:pt>
                <c:pt idx="2644">
                  <c:v>296.0</c:v>
                </c:pt>
                <c:pt idx="2645">
                  <c:v>295.0</c:v>
                </c:pt>
                <c:pt idx="2646">
                  <c:v>294.0</c:v>
                </c:pt>
                <c:pt idx="2647">
                  <c:v>296.0</c:v>
                </c:pt>
                <c:pt idx="2648">
                  <c:v>297.0</c:v>
                </c:pt>
                <c:pt idx="2649">
                  <c:v>299.0</c:v>
                </c:pt>
                <c:pt idx="2650">
                  <c:v>300.0</c:v>
                </c:pt>
                <c:pt idx="2651">
                  <c:v>302.0</c:v>
                </c:pt>
                <c:pt idx="2652">
                  <c:v>303.0</c:v>
                </c:pt>
                <c:pt idx="2653">
                  <c:v>304.0</c:v>
                </c:pt>
                <c:pt idx="2654">
                  <c:v>304.0</c:v>
                </c:pt>
                <c:pt idx="2655">
                  <c:v>304.0</c:v>
                </c:pt>
                <c:pt idx="2656">
                  <c:v>305.0</c:v>
                </c:pt>
                <c:pt idx="2657">
                  <c:v>297.0</c:v>
                </c:pt>
                <c:pt idx="2658">
                  <c:v>296.0</c:v>
                </c:pt>
                <c:pt idx="2659">
                  <c:v>295.0</c:v>
                </c:pt>
                <c:pt idx="2660">
                  <c:v>289.0</c:v>
                </c:pt>
                <c:pt idx="2661">
                  <c:v>290.0</c:v>
                </c:pt>
                <c:pt idx="2662">
                  <c:v>292.0</c:v>
                </c:pt>
                <c:pt idx="2663">
                  <c:v>296.0</c:v>
                </c:pt>
                <c:pt idx="2664">
                  <c:v>295.0</c:v>
                </c:pt>
                <c:pt idx="2665">
                  <c:v>306.0</c:v>
                </c:pt>
                <c:pt idx="2666">
                  <c:v>304.0</c:v>
                </c:pt>
                <c:pt idx="2667">
                  <c:v>304.0</c:v>
                </c:pt>
                <c:pt idx="2668">
                  <c:v>298.0</c:v>
                </c:pt>
                <c:pt idx="2669">
                  <c:v>290.0</c:v>
                </c:pt>
                <c:pt idx="2670">
                  <c:v>293.0</c:v>
                </c:pt>
                <c:pt idx="2671">
                  <c:v>294.0</c:v>
                </c:pt>
                <c:pt idx="2672">
                  <c:v>293.0</c:v>
                </c:pt>
                <c:pt idx="2673">
                  <c:v>292.0</c:v>
                </c:pt>
                <c:pt idx="2674">
                  <c:v>292.0</c:v>
                </c:pt>
                <c:pt idx="2675">
                  <c:v>293.0</c:v>
                </c:pt>
                <c:pt idx="2676">
                  <c:v>294.0</c:v>
                </c:pt>
                <c:pt idx="2677">
                  <c:v>293.0</c:v>
                </c:pt>
                <c:pt idx="2678">
                  <c:v>295.0</c:v>
                </c:pt>
                <c:pt idx="2679">
                  <c:v>296.0</c:v>
                </c:pt>
                <c:pt idx="2680">
                  <c:v>294.0</c:v>
                </c:pt>
                <c:pt idx="2681">
                  <c:v>291.0</c:v>
                </c:pt>
                <c:pt idx="2682">
                  <c:v>291.0</c:v>
                </c:pt>
                <c:pt idx="2683">
                  <c:v>292.0</c:v>
                </c:pt>
                <c:pt idx="2684">
                  <c:v>291.0</c:v>
                </c:pt>
                <c:pt idx="2685">
                  <c:v>291.0</c:v>
                </c:pt>
                <c:pt idx="2686">
                  <c:v>294.0</c:v>
                </c:pt>
                <c:pt idx="2687">
                  <c:v>294.0</c:v>
                </c:pt>
                <c:pt idx="2688">
                  <c:v>295.0</c:v>
                </c:pt>
                <c:pt idx="2689">
                  <c:v>294.0</c:v>
                </c:pt>
                <c:pt idx="2690">
                  <c:v>295.0</c:v>
                </c:pt>
                <c:pt idx="2691">
                  <c:v>296.0</c:v>
                </c:pt>
                <c:pt idx="2692">
                  <c:v>297.0</c:v>
                </c:pt>
                <c:pt idx="2693">
                  <c:v>297.0</c:v>
                </c:pt>
                <c:pt idx="2694">
                  <c:v>297.0</c:v>
                </c:pt>
                <c:pt idx="2695">
                  <c:v>297.0</c:v>
                </c:pt>
                <c:pt idx="2696">
                  <c:v>297.0</c:v>
                </c:pt>
                <c:pt idx="2697">
                  <c:v>295.0</c:v>
                </c:pt>
                <c:pt idx="2698">
                  <c:v>295.0</c:v>
                </c:pt>
                <c:pt idx="2699">
                  <c:v>300.0</c:v>
                </c:pt>
                <c:pt idx="2700">
                  <c:v>298.0</c:v>
                </c:pt>
                <c:pt idx="2701">
                  <c:v>299.0</c:v>
                </c:pt>
                <c:pt idx="2702">
                  <c:v>298.0</c:v>
                </c:pt>
                <c:pt idx="2703">
                  <c:v>301.0</c:v>
                </c:pt>
                <c:pt idx="2704">
                  <c:v>295.0</c:v>
                </c:pt>
                <c:pt idx="2705">
                  <c:v>294.0</c:v>
                </c:pt>
                <c:pt idx="2706">
                  <c:v>298.0</c:v>
                </c:pt>
                <c:pt idx="2707">
                  <c:v>297.0</c:v>
                </c:pt>
                <c:pt idx="2708">
                  <c:v>298.0</c:v>
                </c:pt>
                <c:pt idx="2709">
                  <c:v>293.0</c:v>
                </c:pt>
                <c:pt idx="2710">
                  <c:v>292.0</c:v>
                </c:pt>
                <c:pt idx="2711">
                  <c:v>294.0</c:v>
                </c:pt>
                <c:pt idx="2712">
                  <c:v>296.0</c:v>
                </c:pt>
                <c:pt idx="2713">
                  <c:v>297.0</c:v>
                </c:pt>
                <c:pt idx="2714">
                  <c:v>297.0</c:v>
                </c:pt>
                <c:pt idx="2715">
                  <c:v>298.0</c:v>
                </c:pt>
                <c:pt idx="2716">
                  <c:v>298.0</c:v>
                </c:pt>
                <c:pt idx="2717">
                  <c:v>295.0</c:v>
                </c:pt>
                <c:pt idx="2718">
                  <c:v>299.0</c:v>
                </c:pt>
                <c:pt idx="2719">
                  <c:v>302.0</c:v>
                </c:pt>
                <c:pt idx="2720">
                  <c:v>295.0</c:v>
                </c:pt>
                <c:pt idx="2721">
                  <c:v>302.0</c:v>
                </c:pt>
                <c:pt idx="2722">
                  <c:v>299.0</c:v>
                </c:pt>
                <c:pt idx="2723">
                  <c:v>297.0</c:v>
                </c:pt>
                <c:pt idx="2724">
                  <c:v>297.0</c:v>
                </c:pt>
                <c:pt idx="2725">
                  <c:v>298.0</c:v>
                </c:pt>
                <c:pt idx="2726">
                  <c:v>295.0</c:v>
                </c:pt>
                <c:pt idx="2727">
                  <c:v>301.0</c:v>
                </c:pt>
                <c:pt idx="2728">
                  <c:v>301.0</c:v>
                </c:pt>
                <c:pt idx="2729">
                  <c:v>301.0</c:v>
                </c:pt>
                <c:pt idx="2730">
                  <c:v>300.0</c:v>
                </c:pt>
                <c:pt idx="2731">
                  <c:v>296.0</c:v>
                </c:pt>
                <c:pt idx="2732">
                  <c:v>294.0</c:v>
                </c:pt>
                <c:pt idx="2733">
                  <c:v>298.0</c:v>
                </c:pt>
                <c:pt idx="2734">
                  <c:v>291.0</c:v>
                </c:pt>
                <c:pt idx="2735">
                  <c:v>300.0</c:v>
                </c:pt>
                <c:pt idx="2736">
                  <c:v>297.0</c:v>
                </c:pt>
                <c:pt idx="2737">
                  <c:v>297.0</c:v>
                </c:pt>
                <c:pt idx="2738">
                  <c:v>297.0</c:v>
                </c:pt>
                <c:pt idx="2739">
                  <c:v>297.0</c:v>
                </c:pt>
                <c:pt idx="2740">
                  <c:v>299.0</c:v>
                </c:pt>
                <c:pt idx="2741">
                  <c:v>297.0</c:v>
                </c:pt>
                <c:pt idx="2742">
                  <c:v>292.0</c:v>
                </c:pt>
                <c:pt idx="2743">
                  <c:v>299.0</c:v>
                </c:pt>
                <c:pt idx="2744">
                  <c:v>300.0</c:v>
                </c:pt>
                <c:pt idx="2745">
                  <c:v>297.0</c:v>
                </c:pt>
                <c:pt idx="2746">
                  <c:v>297.0</c:v>
                </c:pt>
                <c:pt idx="2747">
                  <c:v>293.0</c:v>
                </c:pt>
                <c:pt idx="2748">
                  <c:v>290.0</c:v>
                </c:pt>
                <c:pt idx="2749">
                  <c:v>297.0</c:v>
                </c:pt>
                <c:pt idx="2750">
                  <c:v>295.0</c:v>
                </c:pt>
                <c:pt idx="2751">
                  <c:v>297.0</c:v>
                </c:pt>
                <c:pt idx="2752">
                  <c:v>296.0</c:v>
                </c:pt>
                <c:pt idx="2753">
                  <c:v>297.0</c:v>
                </c:pt>
                <c:pt idx="2754">
                  <c:v>297.0</c:v>
                </c:pt>
                <c:pt idx="2755">
                  <c:v>295.0</c:v>
                </c:pt>
                <c:pt idx="2756">
                  <c:v>297.0</c:v>
                </c:pt>
                <c:pt idx="2757">
                  <c:v>298.0</c:v>
                </c:pt>
                <c:pt idx="2758">
                  <c:v>297.0</c:v>
                </c:pt>
                <c:pt idx="2759">
                  <c:v>297.0</c:v>
                </c:pt>
                <c:pt idx="2760">
                  <c:v>297.0</c:v>
                </c:pt>
                <c:pt idx="2761">
                  <c:v>297.0</c:v>
                </c:pt>
                <c:pt idx="2762">
                  <c:v>297.0</c:v>
                </c:pt>
                <c:pt idx="2763">
                  <c:v>297.0</c:v>
                </c:pt>
                <c:pt idx="2764">
                  <c:v>297.0</c:v>
                </c:pt>
                <c:pt idx="2765">
                  <c:v>298.0</c:v>
                </c:pt>
                <c:pt idx="2766">
                  <c:v>299.0</c:v>
                </c:pt>
                <c:pt idx="2767">
                  <c:v>296.0</c:v>
                </c:pt>
                <c:pt idx="2768">
                  <c:v>299.0</c:v>
                </c:pt>
                <c:pt idx="2769">
                  <c:v>297.0</c:v>
                </c:pt>
                <c:pt idx="2770">
                  <c:v>298.0</c:v>
                </c:pt>
                <c:pt idx="2771">
                  <c:v>297.0</c:v>
                </c:pt>
                <c:pt idx="2772">
                  <c:v>298.0</c:v>
                </c:pt>
                <c:pt idx="2773">
                  <c:v>296.0</c:v>
                </c:pt>
                <c:pt idx="2774">
                  <c:v>298.0</c:v>
                </c:pt>
                <c:pt idx="2775">
                  <c:v>298.0</c:v>
                </c:pt>
                <c:pt idx="2776">
                  <c:v>298.0</c:v>
                </c:pt>
                <c:pt idx="2777">
                  <c:v>298.0</c:v>
                </c:pt>
                <c:pt idx="2778">
                  <c:v>299.0</c:v>
                </c:pt>
                <c:pt idx="2779">
                  <c:v>298.0</c:v>
                </c:pt>
                <c:pt idx="2780">
                  <c:v>297.0</c:v>
                </c:pt>
                <c:pt idx="2781">
                  <c:v>298.0</c:v>
                </c:pt>
                <c:pt idx="2782">
                  <c:v>297.0</c:v>
                </c:pt>
                <c:pt idx="2783">
                  <c:v>298.0</c:v>
                </c:pt>
                <c:pt idx="2784">
                  <c:v>298.0</c:v>
                </c:pt>
                <c:pt idx="2785">
                  <c:v>298.0</c:v>
                </c:pt>
                <c:pt idx="2786">
                  <c:v>300.0</c:v>
                </c:pt>
                <c:pt idx="2787">
                  <c:v>297.0</c:v>
                </c:pt>
                <c:pt idx="2788">
                  <c:v>300.0</c:v>
                </c:pt>
                <c:pt idx="2789">
                  <c:v>298.0</c:v>
                </c:pt>
                <c:pt idx="2790">
                  <c:v>298.0</c:v>
                </c:pt>
                <c:pt idx="2791">
                  <c:v>296.0</c:v>
                </c:pt>
                <c:pt idx="2792">
                  <c:v>296.0</c:v>
                </c:pt>
                <c:pt idx="2793">
                  <c:v>300.0</c:v>
                </c:pt>
                <c:pt idx="2794">
                  <c:v>302.0</c:v>
                </c:pt>
                <c:pt idx="2795">
                  <c:v>297.0</c:v>
                </c:pt>
                <c:pt idx="2796">
                  <c:v>300.0</c:v>
                </c:pt>
                <c:pt idx="2797">
                  <c:v>299.0</c:v>
                </c:pt>
                <c:pt idx="2798">
                  <c:v>295.0</c:v>
                </c:pt>
                <c:pt idx="2799">
                  <c:v>296.0</c:v>
                </c:pt>
                <c:pt idx="2800">
                  <c:v>302.0</c:v>
                </c:pt>
                <c:pt idx="2801">
                  <c:v>301.0</c:v>
                </c:pt>
                <c:pt idx="2802">
                  <c:v>301.0</c:v>
                </c:pt>
                <c:pt idx="2803">
                  <c:v>301.0</c:v>
                </c:pt>
                <c:pt idx="2804">
                  <c:v>301.0</c:v>
                </c:pt>
                <c:pt idx="2805">
                  <c:v>295.0</c:v>
                </c:pt>
                <c:pt idx="2806">
                  <c:v>297.0</c:v>
                </c:pt>
                <c:pt idx="2807">
                  <c:v>295.0</c:v>
                </c:pt>
                <c:pt idx="2808">
                  <c:v>298.0</c:v>
                </c:pt>
                <c:pt idx="2809">
                  <c:v>298.0</c:v>
                </c:pt>
                <c:pt idx="2810">
                  <c:v>300.0</c:v>
                </c:pt>
                <c:pt idx="2811">
                  <c:v>301.0</c:v>
                </c:pt>
                <c:pt idx="2812">
                  <c:v>295.0</c:v>
                </c:pt>
                <c:pt idx="2813">
                  <c:v>295.0</c:v>
                </c:pt>
                <c:pt idx="2814">
                  <c:v>295.0</c:v>
                </c:pt>
                <c:pt idx="2815">
                  <c:v>298.0</c:v>
                </c:pt>
                <c:pt idx="2816">
                  <c:v>297.0</c:v>
                </c:pt>
                <c:pt idx="2817">
                  <c:v>298.0</c:v>
                </c:pt>
                <c:pt idx="2818">
                  <c:v>295.0</c:v>
                </c:pt>
                <c:pt idx="2819">
                  <c:v>295.0</c:v>
                </c:pt>
                <c:pt idx="2820">
                  <c:v>302.0</c:v>
                </c:pt>
                <c:pt idx="2821">
                  <c:v>310.0</c:v>
                </c:pt>
                <c:pt idx="2822">
                  <c:v>310.0</c:v>
                </c:pt>
                <c:pt idx="2823">
                  <c:v>305.0</c:v>
                </c:pt>
                <c:pt idx="2824">
                  <c:v>300.0</c:v>
                </c:pt>
                <c:pt idx="2825">
                  <c:v>296.0</c:v>
                </c:pt>
                <c:pt idx="2826">
                  <c:v>296.0</c:v>
                </c:pt>
                <c:pt idx="2827">
                  <c:v>294.0</c:v>
                </c:pt>
                <c:pt idx="2828">
                  <c:v>300.0</c:v>
                </c:pt>
                <c:pt idx="2829">
                  <c:v>303.0</c:v>
                </c:pt>
                <c:pt idx="2830">
                  <c:v>307.0</c:v>
                </c:pt>
                <c:pt idx="2831">
                  <c:v>301.0</c:v>
                </c:pt>
                <c:pt idx="2832">
                  <c:v>301.0</c:v>
                </c:pt>
                <c:pt idx="2833">
                  <c:v>297.0</c:v>
                </c:pt>
                <c:pt idx="2834">
                  <c:v>300.0</c:v>
                </c:pt>
                <c:pt idx="2835">
                  <c:v>299.0</c:v>
                </c:pt>
                <c:pt idx="2836">
                  <c:v>296.0</c:v>
                </c:pt>
                <c:pt idx="2837">
                  <c:v>295.0</c:v>
                </c:pt>
                <c:pt idx="2838">
                  <c:v>295.0</c:v>
                </c:pt>
                <c:pt idx="2839">
                  <c:v>289.0</c:v>
                </c:pt>
                <c:pt idx="2840">
                  <c:v>292.0</c:v>
                </c:pt>
                <c:pt idx="2841">
                  <c:v>290.0</c:v>
                </c:pt>
                <c:pt idx="2842">
                  <c:v>292.0</c:v>
                </c:pt>
                <c:pt idx="2843">
                  <c:v>294.0</c:v>
                </c:pt>
                <c:pt idx="2844">
                  <c:v>297.0</c:v>
                </c:pt>
                <c:pt idx="2845">
                  <c:v>297.0</c:v>
                </c:pt>
                <c:pt idx="2846">
                  <c:v>295.0</c:v>
                </c:pt>
                <c:pt idx="2847">
                  <c:v>295.0</c:v>
                </c:pt>
                <c:pt idx="2848">
                  <c:v>297.0</c:v>
                </c:pt>
                <c:pt idx="2849">
                  <c:v>295.0</c:v>
                </c:pt>
                <c:pt idx="2850">
                  <c:v>293.0</c:v>
                </c:pt>
                <c:pt idx="2851">
                  <c:v>294.0</c:v>
                </c:pt>
                <c:pt idx="2852">
                  <c:v>294.0</c:v>
                </c:pt>
                <c:pt idx="2853">
                  <c:v>303.0</c:v>
                </c:pt>
                <c:pt idx="2854">
                  <c:v>299.0</c:v>
                </c:pt>
                <c:pt idx="2855">
                  <c:v>304.0</c:v>
                </c:pt>
                <c:pt idx="2856">
                  <c:v>299.0</c:v>
                </c:pt>
                <c:pt idx="2857">
                  <c:v>300.0</c:v>
                </c:pt>
                <c:pt idx="2858">
                  <c:v>300.0</c:v>
                </c:pt>
                <c:pt idx="2859">
                  <c:v>295.0</c:v>
                </c:pt>
                <c:pt idx="2860">
                  <c:v>303.0</c:v>
                </c:pt>
                <c:pt idx="2861">
                  <c:v>294.0</c:v>
                </c:pt>
                <c:pt idx="2862">
                  <c:v>297.0</c:v>
                </c:pt>
                <c:pt idx="2863">
                  <c:v>298.0</c:v>
                </c:pt>
                <c:pt idx="2864">
                  <c:v>300.0</c:v>
                </c:pt>
                <c:pt idx="2865">
                  <c:v>300.0</c:v>
                </c:pt>
                <c:pt idx="2866">
                  <c:v>296.0</c:v>
                </c:pt>
                <c:pt idx="2867">
                  <c:v>299.0</c:v>
                </c:pt>
                <c:pt idx="2868">
                  <c:v>300.0</c:v>
                </c:pt>
                <c:pt idx="2869">
                  <c:v>296.0</c:v>
                </c:pt>
                <c:pt idx="2870">
                  <c:v>299.0</c:v>
                </c:pt>
                <c:pt idx="2871">
                  <c:v>298.0</c:v>
                </c:pt>
                <c:pt idx="2872">
                  <c:v>296.0</c:v>
                </c:pt>
                <c:pt idx="2873">
                  <c:v>296.0</c:v>
                </c:pt>
                <c:pt idx="2874">
                  <c:v>293.0</c:v>
                </c:pt>
                <c:pt idx="2875">
                  <c:v>296.0</c:v>
                </c:pt>
                <c:pt idx="2876">
                  <c:v>292.0</c:v>
                </c:pt>
                <c:pt idx="2877">
                  <c:v>292.0</c:v>
                </c:pt>
                <c:pt idx="2878">
                  <c:v>293.0</c:v>
                </c:pt>
                <c:pt idx="2879">
                  <c:v>301.0</c:v>
                </c:pt>
                <c:pt idx="2880">
                  <c:v>301.0</c:v>
                </c:pt>
                <c:pt idx="2881">
                  <c:v>305.0</c:v>
                </c:pt>
                <c:pt idx="2882">
                  <c:v>298.0</c:v>
                </c:pt>
                <c:pt idx="2883">
                  <c:v>295.0</c:v>
                </c:pt>
                <c:pt idx="2884">
                  <c:v>292.0</c:v>
                </c:pt>
                <c:pt idx="2885">
                  <c:v>290.0</c:v>
                </c:pt>
                <c:pt idx="2886">
                  <c:v>290.0</c:v>
                </c:pt>
                <c:pt idx="2887">
                  <c:v>289.0</c:v>
                </c:pt>
                <c:pt idx="2888">
                  <c:v>294.0</c:v>
                </c:pt>
                <c:pt idx="2889">
                  <c:v>297.0</c:v>
                </c:pt>
                <c:pt idx="2890">
                  <c:v>298.0</c:v>
                </c:pt>
                <c:pt idx="2891">
                  <c:v>302.0</c:v>
                </c:pt>
                <c:pt idx="2892">
                  <c:v>302.0</c:v>
                </c:pt>
                <c:pt idx="2893">
                  <c:v>301.0</c:v>
                </c:pt>
                <c:pt idx="2894">
                  <c:v>301.0</c:v>
                </c:pt>
                <c:pt idx="2895">
                  <c:v>302.0</c:v>
                </c:pt>
                <c:pt idx="2896">
                  <c:v>301.0</c:v>
                </c:pt>
                <c:pt idx="2897">
                  <c:v>296.0</c:v>
                </c:pt>
                <c:pt idx="2898">
                  <c:v>296.0</c:v>
                </c:pt>
                <c:pt idx="2899">
                  <c:v>296.0</c:v>
                </c:pt>
                <c:pt idx="2900">
                  <c:v>296.0</c:v>
                </c:pt>
                <c:pt idx="2901">
                  <c:v>297.0</c:v>
                </c:pt>
                <c:pt idx="2902">
                  <c:v>298.0</c:v>
                </c:pt>
                <c:pt idx="2903">
                  <c:v>301.0</c:v>
                </c:pt>
                <c:pt idx="2904">
                  <c:v>297.0</c:v>
                </c:pt>
                <c:pt idx="2905">
                  <c:v>297.0</c:v>
                </c:pt>
                <c:pt idx="2906">
                  <c:v>291.0</c:v>
                </c:pt>
                <c:pt idx="2907">
                  <c:v>289.0</c:v>
                </c:pt>
                <c:pt idx="2908">
                  <c:v>294.0</c:v>
                </c:pt>
                <c:pt idx="2909">
                  <c:v>298.0</c:v>
                </c:pt>
                <c:pt idx="2910">
                  <c:v>296.0</c:v>
                </c:pt>
                <c:pt idx="2911">
                  <c:v>296.0</c:v>
                </c:pt>
                <c:pt idx="2912">
                  <c:v>296.0</c:v>
                </c:pt>
                <c:pt idx="2913">
                  <c:v>293.0</c:v>
                </c:pt>
                <c:pt idx="2914">
                  <c:v>299.0</c:v>
                </c:pt>
                <c:pt idx="2915">
                  <c:v>298.0</c:v>
                </c:pt>
                <c:pt idx="2916">
                  <c:v>289.0</c:v>
                </c:pt>
                <c:pt idx="2917">
                  <c:v>293.0</c:v>
                </c:pt>
                <c:pt idx="2918">
                  <c:v>293.0</c:v>
                </c:pt>
                <c:pt idx="2919">
                  <c:v>300.0</c:v>
                </c:pt>
                <c:pt idx="2920">
                  <c:v>301.0</c:v>
                </c:pt>
                <c:pt idx="2921">
                  <c:v>295.0</c:v>
                </c:pt>
                <c:pt idx="2922">
                  <c:v>299.0</c:v>
                </c:pt>
                <c:pt idx="2923">
                  <c:v>299.0</c:v>
                </c:pt>
                <c:pt idx="2924">
                  <c:v>299.0</c:v>
                </c:pt>
                <c:pt idx="2925">
                  <c:v>299.0</c:v>
                </c:pt>
                <c:pt idx="2926">
                  <c:v>297.0</c:v>
                </c:pt>
                <c:pt idx="2927">
                  <c:v>296.0</c:v>
                </c:pt>
                <c:pt idx="2928">
                  <c:v>296.0</c:v>
                </c:pt>
                <c:pt idx="2929">
                  <c:v>300.0</c:v>
                </c:pt>
                <c:pt idx="2930">
                  <c:v>295.0</c:v>
                </c:pt>
                <c:pt idx="2931">
                  <c:v>300.0</c:v>
                </c:pt>
                <c:pt idx="2932">
                  <c:v>301.0</c:v>
                </c:pt>
                <c:pt idx="2933">
                  <c:v>297.0</c:v>
                </c:pt>
                <c:pt idx="2934">
                  <c:v>298.0</c:v>
                </c:pt>
                <c:pt idx="2935">
                  <c:v>297.0</c:v>
                </c:pt>
                <c:pt idx="2936">
                  <c:v>297.0</c:v>
                </c:pt>
                <c:pt idx="2937">
                  <c:v>300.0</c:v>
                </c:pt>
                <c:pt idx="2938">
                  <c:v>297.0</c:v>
                </c:pt>
                <c:pt idx="2939">
                  <c:v>295.0</c:v>
                </c:pt>
                <c:pt idx="2940">
                  <c:v>295.0</c:v>
                </c:pt>
                <c:pt idx="2941">
                  <c:v>297.0</c:v>
                </c:pt>
                <c:pt idx="2942">
                  <c:v>297.0</c:v>
                </c:pt>
                <c:pt idx="2943">
                  <c:v>297.0</c:v>
                </c:pt>
                <c:pt idx="2944">
                  <c:v>301.0</c:v>
                </c:pt>
                <c:pt idx="2945">
                  <c:v>298.0</c:v>
                </c:pt>
                <c:pt idx="2946">
                  <c:v>302.0</c:v>
                </c:pt>
                <c:pt idx="2947">
                  <c:v>300.0</c:v>
                </c:pt>
                <c:pt idx="2948">
                  <c:v>297.0</c:v>
                </c:pt>
                <c:pt idx="2949">
                  <c:v>297.0</c:v>
                </c:pt>
                <c:pt idx="2950">
                  <c:v>296.0</c:v>
                </c:pt>
                <c:pt idx="2951">
                  <c:v>298.0</c:v>
                </c:pt>
                <c:pt idx="2952">
                  <c:v>298.0</c:v>
                </c:pt>
                <c:pt idx="2953">
                  <c:v>298.0</c:v>
                </c:pt>
                <c:pt idx="2954">
                  <c:v>298.0</c:v>
                </c:pt>
                <c:pt idx="2955">
                  <c:v>300.0</c:v>
                </c:pt>
                <c:pt idx="2956">
                  <c:v>299.0</c:v>
                </c:pt>
                <c:pt idx="2957">
                  <c:v>300.0</c:v>
                </c:pt>
                <c:pt idx="2958">
                  <c:v>299.0</c:v>
                </c:pt>
                <c:pt idx="2959">
                  <c:v>296.0</c:v>
                </c:pt>
                <c:pt idx="2960">
                  <c:v>296.0</c:v>
                </c:pt>
                <c:pt idx="2961">
                  <c:v>295.0</c:v>
                </c:pt>
                <c:pt idx="2962">
                  <c:v>295.0</c:v>
                </c:pt>
                <c:pt idx="2963">
                  <c:v>293.0</c:v>
                </c:pt>
                <c:pt idx="2964">
                  <c:v>296.0</c:v>
                </c:pt>
                <c:pt idx="2965">
                  <c:v>294.0</c:v>
                </c:pt>
                <c:pt idx="2966">
                  <c:v>289.0</c:v>
                </c:pt>
                <c:pt idx="2967">
                  <c:v>298.0</c:v>
                </c:pt>
                <c:pt idx="2968">
                  <c:v>295.0</c:v>
                </c:pt>
                <c:pt idx="2969">
                  <c:v>300.0</c:v>
                </c:pt>
                <c:pt idx="2970">
                  <c:v>301.0</c:v>
                </c:pt>
                <c:pt idx="2971">
                  <c:v>294.0</c:v>
                </c:pt>
                <c:pt idx="2972">
                  <c:v>299.0</c:v>
                </c:pt>
                <c:pt idx="2973">
                  <c:v>293.0</c:v>
                </c:pt>
                <c:pt idx="2974">
                  <c:v>294.0</c:v>
                </c:pt>
                <c:pt idx="2975">
                  <c:v>294.0</c:v>
                </c:pt>
                <c:pt idx="2976">
                  <c:v>296.0</c:v>
                </c:pt>
                <c:pt idx="2977">
                  <c:v>298.0</c:v>
                </c:pt>
                <c:pt idx="2978">
                  <c:v>295.0</c:v>
                </c:pt>
                <c:pt idx="2979">
                  <c:v>296.0</c:v>
                </c:pt>
                <c:pt idx="2980">
                  <c:v>296.0</c:v>
                </c:pt>
                <c:pt idx="2981">
                  <c:v>295.0</c:v>
                </c:pt>
                <c:pt idx="2982">
                  <c:v>295.0</c:v>
                </c:pt>
                <c:pt idx="2983">
                  <c:v>302.0</c:v>
                </c:pt>
                <c:pt idx="2984">
                  <c:v>302.0</c:v>
                </c:pt>
                <c:pt idx="2985">
                  <c:v>304.0</c:v>
                </c:pt>
                <c:pt idx="2986">
                  <c:v>298.0</c:v>
                </c:pt>
                <c:pt idx="2987">
                  <c:v>296.0</c:v>
                </c:pt>
                <c:pt idx="2988">
                  <c:v>295.0</c:v>
                </c:pt>
                <c:pt idx="2989">
                  <c:v>292.0</c:v>
                </c:pt>
                <c:pt idx="2990">
                  <c:v>294.0</c:v>
                </c:pt>
                <c:pt idx="2991">
                  <c:v>301.0</c:v>
                </c:pt>
                <c:pt idx="2992">
                  <c:v>301.0</c:v>
                </c:pt>
                <c:pt idx="2993">
                  <c:v>307.0</c:v>
                </c:pt>
                <c:pt idx="2994">
                  <c:v>305.0</c:v>
                </c:pt>
                <c:pt idx="2995">
                  <c:v>303.0</c:v>
                </c:pt>
                <c:pt idx="2996">
                  <c:v>299.0</c:v>
                </c:pt>
                <c:pt idx="2997">
                  <c:v>294.0</c:v>
                </c:pt>
                <c:pt idx="2998">
                  <c:v>297.0</c:v>
                </c:pt>
                <c:pt idx="2999">
                  <c:v>298.0</c:v>
                </c:pt>
                <c:pt idx="3000">
                  <c:v>306.0</c:v>
                </c:pt>
                <c:pt idx="3001">
                  <c:v>302.0</c:v>
                </c:pt>
                <c:pt idx="3002">
                  <c:v>300.0</c:v>
                </c:pt>
                <c:pt idx="3003">
                  <c:v>293.0</c:v>
                </c:pt>
                <c:pt idx="3004">
                  <c:v>293.0</c:v>
                </c:pt>
                <c:pt idx="3005">
                  <c:v>295.0</c:v>
                </c:pt>
                <c:pt idx="3006">
                  <c:v>297.0</c:v>
                </c:pt>
                <c:pt idx="3007">
                  <c:v>286.0</c:v>
                </c:pt>
                <c:pt idx="3008">
                  <c:v>292.0</c:v>
                </c:pt>
                <c:pt idx="3009">
                  <c:v>294.0</c:v>
                </c:pt>
                <c:pt idx="3010">
                  <c:v>298.0</c:v>
                </c:pt>
                <c:pt idx="3011">
                  <c:v>294.0</c:v>
                </c:pt>
                <c:pt idx="3012">
                  <c:v>296.0</c:v>
                </c:pt>
                <c:pt idx="3013">
                  <c:v>297.0</c:v>
                </c:pt>
                <c:pt idx="3014">
                  <c:v>293.0</c:v>
                </c:pt>
                <c:pt idx="3015">
                  <c:v>293.0</c:v>
                </c:pt>
                <c:pt idx="3016">
                  <c:v>293.0</c:v>
                </c:pt>
                <c:pt idx="3017">
                  <c:v>292.0</c:v>
                </c:pt>
                <c:pt idx="3018">
                  <c:v>290.0</c:v>
                </c:pt>
                <c:pt idx="3019">
                  <c:v>295.0</c:v>
                </c:pt>
                <c:pt idx="3020">
                  <c:v>297.0</c:v>
                </c:pt>
                <c:pt idx="3021">
                  <c:v>303.0</c:v>
                </c:pt>
                <c:pt idx="3022">
                  <c:v>304.0</c:v>
                </c:pt>
                <c:pt idx="3023">
                  <c:v>303.0</c:v>
                </c:pt>
                <c:pt idx="3024">
                  <c:v>302.0</c:v>
                </c:pt>
                <c:pt idx="3025">
                  <c:v>300.0</c:v>
                </c:pt>
                <c:pt idx="3026">
                  <c:v>301.0</c:v>
                </c:pt>
                <c:pt idx="3027">
                  <c:v>302.0</c:v>
                </c:pt>
                <c:pt idx="3028">
                  <c:v>303.0</c:v>
                </c:pt>
                <c:pt idx="3029">
                  <c:v>294.0</c:v>
                </c:pt>
                <c:pt idx="3030">
                  <c:v>296.0</c:v>
                </c:pt>
                <c:pt idx="3031">
                  <c:v>296.0</c:v>
                </c:pt>
                <c:pt idx="3032">
                  <c:v>290.0</c:v>
                </c:pt>
                <c:pt idx="3033">
                  <c:v>292.0</c:v>
                </c:pt>
                <c:pt idx="3034">
                  <c:v>292.0</c:v>
                </c:pt>
                <c:pt idx="3035">
                  <c:v>287.0</c:v>
                </c:pt>
                <c:pt idx="3036">
                  <c:v>291.0</c:v>
                </c:pt>
                <c:pt idx="3037">
                  <c:v>301.0</c:v>
                </c:pt>
                <c:pt idx="3038">
                  <c:v>294.0</c:v>
                </c:pt>
                <c:pt idx="3039">
                  <c:v>297.0</c:v>
                </c:pt>
                <c:pt idx="3040">
                  <c:v>299.0</c:v>
                </c:pt>
                <c:pt idx="3041">
                  <c:v>299.0</c:v>
                </c:pt>
                <c:pt idx="3042">
                  <c:v>299.0</c:v>
                </c:pt>
                <c:pt idx="3043">
                  <c:v>289.0</c:v>
                </c:pt>
                <c:pt idx="3044">
                  <c:v>289.0</c:v>
                </c:pt>
                <c:pt idx="3045">
                  <c:v>289.0</c:v>
                </c:pt>
                <c:pt idx="3046">
                  <c:v>288.0</c:v>
                </c:pt>
                <c:pt idx="3047">
                  <c:v>290.0</c:v>
                </c:pt>
                <c:pt idx="3048">
                  <c:v>295.0</c:v>
                </c:pt>
                <c:pt idx="3049">
                  <c:v>297.0</c:v>
                </c:pt>
                <c:pt idx="3050">
                  <c:v>299.0</c:v>
                </c:pt>
                <c:pt idx="3051">
                  <c:v>299.0</c:v>
                </c:pt>
                <c:pt idx="3052">
                  <c:v>299.0</c:v>
                </c:pt>
                <c:pt idx="3053">
                  <c:v>299.0</c:v>
                </c:pt>
                <c:pt idx="3054">
                  <c:v>295.0</c:v>
                </c:pt>
                <c:pt idx="3055">
                  <c:v>295.0</c:v>
                </c:pt>
                <c:pt idx="3056">
                  <c:v>297.0</c:v>
                </c:pt>
                <c:pt idx="3057">
                  <c:v>298.0</c:v>
                </c:pt>
                <c:pt idx="3058">
                  <c:v>298.0</c:v>
                </c:pt>
                <c:pt idx="3059">
                  <c:v>305.0</c:v>
                </c:pt>
                <c:pt idx="3060">
                  <c:v>309.0</c:v>
                </c:pt>
                <c:pt idx="3061">
                  <c:v>310.0</c:v>
                </c:pt>
                <c:pt idx="3062">
                  <c:v>305.0</c:v>
                </c:pt>
                <c:pt idx="3063">
                  <c:v>305.0</c:v>
                </c:pt>
                <c:pt idx="3064">
                  <c:v>298.0</c:v>
                </c:pt>
                <c:pt idx="3065">
                  <c:v>291.0</c:v>
                </c:pt>
                <c:pt idx="3066">
                  <c:v>290.0</c:v>
                </c:pt>
                <c:pt idx="3067">
                  <c:v>294.0</c:v>
                </c:pt>
                <c:pt idx="3068">
                  <c:v>294.0</c:v>
                </c:pt>
                <c:pt idx="3069">
                  <c:v>294.0</c:v>
                </c:pt>
                <c:pt idx="3070">
                  <c:v>296.0</c:v>
                </c:pt>
                <c:pt idx="3071">
                  <c:v>299.0</c:v>
                </c:pt>
                <c:pt idx="3072">
                  <c:v>298.0</c:v>
                </c:pt>
                <c:pt idx="3073">
                  <c:v>297.0</c:v>
                </c:pt>
                <c:pt idx="3074">
                  <c:v>296.0</c:v>
                </c:pt>
                <c:pt idx="3075">
                  <c:v>296.0</c:v>
                </c:pt>
                <c:pt idx="3076">
                  <c:v>300.0</c:v>
                </c:pt>
                <c:pt idx="3077">
                  <c:v>301.0</c:v>
                </c:pt>
                <c:pt idx="3078">
                  <c:v>295.0</c:v>
                </c:pt>
                <c:pt idx="3079">
                  <c:v>295.0</c:v>
                </c:pt>
                <c:pt idx="3080">
                  <c:v>295.0</c:v>
                </c:pt>
                <c:pt idx="3081">
                  <c:v>295.0</c:v>
                </c:pt>
                <c:pt idx="3082">
                  <c:v>295.0</c:v>
                </c:pt>
                <c:pt idx="3083">
                  <c:v>296.0</c:v>
                </c:pt>
                <c:pt idx="3084">
                  <c:v>295.0</c:v>
                </c:pt>
                <c:pt idx="3085">
                  <c:v>290.0</c:v>
                </c:pt>
                <c:pt idx="3086">
                  <c:v>291.0</c:v>
                </c:pt>
                <c:pt idx="3087">
                  <c:v>295.0</c:v>
                </c:pt>
                <c:pt idx="3088">
                  <c:v>295.0</c:v>
                </c:pt>
                <c:pt idx="3089">
                  <c:v>293.0</c:v>
                </c:pt>
                <c:pt idx="3090">
                  <c:v>293.0</c:v>
                </c:pt>
                <c:pt idx="3091">
                  <c:v>294.0</c:v>
                </c:pt>
                <c:pt idx="3092">
                  <c:v>296.0</c:v>
                </c:pt>
                <c:pt idx="3093">
                  <c:v>297.0</c:v>
                </c:pt>
                <c:pt idx="3094">
                  <c:v>297.0</c:v>
                </c:pt>
                <c:pt idx="3095">
                  <c:v>296.0</c:v>
                </c:pt>
                <c:pt idx="3096">
                  <c:v>296.0</c:v>
                </c:pt>
                <c:pt idx="3097">
                  <c:v>298.0</c:v>
                </c:pt>
                <c:pt idx="3098">
                  <c:v>298.0</c:v>
                </c:pt>
                <c:pt idx="3099">
                  <c:v>295.0</c:v>
                </c:pt>
                <c:pt idx="3100">
                  <c:v>295.0</c:v>
                </c:pt>
                <c:pt idx="3101">
                  <c:v>299.0</c:v>
                </c:pt>
                <c:pt idx="3102">
                  <c:v>296.0</c:v>
                </c:pt>
                <c:pt idx="3103">
                  <c:v>295.0</c:v>
                </c:pt>
                <c:pt idx="3104">
                  <c:v>295.0</c:v>
                </c:pt>
                <c:pt idx="3105">
                  <c:v>297.0</c:v>
                </c:pt>
                <c:pt idx="3106">
                  <c:v>301.0</c:v>
                </c:pt>
                <c:pt idx="3107">
                  <c:v>300.0</c:v>
                </c:pt>
                <c:pt idx="3108">
                  <c:v>300.0</c:v>
                </c:pt>
                <c:pt idx="3109">
                  <c:v>295.0</c:v>
                </c:pt>
                <c:pt idx="3110">
                  <c:v>289.0</c:v>
                </c:pt>
                <c:pt idx="3111">
                  <c:v>290.0</c:v>
                </c:pt>
                <c:pt idx="3112">
                  <c:v>291.0</c:v>
                </c:pt>
                <c:pt idx="3113">
                  <c:v>293.0</c:v>
                </c:pt>
                <c:pt idx="3114">
                  <c:v>293.0</c:v>
                </c:pt>
                <c:pt idx="3115">
                  <c:v>293.0</c:v>
                </c:pt>
                <c:pt idx="3116">
                  <c:v>295.0</c:v>
                </c:pt>
                <c:pt idx="3117">
                  <c:v>298.0</c:v>
                </c:pt>
                <c:pt idx="3118">
                  <c:v>296.0</c:v>
                </c:pt>
                <c:pt idx="3119">
                  <c:v>294.0</c:v>
                </c:pt>
                <c:pt idx="3120">
                  <c:v>293.0</c:v>
                </c:pt>
                <c:pt idx="3121">
                  <c:v>291.0</c:v>
                </c:pt>
                <c:pt idx="3122">
                  <c:v>294.0</c:v>
                </c:pt>
                <c:pt idx="3123">
                  <c:v>297.0</c:v>
                </c:pt>
                <c:pt idx="3124">
                  <c:v>294.0</c:v>
                </c:pt>
                <c:pt idx="3125">
                  <c:v>296.0</c:v>
                </c:pt>
                <c:pt idx="3126">
                  <c:v>296.0</c:v>
                </c:pt>
                <c:pt idx="3127">
                  <c:v>293.0</c:v>
                </c:pt>
                <c:pt idx="3128">
                  <c:v>295.0</c:v>
                </c:pt>
                <c:pt idx="3129">
                  <c:v>298.0</c:v>
                </c:pt>
                <c:pt idx="3130">
                  <c:v>298.0</c:v>
                </c:pt>
                <c:pt idx="3131">
                  <c:v>297.0</c:v>
                </c:pt>
                <c:pt idx="3132">
                  <c:v>303.0</c:v>
                </c:pt>
                <c:pt idx="3133">
                  <c:v>303.0</c:v>
                </c:pt>
                <c:pt idx="3134">
                  <c:v>296.0</c:v>
                </c:pt>
                <c:pt idx="3135">
                  <c:v>297.0</c:v>
                </c:pt>
                <c:pt idx="3136">
                  <c:v>302.0</c:v>
                </c:pt>
                <c:pt idx="3137">
                  <c:v>301.0</c:v>
                </c:pt>
                <c:pt idx="3138">
                  <c:v>301.0</c:v>
                </c:pt>
                <c:pt idx="3139">
                  <c:v>301.0</c:v>
                </c:pt>
                <c:pt idx="3140">
                  <c:v>299.0</c:v>
                </c:pt>
                <c:pt idx="3141">
                  <c:v>299.0</c:v>
                </c:pt>
                <c:pt idx="3142">
                  <c:v>301.0</c:v>
                </c:pt>
                <c:pt idx="3143">
                  <c:v>299.0</c:v>
                </c:pt>
                <c:pt idx="3144">
                  <c:v>303.0</c:v>
                </c:pt>
                <c:pt idx="3145">
                  <c:v>295.0</c:v>
                </c:pt>
                <c:pt idx="3146">
                  <c:v>295.0</c:v>
                </c:pt>
                <c:pt idx="3147">
                  <c:v>296.0</c:v>
                </c:pt>
                <c:pt idx="3148">
                  <c:v>296.0</c:v>
                </c:pt>
                <c:pt idx="3149">
                  <c:v>297.0</c:v>
                </c:pt>
                <c:pt idx="3150">
                  <c:v>299.0</c:v>
                </c:pt>
                <c:pt idx="3151">
                  <c:v>296.0</c:v>
                </c:pt>
                <c:pt idx="3152">
                  <c:v>299.0</c:v>
                </c:pt>
                <c:pt idx="3153">
                  <c:v>300.0</c:v>
                </c:pt>
                <c:pt idx="3154">
                  <c:v>298.0</c:v>
                </c:pt>
                <c:pt idx="3155">
                  <c:v>298.0</c:v>
                </c:pt>
                <c:pt idx="3156">
                  <c:v>297.0</c:v>
                </c:pt>
                <c:pt idx="3157">
                  <c:v>295.0</c:v>
                </c:pt>
                <c:pt idx="3158">
                  <c:v>294.0</c:v>
                </c:pt>
                <c:pt idx="3159">
                  <c:v>291.0</c:v>
                </c:pt>
                <c:pt idx="3160">
                  <c:v>287.0</c:v>
                </c:pt>
                <c:pt idx="3161">
                  <c:v>295.0</c:v>
                </c:pt>
                <c:pt idx="3162">
                  <c:v>293.0</c:v>
                </c:pt>
                <c:pt idx="3163">
                  <c:v>299.0</c:v>
                </c:pt>
                <c:pt idx="3164">
                  <c:v>300.0</c:v>
                </c:pt>
                <c:pt idx="3165">
                  <c:v>302.0</c:v>
                </c:pt>
                <c:pt idx="3166">
                  <c:v>298.0</c:v>
                </c:pt>
                <c:pt idx="3167">
                  <c:v>298.0</c:v>
                </c:pt>
                <c:pt idx="3168">
                  <c:v>297.0</c:v>
                </c:pt>
                <c:pt idx="3169">
                  <c:v>297.0</c:v>
                </c:pt>
                <c:pt idx="3170">
                  <c:v>295.0</c:v>
                </c:pt>
                <c:pt idx="3171">
                  <c:v>292.0</c:v>
                </c:pt>
                <c:pt idx="3172">
                  <c:v>290.0</c:v>
                </c:pt>
                <c:pt idx="3173">
                  <c:v>301.0</c:v>
                </c:pt>
                <c:pt idx="3174">
                  <c:v>300.0</c:v>
                </c:pt>
                <c:pt idx="3175">
                  <c:v>300.0</c:v>
                </c:pt>
                <c:pt idx="3176">
                  <c:v>304.0</c:v>
                </c:pt>
                <c:pt idx="3177">
                  <c:v>304.0</c:v>
                </c:pt>
                <c:pt idx="3178">
                  <c:v>304.0</c:v>
                </c:pt>
                <c:pt idx="3179">
                  <c:v>304.0</c:v>
                </c:pt>
                <c:pt idx="3180">
                  <c:v>305.0</c:v>
                </c:pt>
                <c:pt idx="3181">
                  <c:v>305.0</c:v>
                </c:pt>
                <c:pt idx="3182">
                  <c:v>303.0</c:v>
                </c:pt>
                <c:pt idx="3183">
                  <c:v>303.0</c:v>
                </c:pt>
                <c:pt idx="3184">
                  <c:v>302.0</c:v>
                </c:pt>
                <c:pt idx="3185">
                  <c:v>302.0</c:v>
                </c:pt>
                <c:pt idx="3186">
                  <c:v>300.0</c:v>
                </c:pt>
                <c:pt idx="3187">
                  <c:v>301.0</c:v>
                </c:pt>
                <c:pt idx="3188">
                  <c:v>303.0</c:v>
                </c:pt>
                <c:pt idx="3189">
                  <c:v>304.0</c:v>
                </c:pt>
                <c:pt idx="3190">
                  <c:v>301.0</c:v>
                </c:pt>
                <c:pt idx="3191">
                  <c:v>297.0</c:v>
                </c:pt>
                <c:pt idx="3192">
                  <c:v>297.0</c:v>
                </c:pt>
                <c:pt idx="3193">
                  <c:v>298.0</c:v>
                </c:pt>
                <c:pt idx="3194">
                  <c:v>304.0</c:v>
                </c:pt>
                <c:pt idx="3195">
                  <c:v>300.0</c:v>
                </c:pt>
                <c:pt idx="3196">
                  <c:v>300.0</c:v>
                </c:pt>
                <c:pt idx="3197">
                  <c:v>300.0</c:v>
                </c:pt>
                <c:pt idx="3198">
                  <c:v>297.0</c:v>
                </c:pt>
                <c:pt idx="3199">
                  <c:v>294.0</c:v>
                </c:pt>
                <c:pt idx="3200">
                  <c:v>293.0</c:v>
                </c:pt>
                <c:pt idx="3201">
                  <c:v>295.0</c:v>
                </c:pt>
                <c:pt idx="3202">
                  <c:v>295.0</c:v>
                </c:pt>
                <c:pt idx="3203">
                  <c:v>297.0</c:v>
                </c:pt>
                <c:pt idx="3204">
                  <c:v>297.0</c:v>
                </c:pt>
                <c:pt idx="3205">
                  <c:v>295.0</c:v>
                </c:pt>
                <c:pt idx="3206">
                  <c:v>292.0</c:v>
                </c:pt>
                <c:pt idx="3207">
                  <c:v>294.0</c:v>
                </c:pt>
                <c:pt idx="3208">
                  <c:v>295.0</c:v>
                </c:pt>
                <c:pt idx="3209">
                  <c:v>297.0</c:v>
                </c:pt>
                <c:pt idx="3210">
                  <c:v>297.0</c:v>
                </c:pt>
                <c:pt idx="3211">
                  <c:v>295.0</c:v>
                </c:pt>
                <c:pt idx="3212">
                  <c:v>292.0</c:v>
                </c:pt>
                <c:pt idx="3213">
                  <c:v>292.0</c:v>
                </c:pt>
                <c:pt idx="3214">
                  <c:v>299.0</c:v>
                </c:pt>
                <c:pt idx="3215">
                  <c:v>300.0</c:v>
                </c:pt>
                <c:pt idx="3216">
                  <c:v>301.0</c:v>
                </c:pt>
                <c:pt idx="3217">
                  <c:v>301.0</c:v>
                </c:pt>
                <c:pt idx="3218">
                  <c:v>299.0</c:v>
                </c:pt>
                <c:pt idx="3219">
                  <c:v>299.0</c:v>
                </c:pt>
                <c:pt idx="3220">
                  <c:v>303.0</c:v>
                </c:pt>
                <c:pt idx="3221">
                  <c:v>305.0</c:v>
                </c:pt>
                <c:pt idx="3222">
                  <c:v>304.0</c:v>
                </c:pt>
                <c:pt idx="3223">
                  <c:v>304.0</c:v>
                </c:pt>
                <c:pt idx="3224">
                  <c:v>304.0</c:v>
                </c:pt>
                <c:pt idx="3225">
                  <c:v>297.0</c:v>
                </c:pt>
                <c:pt idx="3226">
                  <c:v>297.0</c:v>
                </c:pt>
                <c:pt idx="3227">
                  <c:v>298.0</c:v>
                </c:pt>
                <c:pt idx="3228">
                  <c:v>304.0</c:v>
                </c:pt>
                <c:pt idx="3229">
                  <c:v>304.0</c:v>
                </c:pt>
                <c:pt idx="3230">
                  <c:v>309.0</c:v>
                </c:pt>
                <c:pt idx="3231">
                  <c:v>303.0</c:v>
                </c:pt>
                <c:pt idx="3232">
                  <c:v>300.0</c:v>
                </c:pt>
                <c:pt idx="3233">
                  <c:v>302.0</c:v>
                </c:pt>
                <c:pt idx="3234">
                  <c:v>302.0</c:v>
                </c:pt>
                <c:pt idx="3235">
                  <c:v>304.0</c:v>
                </c:pt>
                <c:pt idx="3236">
                  <c:v>304.0</c:v>
                </c:pt>
                <c:pt idx="3237">
                  <c:v>302.0</c:v>
                </c:pt>
                <c:pt idx="3238">
                  <c:v>303.0</c:v>
                </c:pt>
                <c:pt idx="3239">
                  <c:v>302.0</c:v>
                </c:pt>
                <c:pt idx="3240">
                  <c:v>303.0</c:v>
                </c:pt>
                <c:pt idx="3241">
                  <c:v>300.0</c:v>
                </c:pt>
                <c:pt idx="3242">
                  <c:v>300.0</c:v>
                </c:pt>
                <c:pt idx="3243">
                  <c:v>301.0</c:v>
                </c:pt>
                <c:pt idx="3244">
                  <c:v>304.0</c:v>
                </c:pt>
                <c:pt idx="3245">
                  <c:v>304.0</c:v>
                </c:pt>
                <c:pt idx="3246">
                  <c:v>302.0</c:v>
                </c:pt>
                <c:pt idx="3247">
                  <c:v>297.0</c:v>
                </c:pt>
                <c:pt idx="3248">
                  <c:v>307.0</c:v>
                </c:pt>
                <c:pt idx="3249">
                  <c:v>300.0</c:v>
                </c:pt>
                <c:pt idx="3250">
                  <c:v>293.0</c:v>
                </c:pt>
                <c:pt idx="3251">
                  <c:v>305.0</c:v>
                </c:pt>
                <c:pt idx="3252">
                  <c:v>301.0</c:v>
                </c:pt>
                <c:pt idx="3253">
                  <c:v>297.0</c:v>
                </c:pt>
                <c:pt idx="3254">
                  <c:v>303.0</c:v>
                </c:pt>
                <c:pt idx="3255">
                  <c:v>301.0</c:v>
                </c:pt>
                <c:pt idx="3256">
                  <c:v>302.0</c:v>
                </c:pt>
                <c:pt idx="3257">
                  <c:v>302.0</c:v>
                </c:pt>
                <c:pt idx="3258">
                  <c:v>300.0</c:v>
                </c:pt>
                <c:pt idx="3259">
                  <c:v>301.0</c:v>
                </c:pt>
                <c:pt idx="3260">
                  <c:v>299.0</c:v>
                </c:pt>
                <c:pt idx="3261">
                  <c:v>299.0</c:v>
                </c:pt>
                <c:pt idx="3262">
                  <c:v>300.0</c:v>
                </c:pt>
                <c:pt idx="3263">
                  <c:v>301.0</c:v>
                </c:pt>
                <c:pt idx="3264">
                  <c:v>306.0</c:v>
                </c:pt>
                <c:pt idx="3265">
                  <c:v>298.0</c:v>
                </c:pt>
                <c:pt idx="3266">
                  <c:v>305.0</c:v>
                </c:pt>
                <c:pt idx="3267">
                  <c:v>299.0</c:v>
                </c:pt>
                <c:pt idx="3268">
                  <c:v>296.0</c:v>
                </c:pt>
                <c:pt idx="3269">
                  <c:v>296.0</c:v>
                </c:pt>
                <c:pt idx="3270">
                  <c:v>292.0</c:v>
                </c:pt>
                <c:pt idx="3271">
                  <c:v>298.0</c:v>
                </c:pt>
                <c:pt idx="3272">
                  <c:v>293.0</c:v>
                </c:pt>
                <c:pt idx="3273">
                  <c:v>291.0</c:v>
                </c:pt>
                <c:pt idx="3274">
                  <c:v>302.0</c:v>
                </c:pt>
                <c:pt idx="3275">
                  <c:v>297.0</c:v>
                </c:pt>
                <c:pt idx="3276">
                  <c:v>295.0</c:v>
                </c:pt>
                <c:pt idx="3277">
                  <c:v>296.0</c:v>
                </c:pt>
                <c:pt idx="3278">
                  <c:v>296.0</c:v>
                </c:pt>
                <c:pt idx="3279">
                  <c:v>293.0</c:v>
                </c:pt>
                <c:pt idx="3280">
                  <c:v>292.0</c:v>
                </c:pt>
                <c:pt idx="3281">
                  <c:v>295.0</c:v>
                </c:pt>
                <c:pt idx="3282">
                  <c:v>295.0</c:v>
                </c:pt>
                <c:pt idx="3283">
                  <c:v>300.0</c:v>
                </c:pt>
                <c:pt idx="3284">
                  <c:v>302.0</c:v>
                </c:pt>
                <c:pt idx="3285">
                  <c:v>303.0</c:v>
                </c:pt>
                <c:pt idx="3286">
                  <c:v>300.0</c:v>
                </c:pt>
                <c:pt idx="3287">
                  <c:v>304.0</c:v>
                </c:pt>
                <c:pt idx="3288">
                  <c:v>304.0</c:v>
                </c:pt>
                <c:pt idx="3289">
                  <c:v>294.0</c:v>
                </c:pt>
                <c:pt idx="3290">
                  <c:v>297.0</c:v>
                </c:pt>
                <c:pt idx="3291">
                  <c:v>298.0</c:v>
                </c:pt>
                <c:pt idx="3292">
                  <c:v>301.0</c:v>
                </c:pt>
                <c:pt idx="3293">
                  <c:v>307.0</c:v>
                </c:pt>
                <c:pt idx="3294">
                  <c:v>312.0</c:v>
                </c:pt>
                <c:pt idx="3295">
                  <c:v>311.0</c:v>
                </c:pt>
                <c:pt idx="3296">
                  <c:v>304.0</c:v>
                </c:pt>
                <c:pt idx="3297">
                  <c:v>299.0</c:v>
                </c:pt>
                <c:pt idx="3298">
                  <c:v>300.0</c:v>
                </c:pt>
                <c:pt idx="3299">
                  <c:v>300.0</c:v>
                </c:pt>
                <c:pt idx="3300">
                  <c:v>298.0</c:v>
                </c:pt>
                <c:pt idx="3301">
                  <c:v>308.0</c:v>
                </c:pt>
                <c:pt idx="3302">
                  <c:v>292.0</c:v>
                </c:pt>
                <c:pt idx="3303">
                  <c:v>292.0</c:v>
                </c:pt>
                <c:pt idx="3304">
                  <c:v>295.0</c:v>
                </c:pt>
                <c:pt idx="3305">
                  <c:v>298.0</c:v>
                </c:pt>
                <c:pt idx="3306">
                  <c:v>301.0</c:v>
                </c:pt>
                <c:pt idx="3307">
                  <c:v>303.0</c:v>
                </c:pt>
                <c:pt idx="3308">
                  <c:v>311.0</c:v>
                </c:pt>
                <c:pt idx="3309">
                  <c:v>310.0</c:v>
                </c:pt>
                <c:pt idx="3310">
                  <c:v>311.0</c:v>
                </c:pt>
                <c:pt idx="3311">
                  <c:v>295.0</c:v>
                </c:pt>
                <c:pt idx="3312">
                  <c:v>296.0</c:v>
                </c:pt>
                <c:pt idx="3313">
                  <c:v>303.0</c:v>
                </c:pt>
                <c:pt idx="3314">
                  <c:v>303.0</c:v>
                </c:pt>
                <c:pt idx="3315">
                  <c:v>304.0</c:v>
                </c:pt>
                <c:pt idx="3316">
                  <c:v>290.0</c:v>
                </c:pt>
                <c:pt idx="3317">
                  <c:v>297.0</c:v>
                </c:pt>
                <c:pt idx="3318">
                  <c:v>297.0</c:v>
                </c:pt>
                <c:pt idx="3319">
                  <c:v>287.0</c:v>
                </c:pt>
                <c:pt idx="3320">
                  <c:v>293.0</c:v>
                </c:pt>
                <c:pt idx="3321">
                  <c:v>300.0</c:v>
                </c:pt>
                <c:pt idx="3322">
                  <c:v>294.0</c:v>
                </c:pt>
                <c:pt idx="3323">
                  <c:v>294.0</c:v>
                </c:pt>
                <c:pt idx="3324">
                  <c:v>297.0</c:v>
                </c:pt>
                <c:pt idx="3325">
                  <c:v>299.0</c:v>
                </c:pt>
                <c:pt idx="3326">
                  <c:v>300.0</c:v>
                </c:pt>
                <c:pt idx="3327">
                  <c:v>298.0</c:v>
                </c:pt>
                <c:pt idx="3328">
                  <c:v>302.0</c:v>
                </c:pt>
                <c:pt idx="3329">
                  <c:v>302.0</c:v>
                </c:pt>
                <c:pt idx="3330">
                  <c:v>302.0</c:v>
                </c:pt>
                <c:pt idx="3331">
                  <c:v>298.0</c:v>
                </c:pt>
                <c:pt idx="3332">
                  <c:v>295.0</c:v>
                </c:pt>
                <c:pt idx="3333">
                  <c:v>296.0</c:v>
                </c:pt>
                <c:pt idx="3334">
                  <c:v>296.0</c:v>
                </c:pt>
                <c:pt idx="3335">
                  <c:v>297.0</c:v>
                </c:pt>
                <c:pt idx="3336">
                  <c:v>293.0</c:v>
                </c:pt>
                <c:pt idx="3337">
                  <c:v>292.0</c:v>
                </c:pt>
                <c:pt idx="3338">
                  <c:v>292.0</c:v>
                </c:pt>
                <c:pt idx="3339">
                  <c:v>290.0</c:v>
                </c:pt>
                <c:pt idx="3340">
                  <c:v>290.0</c:v>
                </c:pt>
                <c:pt idx="3341">
                  <c:v>294.0</c:v>
                </c:pt>
                <c:pt idx="3342">
                  <c:v>297.0</c:v>
                </c:pt>
                <c:pt idx="3343">
                  <c:v>294.0</c:v>
                </c:pt>
                <c:pt idx="3344">
                  <c:v>296.0</c:v>
                </c:pt>
                <c:pt idx="3345">
                  <c:v>301.0</c:v>
                </c:pt>
                <c:pt idx="3346">
                  <c:v>300.0</c:v>
                </c:pt>
                <c:pt idx="3347">
                  <c:v>299.0</c:v>
                </c:pt>
                <c:pt idx="3348">
                  <c:v>301.0</c:v>
                </c:pt>
                <c:pt idx="3349">
                  <c:v>301.0</c:v>
                </c:pt>
                <c:pt idx="3350">
                  <c:v>299.0</c:v>
                </c:pt>
                <c:pt idx="3351">
                  <c:v>297.0</c:v>
                </c:pt>
                <c:pt idx="3352">
                  <c:v>297.0</c:v>
                </c:pt>
                <c:pt idx="3353">
                  <c:v>297.0</c:v>
                </c:pt>
                <c:pt idx="3354">
                  <c:v>298.0</c:v>
                </c:pt>
                <c:pt idx="3355">
                  <c:v>295.0</c:v>
                </c:pt>
                <c:pt idx="3356">
                  <c:v>295.0</c:v>
                </c:pt>
                <c:pt idx="3357">
                  <c:v>290.0</c:v>
                </c:pt>
                <c:pt idx="3358">
                  <c:v>291.0</c:v>
                </c:pt>
                <c:pt idx="3359">
                  <c:v>297.0</c:v>
                </c:pt>
                <c:pt idx="3360">
                  <c:v>297.0</c:v>
                </c:pt>
                <c:pt idx="3361">
                  <c:v>297.0</c:v>
                </c:pt>
                <c:pt idx="3362">
                  <c:v>295.0</c:v>
                </c:pt>
                <c:pt idx="3363">
                  <c:v>295.0</c:v>
                </c:pt>
                <c:pt idx="3364">
                  <c:v>293.0</c:v>
                </c:pt>
                <c:pt idx="3365">
                  <c:v>293.0</c:v>
                </c:pt>
                <c:pt idx="3366">
                  <c:v>294.0</c:v>
                </c:pt>
                <c:pt idx="3367">
                  <c:v>295.0</c:v>
                </c:pt>
                <c:pt idx="3368">
                  <c:v>295.0</c:v>
                </c:pt>
                <c:pt idx="3369">
                  <c:v>293.0</c:v>
                </c:pt>
                <c:pt idx="3370">
                  <c:v>298.0</c:v>
                </c:pt>
                <c:pt idx="3371">
                  <c:v>301.0</c:v>
                </c:pt>
                <c:pt idx="3372">
                  <c:v>297.0</c:v>
                </c:pt>
                <c:pt idx="3373">
                  <c:v>293.0</c:v>
                </c:pt>
                <c:pt idx="3374">
                  <c:v>304.0</c:v>
                </c:pt>
                <c:pt idx="3375">
                  <c:v>298.0</c:v>
                </c:pt>
                <c:pt idx="3376">
                  <c:v>306.0</c:v>
                </c:pt>
                <c:pt idx="3377">
                  <c:v>300.0</c:v>
                </c:pt>
                <c:pt idx="3378">
                  <c:v>303.0</c:v>
                </c:pt>
                <c:pt idx="3379">
                  <c:v>300.0</c:v>
                </c:pt>
                <c:pt idx="3380">
                  <c:v>300.0</c:v>
                </c:pt>
                <c:pt idx="3381">
                  <c:v>300.0</c:v>
                </c:pt>
                <c:pt idx="3382">
                  <c:v>297.0</c:v>
                </c:pt>
                <c:pt idx="3383">
                  <c:v>303.0</c:v>
                </c:pt>
                <c:pt idx="3384">
                  <c:v>303.0</c:v>
                </c:pt>
                <c:pt idx="3385">
                  <c:v>304.0</c:v>
                </c:pt>
                <c:pt idx="3386">
                  <c:v>296.0</c:v>
                </c:pt>
                <c:pt idx="3387">
                  <c:v>296.0</c:v>
                </c:pt>
                <c:pt idx="3388">
                  <c:v>296.0</c:v>
                </c:pt>
                <c:pt idx="3389">
                  <c:v>296.0</c:v>
                </c:pt>
                <c:pt idx="3390">
                  <c:v>294.0</c:v>
                </c:pt>
                <c:pt idx="3391">
                  <c:v>296.0</c:v>
                </c:pt>
                <c:pt idx="3392">
                  <c:v>299.0</c:v>
                </c:pt>
                <c:pt idx="3393">
                  <c:v>306.0</c:v>
                </c:pt>
                <c:pt idx="3394">
                  <c:v>306.0</c:v>
                </c:pt>
                <c:pt idx="3395">
                  <c:v>310.0</c:v>
                </c:pt>
                <c:pt idx="3396">
                  <c:v>311.0</c:v>
                </c:pt>
                <c:pt idx="3397">
                  <c:v>304.0</c:v>
                </c:pt>
                <c:pt idx="3398">
                  <c:v>301.0</c:v>
                </c:pt>
                <c:pt idx="3399">
                  <c:v>298.0</c:v>
                </c:pt>
                <c:pt idx="3400">
                  <c:v>292.0</c:v>
                </c:pt>
                <c:pt idx="3401">
                  <c:v>291.0</c:v>
                </c:pt>
                <c:pt idx="3402">
                  <c:v>290.0</c:v>
                </c:pt>
                <c:pt idx="3403">
                  <c:v>290.0</c:v>
                </c:pt>
                <c:pt idx="3404">
                  <c:v>289.0</c:v>
                </c:pt>
                <c:pt idx="3405">
                  <c:v>286.0</c:v>
                </c:pt>
                <c:pt idx="3406">
                  <c:v>291.0</c:v>
                </c:pt>
                <c:pt idx="3407">
                  <c:v>288.0</c:v>
                </c:pt>
                <c:pt idx="3408">
                  <c:v>288.0</c:v>
                </c:pt>
                <c:pt idx="3409">
                  <c:v>285.0</c:v>
                </c:pt>
                <c:pt idx="3410">
                  <c:v>286.0</c:v>
                </c:pt>
                <c:pt idx="3411">
                  <c:v>291.0</c:v>
                </c:pt>
                <c:pt idx="3412">
                  <c:v>292.0</c:v>
                </c:pt>
                <c:pt idx="3413">
                  <c:v>296.0</c:v>
                </c:pt>
                <c:pt idx="3414">
                  <c:v>295.0</c:v>
                </c:pt>
                <c:pt idx="3415">
                  <c:v>290.0</c:v>
                </c:pt>
                <c:pt idx="3416">
                  <c:v>290.0</c:v>
                </c:pt>
                <c:pt idx="3417">
                  <c:v>300.0</c:v>
                </c:pt>
                <c:pt idx="3418">
                  <c:v>306.0</c:v>
                </c:pt>
                <c:pt idx="3419">
                  <c:v>299.0</c:v>
                </c:pt>
                <c:pt idx="3420">
                  <c:v>303.0</c:v>
                </c:pt>
                <c:pt idx="3421">
                  <c:v>300.0</c:v>
                </c:pt>
                <c:pt idx="3422">
                  <c:v>299.0</c:v>
                </c:pt>
                <c:pt idx="3423">
                  <c:v>301.0</c:v>
                </c:pt>
                <c:pt idx="3424">
                  <c:v>300.0</c:v>
                </c:pt>
                <c:pt idx="3425">
                  <c:v>299.0</c:v>
                </c:pt>
                <c:pt idx="3426">
                  <c:v>300.0</c:v>
                </c:pt>
                <c:pt idx="3427">
                  <c:v>300.0</c:v>
                </c:pt>
                <c:pt idx="3428">
                  <c:v>300.0</c:v>
                </c:pt>
                <c:pt idx="3429">
                  <c:v>297.0</c:v>
                </c:pt>
                <c:pt idx="3430">
                  <c:v>297.0</c:v>
                </c:pt>
                <c:pt idx="3431">
                  <c:v>300.0</c:v>
                </c:pt>
                <c:pt idx="3432">
                  <c:v>300.0</c:v>
                </c:pt>
                <c:pt idx="3433">
                  <c:v>298.0</c:v>
                </c:pt>
                <c:pt idx="3434">
                  <c:v>297.0</c:v>
                </c:pt>
                <c:pt idx="3435">
                  <c:v>296.0</c:v>
                </c:pt>
                <c:pt idx="3436">
                  <c:v>297.0</c:v>
                </c:pt>
                <c:pt idx="3437">
                  <c:v>298.0</c:v>
                </c:pt>
                <c:pt idx="3438">
                  <c:v>298.0</c:v>
                </c:pt>
                <c:pt idx="3439">
                  <c:v>295.0</c:v>
                </c:pt>
                <c:pt idx="3440">
                  <c:v>296.0</c:v>
                </c:pt>
                <c:pt idx="3441">
                  <c:v>310.0</c:v>
                </c:pt>
                <c:pt idx="3442">
                  <c:v>308.0</c:v>
                </c:pt>
                <c:pt idx="3443">
                  <c:v>305.0</c:v>
                </c:pt>
                <c:pt idx="3444">
                  <c:v>303.0</c:v>
                </c:pt>
                <c:pt idx="3445">
                  <c:v>301.0</c:v>
                </c:pt>
                <c:pt idx="3446">
                  <c:v>300.0</c:v>
                </c:pt>
                <c:pt idx="3447">
                  <c:v>298.0</c:v>
                </c:pt>
                <c:pt idx="3448">
                  <c:v>299.0</c:v>
                </c:pt>
                <c:pt idx="3449">
                  <c:v>301.0</c:v>
                </c:pt>
                <c:pt idx="3450">
                  <c:v>301.0</c:v>
                </c:pt>
                <c:pt idx="3451">
                  <c:v>297.0</c:v>
                </c:pt>
                <c:pt idx="3452">
                  <c:v>294.0</c:v>
                </c:pt>
                <c:pt idx="3453">
                  <c:v>294.0</c:v>
                </c:pt>
                <c:pt idx="3454">
                  <c:v>301.0</c:v>
                </c:pt>
                <c:pt idx="3455">
                  <c:v>304.0</c:v>
                </c:pt>
                <c:pt idx="3456">
                  <c:v>303.0</c:v>
                </c:pt>
                <c:pt idx="3457">
                  <c:v>300.0</c:v>
                </c:pt>
                <c:pt idx="3458">
                  <c:v>300.0</c:v>
                </c:pt>
                <c:pt idx="3459">
                  <c:v>300.0</c:v>
                </c:pt>
                <c:pt idx="3460">
                  <c:v>298.0</c:v>
                </c:pt>
                <c:pt idx="3461">
                  <c:v>298.0</c:v>
                </c:pt>
                <c:pt idx="3462">
                  <c:v>300.0</c:v>
                </c:pt>
                <c:pt idx="3463">
                  <c:v>300.0</c:v>
                </c:pt>
                <c:pt idx="3464">
                  <c:v>300.0</c:v>
                </c:pt>
                <c:pt idx="3465">
                  <c:v>295.0</c:v>
                </c:pt>
                <c:pt idx="3466">
                  <c:v>297.0</c:v>
                </c:pt>
                <c:pt idx="3467">
                  <c:v>298.0</c:v>
                </c:pt>
                <c:pt idx="3468">
                  <c:v>299.0</c:v>
                </c:pt>
                <c:pt idx="3469">
                  <c:v>298.0</c:v>
                </c:pt>
                <c:pt idx="3470">
                  <c:v>298.0</c:v>
                </c:pt>
                <c:pt idx="3471">
                  <c:v>299.0</c:v>
                </c:pt>
                <c:pt idx="3472">
                  <c:v>297.0</c:v>
                </c:pt>
                <c:pt idx="3473">
                  <c:v>299.0</c:v>
                </c:pt>
                <c:pt idx="3474">
                  <c:v>299.0</c:v>
                </c:pt>
                <c:pt idx="3475">
                  <c:v>299.0</c:v>
                </c:pt>
                <c:pt idx="3476">
                  <c:v>298.0</c:v>
                </c:pt>
                <c:pt idx="3477">
                  <c:v>298.0</c:v>
                </c:pt>
                <c:pt idx="3478">
                  <c:v>293.0</c:v>
                </c:pt>
                <c:pt idx="3479">
                  <c:v>299.0</c:v>
                </c:pt>
                <c:pt idx="3480">
                  <c:v>299.0</c:v>
                </c:pt>
                <c:pt idx="3481">
                  <c:v>301.0</c:v>
                </c:pt>
                <c:pt idx="3482">
                  <c:v>303.0</c:v>
                </c:pt>
                <c:pt idx="3483">
                  <c:v>305.0</c:v>
                </c:pt>
                <c:pt idx="3484">
                  <c:v>306.0</c:v>
                </c:pt>
                <c:pt idx="3485">
                  <c:v>306.0</c:v>
                </c:pt>
                <c:pt idx="3486">
                  <c:v>302.0</c:v>
                </c:pt>
                <c:pt idx="3487">
                  <c:v>303.0</c:v>
                </c:pt>
                <c:pt idx="3488">
                  <c:v>302.0</c:v>
                </c:pt>
                <c:pt idx="3489">
                  <c:v>303.0</c:v>
                </c:pt>
                <c:pt idx="3490">
                  <c:v>304.0</c:v>
                </c:pt>
                <c:pt idx="3491">
                  <c:v>304.0</c:v>
                </c:pt>
                <c:pt idx="3492">
                  <c:v>308.0</c:v>
                </c:pt>
                <c:pt idx="3493">
                  <c:v>308.0</c:v>
                </c:pt>
                <c:pt idx="3494">
                  <c:v>306.0</c:v>
                </c:pt>
                <c:pt idx="3495">
                  <c:v>303.0</c:v>
                </c:pt>
                <c:pt idx="3496">
                  <c:v>302.0</c:v>
                </c:pt>
                <c:pt idx="3497">
                  <c:v>305.0</c:v>
                </c:pt>
                <c:pt idx="3498">
                  <c:v>305.0</c:v>
                </c:pt>
                <c:pt idx="3499">
                  <c:v>305.0</c:v>
                </c:pt>
                <c:pt idx="3500">
                  <c:v>299.0</c:v>
                </c:pt>
                <c:pt idx="3501">
                  <c:v>300.0</c:v>
                </c:pt>
                <c:pt idx="3502">
                  <c:v>303.0</c:v>
                </c:pt>
                <c:pt idx="3503">
                  <c:v>299.0</c:v>
                </c:pt>
                <c:pt idx="3504">
                  <c:v>305.0</c:v>
                </c:pt>
                <c:pt idx="3505">
                  <c:v>305.0</c:v>
                </c:pt>
                <c:pt idx="3506">
                  <c:v>306.0</c:v>
                </c:pt>
                <c:pt idx="3507">
                  <c:v>304.0</c:v>
                </c:pt>
                <c:pt idx="3508">
                  <c:v>305.0</c:v>
                </c:pt>
                <c:pt idx="3509">
                  <c:v>305.0</c:v>
                </c:pt>
                <c:pt idx="3510">
                  <c:v>302.0</c:v>
                </c:pt>
                <c:pt idx="3511">
                  <c:v>302.0</c:v>
                </c:pt>
                <c:pt idx="3512">
                  <c:v>301.0</c:v>
                </c:pt>
                <c:pt idx="3513">
                  <c:v>301.0</c:v>
                </c:pt>
                <c:pt idx="3514">
                  <c:v>295.0</c:v>
                </c:pt>
                <c:pt idx="3515">
                  <c:v>294.0</c:v>
                </c:pt>
                <c:pt idx="3516">
                  <c:v>295.0</c:v>
                </c:pt>
                <c:pt idx="3517">
                  <c:v>295.0</c:v>
                </c:pt>
                <c:pt idx="3518">
                  <c:v>295.0</c:v>
                </c:pt>
                <c:pt idx="3519">
                  <c:v>307.0</c:v>
                </c:pt>
                <c:pt idx="3520">
                  <c:v>303.0</c:v>
                </c:pt>
                <c:pt idx="3521">
                  <c:v>296.0</c:v>
                </c:pt>
                <c:pt idx="3522">
                  <c:v>296.0</c:v>
                </c:pt>
                <c:pt idx="3523">
                  <c:v>295.0</c:v>
                </c:pt>
                <c:pt idx="3524">
                  <c:v>299.0</c:v>
                </c:pt>
                <c:pt idx="3525">
                  <c:v>292.0</c:v>
                </c:pt>
                <c:pt idx="3526">
                  <c:v>292.0</c:v>
                </c:pt>
                <c:pt idx="3527">
                  <c:v>308.0</c:v>
                </c:pt>
                <c:pt idx="3528">
                  <c:v>308.0</c:v>
                </c:pt>
                <c:pt idx="3529">
                  <c:v>302.0</c:v>
                </c:pt>
                <c:pt idx="3530">
                  <c:v>302.0</c:v>
                </c:pt>
                <c:pt idx="3531">
                  <c:v>308.0</c:v>
                </c:pt>
                <c:pt idx="3532">
                  <c:v>295.0</c:v>
                </c:pt>
                <c:pt idx="3533">
                  <c:v>298.0</c:v>
                </c:pt>
                <c:pt idx="3534">
                  <c:v>298.0</c:v>
                </c:pt>
                <c:pt idx="3535">
                  <c:v>299.0</c:v>
                </c:pt>
                <c:pt idx="3536">
                  <c:v>299.0</c:v>
                </c:pt>
                <c:pt idx="3537">
                  <c:v>310.0</c:v>
                </c:pt>
                <c:pt idx="3538">
                  <c:v>306.0</c:v>
                </c:pt>
                <c:pt idx="3539">
                  <c:v>306.0</c:v>
                </c:pt>
                <c:pt idx="3540">
                  <c:v>295.0</c:v>
                </c:pt>
                <c:pt idx="3541">
                  <c:v>296.0</c:v>
                </c:pt>
                <c:pt idx="3542">
                  <c:v>295.0</c:v>
                </c:pt>
                <c:pt idx="3543">
                  <c:v>305.0</c:v>
                </c:pt>
                <c:pt idx="3544">
                  <c:v>309.0</c:v>
                </c:pt>
                <c:pt idx="3545">
                  <c:v>298.0</c:v>
                </c:pt>
                <c:pt idx="3546">
                  <c:v>298.0</c:v>
                </c:pt>
                <c:pt idx="3547">
                  <c:v>293.0</c:v>
                </c:pt>
                <c:pt idx="3548">
                  <c:v>293.0</c:v>
                </c:pt>
                <c:pt idx="3549">
                  <c:v>298.0</c:v>
                </c:pt>
                <c:pt idx="3550">
                  <c:v>301.0</c:v>
                </c:pt>
                <c:pt idx="3551">
                  <c:v>305.0</c:v>
                </c:pt>
                <c:pt idx="3552">
                  <c:v>297.0</c:v>
                </c:pt>
                <c:pt idx="3553">
                  <c:v>299.0</c:v>
                </c:pt>
                <c:pt idx="3554">
                  <c:v>302.0</c:v>
                </c:pt>
                <c:pt idx="3555">
                  <c:v>298.0</c:v>
                </c:pt>
                <c:pt idx="3556">
                  <c:v>297.0</c:v>
                </c:pt>
                <c:pt idx="3557">
                  <c:v>298.0</c:v>
                </c:pt>
                <c:pt idx="3558">
                  <c:v>297.0</c:v>
                </c:pt>
                <c:pt idx="3559">
                  <c:v>300.0</c:v>
                </c:pt>
                <c:pt idx="3560">
                  <c:v>300.0</c:v>
                </c:pt>
                <c:pt idx="3561">
                  <c:v>292.0</c:v>
                </c:pt>
                <c:pt idx="3562">
                  <c:v>292.0</c:v>
                </c:pt>
                <c:pt idx="3563">
                  <c:v>293.0</c:v>
                </c:pt>
                <c:pt idx="3564">
                  <c:v>293.0</c:v>
                </c:pt>
                <c:pt idx="3565">
                  <c:v>293.0</c:v>
                </c:pt>
                <c:pt idx="3566">
                  <c:v>297.0</c:v>
                </c:pt>
                <c:pt idx="3567">
                  <c:v>302.0</c:v>
                </c:pt>
                <c:pt idx="3568">
                  <c:v>300.0</c:v>
                </c:pt>
                <c:pt idx="3569">
                  <c:v>302.0</c:v>
                </c:pt>
                <c:pt idx="3570">
                  <c:v>296.0</c:v>
                </c:pt>
                <c:pt idx="3571">
                  <c:v>301.0</c:v>
                </c:pt>
                <c:pt idx="3572">
                  <c:v>297.0</c:v>
                </c:pt>
                <c:pt idx="3573">
                  <c:v>300.0</c:v>
                </c:pt>
                <c:pt idx="3574">
                  <c:v>296.0</c:v>
                </c:pt>
                <c:pt idx="3575">
                  <c:v>299.0</c:v>
                </c:pt>
                <c:pt idx="3576">
                  <c:v>296.0</c:v>
                </c:pt>
                <c:pt idx="3577">
                  <c:v>299.0</c:v>
                </c:pt>
                <c:pt idx="3578">
                  <c:v>298.0</c:v>
                </c:pt>
                <c:pt idx="3579">
                  <c:v>300.0</c:v>
                </c:pt>
                <c:pt idx="3580">
                  <c:v>302.0</c:v>
                </c:pt>
                <c:pt idx="3581">
                  <c:v>296.0</c:v>
                </c:pt>
                <c:pt idx="3582">
                  <c:v>301.0</c:v>
                </c:pt>
                <c:pt idx="3583">
                  <c:v>298.0</c:v>
                </c:pt>
                <c:pt idx="3584">
                  <c:v>300.0</c:v>
                </c:pt>
                <c:pt idx="3585">
                  <c:v>300.0</c:v>
                </c:pt>
                <c:pt idx="3586">
                  <c:v>295.0</c:v>
                </c:pt>
                <c:pt idx="3587">
                  <c:v>295.0</c:v>
                </c:pt>
                <c:pt idx="3588">
                  <c:v>295.0</c:v>
                </c:pt>
                <c:pt idx="3589">
                  <c:v>299.0</c:v>
                </c:pt>
                <c:pt idx="3590">
                  <c:v>300.0</c:v>
                </c:pt>
                <c:pt idx="3591">
                  <c:v>299.0</c:v>
                </c:pt>
                <c:pt idx="3592">
                  <c:v>294.0</c:v>
                </c:pt>
                <c:pt idx="3593">
                  <c:v>297.0</c:v>
                </c:pt>
                <c:pt idx="3594">
                  <c:v>298.0</c:v>
                </c:pt>
                <c:pt idx="3595">
                  <c:v>298.0</c:v>
                </c:pt>
                <c:pt idx="3596">
                  <c:v>299.0</c:v>
                </c:pt>
                <c:pt idx="3597">
                  <c:v>300.0</c:v>
                </c:pt>
                <c:pt idx="3598">
                  <c:v>303.0</c:v>
                </c:pt>
                <c:pt idx="3599">
                  <c:v>301.0</c:v>
                </c:pt>
                <c:pt idx="3600">
                  <c:v>301.0</c:v>
                </c:pt>
                <c:pt idx="3601">
                  <c:v>304.0</c:v>
                </c:pt>
                <c:pt idx="3602">
                  <c:v>302.0</c:v>
                </c:pt>
                <c:pt idx="3603">
                  <c:v>294.0</c:v>
                </c:pt>
                <c:pt idx="3604">
                  <c:v>295.0</c:v>
                </c:pt>
                <c:pt idx="3605">
                  <c:v>293.0</c:v>
                </c:pt>
                <c:pt idx="3606">
                  <c:v>297.0</c:v>
                </c:pt>
                <c:pt idx="3607">
                  <c:v>301.0</c:v>
                </c:pt>
                <c:pt idx="3608">
                  <c:v>302.0</c:v>
                </c:pt>
                <c:pt idx="3609">
                  <c:v>300.0</c:v>
                </c:pt>
                <c:pt idx="3610">
                  <c:v>297.0</c:v>
                </c:pt>
                <c:pt idx="3611">
                  <c:v>297.0</c:v>
                </c:pt>
                <c:pt idx="3612">
                  <c:v>298.0</c:v>
                </c:pt>
                <c:pt idx="3613">
                  <c:v>299.0</c:v>
                </c:pt>
                <c:pt idx="3614">
                  <c:v>299.0</c:v>
                </c:pt>
                <c:pt idx="3615">
                  <c:v>301.0</c:v>
                </c:pt>
                <c:pt idx="3616">
                  <c:v>302.0</c:v>
                </c:pt>
                <c:pt idx="3617">
                  <c:v>300.0</c:v>
                </c:pt>
                <c:pt idx="3618">
                  <c:v>301.0</c:v>
                </c:pt>
                <c:pt idx="3619">
                  <c:v>302.0</c:v>
                </c:pt>
                <c:pt idx="3620">
                  <c:v>300.0</c:v>
                </c:pt>
                <c:pt idx="3621">
                  <c:v>301.0</c:v>
                </c:pt>
                <c:pt idx="3622">
                  <c:v>301.0</c:v>
                </c:pt>
                <c:pt idx="3623">
                  <c:v>303.0</c:v>
                </c:pt>
                <c:pt idx="3624">
                  <c:v>300.0</c:v>
                </c:pt>
                <c:pt idx="3625">
                  <c:v>299.0</c:v>
                </c:pt>
                <c:pt idx="3626">
                  <c:v>302.0</c:v>
                </c:pt>
                <c:pt idx="3627">
                  <c:v>298.0</c:v>
                </c:pt>
                <c:pt idx="3628">
                  <c:v>300.0</c:v>
                </c:pt>
                <c:pt idx="3629">
                  <c:v>298.0</c:v>
                </c:pt>
                <c:pt idx="3630">
                  <c:v>300.0</c:v>
                </c:pt>
                <c:pt idx="3631">
                  <c:v>296.0</c:v>
                </c:pt>
                <c:pt idx="3632">
                  <c:v>298.0</c:v>
                </c:pt>
                <c:pt idx="3633">
                  <c:v>302.0</c:v>
                </c:pt>
                <c:pt idx="3634">
                  <c:v>299.0</c:v>
                </c:pt>
                <c:pt idx="3635">
                  <c:v>299.0</c:v>
                </c:pt>
                <c:pt idx="3636">
                  <c:v>298.0</c:v>
                </c:pt>
                <c:pt idx="3637">
                  <c:v>297.0</c:v>
                </c:pt>
                <c:pt idx="3638">
                  <c:v>298.0</c:v>
                </c:pt>
                <c:pt idx="3639">
                  <c:v>298.0</c:v>
                </c:pt>
                <c:pt idx="3640">
                  <c:v>301.0</c:v>
                </c:pt>
                <c:pt idx="3641">
                  <c:v>296.0</c:v>
                </c:pt>
                <c:pt idx="3642">
                  <c:v>297.0</c:v>
                </c:pt>
                <c:pt idx="3643">
                  <c:v>294.0</c:v>
                </c:pt>
                <c:pt idx="3644">
                  <c:v>297.0</c:v>
                </c:pt>
                <c:pt idx="3645">
                  <c:v>298.0</c:v>
                </c:pt>
                <c:pt idx="3646">
                  <c:v>298.0</c:v>
                </c:pt>
                <c:pt idx="3647">
                  <c:v>298.0</c:v>
                </c:pt>
                <c:pt idx="3648">
                  <c:v>299.0</c:v>
                </c:pt>
                <c:pt idx="3649">
                  <c:v>299.0</c:v>
                </c:pt>
                <c:pt idx="3650">
                  <c:v>299.0</c:v>
                </c:pt>
                <c:pt idx="3651">
                  <c:v>299.0</c:v>
                </c:pt>
                <c:pt idx="3652">
                  <c:v>298.0</c:v>
                </c:pt>
                <c:pt idx="3653">
                  <c:v>297.0</c:v>
                </c:pt>
                <c:pt idx="3654">
                  <c:v>300.0</c:v>
                </c:pt>
                <c:pt idx="3655">
                  <c:v>304.0</c:v>
                </c:pt>
                <c:pt idx="3656">
                  <c:v>297.0</c:v>
                </c:pt>
                <c:pt idx="3657">
                  <c:v>296.0</c:v>
                </c:pt>
                <c:pt idx="3658">
                  <c:v>296.0</c:v>
                </c:pt>
                <c:pt idx="3659">
                  <c:v>296.0</c:v>
                </c:pt>
                <c:pt idx="3660">
                  <c:v>297.0</c:v>
                </c:pt>
                <c:pt idx="3661">
                  <c:v>301.0</c:v>
                </c:pt>
                <c:pt idx="3662">
                  <c:v>301.0</c:v>
                </c:pt>
                <c:pt idx="3663">
                  <c:v>302.0</c:v>
                </c:pt>
                <c:pt idx="3664">
                  <c:v>303.0</c:v>
                </c:pt>
                <c:pt idx="3665">
                  <c:v>303.0</c:v>
                </c:pt>
                <c:pt idx="3666">
                  <c:v>303.0</c:v>
                </c:pt>
                <c:pt idx="3667">
                  <c:v>302.0</c:v>
                </c:pt>
                <c:pt idx="3668">
                  <c:v>301.0</c:v>
                </c:pt>
                <c:pt idx="3669">
                  <c:v>301.0</c:v>
                </c:pt>
                <c:pt idx="3670">
                  <c:v>299.0</c:v>
                </c:pt>
                <c:pt idx="3671">
                  <c:v>296.0</c:v>
                </c:pt>
                <c:pt idx="3672">
                  <c:v>300.0</c:v>
                </c:pt>
                <c:pt idx="3673">
                  <c:v>299.0</c:v>
                </c:pt>
                <c:pt idx="3674">
                  <c:v>298.0</c:v>
                </c:pt>
                <c:pt idx="3675">
                  <c:v>299.0</c:v>
                </c:pt>
                <c:pt idx="3676">
                  <c:v>297.0</c:v>
                </c:pt>
                <c:pt idx="3677">
                  <c:v>293.0</c:v>
                </c:pt>
                <c:pt idx="3678">
                  <c:v>298.0</c:v>
                </c:pt>
                <c:pt idx="3679">
                  <c:v>298.0</c:v>
                </c:pt>
                <c:pt idx="3680">
                  <c:v>296.0</c:v>
                </c:pt>
                <c:pt idx="3681">
                  <c:v>295.0</c:v>
                </c:pt>
                <c:pt idx="3682">
                  <c:v>295.0</c:v>
                </c:pt>
                <c:pt idx="3683">
                  <c:v>296.0</c:v>
                </c:pt>
                <c:pt idx="3684">
                  <c:v>297.0</c:v>
                </c:pt>
                <c:pt idx="3685">
                  <c:v>300.0</c:v>
                </c:pt>
                <c:pt idx="3686">
                  <c:v>299.0</c:v>
                </c:pt>
                <c:pt idx="3687">
                  <c:v>299.0</c:v>
                </c:pt>
                <c:pt idx="3688">
                  <c:v>299.0</c:v>
                </c:pt>
                <c:pt idx="3689">
                  <c:v>293.0</c:v>
                </c:pt>
                <c:pt idx="3690">
                  <c:v>296.0</c:v>
                </c:pt>
                <c:pt idx="3691">
                  <c:v>299.0</c:v>
                </c:pt>
                <c:pt idx="3692">
                  <c:v>307.0</c:v>
                </c:pt>
                <c:pt idx="3693">
                  <c:v>308.0</c:v>
                </c:pt>
                <c:pt idx="3694">
                  <c:v>306.0</c:v>
                </c:pt>
                <c:pt idx="3695">
                  <c:v>297.0</c:v>
                </c:pt>
                <c:pt idx="3696">
                  <c:v>301.0</c:v>
                </c:pt>
                <c:pt idx="3697">
                  <c:v>307.0</c:v>
                </c:pt>
                <c:pt idx="3698">
                  <c:v>306.0</c:v>
                </c:pt>
                <c:pt idx="3699">
                  <c:v>307.0</c:v>
                </c:pt>
                <c:pt idx="3700">
                  <c:v>309.0</c:v>
                </c:pt>
                <c:pt idx="3701">
                  <c:v>311.0</c:v>
                </c:pt>
                <c:pt idx="3702">
                  <c:v>297.0</c:v>
                </c:pt>
                <c:pt idx="3703">
                  <c:v>297.0</c:v>
                </c:pt>
                <c:pt idx="3704">
                  <c:v>302.0</c:v>
                </c:pt>
                <c:pt idx="3705">
                  <c:v>307.0</c:v>
                </c:pt>
                <c:pt idx="3706">
                  <c:v>307.0</c:v>
                </c:pt>
                <c:pt idx="3707">
                  <c:v>304.0</c:v>
                </c:pt>
                <c:pt idx="3708">
                  <c:v>308.0</c:v>
                </c:pt>
                <c:pt idx="3709">
                  <c:v>307.0</c:v>
                </c:pt>
                <c:pt idx="3710">
                  <c:v>307.0</c:v>
                </c:pt>
                <c:pt idx="3711">
                  <c:v>307.0</c:v>
                </c:pt>
                <c:pt idx="3712">
                  <c:v>307.0</c:v>
                </c:pt>
                <c:pt idx="3713">
                  <c:v>301.0</c:v>
                </c:pt>
                <c:pt idx="3714">
                  <c:v>301.0</c:v>
                </c:pt>
                <c:pt idx="3715">
                  <c:v>297.0</c:v>
                </c:pt>
                <c:pt idx="3716">
                  <c:v>297.0</c:v>
                </c:pt>
                <c:pt idx="3717">
                  <c:v>293.0</c:v>
                </c:pt>
                <c:pt idx="3718">
                  <c:v>295.0</c:v>
                </c:pt>
                <c:pt idx="3719">
                  <c:v>303.0</c:v>
                </c:pt>
                <c:pt idx="3720">
                  <c:v>311.0</c:v>
                </c:pt>
                <c:pt idx="3721">
                  <c:v>302.0</c:v>
                </c:pt>
                <c:pt idx="3722">
                  <c:v>310.0</c:v>
                </c:pt>
                <c:pt idx="3723">
                  <c:v>311.0</c:v>
                </c:pt>
                <c:pt idx="3724">
                  <c:v>311.0</c:v>
                </c:pt>
                <c:pt idx="3725">
                  <c:v>309.0</c:v>
                </c:pt>
                <c:pt idx="3726">
                  <c:v>305.0</c:v>
                </c:pt>
                <c:pt idx="3727">
                  <c:v>308.0</c:v>
                </c:pt>
                <c:pt idx="3728">
                  <c:v>298.0</c:v>
                </c:pt>
                <c:pt idx="3729">
                  <c:v>305.0</c:v>
                </c:pt>
                <c:pt idx="3730">
                  <c:v>305.0</c:v>
                </c:pt>
                <c:pt idx="3731">
                  <c:v>310.0</c:v>
                </c:pt>
                <c:pt idx="3732">
                  <c:v>302.0</c:v>
                </c:pt>
                <c:pt idx="3733">
                  <c:v>296.0</c:v>
                </c:pt>
                <c:pt idx="3734">
                  <c:v>296.0</c:v>
                </c:pt>
                <c:pt idx="3735">
                  <c:v>290.0</c:v>
                </c:pt>
                <c:pt idx="3736">
                  <c:v>292.0</c:v>
                </c:pt>
                <c:pt idx="3737">
                  <c:v>290.0</c:v>
                </c:pt>
                <c:pt idx="3738">
                  <c:v>298.0</c:v>
                </c:pt>
                <c:pt idx="3739">
                  <c:v>291.0</c:v>
                </c:pt>
                <c:pt idx="3740">
                  <c:v>296.0</c:v>
                </c:pt>
                <c:pt idx="3741">
                  <c:v>288.0</c:v>
                </c:pt>
                <c:pt idx="3742">
                  <c:v>291.0</c:v>
                </c:pt>
                <c:pt idx="3743">
                  <c:v>296.0</c:v>
                </c:pt>
                <c:pt idx="3744">
                  <c:v>302.0</c:v>
                </c:pt>
                <c:pt idx="3745">
                  <c:v>304.0</c:v>
                </c:pt>
                <c:pt idx="3746">
                  <c:v>292.0</c:v>
                </c:pt>
                <c:pt idx="3747">
                  <c:v>291.0</c:v>
                </c:pt>
                <c:pt idx="3748">
                  <c:v>300.0</c:v>
                </c:pt>
                <c:pt idx="3749">
                  <c:v>308.0</c:v>
                </c:pt>
                <c:pt idx="3750">
                  <c:v>300.0</c:v>
                </c:pt>
                <c:pt idx="3751">
                  <c:v>303.0</c:v>
                </c:pt>
                <c:pt idx="3752">
                  <c:v>299.0</c:v>
                </c:pt>
                <c:pt idx="3753">
                  <c:v>306.0</c:v>
                </c:pt>
                <c:pt idx="3754">
                  <c:v>294.0</c:v>
                </c:pt>
                <c:pt idx="3755">
                  <c:v>299.0</c:v>
                </c:pt>
                <c:pt idx="3756">
                  <c:v>303.0</c:v>
                </c:pt>
                <c:pt idx="3757">
                  <c:v>303.0</c:v>
                </c:pt>
                <c:pt idx="3758">
                  <c:v>295.0</c:v>
                </c:pt>
                <c:pt idx="3759">
                  <c:v>292.0</c:v>
                </c:pt>
                <c:pt idx="3760">
                  <c:v>300.0</c:v>
                </c:pt>
                <c:pt idx="3761">
                  <c:v>289.0</c:v>
                </c:pt>
                <c:pt idx="3762">
                  <c:v>296.0</c:v>
                </c:pt>
                <c:pt idx="3763">
                  <c:v>292.0</c:v>
                </c:pt>
                <c:pt idx="3764">
                  <c:v>298.0</c:v>
                </c:pt>
                <c:pt idx="3765">
                  <c:v>301.0</c:v>
                </c:pt>
                <c:pt idx="3766">
                  <c:v>301.0</c:v>
                </c:pt>
                <c:pt idx="3767">
                  <c:v>303.0</c:v>
                </c:pt>
                <c:pt idx="3768">
                  <c:v>299.0</c:v>
                </c:pt>
                <c:pt idx="3769">
                  <c:v>295.0</c:v>
                </c:pt>
                <c:pt idx="3770">
                  <c:v>296.0</c:v>
                </c:pt>
                <c:pt idx="3771">
                  <c:v>294.0</c:v>
                </c:pt>
                <c:pt idx="3772">
                  <c:v>292.0</c:v>
                </c:pt>
                <c:pt idx="3773">
                  <c:v>292.0</c:v>
                </c:pt>
                <c:pt idx="3774">
                  <c:v>291.0</c:v>
                </c:pt>
                <c:pt idx="3775">
                  <c:v>290.0</c:v>
                </c:pt>
                <c:pt idx="3776">
                  <c:v>289.0</c:v>
                </c:pt>
                <c:pt idx="3777">
                  <c:v>289.0</c:v>
                </c:pt>
                <c:pt idx="3778">
                  <c:v>292.0</c:v>
                </c:pt>
                <c:pt idx="3779">
                  <c:v>295.0</c:v>
                </c:pt>
                <c:pt idx="3780">
                  <c:v>294.0</c:v>
                </c:pt>
                <c:pt idx="3781">
                  <c:v>294.0</c:v>
                </c:pt>
                <c:pt idx="3782">
                  <c:v>293.0</c:v>
                </c:pt>
                <c:pt idx="3783">
                  <c:v>294.0</c:v>
                </c:pt>
                <c:pt idx="3784">
                  <c:v>295.0</c:v>
                </c:pt>
                <c:pt idx="3785">
                  <c:v>298.0</c:v>
                </c:pt>
                <c:pt idx="3786">
                  <c:v>299.0</c:v>
                </c:pt>
                <c:pt idx="3787">
                  <c:v>299.0</c:v>
                </c:pt>
                <c:pt idx="3788">
                  <c:v>296.0</c:v>
                </c:pt>
                <c:pt idx="3789">
                  <c:v>297.0</c:v>
                </c:pt>
                <c:pt idx="3790">
                  <c:v>298.0</c:v>
                </c:pt>
                <c:pt idx="3791">
                  <c:v>301.0</c:v>
                </c:pt>
                <c:pt idx="3792">
                  <c:v>303.0</c:v>
                </c:pt>
                <c:pt idx="3793">
                  <c:v>296.0</c:v>
                </c:pt>
                <c:pt idx="3794">
                  <c:v>297.0</c:v>
                </c:pt>
                <c:pt idx="3795">
                  <c:v>297.0</c:v>
                </c:pt>
                <c:pt idx="3796">
                  <c:v>298.0</c:v>
                </c:pt>
                <c:pt idx="3797">
                  <c:v>298.0</c:v>
                </c:pt>
                <c:pt idx="3798">
                  <c:v>299.0</c:v>
                </c:pt>
                <c:pt idx="3799">
                  <c:v>300.0</c:v>
                </c:pt>
                <c:pt idx="3800">
                  <c:v>300.0</c:v>
                </c:pt>
                <c:pt idx="3801">
                  <c:v>299.0</c:v>
                </c:pt>
                <c:pt idx="3802">
                  <c:v>297.0</c:v>
                </c:pt>
                <c:pt idx="3803">
                  <c:v>298.0</c:v>
                </c:pt>
                <c:pt idx="3804">
                  <c:v>298.0</c:v>
                </c:pt>
                <c:pt idx="3805">
                  <c:v>299.0</c:v>
                </c:pt>
                <c:pt idx="3806">
                  <c:v>304.0</c:v>
                </c:pt>
                <c:pt idx="3807">
                  <c:v>296.0</c:v>
                </c:pt>
                <c:pt idx="3808">
                  <c:v>297.0</c:v>
                </c:pt>
                <c:pt idx="3809">
                  <c:v>301.0</c:v>
                </c:pt>
                <c:pt idx="3810">
                  <c:v>308.0</c:v>
                </c:pt>
                <c:pt idx="3811">
                  <c:v>307.0</c:v>
                </c:pt>
                <c:pt idx="3812">
                  <c:v>304.0</c:v>
                </c:pt>
                <c:pt idx="3813">
                  <c:v>304.0</c:v>
                </c:pt>
                <c:pt idx="3814">
                  <c:v>298.0</c:v>
                </c:pt>
                <c:pt idx="3815">
                  <c:v>293.0</c:v>
                </c:pt>
                <c:pt idx="3816">
                  <c:v>291.0</c:v>
                </c:pt>
                <c:pt idx="3817">
                  <c:v>309.0</c:v>
                </c:pt>
                <c:pt idx="3818">
                  <c:v>304.0</c:v>
                </c:pt>
                <c:pt idx="3819">
                  <c:v>299.0</c:v>
                </c:pt>
                <c:pt idx="3820">
                  <c:v>294.0</c:v>
                </c:pt>
                <c:pt idx="3821">
                  <c:v>295.0</c:v>
                </c:pt>
                <c:pt idx="3822">
                  <c:v>296.0</c:v>
                </c:pt>
                <c:pt idx="3823">
                  <c:v>297.0</c:v>
                </c:pt>
                <c:pt idx="3824">
                  <c:v>296.0</c:v>
                </c:pt>
                <c:pt idx="3825">
                  <c:v>297.0</c:v>
                </c:pt>
                <c:pt idx="3826">
                  <c:v>296.0</c:v>
                </c:pt>
                <c:pt idx="3827">
                  <c:v>295.0</c:v>
                </c:pt>
                <c:pt idx="3828">
                  <c:v>296.0</c:v>
                </c:pt>
                <c:pt idx="3829">
                  <c:v>296.0</c:v>
                </c:pt>
                <c:pt idx="3830">
                  <c:v>292.0</c:v>
                </c:pt>
                <c:pt idx="3831">
                  <c:v>293.0</c:v>
                </c:pt>
                <c:pt idx="3832">
                  <c:v>295.0</c:v>
                </c:pt>
                <c:pt idx="3833">
                  <c:v>297.0</c:v>
                </c:pt>
                <c:pt idx="3834">
                  <c:v>301.0</c:v>
                </c:pt>
                <c:pt idx="3835">
                  <c:v>298.0</c:v>
                </c:pt>
                <c:pt idx="3836">
                  <c:v>297.0</c:v>
                </c:pt>
                <c:pt idx="3837">
                  <c:v>297.0</c:v>
                </c:pt>
                <c:pt idx="3838">
                  <c:v>297.0</c:v>
                </c:pt>
                <c:pt idx="3839">
                  <c:v>297.0</c:v>
                </c:pt>
                <c:pt idx="3840">
                  <c:v>299.0</c:v>
                </c:pt>
                <c:pt idx="3841">
                  <c:v>296.0</c:v>
                </c:pt>
                <c:pt idx="3842">
                  <c:v>295.0</c:v>
                </c:pt>
                <c:pt idx="3843">
                  <c:v>293.0</c:v>
                </c:pt>
                <c:pt idx="3844">
                  <c:v>292.0</c:v>
                </c:pt>
                <c:pt idx="3845">
                  <c:v>290.0</c:v>
                </c:pt>
                <c:pt idx="3846">
                  <c:v>290.0</c:v>
                </c:pt>
                <c:pt idx="3847">
                  <c:v>293.0</c:v>
                </c:pt>
                <c:pt idx="3848">
                  <c:v>292.0</c:v>
                </c:pt>
                <c:pt idx="3849">
                  <c:v>295.0</c:v>
                </c:pt>
                <c:pt idx="3850">
                  <c:v>293.0</c:v>
                </c:pt>
                <c:pt idx="3851">
                  <c:v>291.0</c:v>
                </c:pt>
                <c:pt idx="3852">
                  <c:v>289.0</c:v>
                </c:pt>
                <c:pt idx="3853">
                  <c:v>294.0</c:v>
                </c:pt>
                <c:pt idx="3854">
                  <c:v>294.0</c:v>
                </c:pt>
                <c:pt idx="3855">
                  <c:v>291.0</c:v>
                </c:pt>
                <c:pt idx="3856">
                  <c:v>301.0</c:v>
                </c:pt>
                <c:pt idx="3857">
                  <c:v>296.0</c:v>
                </c:pt>
                <c:pt idx="3858">
                  <c:v>293.0</c:v>
                </c:pt>
                <c:pt idx="3859">
                  <c:v>291.0</c:v>
                </c:pt>
                <c:pt idx="3860">
                  <c:v>304.0</c:v>
                </c:pt>
                <c:pt idx="3861">
                  <c:v>300.0</c:v>
                </c:pt>
                <c:pt idx="3862">
                  <c:v>296.0</c:v>
                </c:pt>
                <c:pt idx="3863">
                  <c:v>293.0</c:v>
                </c:pt>
                <c:pt idx="3864">
                  <c:v>289.0</c:v>
                </c:pt>
                <c:pt idx="3865">
                  <c:v>289.0</c:v>
                </c:pt>
                <c:pt idx="3866">
                  <c:v>290.0</c:v>
                </c:pt>
                <c:pt idx="3867">
                  <c:v>293.0</c:v>
                </c:pt>
                <c:pt idx="3868">
                  <c:v>293.0</c:v>
                </c:pt>
                <c:pt idx="3869">
                  <c:v>294.0</c:v>
                </c:pt>
                <c:pt idx="3870">
                  <c:v>296.0</c:v>
                </c:pt>
                <c:pt idx="3871">
                  <c:v>300.0</c:v>
                </c:pt>
                <c:pt idx="3872">
                  <c:v>300.0</c:v>
                </c:pt>
                <c:pt idx="3873">
                  <c:v>299.0</c:v>
                </c:pt>
                <c:pt idx="3874">
                  <c:v>298.0</c:v>
                </c:pt>
                <c:pt idx="3875">
                  <c:v>300.0</c:v>
                </c:pt>
                <c:pt idx="3876">
                  <c:v>301.0</c:v>
                </c:pt>
                <c:pt idx="3877">
                  <c:v>302.0</c:v>
                </c:pt>
                <c:pt idx="3878">
                  <c:v>302.0</c:v>
                </c:pt>
                <c:pt idx="3879">
                  <c:v>302.0</c:v>
                </c:pt>
                <c:pt idx="3880">
                  <c:v>303.0</c:v>
                </c:pt>
                <c:pt idx="3881">
                  <c:v>304.0</c:v>
                </c:pt>
                <c:pt idx="3882">
                  <c:v>307.0</c:v>
                </c:pt>
                <c:pt idx="3883">
                  <c:v>310.0</c:v>
                </c:pt>
                <c:pt idx="3884">
                  <c:v>315.0</c:v>
                </c:pt>
                <c:pt idx="3885">
                  <c:v>298.0</c:v>
                </c:pt>
                <c:pt idx="3886">
                  <c:v>299.0</c:v>
                </c:pt>
                <c:pt idx="3887">
                  <c:v>300.0</c:v>
                </c:pt>
                <c:pt idx="3888">
                  <c:v>302.0</c:v>
                </c:pt>
                <c:pt idx="3889">
                  <c:v>304.0</c:v>
                </c:pt>
                <c:pt idx="3890">
                  <c:v>304.0</c:v>
                </c:pt>
                <c:pt idx="3891">
                  <c:v>295.0</c:v>
                </c:pt>
                <c:pt idx="3892">
                  <c:v>292.0</c:v>
                </c:pt>
                <c:pt idx="3893">
                  <c:v>295.0</c:v>
                </c:pt>
                <c:pt idx="3894">
                  <c:v>295.0</c:v>
                </c:pt>
                <c:pt idx="3895">
                  <c:v>296.0</c:v>
                </c:pt>
                <c:pt idx="3896">
                  <c:v>299.0</c:v>
                </c:pt>
                <c:pt idx="3897">
                  <c:v>299.0</c:v>
                </c:pt>
                <c:pt idx="3898">
                  <c:v>302.0</c:v>
                </c:pt>
                <c:pt idx="3899">
                  <c:v>301.0</c:v>
                </c:pt>
                <c:pt idx="3900">
                  <c:v>301.0</c:v>
                </c:pt>
                <c:pt idx="3901">
                  <c:v>304.0</c:v>
                </c:pt>
                <c:pt idx="3902">
                  <c:v>301.0</c:v>
                </c:pt>
                <c:pt idx="3903">
                  <c:v>304.0</c:v>
                </c:pt>
                <c:pt idx="3904">
                  <c:v>304.0</c:v>
                </c:pt>
                <c:pt idx="3905">
                  <c:v>304.0</c:v>
                </c:pt>
                <c:pt idx="3906">
                  <c:v>302.0</c:v>
                </c:pt>
                <c:pt idx="3907">
                  <c:v>291.0</c:v>
                </c:pt>
                <c:pt idx="3908">
                  <c:v>294.0</c:v>
                </c:pt>
                <c:pt idx="3909">
                  <c:v>291.0</c:v>
                </c:pt>
                <c:pt idx="3910">
                  <c:v>293.0</c:v>
                </c:pt>
                <c:pt idx="3911">
                  <c:v>300.0</c:v>
                </c:pt>
                <c:pt idx="3912">
                  <c:v>302.0</c:v>
                </c:pt>
                <c:pt idx="3913">
                  <c:v>302.0</c:v>
                </c:pt>
                <c:pt idx="3914">
                  <c:v>304.0</c:v>
                </c:pt>
                <c:pt idx="3915">
                  <c:v>304.0</c:v>
                </c:pt>
                <c:pt idx="3916">
                  <c:v>304.0</c:v>
                </c:pt>
                <c:pt idx="3917">
                  <c:v>302.0</c:v>
                </c:pt>
                <c:pt idx="3918">
                  <c:v>306.0</c:v>
                </c:pt>
                <c:pt idx="3919">
                  <c:v>306.0</c:v>
                </c:pt>
                <c:pt idx="3920">
                  <c:v>301.0</c:v>
                </c:pt>
                <c:pt idx="3921">
                  <c:v>306.0</c:v>
                </c:pt>
                <c:pt idx="3922">
                  <c:v>300.0</c:v>
                </c:pt>
                <c:pt idx="3923">
                  <c:v>305.0</c:v>
                </c:pt>
                <c:pt idx="3924">
                  <c:v>305.0</c:v>
                </c:pt>
                <c:pt idx="3925">
                  <c:v>299.0</c:v>
                </c:pt>
                <c:pt idx="3926">
                  <c:v>298.0</c:v>
                </c:pt>
                <c:pt idx="3927">
                  <c:v>297.0</c:v>
                </c:pt>
                <c:pt idx="3928">
                  <c:v>302.0</c:v>
                </c:pt>
                <c:pt idx="3929">
                  <c:v>299.0</c:v>
                </c:pt>
                <c:pt idx="3930">
                  <c:v>302.0</c:v>
                </c:pt>
                <c:pt idx="3931">
                  <c:v>305.0</c:v>
                </c:pt>
                <c:pt idx="3932">
                  <c:v>305.0</c:v>
                </c:pt>
                <c:pt idx="3933">
                  <c:v>307.0</c:v>
                </c:pt>
                <c:pt idx="3934">
                  <c:v>309.0</c:v>
                </c:pt>
                <c:pt idx="3935">
                  <c:v>309.0</c:v>
                </c:pt>
                <c:pt idx="3936">
                  <c:v>311.0</c:v>
                </c:pt>
                <c:pt idx="3937">
                  <c:v>308.0</c:v>
                </c:pt>
                <c:pt idx="3938">
                  <c:v>311.0</c:v>
                </c:pt>
                <c:pt idx="3939">
                  <c:v>299.0</c:v>
                </c:pt>
                <c:pt idx="3940">
                  <c:v>296.0</c:v>
                </c:pt>
                <c:pt idx="3941">
                  <c:v>297.0</c:v>
                </c:pt>
                <c:pt idx="3942">
                  <c:v>298.0</c:v>
                </c:pt>
                <c:pt idx="3943">
                  <c:v>301.0</c:v>
                </c:pt>
                <c:pt idx="3944">
                  <c:v>303.0</c:v>
                </c:pt>
                <c:pt idx="3945">
                  <c:v>300.0</c:v>
                </c:pt>
                <c:pt idx="3946">
                  <c:v>301.0</c:v>
                </c:pt>
                <c:pt idx="3947">
                  <c:v>299.0</c:v>
                </c:pt>
                <c:pt idx="3948">
                  <c:v>302.0</c:v>
                </c:pt>
                <c:pt idx="3949">
                  <c:v>302.0</c:v>
                </c:pt>
                <c:pt idx="3950">
                  <c:v>302.0</c:v>
                </c:pt>
                <c:pt idx="3951">
                  <c:v>308.0</c:v>
                </c:pt>
                <c:pt idx="3952">
                  <c:v>309.0</c:v>
                </c:pt>
                <c:pt idx="3953">
                  <c:v>308.0</c:v>
                </c:pt>
                <c:pt idx="3954">
                  <c:v>312.0</c:v>
                </c:pt>
                <c:pt idx="3955">
                  <c:v>308.0</c:v>
                </c:pt>
                <c:pt idx="3956">
                  <c:v>308.0</c:v>
                </c:pt>
                <c:pt idx="3957">
                  <c:v>308.0</c:v>
                </c:pt>
                <c:pt idx="3958">
                  <c:v>306.0</c:v>
                </c:pt>
                <c:pt idx="3959">
                  <c:v>299.0</c:v>
                </c:pt>
                <c:pt idx="3960">
                  <c:v>291.0</c:v>
                </c:pt>
                <c:pt idx="3961">
                  <c:v>291.0</c:v>
                </c:pt>
                <c:pt idx="3962">
                  <c:v>287.0</c:v>
                </c:pt>
                <c:pt idx="3963">
                  <c:v>291.0</c:v>
                </c:pt>
                <c:pt idx="3964">
                  <c:v>297.0</c:v>
                </c:pt>
                <c:pt idx="3965">
                  <c:v>301.0</c:v>
                </c:pt>
                <c:pt idx="3966">
                  <c:v>306.0</c:v>
                </c:pt>
                <c:pt idx="3967">
                  <c:v>304.0</c:v>
                </c:pt>
                <c:pt idx="3968">
                  <c:v>304.0</c:v>
                </c:pt>
                <c:pt idx="3969">
                  <c:v>308.0</c:v>
                </c:pt>
                <c:pt idx="3970">
                  <c:v>308.0</c:v>
                </c:pt>
                <c:pt idx="3971">
                  <c:v>289.0</c:v>
                </c:pt>
                <c:pt idx="3972">
                  <c:v>293.0</c:v>
                </c:pt>
                <c:pt idx="3973">
                  <c:v>307.0</c:v>
                </c:pt>
                <c:pt idx="3974">
                  <c:v>307.0</c:v>
                </c:pt>
                <c:pt idx="3975">
                  <c:v>302.0</c:v>
                </c:pt>
                <c:pt idx="3976">
                  <c:v>298.0</c:v>
                </c:pt>
                <c:pt idx="3977">
                  <c:v>298.0</c:v>
                </c:pt>
                <c:pt idx="3978">
                  <c:v>294.0</c:v>
                </c:pt>
                <c:pt idx="3979">
                  <c:v>293.0</c:v>
                </c:pt>
                <c:pt idx="3980">
                  <c:v>299.0</c:v>
                </c:pt>
                <c:pt idx="3981">
                  <c:v>299.0</c:v>
                </c:pt>
                <c:pt idx="3982">
                  <c:v>298.0</c:v>
                </c:pt>
                <c:pt idx="3983">
                  <c:v>298.0</c:v>
                </c:pt>
                <c:pt idx="3984">
                  <c:v>305.0</c:v>
                </c:pt>
                <c:pt idx="3985">
                  <c:v>299.0</c:v>
                </c:pt>
                <c:pt idx="3986">
                  <c:v>296.0</c:v>
                </c:pt>
                <c:pt idx="3987">
                  <c:v>295.0</c:v>
                </c:pt>
                <c:pt idx="3988">
                  <c:v>295.0</c:v>
                </c:pt>
                <c:pt idx="3989">
                  <c:v>299.0</c:v>
                </c:pt>
                <c:pt idx="3990">
                  <c:v>298.0</c:v>
                </c:pt>
                <c:pt idx="3991">
                  <c:v>299.0</c:v>
                </c:pt>
                <c:pt idx="3992">
                  <c:v>299.0</c:v>
                </c:pt>
                <c:pt idx="3993">
                  <c:v>296.0</c:v>
                </c:pt>
                <c:pt idx="3994">
                  <c:v>293.0</c:v>
                </c:pt>
                <c:pt idx="3995">
                  <c:v>293.0</c:v>
                </c:pt>
                <c:pt idx="3996">
                  <c:v>293.0</c:v>
                </c:pt>
                <c:pt idx="3997">
                  <c:v>292.0</c:v>
                </c:pt>
                <c:pt idx="3998">
                  <c:v>295.0</c:v>
                </c:pt>
                <c:pt idx="3999">
                  <c:v>297.0</c:v>
                </c:pt>
                <c:pt idx="4000">
                  <c:v>298.0</c:v>
                </c:pt>
                <c:pt idx="4001">
                  <c:v>296.0</c:v>
                </c:pt>
                <c:pt idx="4002">
                  <c:v>298.0</c:v>
                </c:pt>
                <c:pt idx="4003">
                  <c:v>299.0</c:v>
                </c:pt>
                <c:pt idx="4004">
                  <c:v>300.0</c:v>
                </c:pt>
                <c:pt idx="4005">
                  <c:v>300.0</c:v>
                </c:pt>
                <c:pt idx="4006">
                  <c:v>300.0</c:v>
                </c:pt>
                <c:pt idx="4007">
                  <c:v>299.0</c:v>
                </c:pt>
                <c:pt idx="4008">
                  <c:v>301.0</c:v>
                </c:pt>
                <c:pt idx="4009">
                  <c:v>296.0</c:v>
                </c:pt>
                <c:pt idx="4010">
                  <c:v>296.0</c:v>
                </c:pt>
                <c:pt idx="4011">
                  <c:v>299.0</c:v>
                </c:pt>
                <c:pt idx="4012">
                  <c:v>300.0</c:v>
                </c:pt>
                <c:pt idx="4013">
                  <c:v>300.0</c:v>
                </c:pt>
                <c:pt idx="4014">
                  <c:v>298.0</c:v>
                </c:pt>
                <c:pt idx="4015">
                  <c:v>297.0</c:v>
                </c:pt>
                <c:pt idx="4016">
                  <c:v>299.0</c:v>
                </c:pt>
                <c:pt idx="4017">
                  <c:v>298.0</c:v>
                </c:pt>
                <c:pt idx="4018">
                  <c:v>300.0</c:v>
                </c:pt>
                <c:pt idx="4019">
                  <c:v>303.0</c:v>
                </c:pt>
                <c:pt idx="4020">
                  <c:v>303.0</c:v>
                </c:pt>
                <c:pt idx="4021">
                  <c:v>299.0</c:v>
                </c:pt>
                <c:pt idx="4022">
                  <c:v>300.0</c:v>
                </c:pt>
                <c:pt idx="4023">
                  <c:v>303.0</c:v>
                </c:pt>
                <c:pt idx="4024">
                  <c:v>303.0</c:v>
                </c:pt>
                <c:pt idx="4025">
                  <c:v>304.0</c:v>
                </c:pt>
                <c:pt idx="4026">
                  <c:v>304.0</c:v>
                </c:pt>
                <c:pt idx="4027">
                  <c:v>304.0</c:v>
                </c:pt>
                <c:pt idx="4028">
                  <c:v>304.0</c:v>
                </c:pt>
                <c:pt idx="4029">
                  <c:v>300.0</c:v>
                </c:pt>
                <c:pt idx="4030">
                  <c:v>301.0</c:v>
                </c:pt>
                <c:pt idx="4031">
                  <c:v>302.0</c:v>
                </c:pt>
                <c:pt idx="4032">
                  <c:v>302.0</c:v>
                </c:pt>
                <c:pt idx="4033">
                  <c:v>301.0</c:v>
                </c:pt>
                <c:pt idx="4034">
                  <c:v>300.0</c:v>
                </c:pt>
                <c:pt idx="4035">
                  <c:v>299.0</c:v>
                </c:pt>
                <c:pt idx="4036">
                  <c:v>303.0</c:v>
                </c:pt>
                <c:pt idx="4037">
                  <c:v>298.0</c:v>
                </c:pt>
                <c:pt idx="4038">
                  <c:v>298.0</c:v>
                </c:pt>
                <c:pt idx="4039">
                  <c:v>300.0</c:v>
                </c:pt>
                <c:pt idx="4040">
                  <c:v>297.0</c:v>
                </c:pt>
                <c:pt idx="4041">
                  <c:v>295.0</c:v>
                </c:pt>
                <c:pt idx="4042">
                  <c:v>300.0</c:v>
                </c:pt>
                <c:pt idx="4043">
                  <c:v>302.0</c:v>
                </c:pt>
                <c:pt idx="4044">
                  <c:v>301.0</c:v>
                </c:pt>
                <c:pt idx="4045">
                  <c:v>301.0</c:v>
                </c:pt>
                <c:pt idx="4046">
                  <c:v>301.0</c:v>
                </c:pt>
                <c:pt idx="4047">
                  <c:v>297.0</c:v>
                </c:pt>
                <c:pt idx="4048">
                  <c:v>300.0</c:v>
                </c:pt>
                <c:pt idx="4049">
                  <c:v>293.0</c:v>
                </c:pt>
                <c:pt idx="4050">
                  <c:v>295.0</c:v>
                </c:pt>
                <c:pt idx="4051">
                  <c:v>293.0</c:v>
                </c:pt>
                <c:pt idx="4052">
                  <c:v>296.0</c:v>
                </c:pt>
                <c:pt idx="4053">
                  <c:v>297.0</c:v>
                </c:pt>
                <c:pt idx="4054">
                  <c:v>298.0</c:v>
                </c:pt>
                <c:pt idx="4055">
                  <c:v>291.0</c:v>
                </c:pt>
                <c:pt idx="4056">
                  <c:v>291.0</c:v>
                </c:pt>
                <c:pt idx="4057">
                  <c:v>294.0</c:v>
                </c:pt>
                <c:pt idx="4058">
                  <c:v>298.0</c:v>
                </c:pt>
                <c:pt idx="4059">
                  <c:v>298.0</c:v>
                </c:pt>
                <c:pt idx="4060">
                  <c:v>298.0</c:v>
                </c:pt>
                <c:pt idx="4061">
                  <c:v>293.0</c:v>
                </c:pt>
                <c:pt idx="4062">
                  <c:v>296.0</c:v>
                </c:pt>
                <c:pt idx="4063">
                  <c:v>297.0</c:v>
                </c:pt>
                <c:pt idx="4064">
                  <c:v>296.0</c:v>
                </c:pt>
                <c:pt idx="4065">
                  <c:v>298.0</c:v>
                </c:pt>
                <c:pt idx="4066">
                  <c:v>301.0</c:v>
                </c:pt>
                <c:pt idx="4067">
                  <c:v>299.0</c:v>
                </c:pt>
                <c:pt idx="4068">
                  <c:v>297.0</c:v>
                </c:pt>
                <c:pt idx="4069">
                  <c:v>297.0</c:v>
                </c:pt>
                <c:pt idx="4070">
                  <c:v>303.0</c:v>
                </c:pt>
                <c:pt idx="4071">
                  <c:v>303.0</c:v>
                </c:pt>
                <c:pt idx="4072">
                  <c:v>301.0</c:v>
                </c:pt>
                <c:pt idx="4073">
                  <c:v>302.0</c:v>
                </c:pt>
                <c:pt idx="4074">
                  <c:v>299.0</c:v>
                </c:pt>
                <c:pt idx="4075">
                  <c:v>299.0</c:v>
                </c:pt>
                <c:pt idx="4076">
                  <c:v>299.0</c:v>
                </c:pt>
                <c:pt idx="4077">
                  <c:v>296.0</c:v>
                </c:pt>
                <c:pt idx="4078">
                  <c:v>297.0</c:v>
                </c:pt>
                <c:pt idx="4079">
                  <c:v>297.0</c:v>
                </c:pt>
                <c:pt idx="4080">
                  <c:v>299.0</c:v>
                </c:pt>
                <c:pt idx="4081">
                  <c:v>310.0</c:v>
                </c:pt>
                <c:pt idx="4082">
                  <c:v>305.0</c:v>
                </c:pt>
                <c:pt idx="4083">
                  <c:v>302.0</c:v>
                </c:pt>
                <c:pt idx="4084">
                  <c:v>302.0</c:v>
                </c:pt>
                <c:pt idx="4085">
                  <c:v>302.0</c:v>
                </c:pt>
                <c:pt idx="4086">
                  <c:v>291.0</c:v>
                </c:pt>
                <c:pt idx="4087">
                  <c:v>292.0</c:v>
                </c:pt>
                <c:pt idx="4088">
                  <c:v>296.0</c:v>
                </c:pt>
                <c:pt idx="4089">
                  <c:v>301.0</c:v>
                </c:pt>
                <c:pt idx="4090">
                  <c:v>300.0</c:v>
                </c:pt>
                <c:pt idx="4091">
                  <c:v>300.0</c:v>
                </c:pt>
                <c:pt idx="4092">
                  <c:v>305.0</c:v>
                </c:pt>
                <c:pt idx="4093">
                  <c:v>302.0</c:v>
                </c:pt>
                <c:pt idx="4094">
                  <c:v>296.0</c:v>
                </c:pt>
                <c:pt idx="4095">
                  <c:v>299.0</c:v>
                </c:pt>
                <c:pt idx="4096">
                  <c:v>294.0</c:v>
                </c:pt>
                <c:pt idx="4097">
                  <c:v>295.0</c:v>
                </c:pt>
                <c:pt idx="4098">
                  <c:v>295.0</c:v>
                </c:pt>
                <c:pt idx="4099">
                  <c:v>303.0</c:v>
                </c:pt>
                <c:pt idx="4100">
                  <c:v>304.0</c:v>
                </c:pt>
                <c:pt idx="4101">
                  <c:v>303.0</c:v>
                </c:pt>
                <c:pt idx="4102">
                  <c:v>300.0</c:v>
                </c:pt>
                <c:pt idx="4103">
                  <c:v>298.0</c:v>
                </c:pt>
                <c:pt idx="4104">
                  <c:v>298.0</c:v>
                </c:pt>
                <c:pt idx="4105">
                  <c:v>304.0</c:v>
                </c:pt>
                <c:pt idx="4106">
                  <c:v>301.0</c:v>
                </c:pt>
                <c:pt idx="4107">
                  <c:v>300.0</c:v>
                </c:pt>
                <c:pt idx="4108">
                  <c:v>302.0</c:v>
                </c:pt>
                <c:pt idx="4109">
                  <c:v>305.0</c:v>
                </c:pt>
                <c:pt idx="4110">
                  <c:v>305.0</c:v>
                </c:pt>
                <c:pt idx="4111">
                  <c:v>303.0</c:v>
                </c:pt>
                <c:pt idx="4112">
                  <c:v>304.0</c:v>
                </c:pt>
                <c:pt idx="4113">
                  <c:v>307.0</c:v>
                </c:pt>
                <c:pt idx="4114">
                  <c:v>303.0</c:v>
                </c:pt>
                <c:pt idx="4115">
                  <c:v>297.0</c:v>
                </c:pt>
                <c:pt idx="4116">
                  <c:v>297.0</c:v>
                </c:pt>
                <c:pt idx="4117">
                  <c:v>307.0</c:v>
                </c:pt>
                <c:pt idx="4118">
                  <c:v>306.0</c:v>
                </c:pt>
                <c:pt idx="4119">
                  <c:v>302.0</c:v>
                </c:pt>
                <c:pt idx="4120">
                  <c:v>302.0</c:v>
                </c:pt>
                <c:pt idx="4121">
                  <c:v>302.0</c:v>
                </c:pt>
                <c:pt idx="4122">
                  <c:v>303.0</c:v>
                </c:pt>
                <c:pt idx="4123">
                  <c:v>303.0</c:v>
                </c:pt>
                <c:pt idx="4124">
                  <c:v>299.0</c:v>
                </c:pt>
                <c:pt idx="4125">
                  <c:v>297.0</c:v>
                </c:pt>
                <c:pt idx="4126">
                  <c:v>301.0</c:v>
                </c:pt>
                <c:pt idx="4127">
                  <c:v>296.0</c:v>
                </c:pt>
                <c:pt idx="4128">
                  <c:v>300.0</c:v>
                </c:pt>
                <c:pt idx="4129">
                  <c:v>305.0</c:v>
                </c:pt>
                <c:pt idx="4130">
                  <c:v>305.0</c:v>
                </c:pt>
                <c:pt idx="4131">
                  <c:v>300.0</c:v>
                </c:pt>
                <c:pt idx="4132">
                  <c:v>306.0</c:v>
                </c:pt>
                <c:pt idx="4133">
                  <c:v>306.0</c:v>
                </c:pt>
                <c:pt idx="4134">
                  <c:v>306.0</c:v>
                </c:pt>
                <c:pt idx="4135">
                  <c:v>308.0</c:v>
                </c:pt>
                <c:pt idx="4136">
                  <c:v>299.0</c:v>
                </c:pt>
                <c:pt idx="4137">
                  <c:v>300.0</c:v>
                </c:pt>
                <c:pt idx="4138">
                  <c:v>300.0</c:v>
                </c:pt>
                <c:pt idx="4139">
                  <c:v>301.0</c:v>
                </c:pt>
                <c:pt idx="4140">
                  <c:v>299.0</c:v>
                </c:pt>
                <c:pt idx="4141">
                  <c:v>300.0</c:v>
                </c:pt>
                <c:pt idx="4142">
                  <c:v>300.0</c:v>
                </c:pt>
                <c:pt idx="4143">
                  <c:v>300.0</c:v>
                </c:pt>
                <c:pt idx="4144">
                  <c:v>296.0</c:v>
                </c:pt>
                <c:pt idx="4145">
                  <c:v>296.0</c:v>
                </c:pt>
                <c:pt idx="4146">
                  <c:v>297.0</c:v>
                </c:pt>
                <c:pt idx="4147">
                  <c:v>300.0</c:v>
                </c:pt>
                <c:pt idx="4148">
                  <c:v>302.0</c:v>
                </c:pt>
                <c:pt idx="4149">
                  <c:v>302.0</c:v>
                </c:pt>
                <c:pt idx="4150">
                  <c:v>302.0</c:v>
                </c:pt>
                <c:pt idx="4151">
                  <c:v>302.0</c:v>
                </c:pt>
                <c:pt idx="4152">
                  <c:v>302.0</c:v>
                </c:pt>
                <c:pt idx="4153">
                  <c:v>304.0</c:v>
                </c:pt>
                <c:pt idx="4154">
                  <c:v>299.0</c:v>
                </c:pt>
                <c:pt idx="4155">
                  <c:v>304.0</c:v>
                </c:pt>
                <c:pt idx="4156">
                  <c:v>303.0</c:v>
                </c:pt>
                <c:pt idx="4157">
                  <c:v>299.0</c:v>
                </c:pt>
                <c:pt idx="4158">
                  <c:v>295.0</c:v>
                </c:pt>
                <c:pt idx="4159">
                  <c:v>299.0</c:v>
                </c:pt>
                <c:pt idx="4160">
                  <c:v>297.0</c:v>
                </c:pt>
                <c:pt idx="4161">
                  <c:v>299.0</c:v>
                </c:pt>
                <c:pt idx="4162">
                  <c:v>297.0</c:v>
                </c:pt>
                <c:pt idx="4163">
                  <c:v>303.0</c:v>
                </c:pt>
                <c:pt idx="4164">
                  <c:v>301.0</c:v>
                </c:pt>
                <c:pt idx="4165">
                  <c:v>302.0</c:v>
                </c:pt>
                <c:pt idx="4166">
                  <c:v>300.0</c:v>
                </c:pt>
                <c:pt idx="4167">
                  <c:v>302.0</c:v>
                </c:pt>
                <c:pt idx="4168">
                  <c:v>302.0</c:v>
                </c:pt>
                <c:pt idx="4169">
                  <c:v>299.0</c:v>
                </c:pt>
                <c:pt idx="4170">
                  <c:v>299.0</c:v>
                </c:pt>
                <c:pt idx="4171">
                  <c:v>297.0</c:v>
                </c:pt>
                <c:pt idx="4172">
                  <c:v>293.0</c:v>
                </c:pt>
                <c:pt idx="4173">
                  <c:v>293.0</c:v>
                </c:pt>
                <c:pt idx="4174">
                  <c:v>294.0</c:v>
                </c:pt>
                <c:pt idx="4175">
                  <c:v>294.0</c:v>
                </c:pt>
                <c:pt idx="4176">
                  <c:v>294.0</c:v>
                </c:pt>
                <c:pt idx="4177">
                  <c:v>294.0</c:v>
                </c:pt>
                <c:pt idx="4178">
                  <c:v>295.0</c:v>
                </c:pt>
                <c:pt idx="4179">
                  <c:v>301.0</c:v>
                </c:pt>
                <c:pt idx="4180">
                  <c:v>301.0</c:v>
                </c:pt>
                <c:pt idx="4181">
                  <c:v>299.0</c:v>
                </c:pt>
                <c:pt idx="4182">
                  <c:v>296.0</c:v>
                </c:pt>
                <c:pt idx="4183">
                  <c:v>295.0</c:v>
                </c:pt>
                <c:pt idx="4184">
                  <c:v>300.0</c:v>
                </c:pt>
                <c:pt idx="4185">
                  <c:v>299.0</c:v>
                </c:pt>
                <c:pt idx="4186">
                  <c:v>299.0</c:v>
                </c:pt>
                <c:pt idx="4187">
                  <c:v>300.0</c:v>
                </c:pt>
                <c:pt idx="4188">
                  <c:v>299.0</c:v>
                </c:pt>
                <c:pt idx="4189">
                  <c:v>299.0</c:v>
                </c:pt>
                <c:pt idx="4190">
                  <c:v>300.0</c:v>
                </c:pt>
                <c:pt idx="4191">
                  <c:v>300.0</c:v>
                </c:pt>
                <c:pt idx="4192">
                  <c:v>299.0</c:v>
                </c:pt>
                <c:pt idx="4193">
                  <c:v>296.0</c:v>
                </c:pt>
                <c:pt idx="4194">
                  <c:v>301.0</c:v>
                </c:pt>
                <c:pt idx="4195">
                  <c:v>304.0</c:v>
                </c:pt>
                <c:pt idx="4196">
                  <c:v>296.0</c:v>
                </c:pt>
                <c:pt idx="4197">
                  <c:v>301.0</c:v>
                </c:pt>
                <c:pt idx="4198">
                  <c:v>303.0</c:v>
                </c:pt>
                <c:pt idx="4199">
                  <c:v>303.0</c:v>
                </c:pt>
                <c:pt idx="4200">
                  <c:v>302.0</c:v>
                </c:pt>
                <c:pt idx="4201">
                  <c:v>296.0</c:v>
                </c:pt>
                <c:pt idx="4202">
                  <c:v>298.0</c:v>
                </c:pt>
                <c:pt idx="4203">
                  <c:v>299.0</c:v>
                </c:pt>
                <c:pt idx="4204">
                  <c:v>297.0</c:v>
                </c:pt>
                <c:pt idx="4205">
                  <c:v>296.0</c:v>
                </c:pt>
                <c:pt idx="4206">
                  <c:v>296.0</c:v>
                </c:pt>
                <c:pt idx="4207">
                  <c:v>297.0</c:v>
                </c:pt>
                <c:pt idx="4208">
                  <c:v>299.0</c:v>
                </c:pt>
                <c:pt idx="4209">
                  <c:v>303.0</c:v>
                </c:pt>
                <c:pt idx="4210">
                  <c:v>299.0</c:v>
                </c:pt>
                <c:pt idx="4211">
                  <c:v>301.0</c:v>
                </c:pt>
                <c:pt idx="4212">
                  <c:v>302.0</c:v>
                </c:pt>
                <c:pt idx="4213">
                  <c:v>301.0</c:v>
                </c:pt>
                <c:pt idx="4214">
                  <c:v>301.0</c:v>
                </c:pt>
                <c:pt idx="4215">
                  <c:v>301.0</c:v>
                </c:pt>
                <c:pt idx="4216">
                  <c:v>301.0</c:v>
                </c:pt>
                <c:pt idx="4217">
                  <c:v>299.0</c:v>
                </c:pt>
                <c:pt idx="4218">
                  <c:v>299.0</c:v>
                </c:pt>
                <c:pt idx="4219">
                  <c:v>298.0</c:v>
                </c:pt>
                <c:pt idx="4220">
                  <c:v>298.0</c:v>
                </c:pt>
                <c:pt idx="4221">
                  <c:v>302.0</c:v>
                </c:pt>
                <c:pt idx="4222">
                  <c:v>307.0</c:v>
                </c:pt>
                <c:pt idx="4223">
                  <c:v>296.0</c:v>
                </c:pt>
                <c:pt idx="4224">
                  <c:v>300.0</c:v>
                </c:pt>
                <c:pt idx="4225">
                  <c:v>302.0</c:v>
                </c:pt>
                <c:pt idx="4226">
                  <c:v>308.0</c:v>
                </c:pt>
                <c:pt idx="4227">
                  <c:v>296.0</c:v>
                </c:pt>
                <c:pt idx="4228">
                  <c:v>297.0</c:v>
                </c:pt>
                <c:pt idx="4229">
                  <c:v>297.0</c:v>
                </c:pt>
                <c:pt idx="4230">
                  <c:v>299.0</c:v>
                </c:pt>
                <c:pt idx="4231">
                  <c:v>295.0</c:v>
                </c:pt>
                <c:pt idx="4232">
                  <c:v>299.0</c:v>
                </c:pt>
                <c:pt idx="4233">
                  <c:v>300.0</c:v>
                </c:pt>
                <c:pt idx="4234">
                  <c:v>301.0</c:v>
                </c:pt>
                <c:pt idx="4235">
                  <c:v>298.0</c:v>
                </c:pt>
                <c:pt idx="4236">
                  <c:v>299.0</c:v>
                </c:pt>
                <c:pt idx="4237">
                  <c:v>299.0</c:v>
                </c:pt>
                <c:pt idx="4238">
                  <c:v>294.0</c:v>
                </c:pt>
                <c:pt idx="4239">
                  <c:v>297.0</c:v>
                </c:pt>
                <c:pt idx="4240">
                  <c:v>298.0</c:v>
                </c:pt>
                <c:pt idx="4241">
                  <c:v>299.0</c:v>
                </c:pt>
                <c:pt idx="4242">
                  <c:v>302.0</c:v>
                </c:pt>
                <c:pt idx="4243">
                  <c:v>306.0</c:v>
                </c:pt>
                <c:pt idx="4244">
                  <c:v>307.0</c:v>
                </c:pt>
                <c:pt idx="4245">
                  <c:v>304.0</c:v>
                </c:pt>
                <c:pt idx="4246">
                  <c:v>302.0</c:v>
                </c:pt>
                <c:pt idx="4247">
                  <c:v>303.0</c:v>
                </c:pt>
                <c:pt idx="4248">
                  <c:v>302.0</c:v>
                </c:pt>
                <c:pt idx="4249">
                  <c:v>301.0</c:v>
                </c:pt>
                <c:pt idx="4250">
                  <c:v>300.0</c:v>
                </c:pt>
                <c:pt idx="4251">
                  <c:v>299.0</c:v>
                </c:pt>
                <c:pt idx="4252">
                  <c:v>298.0</c:v>
                </c:pt>
                <c:pt idx="4253">
                  <c:v>298.0</c:v>
                </c:pt>
                <c:pt idx="4254">
                  <c:v>298.0</c:v>
                </c:pt>
                <c:pt idx="4255">
                  <c:v>298.0</c:v>
                </c:pt>
                <c:pt idx="4256">
                  <c:v>299.0</c:v>
                </c:pt>
                <c:pt idx="4257">
                  <c:v>299.0</c:v>
                </c:pt>
                <c:pt idx="4258">
                  <c:v>298.0</c:v>
                </c:pt>
                <c:pt idx="4259">
                  <c:v>297.0</c:v>
                </c:pt>
                <c:pt idx="4260">
                  <c:v>297.0</c:v>
                </c:pt>
                <c:pt idx="4261">
                  <c:v>297.0</c:v>
                </c:pt>
                <c:pt idx="4262">
                  <c:v>296.0</c:v>
                </c:pt>
                <c:pt idx="4263">
                  <c:v>298.0</c:v>
                </c:pt>
                <c:pt idx="4264">
                  <c:v>299.0</c:v>
                </c:pt>
                <c:pt idx="4265">
                  <c:v>298.0</c:v>
                </c:pt>
                <c:pt idx="4266">
                  <c:v>298.0</c:v>
                </c:pt>
                <c:pt idx="4267">
                  <c:v>299.0</c:v>
                </c:pt>
                <c:pt idx="4268">
                  <c:v>299.0</c:v>
                </c:pt>
                <c:pt idx="4269">
                  <c:v>300.0</c:v>
                </c:pt>
                <c:pt idx="4270">
                  <c:v>301.0</c:v>
                </c:pt>
                <c:pt idx="4271">
                  <c:v>301.0</c:v>
                </c:pt>
                <c:pt idx="4272">
                  <c:v>300.0</c:v>
                </c:pt>
                <c:pt idx="4273">
                  <c:v>303.0</c:v>
                </c:pt>
                <c:pt idx="4274">
                  <c:v>299.0</c:v>
                </c:pt>
                <c:pt idx="4275">
                  <c:v>300.0</c:v>
                </c:pt>
                <c:pt idx="4276">
                  <c:v>301.0</c:v>
                </c:pt>
                <c:pt idx="4277">
                  <c:v>304.0</c:v>
                </c:pt>
                <c:pt idx="4278">
                  <c:v>305.0</c:v>
                </c:pt>
                <c:pt idx="4279">
                  <c:v>303.0</c:v>
                </c:pt>
                <c:pt idx="4280">
                  <c:v>301.0</c:v>
                </c:pt>
                <c:pt idx="4281">
                  <c:v>300.0</c:v>
                </c:pt>
                <c:pt idx="4282">
                  <c:v>300.0</c:v>
                </c:pt>
                <c:pt idx="4283">
                  <c:v>298.0</c:v>
                </c:pt>
                <c:pt idx="4284">
                  <c:v>298.0</c:v>
                </c:pt>
                <c:pt idx="4285">
                  <c:v>298.0</c:v>
                </c:pt>
                <c:pt idx="4286">
                  <c:v>298.0</c:v>
                </c:pt>
                <c:pt idx="4287">
                  <c:v>299.0</c:v>
                </c:pt>
                <c:pt idx="4288">
                  <c:v>299.0</c:v>
                </c:pt>
                <c:pt idx="4289">
                  <c:v>302.0</c:v>
                </c:pt>
                <c:pt idx="4290">
                  <c:v>303.0</c:v>
                </c:pt>
                <c:pt idx="4291">
                  <c:v>303.0</c:v>
                </c:pt>
                <c:pt idx="4292">
                  <c:v>299.0</c:v>
                </c:pt>
                <c:pt idx="4293">
                  <c:v>301.0</c:v>
                </c:pt>
                <c:pt idx="4294">
                  <c:v>300.0</c:v>
                </c:pt>
                <c:pt idx="4295">
                  <c:v>301.0</c:v>
                </c:pt>
                <c:pt idx="4296">
                  <c:v>302.0</c:v>
                </c:pt>
                <c:pt idx="4297">
                  <c:v>302.0</c:v>
                </c:pt>
                <c:pt idx="4298">
                  <c:v>302.0</c:v>
                </c:pt>
                <c:pt idx="4299">
                  <c:v>303.0</c:v>
                </c:pt>
                <c:pt idx="4300">
                  <c:v>303.0</c:v>
                </c:pt>
                <c:pt idx="4301">
                  <c:v>305.0</c:v>
                </c:pt>
                <c:pt idx="4302">
                  <c:v>305.0</c:v>
                </c:pt>
                <c:pt idx="4303">
                  <c:v>303.0</c:v>
                </c:pt>
                <c:pt idx="4304">
                  <c:v>303.0</c:v>
                </c:pt>
                <c:pt idx="4305">
                  <c:v>302.0</c:v>
                </c:pt>
                <c:pt idx="4306">
                  <c:v>302.0</c:v>
                </c:pt>
                <c:pt idx="4307">
                  <c:v>304.0</c:v>
                </c:pt>
                <c:pt idx="4308">
                  <c:v>300.0</c:v>
                </c:pt>
                <c:pt idx="4309">
                  <c:v>300.0</c:v>
                </c:pt>
                <c:pt idx="4310">
                  <c:v>302.0</c:v>
                </c:pt>
                <c:pt idx="4311">
                  <c:v>301.0</c:v>
                </c:pt>
                <c:pt idx="4312">
                  <c:v>296.0</c:v>
                </c:pt>
                <c:pt idx="4313">
                  <c:v>295.0</c:v>
                </c:pt>
                <c:pt idx="4314">
                  <c:v>296.0</c:v>
                </c:pt>
                <c:pt idx="4315">
                  <c:v>296.0</c:v>
                </c:pt>
                <c:pt idx="4316">
                  <c:v>298.0</c:v>
                </c:pt>
                <c:pt idx="4317">
                  <c:v>298.0</c:v>
                </c:pt>
                <c:pt idx="4318">
                  <c:v>304.0</c:v>
                </c:pt>
                <c:pt idx="4319">
                  <c:v>304.0</c:v>
                </c:pt>
                <c:pt idx="4320">
                  <c:v>306.0</c:v>
                </c:pt>
                <c:pt idx="4321">
                  <c:v>303.0</c:v>
                </c:pt>
                <c:pt idx="4322">
                  <c:v>303.0</c:v>
                </c:pt>
                <c:pt idx="4323">
                  <c:v>297.0</c:v>
                </c:pt>
                <c:pt idx="4324">
                  <c:v>301.0</c:v>
                </c:pt>
                <c:pt idx="4325">
                  <c:v>301.0</c:v>
                </c:pt>
                <c:pt idx="4326">
                  <c:v>293.0</c:v>
                </c:pt>
                <c:pt idx="4327">
                  <c:v>292.0</c:v>
                </c:pt>
                <c:pt idx="4328">
                  <c:v>294.0</c:v>
                </c:pt>
                <c:pt idx="4329">
                  <c:v>297.0</c:v>
                </c:pt>
                <c:pt idx="4330">
                  <c:v>297.0</c:v>
                </c:pt>
                <c:pt idx="4331">
                  <c:v>297.0</c:v>
                </c:pt>
                <c:pt idx="4332">
                  <c:v>298.0</c:v>
                </c:pt>
                <c:pt idx="4333">
                  <c:v>300.0</c:v>
                </c:pt>
                <c:pt idx="4334">
                  <c:v>301.0</c:v>
                </c:pt>
                <c:pt idx="4335">
                  <c:v>299.0</c:v>
                </c:pt>
                <c:pt idx="4336">
                  <c:v>298.0</c:v>
                </c:pt>
                <c:pt idx="4337">
                  <c:v>296.0</c:v>
                </c:pt>
                <c:pt idx="4338">
                  <c:v>296.0</c:v>
                </c:pt>
                <c:pt idx="4339">
                  <c:v>303.0</c:v>
                </c:pt>
                <c:pt idx="4340">
                  <c:v>305.0</c:v>
                </c:pt>
                <c:pt idx="4341">
                  <c:v>308.0</c:v>
                </c:pt>
                <c:pt idx="4342">
                  <c:v>304.0</c:v>
                </c:pt>
                <c:pt idx="4343">
                  <c:v>306.0</c:v>
                </c:pt>
                <c:pt idx="4344">
                  <c:v>306.0</c:v>
                </c:pt>
                <c:pt idx="4345">
                  <c:v>307.0</c:v>
                </c:pt>
                <c:pt idx="4346">
                  <c:v>304.0</c:v>
                </c:pt>
                <c:pt idx="4347">
                  <c:v>304.0</c:v>
                </c:pt>
                <c:pt idx="4348">
                  <c:v>306.0</c:v>
                </c:pt>
                <c:pt idx="4349">
                  <c:v>308.0</c:v>
                </c:pt>
                <c:pt idx="4350">
                  <c:v>303.0</c:v>
                </c:pt>
                <c:pt idx="4351">
                  <c:v>300.0</c:v>
                </c:pt>
                <c:pt idx="4352">
                  <c:v>300.0</c:v>
                </c:pt>
                <c:pt idx="4353">
                  <c:v>298.0</c:v>
                </c:pt>
                <c:pt idx="4354">
                  <c:v>296.0</c:v>
                </c:pt>
                <c:pt idx="4355">
                  <c:v>299.0</c:v>
                </c:pt>
                <c:pt idx="4356">
                  <c:v>300.0</c:v>
                </c:pt>
                <c:pt idx="4357">
                  <c:v>303.0</c:v>
                </c:pt>
                <c:pt idx="4358">
                  <c:v>306.0</c:v>
                </c:pt>
                <c:pt idx="4359">
                  <c:v>307.0</c:v>
                </c:pt>
                <c:pt idx="4360">
                  <c:v>309.0</c:v>
                </c:pt>
                <c:pt idx="4361">
                  <c:v>307.0</c:v>
                </c:pt>
                <c:pt idx="4362">
                  <c:v>303.0</c:v>
                </c:pt>
                <c:pt idx="4363">
                  <c:v>294.0</c:v>
                </c:pt>
                <c:pt idx="4364">
                  <c:v>288.0</c:v>
                </c:pt>
                <c:pt idx="4365">
                  <c:v>293.0</c:v>
                </c:pt>
                <c:pt idx="4366">
                  <c:v>293.0</c:v>
                </c:pt>
                <c:pt idx="4367">
                  <c:v>296.0</c:v>
                </c:pt>
                <c:pt idx="4368">
                  <c:v>295.0</c:v>
                </c:pt>
                <c:pt idx="4369">
                  <c:v>291.0</c:v>
                </c:pt>
                <c:pt idx="4370">
                  <c:v>290.0</c:v>
                </c:pt>
                <c:pt idx="4371">
                  <c:v>296.0</c:v>
                </c:pt>
                <c:pt idx="4372">
                  <c:v>297.0</c:v>
                </c:pt>
                <c:pt idx="4373">
                  <c:v>301.0</c:v>
                </c:pt>
                <c:pt idx="4374">
                  <c:v>301.0</c:v>
                </c:pt>
                <c:pt idx="4375">
                  <c:v>301.0</c:v>
                </c:pt>
                <c:pt idx="4376">
                  <c:v>301.0</c:v>
                </c:pt>
                <c:pt idx="4377">
                  <c:v>302.0</c:v>
                </c:pt>
                <c:pt idx="4378">
                  <c:v>303.0</c:v>
                </c:pt>
                <c:pt idx="4379">
                  <c:v>299.0</c:v>
                </c:pt>
                <c:pt idx="4380">
                  <c:v>301.0</c:v>
                </c:pt>
                <c:pt idx="4381">
                  <c:v>301.0</c:v>
                </c:pt>
                <c:pt idx="4382">
                  <c:v>303.0</c:v>
                </c:pt>
                <c:pt idx="4383">
                  <c:v>303.0</c:v>
                </c:pt>
                <c:pt idx="4384">
                  <c:v>302.0</c:v>
                </c:pt>
                <c:pt idx="4385">
                  <c:v>299.0</c:v>
                </c:pt>
                <c:pt idx="4386">
                  <c:v>299.0</c:v>
                </c:pt>
                <c:pt idx="4387">
                  <c:v>298.0</c:v>
                </c:pt>
                <c:pt idx="4388">
                  <c:v>296.0</c:v>
                </c:pt>
                <c:pt idx="4389">
                  <c:v>293.0</c:v>
                </c:pt>
                <c:pt idx="4390">
                  <c:v>293.0</c:v>
                </c:pt>
                <c:pt idx="4391">
                  <c:v>293.0</c:v>
                </c:pt>
                <c:pt idx="4392">
                  <c:v>293.0</c:v>
                </c:pt>
                <c:pt idx="4393">
                  <c:v>293.0</c:v>
                </c:pt>
                <c:pt idx="4394">
                  <c:v>295.0</c:v>
                </c:pt>
                <c:pt idx="4395">
                  <c:v>296.0</c:v>
                </c:pt>
                <c:pt idx="4396">
                  <c:v>297.0</c:v>
                </c:pt>
                <c:pt idx="4397">
                  <c:v>298.0</c:v>
                </c:pt>
                <c:pt idx="4398">
                  <c:v>295.0</c:v>
                </c:pt>
                <c:pt idx="4399">
                  <c:v>294.0</c:v>
                </c:pt>
                <c:pt idx="4400">
                  <c:v>294.0</c:v>
                </c:pt>
                <c:pt idx="4401">
                  <c:v>294.0</c:v>
                </c:pt>
                <c:pt idx="4402">
                  <c:v>296.0</c:v>
                </c:pt>
                <c:pt idx="4403">
                  <c:v>295.0</c:v>
                </c:pt>
                <c:pt idx="4404">
                  <c:v>295.0</c:v>
                </c:pt>
                <c:pt idx="4405">
                  <c:v>296.0</c:v>
                </c:pt>
                <c:pt idx="4406">
                  <c:v>296.0</c:v>
                </c:pt>
                <c:pt idx="4407">
                  <c:v>294.0</c:v>
                </c:pt>
                <c:pt idx="4408">
                  <c:v>292.0</c:v>
                </c:pt>
                <c:pt idx="4409">
                  <c:v>294.0</c:v>
                </c:pt>
                <c:pt idx="4410">
                  <c:v>296.0</c:v>
                </c:pt>
                <c:pt idx="4411">
                  <c:v>297.0</c:v>
                </c:pt>
                <c:pt idx="4412">
                  <c:v>294.0</c:v>
                </c:pt>
                <c:pt idx="4413">
                  <c:v>293.0</c:v>
                </c:pt>
                <c:pt idx="4414">
                  <c:v>293.0</c:v>
                </c:pt>
                <c:pt idx="4415">
                  <c:v>293.0</c:v>
                </c:pt>
                <c:pt idx="4416">
                  <c:v>292.0</c:v>
                </c:pt>
                <c:pt idx="4417">
                  <c:v>294.0</c:v>
                </c:pt>
                <c:pt idx="4418">
                  <c:v>300.0</c:v>
                </c:pt>
                <c:pt idx="4419">
                  <c:v>301.0</c:v>
                </c:pt>
                <c:pt idx="4420">
                  <c:v>300.0</c:v>
                </c:pt>
                <c:pt idx="4421">
                  <c:v>299.0</c:v>
                </c:pt>
                <c:pt idx="4422">
                  <c:v>299.0</c:v>
                </c:pt>
                <c:pt idx="4423">
                  <c:v>298.0</c:v>
                </c:pt>
                <c:pt idx="4424">
                  <c:v>296.0</c:v>
                </c:pt>
                <c:pt idx="4425">
                  <c:v>295.0</c:v>
                </c:pt>
                <c:pt idx="4426">
                  <c:v>294.0</c:v>
                </c:pt>
                <c:pt idx="4427">
                  <c:v>293.0</c:v>
                </c:pt>
                <c:pt idx="4428">
                  <c:v>293.0</c:v>
                </c:pt>
                <c:pt idx="4429">
                  <c:v>293.0</c:v>
                </c:pt>
                <c:pt idx="4430">
                  <c:v>293.0</c:v>
                </c:pt>
                <c:pt idx="4431">
                  <c:v>294.0</c:v>
                </c:pt>
                <c:pt idx="4432">
                  <c:v>295.0</c:v>
                </c:pt>
                <c:pt idx="4433">
                  <c:v>295.0</c:v>
                </c:pt>
                <c:pt idx="4434">
                  <c:v>297.0</c:v>
                </c:pt>
                <c:pt idx="4435">
                  <c:v>298.0</c:v>
                </c:pt>
                <c:pt idx="4436">
                  <c:v>298.0</c:v>
                </c:pt>
                <c:pt idx="4437">
                  <c:v>298.0</c:v>
                </c:pt>
                <c:pt idx="4438">
                  <c:v>296.0</c:v>
                </c:pt>
                <c:pt idx="4439">
                  <c:v>297.0</c:v>
                </c:pt>
                <c:pt idx="4440">
                  <c:v>299.0</c:v>
                </c:pt>
                <c:pt idx="4441">
                  <c:v>299.0</c:v>
                </c:pt>
                <c:pt idx="4442">
                  <c:v>300.0</c:v>
                </c:pt>
                <c:pt idx="4443">
                  <c:v>304.0</c:v>
                </c:pt>
                <c:pt idx="4444">
                  <c:v>304.0</c:v>
                </c:pt>
                <c:pt idx="4445">
                  <c:v>306.0</c:v>
                </c:pt>
                <c:pt idx="4446">
                  <c:v>298.0</c:v>
                </c:pt>
                <c:pt idx="4447">
                  <c:v>297.0</c:v>
                </c:pt>
                <c:pt idx="4448">
                  <c:v>299.0</c:v>
                </c:pt>
                <c:pt idx="4449">
                  <c:v>302.0</c:v>
                </c:pt>
                <c:pt idx="4450">
                  <c:v>299.0</c:v>
                </c:pt>
                <c:pt idx="4451">
                  <c:v>299.0</c:v>
                </c:pt>
                <c:pt idx="4452">
                  <c:v>298.0</c:v>
                </c:pt>
                <c:pt idx="4453">
                  <c:v>297.0</c:v>
                </c:pt>
                <c:pt idx="4454">
                  <c:v>299.0</c:v>
                </c:pt>
                <c:pt idx="4455">
                  <c:v>299.0</c:v>
                </c:pt>
                <c:pt idx="4456">
                  <c:v>301.0</c:v>
                </c:pt>
                <c:pt idx="4457">
                  <c:v>302.0</c:v>
                </c:pt>
                <c:pt idx="4458">
                  <c:v>294.0</c:v>
                </c:pt>
                <c:pt idx="4459">
                  <c:v>295.0</c:v>
                </c:pt>
                <c:pt idx="4460">
                  <c:v>297.0</c:v>
                </c:pt>
                <c:pt idx="4461">
                  <c:v>301.0</c:v>
                </c:pt>
                <c:pt idx="4462">
                  <c:v>292.0</c:v>
                </c:pt>
                <c:pt idx="4463">
                  <c:v>292.0</c:v>
                </c:pt>
                <c:pt idx="4464">
                  <c:v>297.0</c:v>
                </c:pt>
                <c:pt idx="4465">
                  <c:v>300.0</c:v>
                </c:pt>
                <c:pt idx="4466">
                  <c:v>299.0</c:v>
                </c:pt>
                <c:pt idx="4467">
                  <c:v>298.0</c:v>
                </c:pt>
                <c:pt idx="4468">
                  <c:v>294.0</c:v>
                </c:pt>
                <c:pt idx="4469">
                  <c:v>298.0</c:v>
                </c:pt>
                <c:pt idx="4470">
                  <c:v>301.0</c:v>
                </c:pt>
                <c:pt idx="4471">
                  <c:v>295.0</c:v>
                </c:pt>
                <c:pt idx="4472">
                  <c:v>298.0</c:v>
                </c:pt>
                <c:pt idx="4473">
                  <c:v>299.0</c:v>
                </c:pt>
                <c:pt idx="4474">
                  <c:v>299.0</c:v>
                </c:pt>
                <c:pt idx="4475">
                  <c:v>300.0</c:v>
                </c:pt>
                <c:pt idx="4476">
                  <c:v>302.0</c:v>
                </c:pt>
                <c:pt idx="4477">
                  <c:v>305.0</c:v>
                </c:pt>
                <c:pt idx="4478">
                  <c:v>307.0</c:v>
                </c:pt>
                <c:pt idx="4479">
                  <c:v>305.0</c:v>
                </c:pt>
                <c:pt idx="4480">
                  <c:v>310.0</c:v>
                </c:pt>
                <c:pt idx="4481">
                  <c:v>309.0</c:v>
                </c:pt>
                <c:pt idx="4482">
                  <c:v>302.0</c:v>
                </c:pt>
                <c:pt idx="4483">
                  <c:v>303.0</c:v>
                </c:pt>
                <c:pt idx="4484">
                  <c:v>304.0</c:v>
                </c:pt>
                <c:pt idx="4485">
                  <c:v>303.0</c:v>
                </c:pt>
                <c:pt idx="4486">
                  <c:v>294.0</c:v>
                </c:pt>
                <c:pt idx="4487">
                  <c:v>295.0</c:v>
                </c:pt>
                <c:pt idx="4488">
                  <c:v>298.0</c:v>
                </c:pt>
                <c:pt idx="4489">
                  <c:v>299.0</c:v>
                </c:pt>
                <c:pt idx="4490">
                  <c:v>301.0</c:v>
                </c:pt>
                <c:pt idx="4491">
                  <c:v>304.0</c:v>
                </c:pt>
                <c:pt idx="4492">
                  <c:v>300.0</c:v>
                </c:pt>
                <c:pt idx="4493">
                  <c:v>300.0</c:v>
                </c:pt>
                <c:pt idx="4494">
                  <c:v>294.0</c:v>
                </c:pt>
                <c:pt idx="4495">
                  <c:v>294.0</c:v>
                </c:pt>
                <c:pt idx="4496">
                  <c:v>298.0</c:v>
                </c:pt>
                <c:pt idx="4497">
                  <c:v>299.0</c:v>
                </c:pt>
                <c:pt idx="4498">
                  <c:v>300.0</c:v>
                </c:pt>
                <c:pt idx="4499">
                  <c:v>303.0</c:v>
                </c:pt>
                <c:pt idx="4500">
                  <c:v>306.0</c:v>
                </c:pt>
                <c:pt idx="4501">
                  <c:v>298.0</c:v>
                </c:pt>
                <c:pt idx="4502">
                  <c:v>298.0</c:v>
                </c:pt>
                <c:pt idx="4503">
                  <c:v>298.0</c:v>
                </c:pt>
                <c:pt idx="4504">
                  <c:v>298.0</c:v>
                </c:pt>
                <c:pt idx="4505">
                  <c:v>298.0</c:v>
                </c:pt>
                <c:pt idx="4506">
                  <c:v>293.0</c:v>
                </c:pt>
                <c:pt idx="4507">
                  <c:v>293.0</c:v>
                </c:pt>
                <c:pt idx="4508">
                  <c:v>295.0</c:v>
                </c:pt>
                <c:pt idx="4509">
                  <c:v>292.0</c:v>
                </c:pt>
                <c:pt idx="4510">
                  <c:v>304.0</c:v>
                </c:pt>
                <c:pt idx="4511">
                  <c:v>304.0</c:v>
                </c:pt>
                <c:pt idx="4512">
                  <c:v>299.0</c:v>
                </c:pt>
                <c:pt idx="4513">
                  <c:v>303.0</c:v>
                </c:pt>
                <c:pt idx="4514">
                  <c:v>307.0</c:v>
                </c:pt>
                <c:pt idx="4515">
                  <c:v>302.0</c:v>
                </c:pt>
                <c:pt idx="4516">
                  <c:v>303.0</c:v>
                </c:pt>
                <c:pt idx="4517">
                  <c:v>304.0</c:v>
                </c:pt>
                <c:pt idx="4518">
                  <c:v>304.0</c:v>
                </c:pt>
                <c:pt idx="4519">
                  <c:v>303.0</c:v>
                </c:pt>
                <c:pt idx="4520">
                  <c:v>299.0</c:v>
                </c:pt>
                <c:pt idx="4521">
                  <c:v>298.0</c:v>
                </c:pt>
                <c:pt idx="4522">
                  <c:v>296.0</c:v>
                </c:pt>
                <c:pt idx="4523">
                  <c:v>294.0</c:v>
                </c:pt>
                <c:pt idx="4524">
                  <c:v>294.0</c:v>
                </c:pt>
                <c:pt idx="4525">
                  <c:v>294.0</c:v>
                </c:pt>
                <c:pt idx="4526">
                  <c:v>293.0</c:v>
                </c:pt>
                <c:pt idx="4527">
                  <c:v>294.0</c:v>
                </c:pt>
                <c:pt idx="4528">
                  <c:v>295.0</c:v>
                </c:pt>
                <c:pt idx="4529">
                  <c:v>295.0</c:v>
                </c:pt>
                <c:pt idx="4530">
                  <c:v>295.0</c:v>
                </c:pt>
                <c:pt idx="4531">
                  <c:v>294.0</c:v>
                </c:pt>
                <c:pt idx="4532">
                  <c:v>294.0</c:v>
                </c:pt>
                <c:pt idx="4533">
                  <c:v>294.0</c:v>
                </c:pt>
                <c:pt idx="4534">
                  <c:v>296.0</c:v>
                </c:pt>
                <c:pt idx="4535">
                  <c:v>300.0</c:v>
                </c:pt>
                <c:pt idx="4536">
                  <c:v>301.0</c:v>
                </c:pt>
                <c:pt idx="4537">
                  <c:v>310.0</c:v>
                </c:pt>
                <c:pt idx="4538">
                  <c:v>308.0</c:v>
                </c:pt>
                <c:pt idx="4539">
                  <c:v>312.0</c:v>
                </c:pt>
                <c:pt idx="4540">
                  <c:v>311.0</c:v>
                </c:pt>
                <c:pt idx="4541">
                  <c:v>305.0</c:v>
                </c:pt>
                <c:pt idx="4542">
                  <c:v>301.0</c:v>
                </c:pt>
                <c:pt idx="4543">
                  <c:v>304.0</c:v>
                </c:pt>
                <c:pt idx="4544">
                  <c:v>300.0</c:v>
                </c:pt>
                <c:pt idx="4545">
                  <c:v>306.0</c:v>
                </c:pt>
                <c:pt idx="4546">
                  <c:v>303.0</c:v>
                </c:pt>
                <c:pt idx="4547">
                  <c:v>302.0</c:v>
                </c:pt>
                <c:pt idx="4548">
                  <c:v>299.0</c:v>
                </c:pt>
                <c:pt idx="4549">
                  <c:v>302.0</c:v>
                </c:pt>
                <c:pt idx="4550">
                  <c:v>299.0</c:v>
                </c:pt>
                <c:pt idx="4551">
                  <c:v>300.0</c:v>
                </c:pt>
                <c:pt idx="4552">
                  <c:v>295.0</c:v>
                </c:pt>
                <c:pt idx="4553">
                  <c:v>289.0</c:v>
                </c:pt>
                <c:pt idx="4554">
                  <c:v>289.0</c:v>
                </c:pt>
                <c:pt idx="4555">
                  <c:v>289.0</c:v>
                </c:pt>
                <c:pt idx="4556">
                  <c:v>289.0</c:v>
                </c:pt>
                <c:pt idx="4557">
                  <c:v>289.0</c:v>
                </c:pt>
                <c:pt idx="4558">
                  <c:v>291.0</c:v>
                </c:pt>
                <c:pt idx="4559">
                  <c:v>294.0</c:v>
                </c:pt>
                <c:pt idx="4560">
                  <c:v>297.0</c:v>
                </c:pt>
                <c:pt idx="4561">
                  <c:v>300.0</c:v>
                </c:pt>
                <c:pt idx="4562">
                  <c:v>302.0</c:v>
                </c:pt>
                <c:pt idx="4563">
                  <c:v>301.0</c:v>
                </c:pt>
                <c:pt idx="4564">
                  <c:v>301.0</c:v>
                </c:pt>
                <c:pt idx="4565">
                  <c:v>299.0</c:v>
                </c:pt>
                <c:pt idx="4566">
                  <c:v>298.0</c:v>
                </c:pt>
                <c:pt idx="4567">
                  <c:v>299.0</c:v>
                </c:pt>
                <c:pt idx="4568">
                  <c:v>300.0</c:v>
                </c:pt>
                <c:pt idx="4569">
                  <c:v>301.0</c:v>
                </c:pt>
                <c:pt idx="4570">
                  <c:v>300.0</c:v>
                </c:pt>
                <c:pt idx="4571">
                  <c:v>298.0</c:v>
                </c:pt>
                <c:pt idx="4572">
                  <c:v>298.0</c:v>
                </c:pt>
                <c:pt idx="4573">
                  <c:v>299.0</c:v>
                </c:pt>
                <c:pt idx="4574">
                  <c:v>300.0</c:v>
                </c:pt>
                <c:pt idx="4575">
                  <c:v>301.0</c:v>
                </c:pt>
                <c:pt idx="4576">
                  <c:v>301.0</c:v>
                </c:pt>
                <c:pt idx="4577">
                  <c:v>299.0</c:v>
                </c:pt>
                <c:pt idx="4578">
                  <c:v>300.0</c:v>
                </c:pt>
                <c:pt idx="4579">
                  <c:v>301.0</c:v>
                </c:pt>
                <c:pt idx="4580">
                  <c:v>301.0</c:v>
                </c:pt>
                <c:pt idx="4581">
                  <c:v>301.0</c:v>
                </c:pt>
                <c:pt idx="4582">
                  <c:v>301.0</c:v>
                </c:pt>
                <c:pt idx="4583">
                  <c:v>298.0</c:v>
                </c:pt>
                <c:pt idx="4584">
                  <c:v>298.0</c:v>
                </c:pt>
                <c:pt idx="4585">
                  <c:v>298.0</c:v>
                </c:pt>
                <c:pt idx="4586">
                  <c:v>297.0</c:v>
                </c:pt>
                <c:pt idx="4587">
                  <c:v>298.0</c:v>
                </c:pt>
                <c:pt idx="4588">
                  <c:v>299.0</c:v>
                </c:pt>
                <c:pt idx="4589">
                  <c:v>299.0</c:v>
                </c:pt>
                <c:pt idx="4590">
                  <c:v>299.0</c:v>
                </c:pt>
                <c:pt idx="4591">
                  <c:v>300.0</c:v>
                </c:pt>
                <c:pt idx="4592">
                  <c:v>303.0</c:v>
                </c:pt>
                <c:pt idx="4593">
                  <c:v>304.0</c:v>
                </c:pt>
                <c:pt idx="4594">
                  <c:v>305.0</c:v>
                </c:pt>
                <c:pt idx="4595">
                  <c:v>308.0</c:v>
                </c:pt>
                <c:pt idx="4596">
                  <c:v>308.0</c:v>
                </c:pt>
                <c:pt idx="4597">
                  <c:v>309.0</c:v>
                </c:pt>
                <c:pt idx="4598">
                  <c:v>312.0</c:v>
                </c:pt>
                <c:pt idx="4599">
                  <c:v>310.0</c:v>
                </c:pt>
                <c:pt idx="4600">
                  <c:v>307.0</c:v>
                </c:pt>
                <c:pt idx="4601">
                  <c:v>302.0</c:v>
                </c:pt>
                <c:pt idx="4602">
                  <c:v>297.0</c:v>
                </c:pt>
                <c:pt idx="4603">
                  <c:v>296.0</c:v>
                </c:pt>
                <c:pt idx="4604">
                  <c:v>296.0</c:v>
                </c:pt>
                <c:pt idx="4605">
                  <c:v>292.0</c:v>
                </c:pt>
                <c:pt idx="4606">
                  <c:v>289.0</c:v>
                </c:pt>
                <c:pt idx="4607">
                  <c:v>300.0</c:v>
                </c:pt>
                <c:pt idx="4608">
                  <c:v>302.0</c:v>
                </c:pt>
                <c:pt idx="4609">
                  <c:v>303.0</c:v>
                </c:pt>
                <c:pt idx="4610">
                  <c:v>305.0</c:v>
                </c:pt>
                <c:pt idx="4611">
                  <c:v>304.0</c:v>
                </c:pt>
                <c:pt idx="4612">
                  <c:v>304.0</c:v>
                </c:pt>
                <c:pt idx="4613">
                  <c:v>303.0</c:v>
                </c:pt>
                <c:pt idx="4614">
                  <c:v>302.0</c:v>
                </c:pt>
                <c:pt idx="4615">
                  <c:v>296.0</c:v>
                </c:pt>
                <c:pt idx="4616">
                  <c:v>297.0</c:v>
                </c:pt>
                <c:pt idx="4617">
                  <c:v>298.0</c:v>
                </c:pt>
                <c:pt idx="4618">
                  <c:v>300.0</c:v>
                </c:pt>
                <c:pt idx="4619">
                  <c:v>300.0</c:v>
                </c:pt>
                <c:pt idx="4620">
                  <c:v>299.0</c:v>
                </c:pt>
                <c:pt idx="4621">
                  <c:v>299.0</c:v>
                </c:pt>
                <c:pt idx="4622">
                  <c:v>301.0</c:v>
                </c:pt>
                <c:pt idx="4623">
                  <c:v>301.0</c:v>
                </c:pt>
                <c:pt idx="4624">
                  <c:v>302.0</c:v>
                </c:pt>
                <c:pt idx="4625">
                  <c:v>302.0</c:v>
                </c:pt>
                <c:pt idx="4626">
                  <c:v>302.0</c:v>
                </c:pt>
                <c:pt idx="4627">
                  <c:v>302.0</c:v>
                </c:pt>
                <c:pt idx="4628">
                  <c:v>302.0</c:v>
                </c:pt>
                <c:pt idx="4629">
                  <c:v>302.0</c:v>
                </c:pt>
                <c:pt idx="4630">
                  <c:v>303.0</c:v>
                </c:pt>
                <c:pt idx="4631">
                  <c:v>302.0</c:v>
                </c:pt>
                <c:pt idx="4632">
                  <c:v>300.0</c:v>
                </c:pt>
                <c:pt idx="4633">
                  <c:v>299.0</c:v>
                </c:pt>
                <c:pt idx="4634">
                  <c:v>300.0</c:v>
                </c:pt>
                <c:pt idx="4635">
                  <c:v>300.0</c:v>
                </c:pt>
                <c:pt idx="4636">
                  <c:v>301.0</c:v>
                </c:pt>
                <c:pt idx="4637">
                  <c:v>299.0</c:v>
                </c:pt>
                <c:pt idx="4638">
                  <c:v>299.0</c:v>
                </c:pt>
                <c:pt idx="4639">
                  <c:v>300.0</c:v>
                </c:pt>
                <c:pt idx="4640">
                  <c:v>300.0</c:v>
                </c:pt>
                <c:pt idx="4641">
                  <c:v>300.0</c:v>
                </c:pt>
                <c:pt idx="4642">
                  <c:v>303.0</c:v>
                </c:pt>
                <c:pt idx="4643">
                  <c:v>303.0</c:v>
                </c:pt>
                <c:pt idx="4644">
                  <c:v>303.0</c:v>
                </c:pt>
                <c:pt idx="4645">
                  <c:v>302.0</c:v>
                </c:pt>
                <c:pt idx="4646">
                  <c:v>301.0</c:v>
                </c:pt>
                <c:pt idx="4647">
                  <c:v>301.0</c:v>
                </c:pt>
                <c:pt idx="4648">
                  <c:v>302.0</c:v>
                </c:pt>
                <c:pt idx="4649">
                  <c:v>300.0</c:v>
                </c:pt>
                <c:pt idx="4650">
                  <c:v>298.0</c:v>
                </c:pt>
                <c:pt idx="4651">
                  <c:v>298.0</c:v>
                </c:pt>
                <c:pt idx="4652">
                  <c:v>299.0</c:v>
                </c:pt>
                <c:pt idx="4653">
                  <c:v>299.0</c:v>
                </c:pt>
                <c:pt idx="4654">
                  <c:v>301.0</c:v>
                </c:pt>
                <c:pt idx="4655">
                  <c:v>298.0</c:v>
                </c:pt>
                <c:pt idx="4656">
                  <c:v>297.0</c:v>
                </c:pt>
                <c:pt idx="4657">
                  <c:v>295.0</c:v>
                </c:pt>
                <c:pt idx="4658">
                  <c:v>295.0</c:v>
                </c:pt>
                <c:pt idx="4659">
                  <c:v>295.0</c:v>
                </c:pt>
                <c:pt idx="4660">
                  <c:v>295.0</c:v>
                </c:pt>
                <c:pt idx="4661">
                  <c:v>295.0</c:v>
                </c:pt>
                <c:pt idx="4662">
                  <c:v>295.0</c:v>
                </c:pt>
                <c:pt idx="4663">
                  <c:v>296.0</c:v>
                </c:pt>
                <c:pt idx="4664">
                  <c:v>296.0</c:v>
                </c:pt>
                <c:pt idx="4665">
                  <c:v>297.0</c:v>
                </c:pt>
                <c:pt idx="4666">
                  <c:v>297.0</c:v>
                </c:pt>
                <c:pt idx="4667">
                  <c:v>297.0</c:v>
                </c:pt>
                <c:pt idx="4668">
                  <c:v>298.0</c:v>
                </c:pt>
                <c:pt idx="4669">
                  <c:v>300.0</c:v>
                </c:pt>
                <c:pt idx="4670">
                  <c:v>296.0</c:v>
                </c:pt>
                <c:pt idx="4671">
                  <c:v>302.0</c:v>
                </c:pt>
                <c:pt idx="4672">
                  <c:v>303.0</c:v>
                </c:pt>
                <c:pt idx="4673">
                  <c:v>298.0</c:v>
                </c:pt>
                <c:pt idx="4674">
                  <c:v>301.0</c:v>
                </c:pt>
                <c:pt idx="4675">
                  <c:v>303.0</c:v>
                </c:pt>
                <c:pt idx="4676">
                  <c:v>305.0</c:v>
                </c:pt>
                <c:pt idx="4677">
                  <c:v>304.0</c:v>
                </c:pt>
                <c:pt idx="4678">
                  <c:v>305.0</c:v>
                </c:pt>
                <c:pt idx="4679">
                  <c:v>305.0</c:v>
                </c:pt>
                <c:pt idx="4680">
                  <c:v>307.0</c:v>
                </c:pt>
                <c:pt idx="4681">
                  <c:v>303.0</c:v>
                </c:pt>
                <c:pt idx="4682">
                  <c:v>306.0</c:v>
                </c:pt>
                <c:pt idx="4683">
                  <c:v>301.0</c:v>
                </c:pt>
                <c:pt idx="4684">
                  <c:v>302.0</c:v>
                </c:pt>
                <c:pt idx="4685">
                  <c:v>304.0</c:v>
                </c:pt>
                <c:pt idx="4686">
                  <c:v>301.0</c:v>
                </c:pt>
                <c:pt idx="4687">
                  <c:v>302.0</c:v>
                </c:pt>
                <c:pt idx="4688">
                  <c:v>299.0</c:v>
                </c:pt>
                <c:pt idx="4689">
                  <c:v>300.0</c:v>
                </c:pt>
                <c:pt idx="4690">
                  <c:v>300.0</c:v>
                </c:pt>
                <c:pt idx="4691">
                  <c:v>301.0</c:v>
                </c:pt>
                <c:pt idx="4692">
                  <c:v>300.0</c:v>
                </c:pt>
                <c:pt idx="4693">
                  <c:v>300.0</c:v>
                </c:pt>
                <c:pt idx="4694">
                  <c:v>302.0</c:v>
                </c:pt>
                <c:pt idx="4695">
                  <c:v>299.0</c:v>
                </c:pt>
                <c:pt idx="4696">
                  <c:v>302.0</c:v>
                </c:pt>
                <c:pt idx="4697">
                  <c:v>300.0</c:v>
                </c:pt>
                <c:pt idx="4698">
                  <c:v>306.0</c:v>
                </c:pt>
                <c:pt idx="4699">
                  <c:v>301.0</c:v>
                </c:pt>
                <c:pt idx="4700">
                  <c:v>302.0</c:v>
                </c:pt>
                <c:pt idx="4701">
                  <c:v>297.0</c:v>
                </c:pt>
                <c:pt idx="4702">
                  <c:v>296.0</c:v>
                </c:pt>
                <c:pt idx="4703">
                  <c:v>298.0</c:v>
                </c:pt>
                <c:pt idx="4704">
                  <c:v>304.0</c:v>
                </c:pt>
                <c:pt idx="4705">
                  <c:v>307.0</c:v>
                </c:pt>
                <c:pt idx="4706">
                  <c:v>302.0</c:v>
                </c:pt>
                <c:pt idx="4707">
                  <c:v>297.0</c:v>
                </c:pt>
                <c:pt idx="4708">
                  <c:v>296.0</c:v>
                </c:pt>
                <c:pt idx="4709">
                  <c:v>301.0</c:v>
                </c:pt>
                <c:pt idx="4710">
                  <c:v>299.0</c:v>
                </c:pt>
                <c:pt idx="4711">
                  <c:v>300.0</c:v>
                </c:pt>
                <c:pt idx="4712">
                  <c:v>298.0</c:v>
                </c:pt>
                <c:pt idx="4713">
                  <c:v>299.0</c:v>
                </c:pt>
                <c:pt idx="4714">
                  <c:v>296.0</c:v>
                </c:pt>
                <c:pt idx="4715">
                  <c:v>296.0</c:v>
                </c:pt>
                <c:pt idx="4716">
                  <c:v>302.0</c:v>
                </c:pt>
                <c:pt idx="4717">
                  <c:v>302.0</c:v>
                </c:pt>
                <c:pt idx="4718">
                  <c:v>304.0</c:v>
                </c:pt>
                <c:pt idx="4719">
                  <c:v>304.0</c:v>
                </c:pt>
                <c:pt idx="4720">
                  <c:v>304.0</c:v>
                </c:pt>
                <c:pt idx="4721">
                  <c:v>299.0</c:v>
                </c:pt>
                <c:pt idx="4722">
                  <c:v>299.0</c:v>
                </c:pt>
                <c:pt idx="4723">
                  <c:v>296.0</c:v>
                </c:pt>
                <c:pt idx="4724">
                  <c:v>296.0</c:v>
                </c:pt>
                <c:pt idx="4725">
                  <c:v>300.0</c:v>
                </c:pt>
                <c:pt idx="4726">
                  <c:v>298.0</c:v>
                </c:pt>
                <c:pt idx="4727">
                  <c:v>298.0</c:v>
                </c:pt>
                <c:pt idx="4728">
                  <c:v>300.0</c:v>
                </c:pt>
                <c:pt idx="4729">
                  <c:v>296.0</c:v>
                </c:pt>
                <c:pt idx="4730">
                  <c:v>299.0</c:v>
                </c:pt>
                <c:pt idx="4731">
                  <c:v>301.0</c:v>
                </c:pt>
                <c:pt idx="4732">
                  <c:v>301.0</c:v>
                </c:pt>
                <c:pt idx="4733">
                  <c:v>300.0</c:v>
                </c:pt>
                <c:pt idx="4734">
                  <c:v>299.0</c:v>
                </c:pt>
                <c:pt idx="4735">
                  <c:v>298.0</c:v>
                </c:pt>
                <c:pt idx="4736">
                  <c:v>297.0</c:v>
                </c:pt>
                <c:pt idx="4737">
                  <c:v>297.0</c:v>
                </c:pt>
                <c:pt idx="4738">
                  <c:v>295.0</c:v>
                </c:pt>
                <c:pt idx="4739">
                  <c:v>298.0</c:v>
                </c:pt>
                <c:pt idx="4740">
                  <c:v>300.0</c:v>
                </c:pt>
                <c:pt idx="4741">
                  <c:v>300.0</c:v>
                </c:pt>
                <c:pt idx="4742">
                  <c:v>299.0</c:v>
                </c:pt>
                <c:pt idx="4743">
                  <c:v>298.0</c:v>
                </c:pt>
                <c:pt idx="4744">
                  <c:v>295.0</c:v>
                </c:pt>
                <c:pt idx="4745">
                  <c:v>295.0</c:v>
                </c:pt>
                <c:pt idx="4746">
                  <c:v>302.0</c:v>
                </c:pt>
                <c:pt idx="4747">
                  <c:v>301.0</c:v>
                </c:pt>
                <c:pt idx="4748">
                  <c:v>301.0</c:v>
                </c:pt>
                <c:pt idx="4749">
                  <c:v>295.0</c:v>
                </c:pt>
                <c:pt idx="4750">
                  <c:v>292.0</c:v>
                </c:pt>
                <c:pt idx="4751">
                  <c:v>292.0</c:v>
                </c:pt>
                <c:pt idx="4752">
                  <c:v>292.0</c:v>
                </c:pt>
                <c:pt idx="4753">
                  <c:v>294.0</c:v>
                </c:pt>
                <c:pt idx="4754">
                  <c:v>296.0</c:v>
                </c:pt>
                <c:pt idx="4755">
                  <c:v>304.0</c:v>
                </c:pt>
                <c:pt idx="4756">
                  <c:v>304.0</c:v>
                </c:pt>
                <c:pt idx="4757">
                  <c:v>306.0</c:v>
                </c:pt>
                <c:pt idx="4758">
                  <c:v>301.0</c:v>
                </c:pt>
                <c:pt idx="4759">
                  <c:v>305.0</c:v>
                </c:pt>
                <c:pt idx="4760">
                  <c:v>303.0</c:v>
                </c:pt>
                <c:pt idx="4761">
                  <c:v>303.0</c:v>
                </c:pt>
                <c:pt idx="4762">
                  <c:v>299.0</c:v>
                </c:pt>
                <c:pt idx="4763">
                  <c:v>299.0</c:v>
                </c:pt>
                <c:pt idx="4764">
                  <c:v>299.0</c:v>
                </c:pt>
                <c:pt idx="4765">
                  <c:v>298.0</c:v>
                </c:pt>
                <c:pt idx="4766">
                  <c:v>302.0</c:v>
                </c:pt>
                <c:pt idx="4767">
                  <c:v>302.0</c:v>
                </c:pt>
                <c:pt idx="4768">
                  <c:v>301.0</c:v>
                </c:pt>
                <c:pt idx="4769">
                  <c:v>303.0</c:v>
                </c:pt>
                <c:pt idx="4770">
                  <c:v>303.0</c:v>
                </c:pt>
                <c:pt idx="4771">
                  <c:v>303.0</c:v>
                </c:pt>
                <c:pt idx="4772">
                  <c:v>304.0</c:v>
                </c:pt>
                <c:pt idx="4773">
                  <c:v>301.0</c:v>
                </c:pt>
                <c:pt idx="4774">
                  <c:v>304.0</c:v>
                </c:pt>
                <c:pt idx="4775">
                  <c:v>304.0</c:v>
                </c:pt>
                <c:pt idx="4776">
                  <c:v>297.0</c:v>
                </c:pt>
                <c:pt idx="4777">
                  <c:v>297.0</c:v>
                </c:pt>
                <c:pt idx="4778">
                  <c:v>295.0</c:v>
                </c:pt>
                <c:pt idx="4779">
                  <c:v>296.0</c:v>
                </c:pt>
                <c:pt idx="4780">
                  <c:v>304.0</c:v>
                </c:pt>
                <c:pt idx="4781">
                  <c:v>300.0</c:v>
                </c:pt>
                <c:pt idx="4782">
                  <c:v>303.0</c:v>
                </c:pt>
                <c:pt idx="4783">
                  <c:v>301.0</c:v>
                </c:pt>
                <c:pt idx="4784">
                  <c:v>301.0</c:v>
                </c:pt>
                <c:pt idx="4785">
                  <c:v>301.0</c:v>
                </c:pt>
                <c:pt idx="4786">
                  <c:v>299.0</c:v>
                </c:pt>
                <c:pt idx="4787">
                  <c:v>295.0</c:v>
                </c:pt>
                <c:pt idx="4788">
                  <c:v>299.0</c:v>
                </c:pt>
                <c:pt idx="4789">
                  <c:v>300.0</c:v>
                </c:pt>
                <c:pt idx="4790">
                  <c:v>300.0</c:v>
                </c:pt>
                <c:pt idx="4791">
                  <c:v>299.0</c:v>
                </c:pt>
                <c:pt idx="4792">
                  <c:v>297.0</c:v>
                </c:pt>
                <c:pt idx="4793">
                  <c:v>296.0</c:v>
                </c:pt>
                <c:pt idx="4794">
                  <c:v>297.0</c:v>
                </c:pt>
                <c:pt idx="4795">
                  <c:v>303.0</c:v>
                </c:pt>
                <c:pt idx="4796">
                  <c:v>302.0</c:v>
                </c:pt>
                <c:pt idx="4797">
                  <c:v>301.0</c:v>
                </c:pt>
                <c:pt idx="4798">
                  <c:v>301.0</c:v>
                </c:pt>
                <c:pt idx="4799">
                  <c:v>299.0</c:v>
                </c:pt>
                <c:pt idx="4800">
                  <c:v>301.0</c:v>
                </c:pt>
                <c:pt idx="4801">
                  <c:v>301.0</c:v>
                </c:pt>
                <c:pt idx="4802">
                  <c:v>305.0</c:v>
                </c:pt>
                <c:pt idx="4803">
                  <c:v>308.0</c:v>
                </c:pt>
                <c:pt idx="4804">
                  <c:v>309.0</c:v>
                </c:pt>
                <c:pt idx="4805">
                  <c:v>304.0</c:v>
                </c:pt>
                <c:pt idx="4806">
                  <c:v>303.0</c:v>
                </c:pt>
                <c:pt idx="4807">
                  <c:v>303.0</c:v>
                </c:pt>
                <c:pt idx="4808">
                  <c:v>300.0</c:v>
                </c:pt>
                <c:pt idx="4809">
                  <c:v>300.0</c:v>
                </c:pt>
                <c:pt idx="4810">
                  <c:v>298.0</c:v>
                </c:pt>
                <c:pt idx="4811">
                  <c:v>300.0</c:v>
                </c:pt>
                <c:pt idx="4812">
                  <c:v>299.0</c:v>
                </c:pt>
                <c:pt idx="4813">
                  <c:v>299.0</c:v>
                </c:pt>
                <c:pt idx="4814">
                  <c:v>301.0</c:v>
                </c:pt>
                <c:pt idx="4815">
                  <c:v>299.0</c:v>
                </c:pt>
                <c:pt idx="4816">
                  <c:v>296.0</c:v>
                </c:pt>
                <c:pt idx="4817">
                  <c:v>296.0</c:v>
                </c:pt>
                <c:pt idx="4818">
                  <c:v>296.0</c:v>
                </c:pt>
                <c:pt idx="4819">
                  <c:v>296.0</c:v>
                </c:pt>
                <c:pt idx="4820">
                  <c:v>296.0</c:v>
                </c:pt>
                <c:pt idx="4821">
                  <c:v>295.0</c:v>
                </c:pt>
                <c:pt idx="4822">
                  <c:v>297.0</c:v>
                </c:pt>
                <c:pt idx="4823">
                  <c:v>299.0</c:v>
                </c:pt>
                <c:pt idx="4824">
                  <c:v>294.0</c:v>
                </c:pt>
                <c:pt idx="4825">
                  <c:v>297.0</c:v>
                </c:pt>
                <c:pt idx="4826">
                  <c:v>295.0</c:v>
                </c:pt>
                <c:pt idx="4827">
                  <c:v>299.0</c:v>
                </c:pt>
                <c:pt idx="4828">
                  <c:v>296.0</c:v>
                </c:pt>
                <c:pt idx="4829">
                  <c:v>294.0</c:v>
                </c:pt>
                <c:pt idx="4830">
                  <c:v>295.0</c:v>
                </c:pt>
                <c:pt idx="4831">
                  <c:v>293.0</c:v>
                </c:pt>
                <c:pt idx="4832">
                  <c:v>295.0</c:v>
                </c:pt>
                <c:pt idx="4833">
                  <c:v>302.0</c:v>
                </c:pt>
                <c:pt idx="4834">
                  <c:v>302.0</c:v>
                </c:pt>
                <c:pt idx="4835">
                  <c:v>304.0</c:v>
                </c:pt>
                <c:pt idx="4836">
                  <c:v>307.0</c:v>
                </c:pt>
                <c:pt idx="4837">
                  <c:v>301.0</c:v>
                </c:pt>
                <c:pt idx="4838">
                  <c:v>297.0</c:v>
                </c:pt>
                <c:pt idx="4839">
                  <c:v>294.0</c:v>
                </c:pt>
                <c:pt idx="4840">
                  <c:v>292.0</c:v>
                </c:pt>
                <c:pt idx="4841">
                  <c:v>295.0</c:v>
                </c:pt>
                <c:pt idx="4842">
                  <c:v>293.0</c:v>
                </c:pt>
                <c:pt idx="4843">
                  <c:v>295.0</c:v>
                </c:pt>
                <c:pt idx="4844">
                  <c:v>297.0</c:v>
                </c:pt>
                <c:pt idx="4845">
                  <c:v>300.0</c:v>
                </c:pt>
                <c:pt idx="4846">
                  <c:v>300.0</c:v>
                </c:pt>
                <c:pt idx="4847">
                  <c:v>301.0</c:v>
                </c:pt>
                <c:pt idx="4848">
                  <c:v>299.0</c:v>
                </c:pt>
                <c:pt idx="4849">
                  <c:v>303.0</c:v>
                </c:pt>
                <c:pt idx="4850">
                  <c:v>300.0</c:v>
                </c:pt>
                <c:pt idx="4851">
                  <c:v>296.0</c:v>
                </c:pt>
                <c:pt idx="4852">
                  <c:v>305.0</c:v>
                </c:pt>
                <c:pt idx="4853">
                  <c:v>298.0</c:v>
                </c:pt>
                <c:pt idx="4854">
                  <c:v>302.0</c:v>
                </c:pt>
                <c:pt idx="4855">
                  <c:v>304.0</c:v>
                </c:pt>
                <c:pt idx="4856">
                  <c:v>302.0</c:v>
                </c:pt>
                <c:pt idx="4857">
                  <c:v>299.0</c:v>
                </c:pt>
                <c:pt idx="4858">
                  <c:v>296.0</c:v>
                </c:pt>
                <c:pt idx="4859">
                  <c:v>297.0</c:v>
                </c:pt>
                <c:pt idx="4860">
                  <c:v>294.0</c:v>
                </c:pt>
                <c:pt idx="4861">
                  <c:v>293.0</c:v>
                </c:pt>
                <c:pt idx="4862">
                  <c:v>293.0</c:v>
                </c:pt>
                <c:pt idx="4863">
                  <c:v>293.0</c:v>
                </c:pt>
                <c:pt idx="4864">
                  <c:v>294.0</c:v>
                </c:pt>
                <c:pt idx="4865">
                  <c:v>290.0</c:v>
                </c:pt>
                <c:pt idx="4866">
                  <c:v>294.0</c:v>
                </c:pt>
                <c:pt idx="4867">
                  <c:v>294.0</c:v>
                </c:pt>
                <c:pt idx="4868">
                  <c:v>300.0</c:v>
                </c:pt>
                <c:pt idx="4869">
                  <c:v>301.0</c:v>
                </c:pt>
                <c:pt idx="4870">
                  <c:v>301.0</c:v>
                </c:pt>
                <c:pt idx="4871">
                  <c:v>300.0</c:v>
                </c:pt>
                <c:pt idx="4872">
                  <c:v>303.0</c:v>
                </c:pt>
                <c:pt idx="4873">
                  <c:v>304.0</c:v>
                </c:pt>
                <c:pt idx="4874">
                  <c:v>300.0</c:v>
                </c:pt>
                <c:pt idx="4875">
                  <c:v>302.0</c:v>
                </c:pt>
                <c:pt idx="4876">
                  <c:v>297.0</c:v>
                </c:pt>
                <c:pt idx="4877">
                  <c:v>296.0</c:v>
                </c:pt>
                <c:pt idx="4878">
                  <c:v>289.0</c:v>
                </c:pt>
                <c:pt idx="4879">
                  <c:v>290.0</c:v>
                </c:pt>
                <c:pt idx="4880">
                  <c:v>292.0</c:v>
                </c:pt>
                <c:pt idx="4881">
                  <c:v>288.0</c:v>
                </c:pt>
                <c:pt idx="4882">
                  <c:v>289.0</c:v>
                </c:pt>
                <c:pt idx="4883">
                  <c:v>286.0</c:v>
                </c:pt>
                <c:pt idx="4884">
                  <c:v>292.0</c:v>
                </c:pt>
                <c:pt idx="4885">
                  <c:v>296.0</c:v>
                </c:pt>
                <c:pt idx="4886">
                  <c:v>300.0</c:v>
                </c:pt>
                <c:pt idx="4887">
                  <c:v>302.0</c:v>
                </c:pt>
                <c:pt idx="4888">
                  <c:v>300.0</c:v>
                </c:pt>
                <c:pt idx="4889">
                  <c:v>300.0</c:v>
                </c:pt>
                <c:pt idx="4890">
                  <c:v>298.0</c:v>
                </c:pt>
                <c:pt idx="4891">
                  <c:v>303.0</c:v>
                </c:pt>
                <c:pt idx="4892">
                  <c:v>307.0</c:v>
                </c:pt>
                <c:pt idx="4893">
                  <c:v>305.0</c:v>
                </c:pt>
                <c:pt idx="4894">
                  <c:v>307.0</c:v>
                </c:pt>
                <c:pt idx="4895">
                  <c:v>299.0</c:v>
                </c:pt>
                <c:pt idx="4896">
                  <c:v>299.0</c:v>
                </c:pt>
                <c:pt idx="4897">
                  <c:v>298.0</c:v>
                </c:pt>
                <c:pt idx="4898">
                  <c:v>289.0</c:v>
                </c:pt>
                <c:pt idx="4899">
                  <c:v>291.0</c:v>
                </c:pt>
                <c:pt idx="4900">
                  <c:v>296.0</c:v>
                </c:pt>
                <c:pt idx="4901">
                  <c:v>302.0</c:v>
                </c:pt>
                <c:pt idx="4902">
                  <c:v>307.0</c:v>
                </c:pt>
                <c:pt idx="4903">
                  <c:v>306.0</c:v>
                </c:pt>
                <c:pt idx="4904">
                  <c:v>306.0</c:v>
                </c:pt>
                <c:pt idx="4905">
                  <c:v>304.0</c:v>
                </c:pt>
                <c:pt idx="4906">
                  <c:v>293.0</c:v>
                </c:pt>
                <c:pt idx="4907">
                  <c:v>294.0</c:v>
                </c:pt>
                <c:pt idx="4908">
                  <c:v>297.0</c:v>
                </c:pt>
                <c:pt idx="4909">
                  <c:v>297.0</c:v>
                </c:pt>
                <c:pt idx="4910">
                  <c:v>292.0</c:v>
                </c:pt>
                <c:pt idx="4911">
                  <c:v>290.0</c:v>
                </c:pt>
                <c:pt idx="4912">
                  <c:v>289.0</c:v>
                </c:pt>
                <c:pt idx="4913">
                  <c:v>290.0</c:v>
                </c:pt>
                <c:pt idx="4914">
                  <c:v>290.0</c:v>
                </c:pt>
                <c:pt idx="4915">
                  <c:v>292.0</c:v>
                </c:pt>
                <c:pt idx="4916">
                  <c:v>292.0</c:v>
                </c:pt>
                <c:pt idx="4917">
                  <c:v>292.0</c:v>
                </c:pt>
                <c:pt idx="4918">
                  <c:v>293.0</c:v>
                </c:pt>
                <c:pt idx="4919">
                  <c:v>294.0</c:v>
                </c:pt>
                <c:pt idx="4920">
                  <c:v>296.0</c:v>
                </c:pt>
                <c:pt idx="4921">
                  <c:v>297.0</c:v>
                </c:pt>
                <c:pt idx="4922">
                  <c:v>297.0</c:v>
                </c:pt>
                <c:pt idx="4923">
                  <c:v>289.0</c:v>
                </c:pt>
                <c:pt idx="4924">
                  <c:v>289.0</c:v>
                </c:pt>
                <c:pt idx="4925">
                  <c:v>291.0</c:v>
                </c:pt>
                <c:pt idx="4926">
                  <c:v>291.0</c:v>
                </c:pt>
                <c:pt idx="4927">
                  <c:v>293.0</c:v>
                </c:pt>
                <c:pt idx="4928">
                  <c:v>296.0</c:v>
                </c:pt>
                <c:pt idx="4929">
                  <c:v>293.0</c:v>
                </c:pt>
                <c:pt idx="4930">
                  <c:v>287.0</c:v>
                </c:pt>
                <c:pt idx="4931">
                  <c:v>291.0</c:v>
                </c:pt>
                <c:pt idx="4932">
                  <c:v>295.0</c:v>
                </c:pt>
                <c:pt idx="4933">
                  <c:v>295.0</c:v>
                </c:pt>
                <c:pt idx="4934">
                  <c:v>291.0</c:v>
                </c:pt>
                <c:pt idx="4935">
                  <c:v>287.0</c:v>
                </c:pt>
                <c:pt idx="4936">
                  <c:v>297.0</c:v>
                </c:pt>
                <c:pt idx="4937">
                  <c:v>301.0</c:v>
                </c:pt>
                <c:pt idx="4938">
                  <c:v>298.0</c:v>
                </c:pt>
                <c:pt idx="4939">
                  <c:v>307.0</c:v>
                </c:pt>
                <c:pt idx="4940">
                  <c:v>309.0</c:v>
                </c:pt>
                <c:pt idx="4941">
                  <c:v>306.0</c:v>
                </c:pt>
                <c:pt idx="4942">
                  <c:v>303.0</c:v>
                </c:pt>
                <c:pt idx="4943">
                  <c:v>303.0</c:v>
                </c:pt>
                <c:pt idx="4944">
                  <c:v>304.0</c:v>
                </c:pt>
                <c:pt idx="4945">
                  <c:v>306.0</c:v>
                </c:pt>
                <c:pt idx="4946">
                  <c:v>306.0</c:v>
                </c:pt>
                <c:pt idx="4947">
                  <c:v>304.0</c:v>
                </c:pt>
                <c:pt idx="4948">
                  <c:v>303.0</c:v>
                </c:pt>
                <c:pt idx="4949">
                  <c:v>300.0</c:v>
                </c:pt>
                <c:pt idx="4950">
                  <c:v>302.0</c:v>
                </c:pt>
                <c:pt idx="4951">
                  <c:v>303.0</c:v>
                </c:pt>
                <c:pt idx="4952">
                  <c:v>301.0</c:v>
                </c:pt>
                <c:pt idx="4953">
                  <c:v>300.0</c:v>
                </c:pt>
                <c:pt idx="4954">
                  <c:v>300.0</c:v>
                </c:pt>
                <c:pt idx="4955">
                  <c:v>301.0</c:v>
                </c:pt>
                <c:pt idx="4956">
                  <c:v>300.0</c:v>
                </c:pt>
                <c:pt idx="4957">
                  <c:v>299.0</c:v>
                </c:pt>
                <c:pt idx="4958">
                  <c:v>297.0</c:v>
                </c:pt>
                <c:pt idx="4959">
                  <c:v>295.0</c:v>
                </c:pt>
                <c:pt idx="4960">
                  <c:v>294.0</c:v>
                </c:pt>
                <c:pt idx="4961">
                  <c:v>294.0</c:v>
                </c:pt>
                <c:pt idx="4962">
                  <c:v>297.0</c:v>
                </c:pt>
                <c:pt idx="4963">
                  <c:v>300.0</c:v>
                </c:pt>
                <c:pt idx="4964">
                  <c:v>293.0</c:v>
                </c:pt>
                <c:pt idx="4965">
                  <c:v>292.0</c:v>
                </c:pt>
                <c:pt idx="4966">
                  <c:v>292.0</c:v>
                </c:pt>
                <c:pt idx="4967">
                  <c:v>296.0</c:v>
                </c:pt>
                <c:pt idx="4968">
                  <c:v>296.0</c:v>
                </c:pt>
                <c:pt idx="4969">
                  <c:v>299.0</c:v>
                </c:pt>
                <c:pt idx="4970">
                  <c:v>289.0</c:v>
                </c:pt>
                <c:pt idx="4971">
                  <c:v>293.0</c:v>
                </c:pt>
                <c:pt idx="4972">
                  <c:v>293.0</c:v>
                </c:pt>
                <c:pt idx="4973">
                  <c:v>295.0</c:v>
                </c:pt>
                <c:pt idx="4974">
                  <c:v>297.0</c:v>
                </c:pt>
                <c:pt idx="4975">
                  <c:v>295.0</c:v>
                </c:pt>
                <c:pt idx="4976">
                  <c:v>295.0</c:v>
                </c:pt>
                <c:pt idx="4977">
                  <c:v>296.0</c:v>
                </c:pt>
                <c:pt idx="4978">
                  <c:v>296.0</c:v>
                </c:pt>
                <c:pt idx="4979">
                  <c:v>300.0</c:v>
                </c:pt>
                <c:pt idx="4980">
                  <c:v>303.0</c:v>
                </c:pt>
                <c:pt idx="4981">
                  <c:v>294.0</c:v>
                </c:pt>
                <c:pt idx="4982">
                  <c:v>294.0</c:v>
                </c:pt>
                <c:pt idx="4983">
                  <c:v>289.0</c:v>
                </c:pt>
                <c:pt idx="4984">
                  <c:v>292.0</c:v>
                </c:pt>
                <c:pt idx="4985">
                  <c:v>296.0</c:v>
                </c:pt>
                <c:pt idx="4986">
                  <c:v>296.0</c:v>
                </c:pt>
                <c:pt idx="4987">
                  <c:v>299.0</c:v>
                </c:pt>
                <c:pt idx="4988">
                  <c:v>299.0</c:v>
                </c:pt>
                <c:pt idx="4989">
                  <c:v>301.0</c:v>
                </c:pt>
                <c:pt idx="4990">
                  <c:v>301.0</c:v>
                </c:pt>
                <c:pt idx="4991">
                  <c:v>302.0</c:v>
                </c:pt>
                <c:pt idx="4992">
                  <c:v>292.0</c:v>
                </c:pt>
                <c:pt idx="4993">
                  <c:v>293.0</c:v>
                </c:pt>
                <c:pt idx="4994">
                  <c:v>298.0</c:v>
                </c:pt>
                <c:pt idx="4995">
                  <c:v>296.0</c:v>
                </c:pt>
                <c:pt idx="4996">
                  <c:v>299.0</c:v>
                </c:pt>
                <c:pt idx="4997">
                  <c:v>299.0</c:v>
                </c:pt>
                <c:pt idx="4998">
                  <c:v>309.0</c:v>
                </c:pt>
                <c:pt idx="4999">
                  <c:v>314.0</c:v>
                </c:pt>
                <c:pt idx="5000">
                  <c:v>314.0</c:v>
                </c:pt>
                <c:pt idx="5001">
                  <c:v>305.0</c:v>
                </c:pt>
                <c:pt idx="5002">
                  <c:v>304.0</c:v>
                </c:pt>
                <c:pt idx="5003">
                  <c:v>300.0</c:v>
                </c:pt>
                <c:pt idx="5004">
                  <c:v>301.0</c:v>
                </c:pt>
                <c:pt idx="5005">
                  <c:v>312.0</c:v>
                </c:pt>
                <c:pt idx="5006">
                  <c:v>310.0</c:v>
                </c:pt>
                <c:pt idx="5007">
                  <c:v>298.0</c:v>
                </c:pt>
                <c:pt idx="5008">
                  <c:v>301.0</c:v>
                </c:pt>
                <c:pt idx="5009">
                  <c:v>299.0</c:v>
                </c:pt>
                <c:pt idx="5010">
                  <c:v>290.0</c:v>
                </c:pt>
                <c:pt idx="5011">
                  <c:v>290.0</c:v>
                </c:pt>
                <c:pt idx="5012">
                  <c:v>290.0</c:v>
                </c:pt>
                <c:pt idx="5013">
                  <c:v>290.0</c:v>
                </c:pt>
                <c:pt idx="5014">
                  <c:v>297.0</c:v>
                </c:pt>
                <c:pt idx="5015">
                  <c:v>304.0</c:v>
                </c:pt>
                <c:pt idx="5016">
                  <c:v>308.0</c:v>
                </c:pt>
                <c:pt idx="5017">
                  <c:v>307.0</c:v>
                </c:pt>
                <c:pt idx="5018">
                  <c:v>300.0</c:v>
                </c:pt>
                <c:pt idx="5019">
                  <c:v>302.0</c:v>
                </c:pt>
                <c:pt idx="5020">
                  <c:v>296.0</c:v>
                </c:pt>
                <c:pt idx="5021">
                  <c:v>300.0</c:v>
                </c:pt>
                <c:pt idx="5022">
                  <c:v>300.0</c:v>
                </c:pt>
                <c:pt idx="5023">
                  <c:v>300.0</c:v>
                </c:pt>
                <c:pt idx="5024">
                  <c:v>298.0</c:v>
                </c:pt>
                <c:pt idx="5025">
                  <c:v>298.0</c:v>
                </c:pt>
                <c:pt idx="5026">
                  <c:v>297.0</c:v>
                </c:pt>
                <c:pt idx="5027">
                  <c:v>298.0</c:v>
                </c:pt>
                <c:pt idx="5028">
                  <c:v>300.0</c:v>
                </c:pt>
                <c:pt idx="5029">
                  <c:v>304.0</c:v>
                </c:pt>
                <c:pt idx="5030">
                  <c:v>305.0</c:v>
                </c:pt>
                <c:pt idx="5031">
                  <c:v>306.0</c:v>
                </c:pt>
                <c:pt idx="5032">
                  <c:v>309.0</c:v>
                </c:pt>
                <c:pt idx="5033">
                  <c:v>311.0</c:v>
                </c:pt>
                <c:pt idx="5034">
                  <c:v>308.0</c:v>
                </c:pt>
                <c:pt idx="5035">
                  <c:v>312.0</c:v>
                </c:pt>
                <c:pt idx="5036">
                  <c:v>305.0</c:v>
                </c:pt>
                <c:pt idx="5037">
                  <c:v>308.0</c:v>
                </c:pt>
                <c:pt idx="5038">
                  <c:v>308.0</c:v>
                </c:pt>
                <c:pt idx="5039">
                  <c:v>309.0</c:v>
                </c:pt>
                <c:pt idx="5040">
                  <c:v>308.0</c:v>
                </c:pt>
                <c:pt idx="5041">
                  <c:v>308.0</c:v>
                </c:pt>
                <c:pt idx="5042">
                  <c:v>306.0</c:v>
                </c:pt>
                <c:pt idx="5043">
                  <c:v>306.0</c:v>
                </c:pt>
                <c:pt idx="5044">
                  <c:v>305.0</c:v>
                </c:pt>
                <c:pt idx="5045">
                  <c:v>306.0</c:v>
                </c:pt>
                <c:pt idx="5046">
                  <c:v>305.0</c:v>
                </c:pt>
                <c:pt idx="5047">
                  <c:v>305.0</c:v>
                </c:pt>
                <c:pt idx="5048">
                  <c:v>302.0</c:v>
                </c:pt>
                <c:pt idx="5049">
                  <c:v>302.0</c:v>
                </c:pt>
                <c:pt idx="5050">
                  <c:v>301.0</c:v>
                </c:pt>
                <c:pt idx="5051">
                  <c:v>301.0</c:v>
                </c:pt>
                <c:pt idx="5052">
                  <c:v>301.0</c:v>
                </c:pt>
                <c:pt idx="5053">
                  <c:v>301.0</c:v>
                </c:pt>
                <c:pt idx="5054">
                  <c:v>299.0</c:v>
                </c:pt>
                <c:pt idx="5055">
                  <c:v>302.0</c:v>
                </c:pt>
                <c:pt idx="5056">
                  <c:v>301.0</c:v>
                </c:pt>
                <c:pt idx="5057">
                  <c:v>295.0</c:v>
                </c:pt>
                <c:pt idx="5058">
                  <c:v>295.0</c:v>
                </c:pt>
                <c:pt idx="5059">
                  <c:v>295.0</c:v>
                </c:pt>
                <c:pt idx="5060">
                  <c:v>296.0</c:v>
                </c:pt>
                <c:pt idx="5061">
                  <c:v>295.0</c:v>
                </c:pt>
                <c:pt idx="5062">
                  <c:v>294.0</c:v>
                </c:pt>
                <c:pt idx="5063">
                  <c:v>293.0</c:v>
                </c:pt>
                <c:pt idx="5064">
                  <c:v>294.0</c:v>
                </c:pt>
                <c:pt idx="5065">
                  <c:v>294.0</c:v>
                </c:pt>
                <c:pt idx="5066">
                  <c:v>293.0</c:v>
                </c:pt>
                <c:pt idx="5067">
                  <c:v>293.0</c:v>
                </c:pt>
                <c:pt idx="5068">
                  <c:v>294.0</c:v>
                </c:pt>
                <c:pt idx="5069">
                  <c:v>298.0</c:v>
                </c:pt>
                <c:pt idx="5070">
                  <c:v>302.0</c:v>
                </c:pt>
                <c:pt idx="5071">
                  <c:v>301.0</c:v>
                </c:pt>
                <c:pt idx="5072">
                  <c:v>301.0</c:v>
                </c:pt>
                <c:pt idx="5073">
                  <c:v>294.0</c:v>
                </c:pt>
                <c:pt idx="5074">
                  <c:v>294.0</c:v>
                </c:pt>
                <c:pt idx="5075">
                  <c:v>303.0</c:v>
                </c:pt>
                <c:pt idx="5076">
                  <c:v>305.0</c:v>
                </c:pt>
                <c:pt idx="5077">
                  <c:v>310.0</c:v>
                </c:pt>
                <c:pt idx="5078">
                  <c:v>310.0</c:v>
                </c:pt>
                <c:pt idx="5079">
                  <c:v>309.0</c:v>
                </c:pt>
                <c:pt idx="5080">
                  <c:v>307.0</c:v>
                </c:pt>
                <c:pt idx="5081">
                  <c:v>307.0</c:v>
                </c:pt>
                <c:pt idx="5082">
                  <c:v>299.0</c:v>
                </c:pt>
                <c:pt idx="5083">
                  <c:v>292.0</c:v>
                </c:pt>
                <c:pt idx="5084">
                  <c:v>291.0</c:v>
                </c:pt>
                <c:pt idx="5085">
                  <c:v>289.0</c:v>
                </c:pt>
                <c:pt idx="5086">
                  <c:v>289.0</c:v>
                </c:pt>
                <c:pt idx="5087">
                  <c:v>288.0</c:v>
                </c:pt>
                <c:pt idx="5088">
                  <c:v>291.0</c:v>
                </c:pt>
                <c:pt idx="5089">
                  <c:v>296.0</c:v>
                </c:pt>
                <c:pt idx="5090">
                  <c:v>295.0</c:v>
                </c:pt>
                <c:pt idx="5091">
                  <c:v>299.0</c:v>
                </c:pt>
                <c:pt idx="5092">
                  <c:v>299.0</c:v>
                </c:pt>
                <c:pt idx="5093">
                  <c:v>297.0</c:v>
                </c:pt>
                <c:pt idx="5094">
                  <c:v>299.0</c:v>
                </c:pt>
                <c:pt idx="5095">
                  <c:v>301.0</c:v>
                </c:pt>
                <c:pt idx="5096">
                  <c:v>303.0</c:v>
                </c:pt>
                <c:pt idx="5097">
                  <c:v>304.0</c:v>
                </c:pt>
                <c:pt idx="5098">
                  <c:v>307.0</c:v>
                </c:pt>
                <c:pt idx="5099">
                  <c:v>306.0</c:v>
                </c:pt>
                <c:pt idx="5100">
                  <c:v>306.0</c:v>
                </c:pt>
                <c:pt idx="5101">
                  <c:v>303.0</c:v>
                </c:pt>
                <c:pt idx="5102">
                  <c:v>295.0</c:v>
                </c:pt>
                <c:pt idx="5103">
                  <c:v>303.0</c:v>
                </c:pt>
                <c:pt idx="5104">
                  <c:v>300.0</c:v>
                </c:pt>
                <c:pt idx="5105">
                  <c:v>295.0</c:v>
                </c:pt>
                <c:pt idx="5106">
                  <c:v>296.0</c:v>
                </c:pt>
                <c:pt idx="5107">
                  <c:v>296.0</c:v>
                </c:pt>
                <c:pt idx="5108">
                  <c:v>298.0</c:v>
                </c:pt>
                <c:pt idx="5109">
                  <c:v>302.0</c:v>
                </c:pt>
                <c:pt idx="5110">
                  <c:v>299.0</c:v>
                </c:pt>
                <c:pt idx="5111">
                  <c:v>300.0</c:v>
                </c:pt>
                <c:pt idx="5112">
                  <c:v>295.0</c:v>
                </c:pt>
                <c:pt idx="5113">
                  <c:v>298.0</c:v>
                </c:pt>
                <c:pt idx="5114">
                  <c:v>301.0</c:v>
                </c:pt>
                <c:pt idx="5115">
                  <c:v>299.0</c:v>
                </c:pt>
                <c:pt idx="5116">
                  <c:v>298.0</c:v>
                </c:pt>
                <c:pt idx="5117">
                  <c:v>294.0</c:v>
                </c:pt>
                <c:pt idx="5118">
                  <c:v>287.0</c:v>
                </c:pt>
                <c:pt idx="5119">
                  <c:v>289.0</c:v>
                </c:pt>
                <c:pt idx="5120">
                  <c:v>297.0</c:v>
                </c:pt>
                <c:pt idx="5121">
                  <c:v>298.0</c:v>
                </c:pt>
                <c:pt idx="5122">
                  <c:v>296.0</c:v>
                </c:pt>
                <c:pt idx="5123">
                  <c:v>296.0</c:v>
                </c:pt>
                <c:pt idx="5124">
                  <c:v>295.0</c:v>
                </c:pt>
                <c:pt idx="5125">
                  <c:v>298.0</c:v>
                </c:pt>
                <c:pt idx="5126">
                  <c:v>300.0</c:v>
                </c:pt>
                <c:pt idx="5127">
                  <c:v>300.0</c:v>
                </c:pt>
                <c:pt idx="5128">
                  <c:v>300.0</c:v>
                </c:pt>
                <c:pt idx="5129">
                  <c:v>299.0</c:v>
                </c:pt>
                <c:pt idx="5130">
                  <c:v>301.0</c:v>
                </c:pt>
                <c:pt idx="5131">
                  <c:v>290.0</c:v>
                </c:pt>
                <c:pt idx="5132">
                  <c:v>292.0</c:v>
                </c:pt>
                <c:pt idx="5133">
                  <c:v>294.0</c:v>
                </c:pt>
                <c:pt idx="5134">
                  <c:v>295.0</c:v>
                </c:pt>
                <c:pt idx="5135">
                  <c:v>300.0</c:v>
                </c:pt>
                <c:pt idx="5136">
                  <c:v>303.0</c:v>
                </c:pt>
                <c:pt idx="5137">
                  <c:v>306.0</c:v>
                </c:pt>
                <c:pt idx="5138">
                  <c:v>294.0</c:v>
                </c:pt>
                <c:pt idx="5139">
                  <c:v>296.0</c:v>
                </c:pt>
                <c:pt idx="5140">
                  <c:v>296.0</c:v>
                </c:pt>
                <c:pt idx="5141">
                  <c:v>291.0</c:v>
                </c:pt>
                <c:pt idx="5142">
                  <c:v>293.0</c:v>
                </c:pt>
                <c:pt idx="5143">
                  <c:v>295.0</c:v>
                </c:pt>
                <c:pt idx="5144">
                  <c:v>297.0</c:v>
                </c:pt>
                <c:pt idx="5145">
                  <c:v>289.0</c:v>
                </c:pt>
                <c:pt idx="5146">
                  <c:v>293.0</c:v>
                </c:pt>
                <c:pt idx="5147">
                  <c:v>295.0</c:v>
                </c:pt>
                <c:pt idx="5148">
                  <c:v>297.0</c:v>
                </c:pt>
                <c:pt idx="5149">
                  <c:v>301.0</c:v>
                </c:pt>
                <c:pt idx="5150">
                  <c:v>294.0</c:v>
                </c:pt>
                <c:pt idx="5151">
                  <c:v>295.0</c:v>
                </c:pt>
                <c:pt idx="5152">
                  <c:v>299.0</c:v>
                </c:pt>
                <c:pt idx="5153">
                  <c:v>306.0</c:v>
                </c:pt>
                <c:pt idx="5154">
                  <c:v>299.0</c:v>
                </c:pt>
                <c:pt idx="5155">
                  <c:v>299.0</c:v>
                </c:pt>
                <c:pt idx="5156">
                  <c:v>306.0</c:v>
                </c:pt>
                <c:pt idx="5157">
                  <c:v>309.0</c:v>
                </c:pt>
                <c:pt idx="5158">
                  <c:v>313.0</c:v>
                </c:pt>
                <c:pt idx="5159">
                  <c:v>303.0</c:v>
                </c:pt>
                <c:pt idx="5160">
                  <c:v>307.0</c:v>
                </c:pt>
                <c:pt idx="5161">
                  <c:v>292.0</c:v>
                </c:pt>
                <c:pt idx="5162">
                  <c:v>302.0</c:v>
                </c:pt>
                <c:pt idx="5163">
                  <c:v>301.0</c:v>
                </c:pt>
                <c:pt idx="5164">
                  <c:v>308.0</c:v>
                </c:pt>
                <c:pt idx="5165">
                  <c:v>303.0</c:v>
                </c:pt>
                <c:pt idx="5166">
                  <c:v>312.0</c:v>
                </c:pt>
                <c:pt idx="5167">
                  <c:v>304.0</c:v>
                </c:pt>
                <c:pt idx="5168">
                  <c:v>304.0</c:v>
                </c:pt>
                <c:pt idx="5169">
                  <c:v>304.0</c:v>
                </c:pt>
                <c:pt idx="5170">
                  <c:v>309.0</c:v>
                </c:pt>
                <c:pt idx="5171">
                  <c:v>295.0</c:v>
                </c:pt>
                <c:pt idx="5172">
                  <c:v>306.0</c:v>
                </c:pt>
                <c:pt idx="5173">
                  <c:v>293.0</c:v>
                </c:pt>
                <c:pt idx="5174">
                  <c:v>291.0</c:v>
                </c:pt>
                <c:pt idx="5175">
                  <c:v>293.0</c:v>
                </c:pt>
                <c:pt idx="5176">
                  <c:v>291.0</c:v>
                </c:pt>
                <c:pt idx="5177">
                  <c:v>292.0</c:v>
                </c:pt>
                <c:pt idx="5178">
                  <c:v>291.0</c:v>
                </c:pt>
                <c:pt idx="5179">
                  <c:v>291.0</c:v>
                </c:pt>
                <c:pt idx="5180">
                  <c:v>296.0</c:v>
                </c:pt>
                <c:pt idx="5181">
                  <c:v>302.0</c:v>
                </c:pt>
                <c:pt idx="5182">
                  <c:v>297.0</c:v>
                </c:pt>
                <c:pt idx="5183">
                  <c:v>302.0</c:v>
                </c:pt>
                <c:pt idx="5184">
                  <c:v>305.0</c:v>
                </c:pt>
                <c:pt idx="5185">
                  <c:v>303.0</c:v>
                </c:pt>
                <c:pt idx="5186">
                  <c:v>297.0</c:v>
                </c:pt>
                <c:pt idx="5187">
                  <c:v>294.0</c:v>
                </c:pt>
                <c:pt idx="5188">
                  <c:v>294.0</c:v>
                </c:pt>
                <c:pt idx="5189">
                  <c:v>304.0</c:v>
                </c:pt>
                <c:pt idx="5190">
                  <c:v>303.0</c:v>
                </c:pt>
                <c:pt idx="5191">
                  <c:v>303.0</c:v>
                </c:pt>
                <c:pt idx="5192">
                  <c:v>298.0</c:v>
                </c:pt>
                <c:pt idx="5193">
                  <c:v>303.0</c:v>
                </c:pt>
                <c:pt idx="5194">
                  <c:v>296.0</c:v>
                </c:pt>
                <c:pt idx="5195">
                  <c:v>296.0</c:v>
                </c:pt>
                <c:pt idx="5196">
                  <c:v>296.0</c:v>
                </c:pt>
                <c:pt idx="5197">
                  <c:v>298.0</c:v>
                </c:pt>
                <c:pt idx="5198">
                  <c:v>292.0</c:v>
                </c:pt>
                <c:pt idx="5199">
                  <c:v>295.0</c:v>
                </c:pt>
                <c:pt idx="5200">
                  <c:v>295.0</c:v>
                </c:pt>
                <c:pt idx="5201">
                  <c:v>298.0</c:v>
                </c:pt>
                <c:pt idx="5202">
                  <c:v>301.0</c:v>
                </c:pt>
                <c:pt idx="5203">
                  <c:v>304.0</c:v>
                </c:pt>
                <c:pt idx="5204">
                  <c:v>307.0</c:v>
                </c:pt>
                <c:pt idx="5205">
                  <c:v>308.0</c:v>
                </c:pt>
                <c:pt idx="5206">
                  <c:v>300.0</c:v>
                </c:pt>
                <c:pt idx="5207">
                  <c:v>297.0</c:v>
                </c:pt>
                <c:pt idx="5208">
                  <c:v>297.0</c:v>
                </c:pt>
                <c:pt idx="5209">
                  <c:v>299.0</c:v>
                </c:pt>
                <c:pt idx="5210">
                  <c:v>302.0</c:v>
                </c:pt>
                <c:pt idx="5211">
                  <c:v>304.0</c:v>
                </c:pt>
                <c:pt idx="5212">
                  <c:v>306.0</c:v>
                </c:pt>
                <c:pt idx="5213">
                  <c:v>299.0</c:v>
                </c:pt>
                <c:pt idx="5214">
                  <c:v>299.0</c:v>
                </c:pt>
                <c:pt idx="5215">
                  <c:v>306.0</c:v>
                </c:pt>
                <c:pt idx="5216">
                  <c:v>308.0</c:v>
                </c:pt>
                <c:pt idx="5217">
                  <c:v>310.0</c:v>
                </c:pt>
                <c:pt idx="5218">
                  <c:v>297.0</c:v>
                </c:pt>
                <c:pt idx="5219">
                  <c:v>299.0</c:v>
                </c:pt>
                <c:pt idx="5220">
                  <c:v>293.0</c:v>
                </c:pt>
                <c:pt idx="5221">
                  <c:v>294.0</c:v>
                </c:pt>
                <c:pt idx="5222">
                  <c:v>297.0</c:v>
                </c:pt>
                <c:pt idx="5223">
                  <c:v>296.0</c:v>
                </c:pt>
                <c:pt idx="5224">
                  <c:v>298.0</c:v>
                </c:pt>
                <c:pt idx="5225">
                  <c:v>301.0</c:v>
                </c:pt>
                <c:pt idx="5226">
                  <c:v>296.0</c:v>
                </c:pt>
                <c:pt idx="5227">
                  <c:v>298.0</c:v>
                </c:pt>
                <c:pt idx="5228">
                  <c:v>299.0</c:v>
                </c:pt>
                <c:pt idx="5229">
                  <c:v>300.0</c:v>
                </c:pt>
                <c:pt idx="5230">
                  <c:v>302.0</c:v>
                </c:pt>
                <c:pt idx="5231">
                  <c:v>302.0</c:v>
                </c:pt>
                <c:pt idx="5232">
                  <c:v>302.0</c:v>
                </c:pt>
                <c:pt idx="5233">
                  <c:v>300.0</c:v>
                </c:pt>
                <c:pt idx="5234">
                  <c:v>300.0</c:v>
                </c:pt>
                <c:pt idx="5235">
                  <c:v>299.0</c:v>
                </c:pt>
                <c:pt idx="5236">
                  <c:v>298.0</c:v>
                </c:pt>
                <c:pt idx="5237">
                  <c:v>298.0</c:v>
                </c:pt>
                <c:pt idx="5238">
                  <c:v>300.0</c:v>
                </c:pt>
                <c:pt idx="5239">
                  <c:v>302.0</c:v>
                </c:pt>
                <c:pt idx="5240">
                  <c:v>299.0</c:v>
                </c:pt>
                <c:pt idx="5241">
                  <c:v>301.0</c:v>
                </c:pt>
                <c:pt idx="5242">
                  <c:v>292.0</c:v>
                </c:pt>
                <c:pt idx="5243">
                  <c:v>294.0</c:v>
                </c:pt>
                <c:pt idx="5244">
                  <c:v>288.0</c:v>
                </c:pt>
                <c:pt idx="5245">
                  <c:v>292.0</c:v>
                </c:pt>
                <c:pt idx="5246">
                  <c:v>294.0</c:v>
                </c:pt>
                <c:pt idx="5247">
                  <c:v>293.0</c:v>
                </c:pt>
                <c:pt idx="5248">
                  <c:v>294.0</c:v>
                </c:pt>
                <c:pt idx="5249">
                  <c:v>296.0</c:v>
                </c:pt>
                <c:pt idx="5250">
                  <c:v>296.0</c:v>
                </c:pt>
                <c:pt idx="5251">
                  <c:v>294.0</c:v>
                </c:pt>
                <c:pt idx="5252">
                  <c:v>295.0</c:v>
                </c:pt>
                <c:pt idx="5253">
                  <c:v>290.0</c:v>
                </c:pt>
                <c:pt idx="5254">
                  <c:v>292.0</c:v>
                </c:pt>
                <c:pt idx="5255">
                  <c:v>293.0</c:v>
                </c:pt>
                <c:pt idx="5256">
                  <c:v>290.0</c:v>
                </c:pt>
                <c:pt idx="5257">
                  <c:v>291.0</c:v>
                </c:pt>
                <c:pt idx="5258">
                  <c:v>295.0</c:v>
                </c:pt>
                <c:pt idx="5259">
                  <c:v>301.0</c:v>
                </c:pt>
                <c:pt idx="5260">
                  <c:v>303.0</c:v>
                </c:pt>
                <c:pt idx="5261">
                  <c:v>298.0</c:v>
                </c:pt>
                <c:pt idx="5262">
                  <c:v>295.0</c:v>
                </c:pt>
                <c:pt idx="5263">
                  <c:v>299.0</c:v>
                </c:pt>
                <c:pt idx="5264">
                  <c:v>303.0</c:v>
                </c:pt>
                <c:pt idx="5265">
                  <c:v>303.0</c:v>
                </c:pt>
                <c:pt idx="5266">
                  <c:v>299.0</c:v>
                </c:pt>
                <c:pt idx="5267">
                  <c:v>297.0</c:v>
                </c:pt>
                <c:pt idx="5268">
                  <c:v>298.0</c:v>
                </c:pt>
                <c:pt idx="5269">
                  <c:v>300.0</c:v>
                </c:pt>
                <c:pt idx="5270">
                  <c:v>299.0</c:v>
                </c:pt>
                <c:pt idx="5271">
                  <c:v>300.0</c:v>
                </c:pt>
                <c:pt idx="5272">
                  <c:v>299.0</c:v>
                </c:pt>
                <c:pt idx="5273">
                  <c:v>299.0</c:v>
                </c:pt>
                <c:pt idx="5274">
                  <c:v>299.0</c:v>
                </c:pt>
                <c:pt idx="5275">
                  <c:v>300.0</c:v>
                </c:pt>
                <c:pt idx="5276">
                  <c:v>296.0</c:v>
                </c:pt>
                <c:pt idx="5277">
                  <c:v>296.0</c:v>
                </c:pt>
                <c:pt idx="5278">
                  <c:v>293.0</c:v>
                </c:pt>
                <c:pt idx="5279">
                  <c:v>297.0</c:v>
                </c:pt>
                <c:pt idx="5280">
                  <c:v>300.0</c:v>
                </c:pt>
                <c:pt idx="5281">
                  <c:v>303.0</c:v>
                </c:pt>
                <c:pt idx="5282">
                  <c:v>307.0</c:v>
                </c:pt>
                <c:pt idx="5283">
                  <c:v>307.0</c:v>
                </c:pt>
                <c:pt idx="5284">
                  <c:v>302.0</c:v>
                </c:pt>
                <c:pt idx="5285">
                  <c:v>304.0</c:v>
                </c:pt>
                <c:pt idx="5286">
                  <c:v>304.0</c:v>
                </c:pt>
                <c:pt idx="5287">
                  <c:v>296.0</c:v>
                </c:pt>
                <c:pt idx="5288">
                  <c:v>300.0</c:v>
                </c:pt>
                <c:pt idx="5289">
                  <c:v>303.0</c:v>
                </c:pt>
                <c:pt idx="5290">
                  <c:v>306.0</c:v>
                </c:pt>
                <c:pt idx="5291">
                  <c:v>305.0</c:v>
                </c:pt>
                <c:pt idx="5292">
                  <c:v>306.0</c:v>
                </c:pt>
                <c:pt idx="5293">
                  <c:v>305.0</c:v>
                </c:pt>
                <c:pt idx="5294">
                  <c:v>305.0</c:v>
                </c:pt>
                <c:pt idx="5295">
                  <c:v>305.0</c:v>
                </c:pt>
                <c:pt idx="5296">
                  <c:v>295.0</c:v>
                </c:pt>
                <c:pt idx="5297">
                  <c:v>296.0</c:v>
                </c:pt>
                <c:pt idx="5298">
                  <c:v>298.0</c:v>
                </c:pt>
                <c:pt idx="5299">
                  <c:v>302.0</c:v>
                </c:pt>
                <c:pt idx="5300">
                  <c:v>304.0</c:v>
                </c:pt>
                <c:pt idx="5301">
                  <c:v>300.0</c:v>
                </c:pt>
                <c:pt idx="5302">
                  <c:v>300.0</c:v>
                </c:pt>
                <c:pt idx="5303">
                  <c:v>297.0</c:v>
                </c:pt>
                <c:pt idx="5304">
                  <c:v>296.0</c:v>
                </c:pt>
                <c:pt idx="5305">
                  <c:v>290.0</c:v>
                </c:pt>
                <c:pt idx="5306">
                  <c:v>294.0</c:v>
                </c:pt>
                <c:pt idx="5307">
                  <c:v>297.0</c:v>
                </c:pt>
                <c:pt idx="5308">
                  <c:v>297.0</c:v>
                </c:pt>
                <c:pt idx="5309">
                  <c:v>296.0</c:v>
                </c:pt>
                <c:pt idx="5310">
                  <c:v>302.0</c:v>
                </c:pt>
                <c:pt idx="5311">
                  <c:v>304.0</c:v>
                </c:pt>
                <c:pt idx="5312">
                  <c:v>304.0</c:v>
                </c:pt>
                <c:pt idx="5313">
                  <c:v>299.0</c:v>
                </c:pt>
                <c:pt idx="5314">
                  <c:v>299.0</c:v>
                </c:pt>
                <c:pt idx="5315">
                  <c:v>301.0</c:v>
                </c:pt>
                <c:pt idx="5316">
                  <c:v>303.0</c:v>
                </c:pt>
                <c:pt idx="5317">
                  <c:v>305.0</c:v>
                </c:pt>
                <c:pt idx="5318">
                  <c:v>302.0</c:v>
                </c:pt>
                <c:pt idx="5319">
                  <c:v>305.0</c:v>
                </c:pt>
                <c:pt idx="5320">
                  <c:v>300.0</c:v>
                </c:pt>
                <c:pt idx="5321">
                  <c:v>300.0</c:v>
                </c:pt>
                <c:pt idx="5322">
                  <c:v>294.0</c:v>
                </c:pt>
                <c:pt idx="5323">
                  <c:v>296.0</c:v>
                </c:pt>
                <c:pt idx="5324">
                  <c:v>301.0</c:v>
                </c:pt>
                <c:pt idx="5325">
                  <c:v>308.0</c:v>
                </c:pt>
                <c:pt idx="5326">
                  <c:v>314.0</c:v>
                </c:pt>
                <c:pt idx="5327">
                  <c:v>314.0</c:v>
                </c:pt>
                <c:pt idx="5328">
                  <c:v>307.0</c:v>
                </c:pt>
                <c:pt idx="5329">
                  <c:v>310.0</c:v>
                </c:pt>
                <c:pt idx="5330">
                  <c:v>302.0</c:v>
                </c:pt>
                <c:pt idx="5331">
                  <c:v>296.0</c:v>
                </c:pt>
                <c:pt idx="5332">
                  <c:v>297.0</c:v>
                </c:pt>
                <c:pt idx="5333">
                  <c:v>300.0</c:v>
                </c:pt>
                <c:pt idx="5334">
                  <c:v>300.0</c:v>
                </c:pt>
                <c:pt idx="5335">
                  <c:v>304.0</c:v>
                </c:pt>
                <c:pt idx="5336">
                  <c:v>301.0</c:v>
                </c:pt>
                <c:pt idx="5337">
                  <c:v>307.0</c:v>
                </c:pt>
                <c:pt idx="5338">
                  <c:v>300.0</c:v>
                </c:pt>
                <c:pt idx="5339">
                  <c:v>296.0</c:v>
                </c:pt>
                <c:pt idx="5340">
                  <c:v>302.0</c:v>
                </c:pt>
                <c:pt idx="5341">
                  <c:v>297.0</c:v>
                </c:pt>
                <c:pt idx="5342">
                  <c:v>294.0</c:v>
                </c:pt>
                <c:pt idx="5343">
                  <c:v>295.0</c:v>
                </c:pt>
                <c:pt idx="5344">
                  <c:v>299.0</c:v>
                </c:pt>
                <c:pt idx="5345">
                  <c:v>299.0</c:v>
                </c:pt>
                <c:pt idx="5346">
                  <c:v>305.0</c:v>
                </c:pt>
                <c:pt idx="5347">
                  <c:v>307.0</c:v>
                </c:pt>
                <c:pt idx="5348">
                  <c:v>301.0</c:v>
                </c:pt>
                <c:pt idx="5349">
                  <c:v>301.0</c:v>
                </c:pt>
                <c:pt idx="5350">
                  <c:v>291.0</c:v>
                </c:pt>
                <c:pt idx="5351">
                  <c:v>292.0</c:v>
                </c:pt>
                <c:pt idx="5352">
                  <c:v>293.0</c:v>
                </c:pt>
                <c:pt idx="5353">
                  <c:v>298.0</c:v>
                </c:pt>
                <c:pt idx="5354">
                  <c:v>293.0</c:v>
                </c:pt>
                <c:pt idx="5355">
                  <c:v>297.0</c:v>
                </c:pt>
                <c:pt idx="5356">
                  <c:v>299.0</c:v>
                </c:pt>
                <c:pt idx="5357">
                  <c:v>301.0</c:v>
                </c:pt>
                <c:pt idx="5358">
                  <c:v>294.0</c:v>
                </c:pt>
                <c:pt idx="5359">
                  <c:v>297.0</c:v>
                </c:pt>
                <c:pt idx="5360">
                  <c:v>291.0</c:v>
                </c:pt>
                <c:pt idx="5361">
                  <c:v>292.0</c:v>
                </c:pt>
                <c:pt idx="5362">
                  <c:v>295.0</c:v>
                </c:pt>
                <c:pt idx="5363">
                  <c:v>299.0</c:v>
                </c:pt>
                <c:pt idx="5364">
                  <c:v>299.0</c:v>
                </c:pt>
                <c:pt idx="5365">
                  <c:v>300.0</c:v>
                </c:pt>
                <c:pt idx="5366">
                  <c:v>302.0</c:v>
                </c:pt>
                <c:pt idx="5367">
                  <c:v>302.0</c:v>
                </c:pt>
                <c:pt idx="5368">
                  <c:v>299.0</c:v>
                </c:pt>
                <c:pt idx="5369">
                  <c:v>295.0</c:v>
                </c:pt>
                <c:pt idx="5370">
                  <c:v>295.0</c:v>
                </c:pt>
                <c:pt idx="5371">
                  <c:v>305.0</c:v>
                </c:pt>
                <c:pt idx="5372">
                  <c:v>302.0</c:v>
                </c:pt>
                <c:pt idx="5373">
                  <c:v>304.0</c:v>
                </c:pt>
                <c:pt idx="5374">
                  <c:v>304.0</c:v>
                </c:pt>
                <c:pt idx="5375">
                  <c:v>305.0</c:v>
                </c:pt>
                <c:pt idx="5376">
                  <c:v>303.0</c:v>
                </c:pt>
                <c:pt idx="5377">
                  <c:v>299.0</c:v>
                </c:pt>
                <c:pt idx="5378">
                  <c:v>300.0</c:v>
                </c:pt>
                <c:pt idx="5379">
                  <c:v>300.0</c:v>
                </c:pt>
                <c:pt idx="5380">
                  <c:v>305.0</c:v>
                </c:pt>
                <c:pt idx="5381">
                  <c:v>301.0</c:v>
                </c:pt>
                <c:pt idx="5382">
                  <c:v>301.0</c:v>
                </c:pt>
                <c:pt idx="5383">
                  <c:v>306.0</c:v>
                </c:pt>
                <c:pt idx="5384">
                  <c:v>300.0</c:v>
                </c:pt>
                <c:pt idx="5385">
                  <c:v>304.0</c:v>
                </c:pt>
                <c:pt idx="5386">
                  <c:v>297.0</c:v>
                </c:pt>
                <c:pt idx="5387">
                  <c:v>293.0</c:v>
                </c:pt>
                <c:pt idx="5388">
                  <c:v>291.0</c:v>
                </c:pt>
                <c:pt idx="5389">
                  <c:v>292.0</c:v>
                </c:pt>
                <c:pt idx="5390">
                  <c:v>295.0</c:v>
                </c:pt>
                <c:pt idx="5391">
                  <c:v>302.0</c:v>
                </c:pt>
                <c:pt idx="5392">
                  <c:v>302.0</c:v>
                </c:pt>
                <c:pt idx="5393">
                  <c:v>304.0</c:v>
                </c:pt>
                <c:pt idx="5394">
                  <c:v>299.0</c:v>
                </c:pt>
                <c:pt idx="5395">
                  <c:v>299.0</c:v>
                </c:pt>
                <c:pt idx="5396">
                  <c:v>298.0</c:v>
                </c:pt>
                <c:pt idx="5397">
                  <c:v>300.0</c:v>
                </c:pt>
                <c:pt idx="5398">
                  <c:v>296.0</c:v>
                </c:pt>
                <c:pt idx="5399">
                  <c:v>296.0</c:v>
                </c:pt>
                <c:pt idx="5400">
                  <c:v>301.0</c:v>
                </c:pt>
                <c:pt idx="5401">
                  <c:v>304.0</c:v>
                </c:pt>
                <c:pt idx="5402">
                  <c:v>303.0</c:v>
                </c:pt>
                <c:pt idx="5403">
                  <c:v>295.0</c:v>
                </c:pt>
                <c:pt idx="5404">
                  <c:v>298.0</c:v>
                </c:pt>
                <c:pt idx="5405">
                  <c:v>298.0</c:v>
                </c:pt>
                <c:pt idx="5406">
                  <c:v>290.0</c:v>
                </c:pt>
                <c:pt idx="5407">
                  <c:v>296.0</c:v>
                </c:pt>
                <c:pt idx="5408">
                  <c:v>291.0</c:v>
                </c:pt>
                <c:pt idx="5409">
                  <c:v>293.0</c:v>
                </c:pt>
                <c:pt idx="5410">
                  <c:v>289.0</c:v>
                </c:pt>
                <c:pt idx="5411">
                  <c:v>294.0</c:v>
                </c:pt>
                <c:pt idx="5412">
                  <c:v>294.0</c:v>
                </c:pt>
                <c:pt idx="5413">
                  <c:v>302.0</c:v>
                </c:pt>
                <c:pt idx="5414">
                  <c:v>308.0</c:v>
                </c:pt>
                <c:pt idx="5415">
                  <c:v>302.0</c:v>
                </c:pt>
                <c:pt idx="5416">
                  <c:v>308.0</c:v>
                </c:pt>
                <c:pt idx="5417">
                  <c:v>298.0</c:v>
                </c:pt>
                <c:pt idx="5418">
                  <c:v>313.0</c:v>
                </c:pt>
                <c:pt idx="5419">
                  <c:v>294.0</c:v>
                </c:pt>
                <c:pt idx="5420">
                  <c:v>299.0</c:v>
                </c:pt>
                <c:pt idx="5421">
                  <c:v>304.0</c:v>
                </c:pt>
                <c:pt idx="5422">
                  <c:v>292.0</c:v>
                </c:pt>
                <c:pt idx="5423">
                  <c:v>302.0</c:v>
                </c:pt>
                <c:pt idx="5424">
                  <c:v>309.0</c:v>
                </c:pt>
                <c:pt idx="5425">
                  <c:v>293.0</c:v>
                </c:pt>
                <c:pt idx="5426">
                  <c:v>298.0</c:v>
                </c:pt>
                <c:pt idx="5427">
                  <c:v>305.0</c:v>
                </c:pt>
                <c:pt idx="5428">
                  <c:v>296.0</c:v>
                </c:pt>
                <c:pt idx="5429">
                  <c:v>299.0</c:v>
                </c:pt>
                <c:pt idx="5430">
                  <c:v>302.0</c:v>
                </c:pt>
                <c:pt idx="5431">
                  <c:v>301.0</c:v>
                </c:pt>
                <c:pt idx="5432">
                  <c:v>304.0</c:v>
                </c:pt>
                <c:pt idx="5433">
                  <c:v>307.0</c:v>
                </c:pt>
                <c:pt idx="5434">
                  <c:v>310.0</c:v>
                </c:pt>
                <c:pt idx="5435">
                  <c:v>296.0</c:v>
                </c:pt>
                <c:pt idx="5436">
                  <c:v>299.0</c:v>
                </c:pt>
                <c:pt idx="5437">
                  <c:v>301.0</c:v>
                </c:pt>
                <c:pt idx="5438">
                  <c:v>302.0</c:v>
                </c:pt>
                <c:pt idx="5439">
                  <c:v>308.0</c:v>
                </c:pt>
                <c:pt idx="5440">
                  <c:v>306.0</c:v>
                </c:pt>
                <c:pt idx="5441">
                  <c:v>306.0</c:v>
                </c:pt>
                <c:pt idx="5442">
                  <c:v>295.0</c:v>
                </c:pt>
                <c:pt idx="5443">
                  <c:v>300.0</c:v>
                </c:pt>
                <c:pt idx="5444">
                  <c:v>301.0</c:v>
                </c:pt>
                <c:pt idx="5445">
                  <c:v>309.0</c:v>
                </c:pt>
                <c:pt idx="5446">
                  <c:v>297.0</c:v>
                </c:pt>
                <c:pt idx="5447">
                  <c:v>306.0</c:v>
                </c:pt>
                <c:pt idx="5448">
                  <c:v>306.0</c:v>
                </c:pt>
                <c:pt idx="5449">
                  <c:v>299.0</c:v>
                </c:pt>
                <c:pt idx="5450">
                  <c:v>302.0</c:v>
                </c:pt>
                <c:pt idx="5451">
                  <c:v>295.0</c:v>
                </c:pt>
                <c:pt idx="5452">
                  <c:v>297.0</c:v>
                </c:pt>
                <c:pt idx="5453">
                  <c:v>297.0</c:v>
                </c:pt>
                <c:pt idx="5454">
                  <c:v>293.0</c:v>
                </c:pt>
                <c:pt idx="5455">
                  <c:v>295.0</c:v>
                </c:pt>
                <c:pt idx="5456">
                  <c:v>292.0</c:v>
                </c:pt>
                <c:pt idx="5457">
                  <c:v>299.0</c:v>
                </c:pt>
                <c:pt idx="5458">
                  <c:v>295.0</c:v>
                </c:pt>
                <c:pt idx="5459">
                  <c:v>295.0</c:v>
                </c:pt>
                <c:pt idx="5460">
                  <c:v>302.0</c:v>
                </c:pt>
                <c:pt idx="5461">
                  <c:v>294.0</c:v>
                </c:pt>
                <c:pt idx="5462">
                  <c:v>290.0</c:v>
                </c:pt>
                <c:pt idx="5463">
                  <c:v>294.0</c:v>
                </c:pt>
                <c:pt idx="5464">
                  <c:v>294.0</c:v>
                </c:pt>
                <c:pt idx="5465">
                  <c:v>293.0</c:v>
                </c:pt>
                <c:pt idx="5466">
                  <c:v>294.0</c:v>
                </c:pt>
                <c:pt idx="5467">
                  <c:v>294.0</c:v>
                </c:pt>
                <c:pt idx="5468">
                  <c:v>300.0</c:v>
                </c:pt>
                <c:pt idx="5469">
                  <c:v>302.0</c:v>
                </c:pt>
                <c:pt idx="5470">
                  <c:v>302.0</c:v>
                </c:pt>
                <c:pt idx="5471">
                  <c:v>297.0</c:v>
                </c:pt>
                <c:pt idx="5472">
                  <c:v>300.0</c:v>
                </c:pt>
                <c:pt idx="5473">
                  <c:v>299.0</c:v>
                </c:pt>
                <c:pt idx="5474">
                  <c:v>296.0</c:v>
                </c:pt>
                <c:pt idx="5475">
                  <c:v>296.0</c:v>
                </c:pt>
                <c:pt idx="5476">
                  <c:v>306.0</c:v>
                </c:pt>
                <c:pt idx="5477">
                  <c:v>305.0</c:v>
                </c:pt>
                <c:pt idx="5478">
                  <c:v>303.0</c:v>
                </c:pt>
                <c:pt idx="5479">
                  <c:v>308.0</c:v>
                </c:pt>
                <c:pt idx="5480">
                  <c:v>308.0</c:v>
                </c:pt>
                <c:pt idx="5481">
                  <c:v>303.0</c:v>
                </c:pt>
                <c:pt idx="5482">
                  <c:v>301.0</c:v>
                </c:pt>
                <c:pt idx="5483">
                  <c:v>298.0</c:v>
                </c:pt>
                <c:pt idx="5484">
                  <c:v>298.0</c:v>
                </c:pt>
                <c:pt idx="5485">
                  <c:v>297.0</c:v>
                </c:pt>
                <c:pt idx="5486">
                  <c:v>301.0</c:v>
                </c:pt>
                <c:pt idx="5487">
                  <c:v>302.0</c:v>
                </c:pt>
                <c:pt idx="5488">
                  <c:v>299.0</c:v>
                </c:pt>
                <c:pt idx="5489">
                  <c:v>311.0</c:v>
                </c:pt>
                <c:pt idx="5490">
                  <c:v>311.0</c:v>
                </c:pt>
                <c:pt idx="5491">
                  <c:v>306.0</c:v>
                </c:pt>
                <c:pt idx="5492">
                  <c:v>305.0</c:v>
                </c:pt>
                <c:pt idx="5493">
                  <c:v>301.0</c:v>
                </c:pt>
                <c:pt idx="5494">
                  <c:v>299.0</c:v>
                </c:pt>
                <c:pt idx="5495">
                  <c:v>297.0</c:v>
                </c:pt>
                <c:pt idx="5496">
                  <c:v>292.0</c:v>
                </c:pt>
                <c:pt idx="5497">
                  <c:v>287.0</c:v>
                </c:pt>
                <c:pt idx="5498">
                  <c:v>300.0</c:v>
                </c:pt>
                <c:pt idx="5499">
                  <c:v>297.0</c:v>
                </c:pt>
                <c:pt idx="5500">
                  <c:v>294.0</c:v>
                </c:pt>
                <c:pt idx="5501">
                  <c:v>291.0</c:v>
                </c:pt>
                <c:pt idx="5502">
                  <c:v>291.0</c:v>
                </c:pt>
                <c:pt idx="5503">
                  <c:v>303.0</c:v>
                </c:pt>
                <c:pt idx="5504">
                  <c:v>298.0</c:v>
                </c:pt>
                <c:pt idx="5505">
                  <c:v>299.0</c:v>
                </c:pt>
                <c:pt idx="5506">
                  <c:v>298.0</c:v>
                </c:pt>
                <c:pt idx="5507">
                  <c:v>292.0</c:v>
                </c:pt>
                <c:pt idx="5508">
                  <c:v>291.0</c:v>
                </c:pt>
                <c:pt idx="5509">
                  <c:v>289.0</c:v>
                </c:pt>
                <c:pt idx="5510">
                  <c:v>299.0</c:v>
                </c:pt>
                <c:pt idx="5511">
                  <c:v>297.0</c:v>
                </c:pt>
                <c:pt idx="5512">
                  <c:v>295.0</c:v>
                </c:pt>
                <c:pt idx="5513">
                  <c:v>296.0</c:v>
                </c:pt>
                <c:pt idx="5514">
                  <c:v>294.0</c:v>
                </c:pt>
                <c:pt idx="5515">
                  <c:v>293.0</c:v>
                </c:pt>
                <c:pt idx="5516">
                  <c:v>291.0</c:v>
                </c:pt>
                <c:pt idx="5517">
                  <c:v>307.0</c:v>
                </c:pt>
                <c:pt idx="5518">
                  <c:v>307.0</c:v>
                </c:pt>
                <c:pt idx="5519">
                  <c:v>307.0</c:v>
                </c:pt>
                <c:pt idx="5520">
                  <c:v>306.0</c:v>
                </c:pt>
                <c:pt idx="5521">
                  <c:v>301.0</c:v>
                </c:pt>
                <c:pt idx="5522">
                  <c:v>301.0</c:v>
                </c:pt>
                <c:pt idx="5523">
                  <c:v>300.0</c:v>
                </c:pt>
                <c:pt idx="5524">
                  <c:v>300.0</c:v>
                </c:pt>
                <c:pt idx="5525">
                  <c:v>301.0</c:v>
                </c:pt>
                <c:pt idx="5526">
                  <c:v>307.0</c:v>
                </c:pt>
                <c:pt idx="5527">
                  <c:v>311.0</c:v>
                </c:pt>
                <c:pt idx="5528">
                  <c:v>299.0</c:v>
                </c:pt>
                <c:pt idx="5529">
                  <c:v>307.0</c:v>
                </c:pt>
                <c:pt idx="5530">
                  <c:v>307.0</c:v>
                </c:pt>
                <c:pt idx="5531">
                  <c:v>304.0</c:v>
                </c:pt>
                <c:pt idx="5532">
                  <c:v>306.0</c:v>
                </c:pt>
                <c:pt idx="5533">
                  <c:v>297.0</c:v>
                </c:pt>
                <c:pt idx="5534">
                  <c:v>299.0</c:v>
                </c:pt>
                <c:pt idx="5535">
                  <c:v>300.0</c:v>
                </c:pt>
                <c:pt idx="5536">
                  <c:v>300.0</c:v>
                </c:pt>
                <c:pt idx="5537">
                  <c:v>301.0</c:v>
                </c:pt>
                <c:pt idx="5538">
                  <c:v>300.0</c:v>
                </c:pt>
                <c:pt idx="5539">
                  <c:v>295.0</c:v>
                </c:pt>
                <c:pt idx="5540">
                  <c:v>298.0</c:v>
                </c:pt>
                <c:pt idx="5541">
                  <c:v>299.0</c:v>
                </c:pt>
                <c:pt idx="5542">
                  <c:v>299.0</c:v>
                </c:pt>
                <c:pt idx="5543">
                  <c:v>299.0</c:v>
                </c:pt>
                <c:pt idx="5544">
                  <c:v>297.0</c:v>
                </c:pt>
                <c:pt idx="5545">
                  <c:v>296.0</c:v>
                </c:pt>
                <c:pt idx="5546">
                  <c:v>293.0</c:v>
                </c:pt>
                <c:pt idx="5547">
                  <c:v>295.0</c:v>
                </c:pt>
                <c:pt idx="5548">
                  <c:v>297.0</c:v>
                </c:pt>
                <c:pt idx="5549">
                  <c:v>300.0</c:v>
                </c:pt>
                <c:pt idx="5550">
                  <c:v>304.0</c:v>
                </c:pt>
                <c:pt idx="5551">
                  <c:v>300.0</c:v>
                </c:pt>
                <c:pt idx="5552">
                  <c:v>298.0</c:v>
                </c:pt>
                <c:pt idx="5553">
                  <c:v>296.0</c:v>
                </c:pt>
                <c:pt idx="5554">
                  <c:v>294.0</c:v>
                </c:pt>
                <c:pt idx="5555">
                  <c:v>297.0</c:v>
                </c:pt>
                <c:pt idx="5556">
                  <c:v>294.0</c:v>
                </c:pt>
                <c:pt idx="5557">
                  <c:v>304.0</c:v>
                </c:pt>
                <c:pt idx="5558">
                  <c:v>298.0</c:v>
                </c:pt>
                <c:pt idx="5559">
                  <c:v>295.0</c:v>
                </c:pt>
                <c:pt idx="5560">
                  <c:v>299.0</c:v>
                </c:pt>
                <c:pt idx="5561">
                  <c:v>296.0</c:v>
                </c:pt>
                <c:pt idx="5562">
                  <c:v>294.0</c:v>
                </c:pt>
                <c:pt idx="5563">
                  <c:v>305.0</c:v>
                </c:pt>
                <c:pt idx="5564">
                  <c:v>305.0</c:v>
                </c:pt>
                <c:pt idx="5565">
                  <c:v>301.0</c:v>
                </c:pt>
                <c:pt idx="5566">
                  <c:v>297.0</c:v>
                </c:pt>
                <c:pt idx="5567">
                  <c:v>296.0</c:v>
                </c:pt>
                <c:pt idx="5568">
                  <c:v>295.0</c:v>
                </c:pt>
                <c:pt idx="5569">
                  <c:v>293.0</c:v>
                </c:pt>
                <c:pt idx="5570">
                  <c:v>298.0</c:v>
                </c:pt>
                <c:pt idx="5571">
                  <c:v>295.0</c:v>
                </c:pt>
                <c:pt idx="5572">
                  <c:v>294.0</c:v>
                </c:pt>
                <c:pt idx="5573">
                  <c:v>294.0</c:v>
                </c:pt>
                <c:pt idx="5574">
                  <c:v>294.0</c:v>
                </c:pt>
                <c:pt idx="5575">
                  <c:v>303.0</c:v>
                </c:pt>
                <c:pt idx="5576">
                  <c:v>300.0</c:v>
                </c:pt>
                <c:pt idx="5577">
                  <c:v>298.0</c:v>
                </c:pt>
                <c:pt idx="5578">
                  <c:v>297.0</c:v>
                </c:pt>
                <c:pt idx="5579">
                  <c:v>298.0</c:v>
                </c:pt>
                <c:pt idx="5580">
                  <c:v>300.0</c:v>
                </c:pt>
                <c:pt idx="5581">
                  <c:v>301.0</c:v>
                </c:pt>
                <c:pt idx="5582">
                  <c:v>301.0</c:v>
                </c:pt>
                <c:pt idx="5583">
                  <c:v>303.0</c:v>
                </c:pt>
                <c:pt idx="5584">
                  <c:v>304.0</c:v>
                </c:pt>
                <c:pt idx="5585">
                  <c:v>301.0</c:v>
                </c:pt>
                <c:pt idx="5586">
                  <c:v>301.0</c:v>
                </c:pt>
                <c:pt idx="5587">
                  <c:v>299.0</c:v>
                </c:pt>
                <c:pt idx="5588">
                  <c:v>298.0</c:v>
                </c:pt>
                <c:pt idx="5589">
                  <c:v>298.0</c:v>
                </c:pt>
                <c:pt idx="5590">
                  <c:v>302.0</c:v>
                </c:pt>
                <c:pt idx="5591">
                  <c:v>301.0</c:v>
                </c:pt>
                <c:pt idx="5592">
                  <c:v>304.0</c:v>
                </c:pt>
                <c:pt idx="5593">
                  <c:v>306.0</c:v>
                </c:pt>
                <c:pt idx="5594">
                  <c:v>307.0</c:v>
                </c:pt>
                <c:pt idx="5595">
                  <c:v>307.0</c:v>
                </c:pt>
                <c:pt idx="5596">
                  <c:v>307.0</c:v>
                </c:pt>
                <c:pt idx="5597">
                  <c:v>308.0</c:v>
                </c:pt>
                <c:pt idx="5598">
                  <c:v>301.0</c:v>
                </c:pt>
                <c:pt idx="5599">
                  <c:v>300.0</c:v>
                </c:pt>
                <c:pt idx="5600">
                  <c:v>298.0</c:v>
                </c:pt>
                <c:pt idx="5601">
                  <c:v>296.0</c:v>
                </c:pt>
                <c:pt idx="5602">
                  <c:v>296.0</c:v>
                </c:pt>
                <c:pt idx="5603">
                  <c:v>298.0</c:v>
                </c:pt>
                <c:pt idx="5604">
                  <c:v>300.0</c:v>
                </c:pt>
                <c:pt idx="5605">
                  <c:v>296.0</c:v>
                </c:pt>
                <c:pt idx="5606">
                  <c:v>296.0</c:v>
                </c:pt>
                <c:pt idx="5607">
                  <c:v>296.0</c:v>
                </c:pt>
                <c:pt idx="5608">
                  <c:v>295.0</c:v>
                </c:pt>
                <c:pt idx="5609">
                  <c:v>294.0</c:v>
                </c:pt>
                <c:pt idx="5610">
                  <c:v>296.0</c:v>
                </c:pt>
                <c:pt idx="5611">
                  <c:v>294.0</c:v>
                </c:pt>
                <c:pt idx="5612">
                  <c:v>296.0</c:v>
                </c:pt>
                <c:pt idx="5613">
                  <c:v>294.0</c:v>
                </c:pt>
                <c:pt idx="5614">
                  <c:v>294.0</c:v>
                </c:pt>
                <c:pt idx="5615">
                  <c:v>294.0</c:v>
                </c:pt>
                <c:pt idx="5616">
                  <c:v>294.0</c:v>
                </c:pt>
                <c:pt idx="5617">
                  <c:v>298.0</c:v>
                </c:pt>
                <c:pt idx="5618">
                  <c:v>294.0</c:v>
                </c:pt>
                <c:pt idx="5619">
                  <c:v>295.0</c:v>
                </c:pt>
                <c:pt idx="5620">
                  <c:v>295.0</c:v>
                </c:pt>
                <c:pt idx="5621">
                  <c:v>293.0</c:v>
                </c:pt>
                <c:pt idx="5622">
                  <c:v>295.0</c:v>
                </c:pt>
                <c:pt idx="5623">
                  <c:v>292.0</c:v>
                </c:pt>
                <c:pt idx="5624">
                  <c:v>288.0</c:v>
                </c:pt>
                <c:pt idx="5625">
                  <c:v>299.0</c:v>
                </c:pt>
                <c:pt idx="5626">
                  <c:v>294.0</c:v>
                </c:pt>
                <c:pt idx="5627">
                  <c:v>307.0</c:v>
                </c:pt>
                <c:pt idx="5628">
                  <c:v>303.0</c:v>
                </c:pt>
                <c:pt idx="5629">
                  <c:v>303.0</c:v>
                </c:pt>
                <c:pt idx="5630">
                  <c:v>308.0</c:v>
                </c:pt>
                <c:pt idx="5631">
                  <c:v>310.0</c:v>
                </c:pt>
                <c:pt idx="5632">
                  <c:v>311.0</c:v>
                </c:pt>
                <c:pt idx="5633">
                  <c:v>310.0</c:v>
                </c:pt>
                <c:pt idx="5634">
                  <c:v>310.0</c:v>
                </c:pt>
                <c:pt idx="5635">
                  <c:v>309.0</c:v>
                </c:pt>
                <c:pt idx="5636">
                  <c:v>308.0</c:v>
                </c:pt>
                <c:pt idx="5637">
                  <c:v>306.0</c:v>
                </c:pt>
                <c:pt idx="5638">
                  <c:v>305.0</c:v>
                </c:pt>
                <c:pt idx="5639">
                  <c:v>305.0</c:v>
                </c:pt>
                <c:pt idx="5640">
                  <c:v>305.0</c:v>
                </c:pt>
                <c:pt idx="5641">
                  <c:v>303.0</c:v>
                </c:pt>
                <c:pt idx="5642">
                  <c:v>302.0</c:v>
                </c:pt>
                <c:pt idx="5643">
                  <c:v>305.0</c:v>
                </c:pt>
                <c:pt idx="5644">
                  <c:v>308.0</c:v>
                </c:pt>
                <c:pt idx="5645">
                  <c:v>309.0</c:v>
                </c:pt>
                <c:pt idx="5646">
                  <c:v>309.0</c:v>
                </c:pt>
                <c:pt idx="5647">
                  <c:v>310.0</c:v>
                </c:pt>
                <c:pt idx="5648">
                  <c:v>306.0</c:v>
                </c:pt>
                <c:pt idx="5649">
                  <c:v>306.0</c:v>
                </c:pt>
                <c:pt idx="5650">
                  <c:v>306.0</c:v>
                </c:pt>
                <c:pt idx="5651">
                  <c:v>304.0</c:v>
                </c:pt>
                <c:pt idx="5652">
                  <c:v>298.0</c:v>
                </c:pt>
                <c:pt idx="5653">
                  <c:v>300.0</c:v>
                </c:pt>
                <c:pt idx="5654">
                  <c:v>298.0</c:v>
                </c:pt>
                <c:pt idx="5655">
                  <c:v>300.0</c:v>
                </c:pt>
                <c:pt idx="5656">
                  <c:v>302.0</c:v>
                </c:pt>
                <c:pt idx="5657">
                  <c:v>304.0</c:v>
                </c:pt>
                <c:pt idx="5658">
                  <c:v>307.0</c:v>
                </c:pt>
                <c:pt idx="5659">
                  <c:v>309.0</c:v>
                </c:pt>
                <c:pt idx="5660">
                  <c:v>307.0</c:v>
                </c:pt>
                <c:pt idx="5661">
                  <c:v>309.0</c:v>
                </c:pt>
                <c:pt idx="5662">
                  <c:v>300.0</c:v>
                </c:pt>
                <c:pt idx="5663">
                  <c:v>304.0</c:v>
                </c:pt>
                <c:pt idx="5664">
                  <c:v>309.0</c:v>
                </c:pt>
                <c:pt idx="5665">
                  <c:v>307.0</c:v>
                </c:pt>
                <c:pt idx="5666">
                  <c:v>307.0</c:v>
                </c:pt>
                <c:pt idx="5667">
                  <c:v>307.0</c:v>
                </c:pt>
                <c:pt idx="5668">
                  <c:v>301.0</c:v>
                </c:pt>
                <c:pt idx="5669">
                  <c:v>301.0</c:v>
                </c:pt>
                <c:pt idx="5670">
                  <c:v>302.0</c:v>
                </c:pt>
                <c:pt idx="5671">
                  <c:v>300.0</c:v>
                </c:pt>
                <c:pt idx="5672">
                  <c:v>298.0</c:v>
                </c:pt>
                <c:pt idx="5673">
                  <c:v>296.0</c:v>
                </c:pt>
                <c:pt idx="5674">
                  <c:v>295.0</c:v>
                </c:pt>
                <c:pt idx="5675">
                  <c:v>296.0</c:v>
                </c:pt>
                <c:pt idx="5676">
                  <c:v>299.0</c:v>
                </c:pt>
                <c:pt idx="5677">
                  <c:v>298.0</c:v>
                </c:pt>
                <c:pt idx="5678">
                  <c:v>300.0</c:v>
                </c:pt>
                <c:pt idx="5679">
                  <c:v>300.0</c:v>
                </c:pt>
                <c:pt idx="5680">
                  <c:v>299.0</c:v>
                </c:pt>
                <c:pt idx="5681">
                  <c:v>302.0</c:v>
                </c:pt>
                <c:pt idx="5682">
                  <c:v>298.0</c:v>
                </c:pt>
                <c:pt idx="5683">
                  <c:v>298.0</c:v>
                </c:pt>
                <c:pt idx="5684">
                  <c:v>299.0</c:v>
                </c:pt>
                <c:pt idx="5685">
                  <c:v>299.0</c:v>
                </c:pt>
                <c:pt idx="5686">
                  <c:v>300.0</c:v>
                </c:pt>
                <c:pt idx="5687">
                  <c:v>301.0</c:v>
                </c:pt>
                <c:pt idx="5688">
                  <c:v>301.0</c:v>
                </c:pt>
                <c:pt idx="5689">
                  <c:v>302.0</c:v>
                </c:pt>
                <c:pt idx="5690">
                  <c:v>301.0</c:v>
                </c:pt>
                <c:pt idx="5691">
                  <c:v>299.0</c:v>
                </c:pt>
                <c:pt idx="5692">
                  <c:v>295.0</c:v>
                </c:pt>
                <c:pt idx="5693">
                  <c:v>295.0</c:v>
                </c:pt>
                <c:pt idx="5694">
                  <c:v>297.0</c:v>
                </c:pt>
                <c:pt idx="5695">
                  <c:v>299.0</c:v>
                </c:pt>
                <c:pt idx="5696">
                  <c:v>300.0</c:v>
                </c:pt>
                <c:pt idx="5697">
                  <c:v>300.0</c:v>
                </c:pt>
                <c:pt idx="5698">
                  <c:v>299.0</c:v>
                </c:pt>
                <c:pt idx="5699">
                  <c:v>297.0</c:v>
                </c:pt>
                <c:pt idx="5700">
                  <c:v>297.0</c:v>
                </c:pt>
                <c:pt idx="5701">
                  <c:v>294.0</c:v>
                </c:pt>
                <c:pt idx="5702">
                  <c:v>291.0</c:v>
                </c:pt>
                <c:pt idx="5703">
                  <c:v>291.0</c:v>
                </c:pt>
                <c:pt idx="5704">
                  <c:v>291.0</c:v>
                </c:pt>
                <c:pt idx="5705">
                  <c:v>292.0</c:v>
                </c:pt>
                <c:pt idx="5706">
                  <c:v>296.0</c:v>
                </c:pt>
                <c:pt idx="5707">
                  <c:v>302.0</c:v>
                </c:pt>
                <c:pt idx="5708">
                  <c:v>302.0</c:v>
                </c:pt>
                <c:pt idx="5709">
                  <c:v>300.0</c:v>
                </c:pt>
                <c:pt idx="5710">
                  <c:v>308.0</c:v>
                </c:pt>
                <c:pt idx="5711">
                  <c:v>311.0</c:v>
                </c:pt>
                <c:pt idx="5712">
                  <c:v>311.0</c:v>
                </c:pt>
                <c:pt idx="5713">
                  <c:v>307.0</c:v>
                </c:pt>
                <c:pt idx="5714">
                  <c:v>297.0</c:v>
                </c:pt>
                <c:pt idx="5715">
                  <c:v>297.0</c:v>
                </c:pt>
                <c:pt idx="5716">
                  <c:v>298.0</c:v>
                </c:pt>
                <c:pt idx="5717">
                  <c:v>300.0</c:v>
                </c:pt>
                <c:pt idx="5718">
                  <c:v>303.0</c:v>
                </c:pt>
                <c:pt idx="5719">
                  <c:v>303.0</c:v>
                </c:pt>
                <c:pt idx="5720">
                  <c:v>299.0</c:v>
                </c:pt>
                <c:pt idx="5721">
                  <c:v>300.0</c:v>
                </c:pt>
                <c:pt idx="5722">
                  <c:v>300.0</c:v>
                </c:pt>
                <c:pt idx="5723">
                  <c:v>304.0</c:v>
                </c:pt>
                <c:pt idx="5724">
                  <c:v>306.0</c:v>
                </c:pt>
                <c:pt idx="5725">
                  <c:v>310.0</c:v>
                </c:pt>
                <c:pt idx="5726">
                  <c:v>312.0</c:v>
                </c:pt>
                <c:pt idx="5727">
                  <c:v>313.0</c:v>
                </c:pt>
                <c:pt idx="5728">
                  <c:v>310.0</c:v>
                </c:pt>
                <c:pt idx="5729">
                  <c:v>305.0</c:v>
                </c:pt>
                <c:pt idx="5730">
                  <c:v>305.0</c:v>
                </c:pt>
                <c:pt idx="5731">
                  <c:v>300.0</c:v>
                </c:pt>
                <c:pt idx="5732">
                  <c:v>299.0</c:v>
                </c:pt>
                <c:pt idx="5733">
                  <c:v>297.0</c:v>
                </c:pt>
                <c:pt idx="5734">
                  <c:v>297.0</c:v>
                </c:pt>
                <c:pt idx="5735">
                  <c:v>296.0</c:v>
                </c:pt>
                <c:pt idx="5736">
                  <c:v>295.0</c:v>
                </c:pt>
                <c:pt idx="5737">
                  <c:v>296.0</c:v>
                </c:pt>
                <c:pt idx="5738">
                  <c:v>302.0</c:v>
                </c:pt>
                <c:pt idx="5739">
                  <c:v>303.0</c:v>
                </c:pt>
                <c:pt idx="5740">
                  <c:v>300.0</c:v>
                </c:pt>
                <c:pt idx="5741">
                  <c:v>299.0</c:v>
                </c:pt>
                <c:pt idx="5742">
                  <c:v>302.0</c:v>
                </c:pt>
                <c:pt idx="5743">
                  <c:v>303.0</c:v>
                </c:pt>
                <c:pt idx="5744">
                  <c:v>304.0</c:v>
                </c:pt>
                <c:pt idx="5745">
                  <c:v>305.0</c:v>
                </c:pt>
                <c:pt idx="5746">
                  <c:v>305.0</c:v>
                </c:pt>
                <c:pt idx="5747">
                  <c:v>305.0</c:v>
                </c:pt>
                <c:pt idx="5748">
                  <c:v>305.0</c:v>
                </c:pt>
                <c:pt idx="5749">
                  <c:v>306.0</c:v>
                </c:pt>
                <c:pt idx="5750">
                  <c:v>305.0</c:v>
                </c:pt>
                <c:pt idx="5751">
                  <c:v>305.0</c:v>
                </c:pt>
                <c:pt idx="5752">
                  <c:v>305.0</c:v>
                </c:pt>
                <c:pt idx="5753">
                  <c:v>303.0</c:v>
                </c:pt>
                <c:pt idx="5754">
                  <c:v>302.0</c:v>
                </c:pt>
                <c:pt idx="5755">
                  <c:v>301.0</c:v>
                </c:pt>
                <c:pt idx="5756">
                  <c:v>304.0</c:v>
                </c:pt>
                <c:pt idx="5757">
                  <c:v>303.0</c:v>
                </c:pt>
                <c:pt idx="5758">
                  <c:v>303.0</c:v>
                </c:pt>
                <c:pt idx="5759">
                  <c:v>303.0</c:v>
                </c:pt>
                <c:pt idx="5760">
                  <c:v>301.0</c:v>
                </c:pt>
                <c:pt idx="5761">
                  <c:v>301.0</c:v>
                </c:pt>
                <c:pt idx="5762">
                  <c:v>302.0</c:v>
                </c:pt>
                <c:pt idx="5763">
                  <c:v>303.0</c:v>
                </c:pt>
                <c:pt idx="5764">
                  <c:v>303.0</c:v>
                </c:pt>
                <c:pt idx="5765">
                  <c:v>305.0</c:v>
                </c:pt>
                <c:pt idx="5766">
                  <c:v>307.0</c:v>
                </c:pt>
                <c:pt idx="5767">
                  <c:v>308.0</c:v>
                </c:pt>
                <c:pt idx="5768">
                  <c:v>310.0</c:v>
                </c:pt>
                <c:pt idx="5769">
                  <c:v>310.0</c:v>
                </c:pt>
                <c:pt idx="5770">
                  <c:v>305.0</c:v>
                </c:pt>
                <c:pt idx="5771">
                  <c:v>303.0</c:v>
                </c:pt>
                <c:pt idx="5772">
                  <c:v>302.0</c:v>
                </c:pt>
                <c:pt idx="5773">
                  <c:v>299.0</c:v>
                </c:pt>
                <c:pt idx="5774">
                  <c:v>297.0</c:v>
                </c:pt>
                <c:pt idx="5775">
                  <c:v>297.0</c:v>
                </c:pt>
                <c:pt idx="5776">
                  <c:v>298.0</c:v>
                </c:pt>
                <c:pt idx="5777">
                  <c:v>298.0</c:v>
                </c:pt>
                <c:pt idx="5778">
                  <c:v>300.0</c:v>
                </c:pt>
                <c:pt idx="5779">
                  <c:v>303.0</c:v>
                </c:pt>
                <c:pt idx="5780">
                  <c:v>303.0</c:v>
                </c:pt>
                <c:pt idx="5781">
                  <c:v>304.0</c:v>
                </c:pt>
                <c:pt idx="5782">
                  <c:v>305.0</c:v>
                </c:pt>
                <c:pt idx="5783">
                  <c:v>306.0</c:v>
                </c:pt>
                <c:pt idx="5784">
                  <c:v>302.0</c:v>
                </c:pt>
                <c:pt idx="5785">
                  <c:v>298.0</c:v>
                </c:pt>
                <c:pt idx="5786">
                  <c:v>298.0</c:v>
                </c:pt>
                <c:pt idx="5787">
                  <c:v>299.0</c:v>
                </c:pt>
                <c:pt idx="5788">
                  <c:v>302.0</c:v>
                </c:pt>
                <c:pt idx="5789">
                  <c:v>304.0</c:v>
                </c:pt>
                <c:pt idx="5790">
                  <c:v>296.0</c:v>
                </c:pt>
                <c:pt idx="5791">
                  <c:v>295.0</c:v>
                </c:pt>
                <c:pt idx="5792">
                  <c:v>293.0</c:v>
                </c:pt>
                <c:pt idx="5793">
                  <c:v>291.0</c:v>
                </c:pt>
                <c:pt idx="5794">
                  <c:v>289.0</c:v>
                </c:pt>
                <c:pt idx="5795">
                  <c:v>288.0</c:v>
                </c:pt>
                <c:pt idx="5796">
                  <c:v>289.0</c:v>
                </c:pt>
                <c:pt idx="5797">
                  <c:v>290.0</c:v>
                </c:pt>
                <c:pt idx="5798">
                  <c:v>294.0</c:v>
                </c:pt>
                <c:pt idx="5799">
                  <c:v>296.0</c:v>
                </c:pt>
                <c:pt idx="5800">
                  <c:v>296.0</c:v>
                </c:pt>
                <c:pt idx="5801">
                  <c:v>296.0</c:v>
                </c:pt>
                <c:pt idx="5802">
                  <c:v>296.0</c:v>
                </c:pt>
                <c:pt idx="5803">
                  <c:v>297.0</c:v>
                </c:pt>
                <c:pt idx="5804">
                  <c:v>298.0</c:v>
                </c:pt>
                <c:pt idx="5805">
                  <c:v>297.0</c:v>
                </c:pt>
                <c:pt idx="5806">
                  <c:v>298.0</c:v>
                </c:pt>
                <c:pt idx="5807">
                  <c:v>297.0</c:v>
                </c:pt>
                <c:pt idx="5808">
                  <c:v>297.0</c:v>
                </c:pt>
                <c:pt idx="5809">
                  <c:v>298.0</c:v>
                </c:pt>
                <c:pt idx="5810">
                  <c:v>305.0</c:v>
                </c:pt>
                <c:pt idx="5811">
                  <c:v>304.0</c:v>
                </c:pt>
                <c:pt idx="5812">
                  <c:v>301.0</c:v>
                </c:pt>
                <c:pt idx="5813">
                  <c:v>299.0</c:v>
                </c:pt>
                <c:pt idx="5814">
                  <c:v>300.0</c:v>
                </c:pt>
                <c:pt idx="5815">
                  <c:v>300.0</c:v>
                </c:pt>
                <c:pt idx="5816">
                  <c:v>298.0</c:v>
                </c:pt>
                <c:pt idx="5817">
                  <c:v>300.0</c:v>
                </c:pt>
                <c:pt idx="5818">
                  <c:v>300.0</c:v>
                </c:pt>
                <c:pt idx="5819">
                  <c:v>299.0</c:v>
                </c:pt>
                <c:pt idx="5820">
                  <c:v>297.0</c:v>
                </c:pt>
                <c:pt idx="5821">
                  <c:v>302.0</c:v>
                </c:pt>
                <c:pt idx="5822">
                  <c:v>303.0</c:v>
                </c:pt>
                <c:pt idx="5823">
                  <c:v>311.0</c:v>
                </c:pt>
                <c:pt idx="5824">
                  <c:v>311.0</c:v>
                </c:pt>
                <c:pt idx="5825">
                  <c:v>310.0</c:v>
                </c:pt>
                <c:pt idx="5826">
                  <c:v>304.0</c:v>
                </c:pt>
                <c:pt idx="5827">
                  <c:v>300.0</c:v>
                </c:pt>
                <c:pt idx="5828">
                  <c:v>297.0</c:v>
                </c:pt>
                <c:pt idx="5829">
                  <c:v>298.0</c:v>
                </c:pt>
                <c:pt idx="5830">
                  <c:v>303.0</c:v>
                </c:pt>
                <c:pt idx="5831">
                  <c:v>295.0</c:v>
                </c:pt>
                <c:pt idx="5832">
                  <c:v>302.0</c:v>
                </c:pt>
                <c:pt idx="5833">
                  <c:v>302.0</c:v>
                </c:pt>
                <c:pt idx="5834">
                  <c:v>295.0</c:v>
                </c:pt>
                <c:pt idx="5835">
                  <c:v>304.0</c:v>
                </c:pt>
                <c:pt idx="5836">
                  <c:v>311.0</c:v>
                </c:pt>
                <c:pt idx="5837">
                  <c:v>307.0</c:v>
                </c:pt>
                <c:pt idx="5838">
                  <c:v>299.0</c:v>
                </c:pt>
                <c:pt idx="5839">
                  <c:v>295.0</c:v>
                </c:pt>
                <c:pt idx="5840">
                  <c:v>296.0</c:v>
                </c:pt>
                <c:pt idx="5841">
                  <c:v>297.0</c:v>
                </c:pt>
                <c:pt idx="5842">
                  <c:v>302.0</c:v>
                </c:pt>
                <c:pt idx="5843">
                  <c:v>302.0</c:v>
                </c:pt>
                <c:pt idx="5844">
                  <c:v>302.0</c:v>
                </c:pt>
                <c:pt idx="5845">
                  <c:v>296.0</c:v>
                </c:pt>
                <c:pt idx="5846">
                  <c:v>296.0</c:v>
                </c:pt>
                <c:pt idx="5847">
                  <c:v>296.0</c:v>
                </c:pt>
                <c:pt idx="5848">
                  <c:v>294.0</c:v>
                </c:pt>
                <c:pt idx="5849">
                  <c:v>291.0</c:v>
                </c:pt>
                <c:pt idx="5850">
                  <c:v>289.0</c:v>
                </c:pt>
                <c:pt idx="5851">
                  <c:v>294.0</c:v>
                </c:pt>
                <c:pt idx="5852">
                  <c:v>294.0</c:v>
                </c:pt>
                <c:pt idx="5853">
                  <c:v>296.0</c:v>
                </c:pt>
                <c:pt idx="5854">
                  <c:v>301.0</c:v>
                </c:pt>
                <c:pt idx="5855">
                  <c:v>301.0</c:v>
                </c:pt>
                <c:pt idx="5856">
                  <c:v>303.0</c:v>
                </c:pt>
                <c:pt idx="5857">
                  <c:v>302.0</c:v>
                </c:pt>
                <c:pt idx="5858">
                  <c:v>296.0</c:v>
                </c:pt>
                <c:pt idx="5859">
                  <c:v>301.0</c:v>
                </c:pt>
                <c:pt idx="5860">
                  <c:v>299.0</c:v>
                </c:pt>
                <c:pt idx="5861">
                  <c:v>297.0</c:v>
                </c:pt>
                <c:pt idx="5862">
                  <c:v>301.0</c:v>
                </c:pt>
                <c:pt idx="5863">
                  <c:v>308.0</c:v>
                </c:pt>
                <c:pt idx="5864">
                  <c:v>308.0</c:v>
                </c:pt>
                <c:pt idx="5865">
                  <c:v>308.0</c:v>
                </c:pt>
                <c:pt idx="5866">
                  <c:v>301.0</c:v>
                </c:pt>
                <c:pt idx="5867">
                  <c:v>301.0</c:v>
                </c:pt>
                <c:pt idx="5868">
                  <c:v>292.0</c:v>
                </c:pt>
                <c:pt idx="5869">
                  <c:v>301.0</c:v>
                </c:pt>
                <c:pt idx="5870">
                  <c:v>301.0</c:v>
                </c:pt>
                <c:pt idx="5871">
                  <c:v>300.0</c:v>
                </c:pt>
                <c:pt idx="5872">
                  <c:v>296.0</c:v>
                </c:pt>
                <c:pt idx="5873">
                  <c:v>296.0</c:v>
                </c:pt>
                <c:pt idx="5874">
                  <c:v>294.0</c:v>
                </c:pt>
                <c:pt idx="5875">
                  <c:v>296.0</c:v>
                </c:pt>
                <c:pt idx="5876">
                  <c:v>298.0</c:v>
                </c:pt>
                <c:pt idx="5877">
                  <c:v>295.0</c:v>
                </c:pt>
                <c:pt idx="5878">
                  <c:v>297.0</c:v>
                </c:pt>
                <c:pt idx="5879">
                  <c:v>293.0</c:v>
                </c:pt>
                <c:pt idx="5880">
                  <c:v>293.0</c:v>
                </c:pt>
                <c:pt idx="5881">
                  <c:v>296.0</c:v>
                </c:pt>
                <c:pt idx="5882">
                  <c:v>300.0</c:v>
                </c:pt>
                <c:pt idx="5883">
                  <c:v>297.0</c:v>
                </c:pt>
                <c:pt idx="5884">
                  <c:v>302.0</c:v>
                </c:pt>
                <c:pt idx="5885">
                  <c:v>309.0</c:v>
                </c:pt>
                <c:pt idx="5886">
                  <c:v>306.0</c:v>
                </c:pt>
                <c:pt idx="5887">
                  <c:v>306.0</c:v>
                </c:pt>
                <c:pt idx="5888">
                  <c:v>298.0</c:v>
                </c:pt>
                <c:pt idx="5889">
                  <c:v>294.0</c:v>
                </c:pt>
                <c:pt idx="5890">
                  <c:v>295.0</c:v>
                </c:pt>
                <c:pt idx="5891">
                  <c:v>295.0</c:v>
                </c:pt>
                <c:pt idx="5892">
                  <c:v>291.0</c:v>
                </c:pt>
                <c:pt idx="5893">
                  <c:v>292.0</c:v>
                </c:pt>
                <c:pt idx="5894">
                  <c:v>290.0</c:v>
                </c:pt>
                <c:pt idx="5895">
                  <c:v>293.0</c:v>
                </c:pt>
                <c:pt idx="5896">
                  <c:v>293.0</c:v>
                </c:pt>
                <c:pt idx="5897">
                  <c:v>293.0</c:v>
                </c:pt>
                <c:pt idx="5898">
                  <c:v>291.0</c:v>
                </c:pt>
                <c:pt idx="5899">
                  <c:v>293.0</c:v>
                </c:pt>
                <c:pt idx="5900">
                  <c:v>291.0</c:v>
                </c:pt>
                <c:pt idx="5901">
                  <c:v>292.0</c:v>
                </c:pt>
                <c:pt idx="5902">
                  <c:v>292.0</c:v>
                </c:pt>
                <c:pt idx="5903">
                  <c:v>292.0</c:v>
                </c:pt>
                <c:pt idx="5904">
                  <c:v>291.0</c:v>
                </c:pt>
                <c:pt idx="5905">
                  <c:v>297.0</c:v>
                </c:pt>
                <c:pt idx="5906">
                  <c:v>298.0</c:v>
                </c:pt>
                <c:pt idx="5907">
                  <c:v>294.0</c:v>
                </c:pt>
                <c:pt idx="5908">
                  <c:v>295.0</c:v>
                </c:pt>
                <c:pt idx="5909">
                  <c:v>295.0</c:v>
                </c:pt>
                <c:pt idx="5910">
                  <c:v>293.0</c:v>
                </c:pt>
                <c:pt idx="5911">
                  <c:v>295.0</c:v>
                </c:pt>
                <c:pt idx="5912">
                  <c:v>292.0</c:v>
                </c:pt>
                <c:pt idx="5913">
                  <c:v>292.0</c:v>
                </c:pt>
                <c:pt idx="5914">
                  <c:v>294.0</c:v>
                </c:pt>
                <c:pt idx="5915">
                  <c:v>296.0</c:v>
                </c:pt>
                <c:pt idx="5916">
                  <c:v>295.0</c:v>
                </c:pt>
                <c:pt idx="5917">
                  <c:v>296.0</c:v>
                </c:pt>
                <c:pt idx="5918">
                  <c:v>300.0</c:v>
                </c:pt>
                <c:pt idx="5919">
                  <c:v>297.0</c:v>
                </c:pt>
                <c:pt idx="5920">
                  <c:v>295.0</c:v>
                </c:pt>
                <c:pt idx="5921">
                  <c:v>296.0</c:v>
                </c:pt>
                <c:pt idx="5922">
                  <c:v>295.0</c:v>
                </c:pt>
                <c:pt idx="5923">
                  <c:v>294.0</c:v>
                </c:pt>
                <c:pt idx="5924">
                  <c:v>296.0</c:v>
                </c:pt>
                <c:pt idx="5925">
                  <c:v>297.0</c:v>
                </c:pt>
                <c:pt idx="5926">
                  <c:v>297.0</c:v>
                </c:pt>
                <c:pt idx="5927">
                  <c:v>299.0</c:v>
                </c:pt>
                <c:pt idx="5928">
                  <c:v>293.0</c:v>
                </c:pt>
                <c:pt idx="5929">
                  <c:v>290.0</c:v>
                </c:pt>
                <c:pt idx="5930">
                  <c:v>290.0</c:v>
                </c:pt>
                <c:pt idx="5931">
                  <c:v>290.0</c:v>
                </c:pt>
                <c:pt idx="5932">
                  <c:v>294.0</c:v>
                </c:pt>
                <c:pt idx="5933">
                  <c:v>295.0</c:v>
                </c:pt>
                <c:pt idx="5934">
                  <c:v>297.0</c:v>
                </c:pt>
                <c:pt idx="5935">
                  <c:v>297.0</c:v>
                </c:pt>
                <c:pt idx="5936">
                  <c:v>295.0</c:v>
                </c:pt>
                <c:pt idx="5937">
                  <c:v>296.0</c:v>
                </c:pt>
                <c:pt idx="5938">
                  <c:v>295.0</c:v>
                </c:pt>
                <c:pt idx="5939">
                  <c:v>299.0</c:v>
                </c:pt>
                <c:pt idx="5940">
                  <c:v>297.0</c:v>
                </c:pt>
                <c:pt idx="5941">
                  <c:v>297.0</c:v>
                </c:pt>
                <c:pt idx="5942">
                  <c:v>297.0</c:v>
                </c:pt>
                <c:pt idx="5943">
                  <c:v>298.0</c:v>
                </c:pt>
                <c:pt idx="5944">
                  <c:v>294.0</c:v>
                </c:pt>
                <c:pt idx="5945">
                  <c:v>294.0</c:v>
                </c:pt>
                <c:pt idx="5946">
                  <c:v>294.0</c:v>
                </c:pt>
                <c:pt idx="5947">
                  <c:v>296.0</c:v>
                </c:pt>
                <c:pt idx="5948">
                  <c:v>304.0</c:v>
                </c:pt>
                <c:pt idx="5949">
                  <c:v>305.0</c:v>
                </c:pt>
                <c:pt idx="5950">
                  <c:v>298.0</c:v>
                </c:pt>
                <c:pt idx="5951">
                  <c:v>296.0</c:v>
                </c:pt>
                <c:pt idx="5952">
                  <c:v>296.0</c:v>
                </c:pt>
                <c:pt idx="5953">
                  <c:v>290.0</c:v>
                </c:pt>
                <c:pt idx="5954">
                  <c:v>294.0</c:v>
                </c:pt>
                <c:pt idx="5955">
                  <c:v>296.0</c:v>
                </c:pt>
                <c:pt idx="5956">
                  <c:v>297.0</c:v>
                </c:pt>
                <c:pt idx="5957">
                  <c:v>298.0</c:v>
                </c:pt>
                <c:pt idx="5958">
                  <c:v>299.0</c:v>
                </c:pt>
                <c:pt idx="5959">
                  <c:v>297.0</c:v>
                </c:pt>
                <c:pt idx="5960">
                  <c:v>297.0</c:v>
                </c:pt>
                <c:pt idx="5961">
                  <c:v>297.0</c:v>
                </c:pt>
                <c:pt idx="5962">
                  <c:v>298.0</c:v>
                </c:pt>
                <c:pt idx="5963">
                  <c:v>300.0</c:v>
                </c:pt>
                <c:pt idx="5964">
                  <c:v>304.0</c:v>
                </c:pt>
                <c:pt idx="5965">
                  <c:v>306.0</c:v>
                </c:pt>
                <c:pt idx="5966">
                  <c:v>305.0</c:v>
                </c:pt>
                <c:pt idx="5967">
                  <c:v>306.0</c:v>
                </c:pt>
                <c:pt idx="5968">
                  <c:v>310.0</c:v>
                </c:pt>
                <c:pt idx="5969">
                  <c:v>308.0</c:v>
                </c:pt>
                <c:pt idx="5970">
                  <c:v>308.0</c:v>
                </c:pt>
                <c:pt idx="5971">
                  <c:v>295.0</c:v>
                </c:pt>
                <c:pt idx="5972">
                  <c:v>298.0</c:v>
                </c:pt>
                <c:pt idx="5973">
                  <c:v>302.0</c:v>
                </c:pt>
                <c:pt idx="5974">
                  <c:v>308.0</c:v>
                </c:pt>
                <c:pt idx="5975">
                  <c:v>307.0</c:v>
                </c:pt>
                <c:pt idx="5976">
                  <c:v>306.0</c:v>
                </c:pt>
                <c:pt idx="5977">
                  <c:v>303.0</c:v>
                </c:pt>
                <c:pt idx="5978">
                  <c:v>299.0</c:v>
                </c:pt>
                <c:pt idx="5979">
                  <c:v>294.0</c:v>
                </c:pt>
                <c:pt idx="5980">
                  <c:v>294.0</c:v>
                </c:pt>
                <c:pt idx="5981">
                  <c:v>297.0</c:v>
                </c:pt>
                <c:pt idx="5982">
                  <c:v>300.0</c:v>
                </c:pt>
                <c:pt idx="5983">
                  <c:v>301.0</c:v>
                </c:pt>
                <c:pt idx="5984">
                  <c:v>296.0</c:v>
                </c:pt>
                <c:pt idx="5985">
                  <c:v>296.0</c:v>
                </c:pt>
                <c:pt idx="5986">
                  <c:v>298.0</c:v>
                </c:pt>
                <c:pt idx="5987">
                  <c:v>301.0</c:v>
                </c:pt>
                <c:pt idx="5988">
                  <c:v>303.0</c:v>
                </c:pt>
                <c:pt idx="5989">
                  <c:v>294.0</c:v>
                </c:pt>
                <c:pt idx="5990">
                  <c:v>292.0</c:v>
                </c:pt>
                <c:pt idx="5991">
                  <c:v>291.0</c:v>
                </c:pt>
                <c:pt idx="5992">
                  <c:v>291.0</c:v>
                </c:pt>
                <c:pt idx="5993">
                  <c:v>291.0</c:v>
                </c:pt>
                <c:pt idx="5994">
                  <c:v>287.0</c:v>
                </c:pt>
                <c:pt idx="5995">
                  <c:v>288.0</c:v>
                </c:pt>
                <c:pt idx="5996">
                  <c:v>289.0</c:v>
                </c:pt>
                <c:pt idx="5997">
                  <c:v>289.0</c:v>
                </c:pt>
                <c:pt idx="5998">
                  <c:v>294.0</c:v>
                </c:pt>
                <c:pt idx="5999">
                  <c:v>293.0</c:v>
                </c:pt>
                <c:pt idx="6000">
                  <c:v>287.0</c:v>
                </c:pt>
                <c:pt idx="6001">
                  <c:v>286.0</c:v>
                </c:pt>
                <c:pt idx="6002">
                  <c:v>293.0</c:v>
                </c:pt>
                <c:pt idx="6003">
                  <c:v>290.0</c:v>
                </c:pt>
                <c:pt idx="6004">
                  <c:v>293.0</c:v>
                </c:pt>
                <c:pt idx="6005">
                  <c:v>297.0</c:v>
                </c:pt>
                <c:pt idx="6006">
                  <c:v>296.0</c:v>
                </c:pt>
                <c:pt idx="6007">
                  <c:v>293.0</c:v>
                </c:pt>
                <c:pt idx="6008">
                  <c:v>293.0</c:v>
                </c:pt>
                <c:pt idx="6009">
                  <c:v>290.0</c:v>
                </c:pt>
                <c:pt idx="6010">
                  <c:v>292.0</c:v>
                </c:pt>
                <c:pt idx="6011">
                  <c:v>292.0</c:v>
                </c:pt>
                <c:pt idx="6012">
                  <c:v>296.0</c:v>
                </c:pt>
                <c:pt idx="6013">
                  <c:v>296.0</c:v>
                </c:pt>
                <c:pt idx="6014">
                  <c:v>296.0</c:v>
                </c:pt>
                <c:pt idx="6015">
                  <c:v>297.0</c:v>
                </c:pt>
                <c:pt idx="6016">
                  <c:v>293.0</c:v>
                </c:pt>
                <c:pt idx="6017">
                  <c:v>292.0</c:v>
                </c:pt>
                <c:pt idx="6018">
                  <c:v>300.0</c:v>
                </c:pt>
                <c:pt idx="6019">
                  <c:v>301.0</c:v>
                </c:pt>
                <c:pt idx="6020">
                  <c:v>294.0</c:v>
                </c:pt>
                <c:pt idx="6021">
                  <c:v>296.0</c:v>
                </c:pt>
                <c:pt idx="6022">
                  <c:v>295.0</c:v>
                </c:pt>
                <c:pt idx="6023">
                  <c:v>300.0</c:v>
                </c:pt>
                <c:pt idx="6024">
                  <c:v>300.0</c:v>
                </c:pt>
                <c:pt idx="6025">
                  <c:v>299.0</c:v>
                </c:pt>
                <c:pt idx="6026">
                  <c:v>304.0</c:v>
                </c:pt>
                <c:pt idx="6027">
                  <c:v>303.0</c:v>
                </c:pt>
                <c:pt idx="6028">
                  <c:v>301.0</c:v>
                </c:pt>
                <c:pt idx="6029">
                  <c:v>299.0</c:v>
                </c:pt>
                <c:pt idx="6030">
                  <c:v>299.0</c:v>
                </c:pt>
                <c:pt idx="6031">
                  <c:v>301.0</c:v>
                </c:pt>
                <c:pt idx="6032">
                  <c:v>303.0</c:v>
                </c:pt>
                <c:pt idx="6033">
                  <c:v>304.0</c:v>
                </c:pt>
                <c:pt idx="6034">
                  <c:v>304.0</c:v>
                </c:pt>
                <c:pt idx="6035">
                  <c:v>304.0</c:v>
                </c:pt>
                <c:pt idx="6036">
                  <c:v>301.0</c:v>
                </c:pt>
                <c:pt idx="6037">
                  <c:v>301.0</c:v>
                </c:pt>
                <c:pt idx="6038">
                  <c:v>299.0</c:v>
                </c:pt>
                <c:pt idx="6039">
                  <c:v>301.0</c:v>
                </c:pt>
                <c:pt idx="6040">
                  <c:v>308.0</c:v>
                </c:pt>
                <c:pt idx="6041">
                  <c:v>309.0</c:v>
                </c:pt>
                <c:pt idx="6042">
                  <c:v>306.0</c:v>
                </c:pt>
                <c:pt idx="6043">
                  <c:v>308.0</c:v>
                </c:pt>
                <c:pt idx="6044">
                  <c:v>308.0</c:v>
                </c:pt>
                <c:pt idx="6045">
                  <c:v>307.0</c:v>
                </c:pt>
                <c:pt idx="6046">
                  <c:v>303.0</c:v>
                </c:pt>
                <c:pt idx="6047">
                  <c:v>304.0</c:v>
                </c:pt>
                <c:pt idx="6048">
                  <c:v>307.0</c:v>
                </c:pt>
                <c:pt idx="6049">
                  <c:v>300.0</c:v>
                </c:pt>
                <c:pt idx="6050">
                  <c:v>306.0</c:v>
                </c:pt>
                <c:pt idx="6051">
                  <c:v>306.0</c:v>
                </c:pt>
                <c:pt idx="6052">
                  <c:v>303.0</c:v>
                </c:pt>
                <c:pt idx="6053">
                  <c:v>306.0</c:v>
                </c:pt>
                <c:pt idx="6054">
                  <c:v>303.0</c:v>
                </c:pt>
                <c:pt idx="6055">
                  <c:v>306.0</c:v>
                </c:pt>
                <c:pt idx="6056">
                  <c:v>309.0</c:v>
                </c:pt>
                <c:pt idx="6057">
                  <c:v>309.0</c:v>
                </c:pt>
                <c:pt idx="6058">
                  <c:v>313.0</c:v>
                </c:pt>
                <c:pt idx="6059">
                  <c:v>303.0</c:v>
                </c:pt>
                <c:pt idx="6060">
                  <c:v>306.0</c:v>
                </c:pt>
                <c:pt idx="6061">
                  <c:v>315.0</c:v>
                </c:pt>
                <c:pt idx="6062">
                  <c:v>306.0</c:v>
                </c:pt>
                <c:pt idx="6063">
                  <c:v>311.0</c:v>
                </c:pt>
                <c:pt idx="6064">
                  <c:v>301.0</c:v>
                </c:pt>
                <c:pt idx="6065">
                  <c:v>304.0</c:v>
                </c:pt>
                <c:pt idx="6066">
                  <c:v>305.0</c:v>
                </c:pt>
                <c:pt idx="6067">
                  <c:v>305.0</c:v>
                </c:pt>
                <c:pt idx="6068">
                  <c:v>302.0</c:v>
                </c:pt>
                <c:pt idx="6069">
                  <c:v>304.0</c:v>
                </c:pt>
                <c:pt idx="6070">
                  <c:v>304.0</c:v>
                </c:pt>
                <c:pt idx="6071">
                  <c:v>305.0</c:v>
                </c:pt>
                <c:pt idx="6072">
                  <c:v>301.0</c:v>
                </c:pt>
                <c:pt idx="6073">
                  <c:v>303.0</c:v>
                </c:pt>
                <c:pt idx="6074">
                  <c:v>305.0</c:v>
                </c:pt>
                <c:pt idx="6075">
                  <c:v>306.0</c:v>
                </c:pt>
                <c:pt idx="6076">
                  <c:v>305.0</c:v>
                </c:pt>
                <c:pt idx="6077">
                  <c:v>306.0</c:v>
                </c:pt>
                <c:pt idx="6078">
                  <c:v>306.0</c:v>
                </c:pt>
                <c:pt idx="6079">
                  <c:v>302.0</c:v>
                </c:pt>
                <c:pt idx="6080">
                  <c:v>305.0</c:v>
                </c:pt>
                <c:pt idx="6081">
                  <c:v>306.0</c:v>
                </c:pt>
                <c:pt idx="6082">
                  <c:v>308.0</c:v>
                </c:pt>
                <c:pt idx="6083">
                  <c:v>305.0</c:v>
                </c:pt>
                <c:pt idx="6084">
                  <c:v>306.0</c:v>
                </c:pt>
                <c:pt idx="6085">
                  <c:v>305.0</c:v>
                </c:pt>
                <c:pt idx="6086">
                  <c:v>305.0</c:v>
                </c:pt>
                <c:pt idx="6087">
                  <c:v>303.0</c:v>
                </c:pt>
                <c:pt idx="6088">
                  <c:v>301.0</c:v>
                </c:pt>
                <c:pt idx="6089">
                  <c:v>302.0</c:v>
                </c:pt>
                <c:pt idx="6090">
                  <c:v>300.0</c:v>
                </c:pt>
                <c:pt idx="6091">
                  <c:v>300.0</c:v>
                </c:pt>
                <c:pt idx="6092">
                  <c:v>301.0</c:v>
                </c:pt>
                <c:pt idx="6093">
                  <c:v>302.0</c:v>
                </c:pt>
                <c:pt idx="6094">
                  <c:v>307.0</c:v>
                </c:pt>
                <c:pt idx="6095">
                  <c:v>306.0</c:v>
                </c:pt>
                <c:pt idx="6096">
                  <c:v>303.0</c:v>
                </c:pt>
                <c:pt idx="6097">
                  <c:v>302.0</c:v>
                </c:pt>
                <c:pt idx="6098">
                  <c:v>301.0</c:v>
                </c:pt>
                <c:pt idx="6099">
                  <c:v>301.0</c:v>
                </c:pt>
                <c:pt idx="6100">
                  <c:v>301.0</c:v>
                </c:pt>
                <c:pt idx="6101">
                  <c:v>305.0</c:v>
                </c:pt>
                <c:pt idx="6102">
                  <c:v>305.0</c:v>
                </c:pt>
                <c:pt idx="6103">
                  <c:v>302.0</c:v>
                </c:pt>
                <c:pt idx="6104">
                  <c:v>301.0</c:v>
                </c:pt>
                <c:pt idx="6105">
                  <c:v>301.0</c:v>
                </c:pt>
                <c:pt idx="6106">
                  <c:v>299.0</c:v>
                </c:pt>
                <c:pt idx="6107">
                  <c:v>298.0</c:v>
                </c:pt>
                <c:pt idx="6108">
                  <c:v>298.0</c:v>
                </c:pt>
                <c:pt idx="6109">
                  <c:v>298.0</c:v>
                </c:pt>
                <c:pt idx="6110">
                  <c:v>301.0</c:v>
                </c:pt>
                <c:pt idx="6111">
                  <c:v>305.0</c:v>
                </c:pt>
                <c:pt idx="6112">
                  <c:v>300.0</c:v>
                </c:pt>
                <c:pt idx="6113">
                  <c:v>300.0</c:v>
                </c:pt>
                <c:pt idx="6114">
                  <c:v>300.0</c:v>
                </c:pt>
                <c:pt idx="6115">
                  <c:v>300.0</c:v>
                </c:pt>
                <c:pt idx="6116">
                  <c:v>300.0</c:v>
                </c:pt>
                <c:pt idx="6117">
                  <c:v>300.0</c:v>
                </c:pt>
                <c:pt idx="6118">
                  <c:v>301.0</c:v>
                </c:pt>
                <c:pt idx="6119">
                  <c:v>304.0</c:v>
                </c:pt>
                <c:pt idx="6120">
                  <c:v>303.0</c:v>
                </c:pt>
                <c:pt idx="6121">
                  <c:v>303.0</c:v>
                </c:pt>
                <c:pt idx="6122">
                  <c:v>302.0</c:v>
                </c:pt>
                <c:pt idx="6123">
                  <c:v>302.0</c:v>
                </c:pt>
                <c:pt idx="6124">
                  <c:v>302.0</c:v>
                </c:pt>
                <c:pt idx="6125">
                  <c:v>302.0</c:v>
                </c:pt>
                <c:pt idx="6126">
                  <c:v>302.0</c:v>
                </c:pt>
                <c:pt idx="6127">
                  <c:v>302.0</c:v>
                </c:pt>
                <c:pt idx="6128">
                  <c:v>301.0</c:v>
                </c:pt>
                <c:pt idx="6129">
                  <c:v>302.0</c:v>
                </c:pt>
                <c:pt idx="6130">
                  <c:v>301.0</c:v>
                </c:pt>
                <c:pt idx="6131">
                  <c:v>298.0</c:v>
                </c:pt>
                <c:pt idx="6132">
                  <c:v>298.0</c:v>
                </c:pt>
                <c:pt idx="6133">
                  <c:v>300.0</c:v>
                </c:pt>
                <c:pt idx="6134">
                  <c:v>301.0</c:v>
                </c:pt>
                <c:pt idx="6135">
                  <c:v>301.0</c:v>
                </c:pt>
                <c:pt idx="6136">
                  <c:v>302.0</c:v>
                </c:pt>
                <c:pt idx="6137">
                  <c:v>302.0</c:v>
                </c:pt>
                <c:pt idx="6138">
                  <c:v>345.0</c:v>
                </c:pt>
                <c:pt idx="6139">
                  <c:v>342.0</c:v>
                </c:pt>
                <c:pt idx="6140">
                  <c:v>342.0</c:v>
                </c:pt>
                <c:pt idx="6141">
                  <c:v>348.0</c:v>
                </c:pt>
                <c:pt idx="6142">
                  <c:v>343.0</c:v>
                </c:pt>
                <c:pt idx="6143">
                  <c:v>352.0</c:v>
                </c:pt>
                <c:pt idx="6144">
                  <c:v>348.0</c:v>
                </c:pt>
                <c:pt idx="6145">
                  <c:v>347.0</c:v>
                </c:pt>
                <c:pt idx="6146">
                  <c:v>330.0</c:v>
                </c:pt>
                <c:pt idx="6147">
                  <c:v>337.0</c:v>
                </c:pt>
                <c:pt idx="6148">
                  <c:v>332.0</c:v>
                </c:pt>
                <c:pt idx="6149">
                  <c:v>338.0</c:v>
                </c:pt>
                <c:pt idx="6150">
                  <c:v>329.0</c:v>
                </c:pt>
                <c:pt idx="6151">
                  <c:v>331.0</c:v>
                </c:pt>
                <c:pt idx="6152">
                  <c:v>331.0</c:v>
                </c:pt>
                <c:pt idx="6153">
                  <c:v>320.0</c:v>
                </c:pt>
                <c:pt idx="6154">
                  <c:v>323.0</c:v>
                </c:pt>
                <c:pt idx="6155">
                  <c:v>323.0</c:v>
                </c:pt>
                <c:pt idx="6156">
                  <c:v>330.0</c:v>
                </c:pt>
                <c:pt idx="6157">
                  <c:v>330.0</c:v>
                </c:pt>
                <c:pt idx="6158">
                  <c:v>330.0</c:v>
                </c:pt>
                <c:pt idx="6159">
                  <c:v>319.0</c:v>
                </c:pt>
                <c:pt idx="6160">
                  <c:v>324.0</c:v>
                </c:pt>
                <c:pt idx="6161">
                  <c:v>321.0</c:v>
                </c:pt>
                <c:pt idx="6162">
                  <c:v>320.0</c:v>
                </c:pt>
                <c:pt idx="6163">
                  <c:v>325.0</c:v>
                </c:pt>
                <c:pt idx="6164">
                  <c:v>325.0</c:v>
                </c:pt>
                <c:pt idx="6165">
                  <c:v>327.0</c:v>
                </c:pt>
                <c:pt idx="6166">
                  <c:v>325.0</c:v>
                </c:pt>
                <c:pt idx="6167">
                  <c:v>328.0</c:v>
                </c:pt>
                <c:pt idx="6168">
                  <c:v>331.0</c:v>
                </c:pt>
                <c:pt idx="6169">
                  <c:v>328.0</c:v>
                </c:pt>
                <c:pt idx="6170">
                  <c:v>334.0</c:v>
                </c:pt>
                <c:pt idx="6171">
                  <c:v>329.0</c:v>
                </c:pt>
                <c:pt idx="6172">
                  <c:v>309.0</c:v>
                </c:pt>
                <c:pt idx="6173">
                  <c:v>322.0</c:v>
                </c:pt>
                <c:pt idx="6174">
                  <c:v>329.0</c:v>
                </c:pt>
                <c:pt idx="6175">
                  <c:v>327.0</c:v>
                </c:pt>
                <c:pt idx="6176">
                  <c:v>327.0</c:v>
                </c:pt>
                <c:pt idx="6177">
                  <c:v>312.0</c:v>
                </c:pt>
                <c:pt idx="6178">
                  <c:v>317.0</c:v>
                </c:pt>
                <c:pt idx="6179">
                  <c:v>323.0</c:v>
                </c:pt>
                <c:pt idx="6180">
                  <c:v>322.0</c:v>
                </c:pt>
                <c:pt idx="6181">
                  <c:v>325.0</c:v>
                </c:pt>
                <c:pt idx="6182">
                  <c:v>323.0</c:v>
                </c:pt>
                <c:pt idx="6183">
                  <c:v>322.0</c:v>
                </c:pt>
                <c:pt idx="6184">
                  <c:v>320.0</c:v>
                </c:pt>
                <c:pt idx="6185">
                  <c:v>326.0</c:v>
                </c:pt>
                <c:pt idx="6186">
                  <c:v>327.0</c:v>
                </c:pt>
                <c:pt idx="6187">
                  <c:v>327.0</c:v>
                </c:pt>
                <c:pt idx="6188">
                  <c:v>325.0</c:v>
                </c:pt>
                <c:pt idx="6189">
                  <c:v>327.0</c:v>
                </c:pt>
                <c:pt idx="6190">
                  <c:v>324.0</c:v>
                </c:pt>
                <c:pt idx="6191">
                  <c:v>318.0</c:v>
                </c:pt>
                <c:pt idx="6192">
                  <c:v>318.0</c:v>
                </c:pt>
                <c:pt idx="6193">
                  <c:v>322.0</c:v>
                </c:pt>
                <c:pt idx="6194">
                  <c:v>323.0</c:v>
                </c:pt>
                <c:pt idx="6195">
                  <c:v>329.0</c:v>
                </c:pt>
                <c:pt idx="6196">
                  <c:v>329.0</c:v>
                </c:pt>
                <c:pt idx="6197">
                  <c:v>328.0</c:v>
                </c:pt>
                <c:pt idx="6198">
                  <c:v>326.0</c:v>
                </c:pt>
                <c:pt idx="6199">
                  <c:v>318.0</c:v>
                </c:pt>
                <c:pt idx="6200">
                  <c:v>324.0</c:v>
                </c:pt>
                <c:pt idx="6201">
                  <c:v>327.0</c:v>
                </c:pt>
                <c:pt idx="6202">
                  <c:v>325.0</c:v>
                </c:pt>
                <c:pt idx="6203">
                  <c:v>329.0</c:v>
                </c:pt>
                <c:pt idx="6204">
                  <c:v>329.0</c:v>
                </c:pt>
                <c:pt idx="6205">
                  <c:v>331.0</c:v>
                </c:pt>
                <c:pt idx="6206">
                  <c:v>329.0</c:v>
                </c:pt>
                <c:pt idx="6207">
                  <c:v>319.0</c:v>
                </c:pt>
                <c:pt idx="6208">
                  <c:v>315.0</c:v>
                </c:pt>
                <c:pt idx="6209">
                  <c:v>323.0</c:v>
                </c:pt>
                <c:pt idx="6210">
                  <c:v>329.0</c:v>
                </c:pt>
                <c:pt idx="6211">
                  <c:v>327.0</c:v>
                </c:pt>
                <c:pt idx="6212">
                  <c:v>324.0</c:v>
                </c:pt>
                <c:pt idx="6213">
                  <c:v>321.0</c:v>
                </c:pt>
                <c:pt idx="6214">
                  <c:v>322.0</c:v>
                </c:pt>
                <c:pt idx="6215">
                  <c:v>322.0</c:v>
                </c:pt>
                <c:pt idx="6216">
                  <c:v>321.0</c:v>
                </c:pt>
                <c:pt idx="6217">
                  <c:v>320.0</c:v>
                </c:pt>
                <c:pt idx="6218">
                  <c:v>323.0</c:v>
                </c:pt>
                <c:pt idx="6219">
                  <c:v>324.0</c:v>
                </c:pt>
                <c:pt idx="6220">
                  <c:v>325.0</c:v>
                </c:pt>
                <c:pt idx="6221">
                  <c:v>325.0</c:v>
                </c:pt>
                <c:pt idx="6222">
                  <c:v>328.0</c:v>
                </c:pt>
                <c:pt idx="6223">
                  <c:v>332.0</c:v>
                </c:pt>
                <c:pt idx="6224">
                  <c:v>330.0</c:v>
                </c:pt>
                <c:pt idx="6225">
                  <c:v>325.0</c:v>
                </c:pt>
                <c:pt idx="6226">
                  <c:v>323.0</c:v>
                </c:pt>
                <c:pt idx="6227">
                  <c:v>324.0</c:v>
                </c:pt>
                <c:pt idx="6228">
                  <c:v>323.0</c:v>
                </c:pt>
                <c:pt idx="6229">
                  <c:v>324.0</c:v>
                </c:pt>
                <c:pt idx="6230">
                  <c:v>324.0</c:v>
                </c:pt>
                <c:pt idx="6231">
                  <c:v>324.0</c:v>
                </c:pt>
                <c:pt idx="6232">
                  <c:v>325.0</c:v>
                </c:pt>
                <c:pt idx="6233">
                  <c:v>321.0</c:v>
                </c:pt>
                <c:pt idx="6234">
                  <c:v>328.0</c:v>
                </c:pt>
                <c:pt idx="6235">
                  <c:v>328.0</c:v>
                </c:pt>
                <c:pt idx="6236">
                  <c:v>329.0</c:v>
                </c:pt>
                <c:pt idx="6237">
                  <c:v>319.0</c:v>
                </c:pt>
                <c:pt idx="6238">
                  <c:v>319.0</c:v>
                </c:pt>
                <c:pt idx="6239">
                  <c:v>325.0</c:v>
                </c:pt>
                <c:pt idx="6240">
                  <c:v>332.0</c:v>
                </c:pt>
                <c:pt idx="6241">
                  <c:v>328.0</c:v>
                </c:pt>
                <c:pt idx="6242">
                  <c:v>324.0</c:v>
                </c:pt>
                <c:pt idx="6243">
                  <c:v>318.0</c:v>
                </c:pt>
                <c:pt idx="6244">
                  <c:v>318.0</c:v>
                </c:pt>
                <c:pt idx="6245">
                  <c:v>316.0</c:v>
                </c:pt>
                <c:pt idx="6246">
                  <c:v>318.0</c:v>
                </c:pt>
                <c:pt idx="6247">
                  <c:v>319.0</c:v>
                </c:pt>
                <c:pt idx="6248">
                  <c:v>319.0</c:v>
                </c:pt>
                <c:pt idx="6249">
                  <c:v>324.0</c:v>
                </c:pt>
                <c:pt idx="6250">
                  <c:v>330.0</c:v>
                </c:pt>
                <c:pt idx="6251">
                  <c:v>328.0</c:v>
                </c:pt>
                <c:pt idx="6252">
                  <c:v>328.0</c:v>
                </c:pt>
                <c:pt idx="6253">
                  <c:v>323.0</c:v>
                </c:pt>
                <c:pt idx="6254">
                  <c:v>323.0</c:v>
                </c:pt>
                <c:pt idx="6255">
                  <c:v>323.0</c:v>
                </c:pt>
                <c:pt idx="6256">
                  <c:v>321.0</c:v>
                </c:pt>
                <c:pt idx="6257">
                  <c:v>327.0</c:v>
                </c:pt>
                <c:pt idx="6258">
                  <c:v>327.0</c:v>
                </c:pt>
                <c:pt idx="6259">
                  <c:v>329.0</c:v>
                </c:pt>
                <c:pt idx="6260">
                  <c:v>335.0</c:v>
                </c:pt>
                <c:pt idx="6261">
                  <c:v>333.0</c:v>
                </c:pt>
                <c:pt idx="6262">
                  <c:v>328.0</c:v>
                </c:pt>
                <c:pt idx="6263">
                  <c:v>333.0</c:v>
                </c:pt>
                <c:pt idx="6264">
                  <c:v>321.0</c:v>
                </c:pt>
                <c:pt idx="6265">
                  <c:v>325.0</c:v>
                </c:pt>
                <c:pt idx="6266">
                  <c:v>322.0</c:v>
                </c:pt>
                <c:pt idx="6267">
                  <c:v>323.0</c:v>
                </c:pt>
                <c:pt idx="6268">
                  <c:v>315.0</c:v>
                </c:pt>
                <c:pt idx="6269">
                  <c:v>331.0</c:v>
                </c:pt>
                <c:pt idx="6270">
                  <c:v>331.0</c:v>
                </c:pt>
                <c:pt idx="6271">
                  <c:v>323.0</c:v>
                </c:pt>
                <c:pt idx="6272">
                  <c:v>314.0</c:v>
                </c:pt>
                <c:pt idx="6273">
                  <c:v>327.0</c:v>
                </c:pt>
                <c:pt idx="6274">
                  <c:v>324.0</c:v>
                </c:pt>
                <c:pt idx="6275">
                  <c:v>325.0</c:v>
                </c:pt>
                <c:pt idx="6276">
                  <c:v>320.0</c:v>
                </c:pt>
                <c:pt idx="6277">
                  <c:v>326.0</c:v>
                </c:pt>
                <c:pt idx="6278">
                  <c:v>331.0</c:v>
                </c:pt>
                <c:pt idx="6279">
                  <c:v>333.0</c:v>
                </c:pt>
                <c:pt idx="6280">
                  <c:v>332.0</c:v>
                </c:pt>
                <c:pt idx="6281">
                  <c:v>327.0</c:v>
                </c:pt>
                <c:pt idx="6282">
                  <c:v>326.0</c:v>
                </c:pt>
                <c:pt idx="6283">
                  <c:v>324.0</c:v>
                </c:pt>
                <c:pt idx="6284">
                  <c:v>325.0</c:v>
                </c:pt>
                <c:pt idx="6285">
                  <c:v>318.0</c:v>
                </c:pt>
                <c:pt idx="6286">
                  <c:v>324.0</c:v>
                </c:pt>
                <c:pt idx="6287">
                  <c:v>324.0</c:v>
                </c:pt>
                <c:pt idx="6288">
                  <c:v>326.0</c:v>
                </c:pt>
                <c:pt idx="6289">
                  <c:v>333.0</c:v>
                </c:pt>
                <c:pt idx="6290">
                  <c:v>332.0</c:v>
                </c:pt>
                <c:pt idx="6291">
                  <c:v>334.0</c:v>
                </c:pt>
                <c:pt idx="6292">
                  <c:v>333.0</c:v>
                </c:pt>
                <c:pt idx="6293">
                  <c:v>333.0</c:v>
                </c:pt>
                <c:pt idx="6294">
                  <c:v>331.0</c:v>
                </c:pt>
                <c:pt idx="6295">
                  <c:v>327.0</c:v>
                </c:pt>
                <c:pt idx="6296">
                  <c:v>327.0</c:v>
                </c:pt>
                <c:pt idx="6297">
                  <c:v>328.0</c:v>
                </c:pt>
                <c:pt idx="6298">
                  <c:v>332.0</c:v>
                </c:pt>
                <c:pt idx="6299">
                  <c:v>333.0</c:v>
                </c:pt>
                <c:pt idx="6300">
                  <c:v>333.0</c:v>
                </c:pt>
                <c:pt idx="6301">
                  <c:v>332.0</c:v>
                </c:pt>
                <c:pt idx="6302">
                  <c:v>331.0</c:v>
                </c:pt>
                <c:pt idx="6303">
                  <c:v>334.0</c:v>
                </c:pt>
                <c:pt idx="6304">
                  <c:v>326.0</c:v>
                </c:pt>
                <c:pt idx="6305">
                  <c:v>326.0</c:v>
                </c:pt>
                <c:pt idx="6306">
                  <c:v>323.0</c:v>
                </c:pt>
                <c:pt idx="6307">
                  <c:v>322.0</c:v>
                </c:pt>
                <c:pt idx="6308">
                  <c:v>320.0</c:v>
                </c:pt>
                <c:pt idx="6309">
                  <c:v>323.0</c:v>
                </c:pt>
                <c:pt idx="6310">
                  <c:v>322.0</c:v>
                </c:pt>
                <c:pt idx="6311">
                  <c:v>322.0</c:v>
                </c:pt>
                <c:pt idx="6312">
                  <c:v>326.0</c:v>
                </c:pt>
                <c:pt idx="6313">
                  <c:v>328.0</c:v>
                </c:pt>
                <c:pt idx="6314">
                  <c:v>333.0</c:v>
                </c:pt>
                <c:pt idx="6315">
                  <c:v>329.0</c:v>
                </c:pt>
                <c:pt idx="6316">
                  <c:v>329.0</c:v>
                </c:pt>
                <c:pt idx="6317">
                  <c:v>320.0</c:v>
                </c:pt>
                <c:pt idx="6318">
                  <c:v>320.0</c:v>
                </c:pt>
                <c:pt idx="6319">
                  <c:v>323.0</c:v>
                </c:pt>
                <c:pt idx="6320">
                  <c:v>320.0</c:v>
                </c:pt>
                <c:pt idx="6321">
                  <c:v>322.0</c:v>
                </c:pt>
                <c:pt idx="6322">
                  <c:v>324.0</c:v>
                </c:pt>
                <c:pt idx="6323">
                  <c:v>324.0</c:v>
                </c:pt>
                <c:pt idx="6324">
                  <c:v>324.0</c:v>
                </c:pt>
                <c:pt idx="6325">
                  <c:v>324.0</c:v>
                </c:pt>
                <c:pt idx="6326">
                  <c:v>332.0</c:v>
                </c:pt>
                <c:pt idx="6327">
                  <c:v>327.0</c:v>
                </c:pt>
                <c:pt idx="6328">
                  <c:v>328.0</c:v>
                </c:pt>
                <c:pt idx="6329">
                  <c:v>324.0</c:v>
                </c:pt>
                <c:pt idx="6330">
                  <c:v>328.0</c:v>
                </c:pt>
                <c:pt idx="6331">
                  <c:v>327.0</c:v>
                </c:pt>
                <c:pt idx="6332">
                  <c:v>329.0</c:v>
                </c:pt>
                <c:pt idx="6333">
                  <c:v>322.0</c:v>
                </c:pt>
                <c:pt idx="6334">
                  <c:v>321.0</c:v>
                </c:pt>
                <c:pt idx="6335">
                  <c:v>318.0</c:v>
                </c:pt>
                <c:pt idx="6336">
                  <c:v>315.0</c:v>
                </c:pt>
                <c:pt idx="6337">
                  <c:v>317.0</c:v>
                </c:pt>
                <c:pt idx="6338">
                  <c:v>317.0</c:v>
                </c:pt>
                <c:pt idx="6339">
                  <c:v>321.0</c:v>
                </c:pt>
                <c:pt idx="6340">
                  <c:v>323.0</c:v>
                </c:pt>
                <c:pt idx="6341">
                  <c:v>323.0</c:v>
                </c:pt>
                <c:pt idx="6342">
                  <c:v>320.0</c:v>
                </c:pt>
                <c:pt idx="6343">
                  <c:v>314.0</c:v>
                </c:pt>
                <c:pt idx="6344">
                  <c:v>313.0</c:v>
                </c:pt>
                <c:pt idx="6345">
                  <c:v>326.0</c:v>
                </c:pt>
                <c:pt idx="6346">
                  <c:v>326.0</c:v>
                </c:pt>
                <c:pt idx="6347">
                  <c:v>322.0</c:v>
                </c:pt>
                <c:pt idx="6348">
                  <c:v>321.0</c:v>
                </c:pt>
                <c:pt idx="6349">
                  <c:v>321.0</c:v>
                </c:pt>
                <c:pt idx="6350">
                  <c:v>320.0</c:v>
                </c:pt>
                <c:pt idx="6351">
                  <c:v>318.0</c:v>
                </c:pt>
                <c:pt idx="6352">
                  <c:v>315.0</c:v>
                </c:pt>
                <c:pt idx="6353">
                  <c:v>314.0</c:v>
                </c:pt>
                <c:pt idx="6354">
                  <c:v>316.0</c:v>
                </c:pt>
                <c:pt idx="6355">
                  <c:v>319.0</c:v>
                </c:pt>
                <c:pt idx="6356">
                  <c:v>320.0</c:v>
                </c:pt>
                <c:pt idx="6357">
                  <c:v>319.0</c:v>
                </c:pt>
                <c:pt idx="6358">
                  <c:v>319.0</c:v>
                </c:pt>
                <c:pt idx="6359">
                  <c:v>313.0</c:v>
                </c:pt>
                <c:pt idx="6360">
                  <c:v>313.0</c:v>
                </c:pt>
                <c:pt idx="6361">
                  <c:v>314.0</c:v>
                </c:pt>
                <c:pt idx="6362">
                  <c:v>316.0</c:v>
                </c:pt>
                <c:pt idx="6363">
                  <c:v>317.0</c:v>
                </c:pt>
                <c:pt idx="6364">
                  <c:v>323.0</c:v>
                </c:pt>
                <c:pt idx="6365">
                  <c:v>322.0</c:v>
                </c:pt>
                <c:pt idx="6366">
                  <c:v>322.0</c:v>
                </c:pt>
                <c:pt idx="6367">
                  <c:v>321.0</c:v>
                </c:pt>
                <c:pt idx="6368">
                  <c:v>322.0</c:v>
                </c:pt>
                <c:pt idx="6369">
                  <c:v>321.0</c:v>
                </c:pt>
                <c:pt idx="6370">
                  <c:v>319.0</c:v>
                </c:pt>
                <c:pt idx="6371">
                  <c:v>316.0</c:v>
                </c:pt>
                <c:pt idx="6372">
                  <c:v>326.0</c:v>
                </c:pt>
                <c:pt idx="6373">
                  <c:v>328.0</c:v>
                </c:pt>
                <c:pt idx="6374">
                  <c:v>326.0</c:v>
                </c:pt>
                <c:pt idx="6375">
                  <c:v>323.0</c:v>
                </c:pt>
                <c:pt idx="6376">
                  <c:v>318.0</c:v>
                </c:pt>
                <c:pt idx="6377">
                  <c:v>315.0</c:v>
                </c:pt>
                <c:pt idx="6378">
                  <c:v>310.0</c:v>
                </c:pt>
                <c:pt idx="6379">
                  <c:v>325.0</c:v>
                </c:pt>
                <c:pt idx="6380">
                  <c:v>317.0</c:v>
                </c:pt>
                <c:pt idx="6381">
                  <c:v>315.0</c:v>
                </c:pt>
                <c:pt idx="6382">
                  <c:v>317.0</c:v>
                </c:pt>
                <c:pt idx="6383">
                  <c:v>317.0</c:v>
                </c:pt>
                <c:pt idx="6384">
                  <c:v>317.0</c:v>
                </c:pt>
                <c:pt idx="6385">
                  <c:v>318.0</c:v>
                </c:pt>
                <c:pt idx="6386">
                  <c:v>318.0</c:v>
                </c:pt>
                <c:pt idx="6387">
                  <c:v>319.0</c:v>
                </c:pt>
                <c:pt idx="6388">
                  <c:v>321.0</c:v>
                </c:pt>
                <c:pt idx="6389">
                  <c:v>321.0</c:v>
                </c:pt>
                <c:pt idx="6390">
                  <c:v>322.0</c:v>
                </c:pt>
                <c:pt idx="6391">
                  <c:v>323.0</c:v>
                </c:pt>
                <c:pt idx="6392">
                  <c:v>325.0</c:v>
                </c:pt>
                <c:pt idx="6393">
                  <c:v>332.0</c:v>
                </c:pt>
                <c:pt idx="6394">
                  <c:v>328.0</c:v>
                </c:pt>
                <c:pt idx="6395">
                  <c:v>328.0</c:v>
                </c:pt>
                <c:pt idx="6396">
                  <c:v>329.0</c:v>
                </c:pt>
                <c:pt idx="6397">
                  <c:v>325.0</c:v>
                </c:pt>
                <c:pt idx="6398">
                  <c:v>325.0</c:v>
                </c:pt>
                <c:pt idx="6399">
                  <c:v>323.0</c:v>
                </c:pt>
                <c:pt idx="6400">
                  <c:v>325.0</c:v>
                </c:pt>
                <c:pt idx="6401">
                  <c:v>325.0</c:v>
                </c:pt>
                <c:pt idx="6402">
                  <c:v>324.0</c:v>
                </c:pt>
                <c:pt idx="6403">
                  <c:v>321.0</c:v>
                </c:pt>
                <c:pt idx="6404">
                  <c:v>318.0</c:v>
                </c:pt>
                <c:pt idx="6405">
                  <c:v>316.0</c:v>
                </c:pt>
                <c:pt idx="6406">
                  <c:v>315.0</c:v>
                </c:pt>
                <c:pt idx="6407">
                  <c:v>315.0</c:v>
                </c:pt>
                <c:pt idx="6408">
                  <c:v>318.0</c:v>
                </c:pt>
                <c:pt idx="6409">
                  <c:v>319.0</c:v>
                </c:pt>
                <c:pt idx="6410">
                  <c:v>317.0</c:v>
                </c:pt>
                <c:pt idx="6411">
                  <c:v>316.0</c:v>
                </c:pt>
                <c:pt idx="6412">
                  <c:v>345.0</c:v>
                </c:pt>
                <c:pt idx="6413">
                  <c:v>340.0</c:v>
                </c:pt>
                <c:pt idx="6414">
                  <c:v>341.0</c:v>
                </c:pt>
                <c:pt idx="6415">
                  <c:v>343.0</c:v>
                </c:pt>
                <c:pt idx="6416">
                  <c:v>342.0</c:v>
                </c:pt>
                <c:pt idx="6417">
                  <c:v>344.0</c:v>
                </c:pt>
                <c:pt idx="6418">
                  <c:v>343.0</c:v>
                </c:pt>
                <c:pt idx="6419">
                  <c:v>341.0</c:v>
                </c:pt>
                <c:pt idx="6420">
                  <c:v>338.0</c:v>
                </c:pt>
                <c:pt idx="6421">
                  <c:v>339.0</c:v>
                </c:pt>
                <c:pt idx="6422">
                  <c:v>337.0</c:v>
                </c:pt>
                <c:pt idx="6423">
                  <c:v>335.0</c:v>
                </c:pt>
                <c:pt idx="6424">
                  <c:v>337.0</c:v>
                </c:pt>
                <c:pt idx="6425">
                  <c:v>334.0</c:v>
                </c:pt>
                <c:pt idx="6426">
                  <c:v>330.0</c:v>
                </c:pt>
                <c:pt idx="6427">
                  <c:v>330.0</c:v>
                </c:pt>
                <c:pt idx="6428">
                  <c:v>337.0</c:v>
                </c:pt>
                <c:pt idx="6429">
                  <c:v>329.0</c:v>
                </c:pt>
                <c:pt idx="6430">
                  <c:v>332.0</c:v>
                </c:pt>
                <c:pt idx="6431">
                  <c:v>334.0</c:v>
                </c:pt>
                <c:pt idx="6432">
                  <c:v>333.0</c:v>
                </c:pt>
                <c:pt idx="6433">
                  <c:v>334.0</c:v>
                </c:pt>
                <c:pt idx="6434">
                  <c:v>341.0</c:v>
                </c:pt>
                <c:pt idx="6435">
                  <c:v>341.0</c:v>
                </c:pt>
                <c:pt idx="6436">
                  <c:v>340.0</c:v>
                </c:pt>
                <c:pt idx="6437">
                  <c:v>340.0</c:v>
                </c:pt>
                <c:pt idx="6438">
                  <c:v>339.0</c:v>
                </c:pt>
                <c:pt idx="6439">
                  <c:v>339.0</c:v>
                </c:pt>
                <c:pt idx="6440">
                  <c:v>335.0</c:v>
                </c:pt>
                <c:pt idx="6441">
                  <c:v>335.0</c:v>
                </c:pt>
                <c:pt idx="6442">
                  <c:v>337.0</c:v>
                </c:pt>
                <c:pt idx="6443">
                  <c:v>332.0</c:v>
                </c:pt>
                <c:pt idx="6444">
                  <c:v>328.0</c:v>
                </c:pt>
                <c:pt idx="6445">
                  <c:v>327.0</c:v>
                </c:pt>
                <c:pt idx="6446">
                  <c:v>323.0</c:v>
                </c:pt>
                <c:pt idx="6447">
                  <c:v>322.0</c:v>
                </c:pt>
                <c:pt idx="6448">
                  <c:v>322.0</c:v>
                </c:pt>
                <c:pt idx="6449">
                  <c:v>331.0</c:v>
                </c:pt>
                <c:pt idx="6450">
                  <c:v>337.0</c:v>
                </c:pt>
                <c:pt idx="6451">
                  <c:v>337.0</c:v>
                </c:pt>
                <c:pt idx="6452">
                  <c:v>336.0</c:v>
                </c:pt>
                <c:pt idx="6453">
                  <c:v>340.0</c:v>
                </c:pt>
                <c:pt idx="6454">
                  <c:v>338.0</c:v>
                </c:pt>
                <c:pt idx="6455">
                  <c:v>338.0</c:v>
                </c:pt>
                <c:pt idx="6456">
                  <c:v>337.0</c:v>
                </c:pt>
                <c:pt idx="6457">
                  <c:v>324.0</c:v>
                </c:pt>
                <c:pt idx="6458">
                  <c:v>325.0</c:v>
                </c:pt>
                <c:pt idx="6459">
                  <c:v>325.0</c:v>
                </c:pt>
                <c:pt idx="6460">
                  <c:v>325.0</c:v>
                </c:pt>
                <c:pt idx="6461">
                  <c:v>322.0</c:v>
                </c:pt>
                <c:pt idx="6462">
                  <c:v>317.0</c:v>
                </c:pt>
                <c:pt idx="6463">
                  <c:v>319.0</c:v>
                </c:pt>
                <c:pt idx="6464">
                  <c:v>321.0</c:v>
                </c:pt>
                <c:pt idx="6465">
                  <c:v>322.0</c:v>
                </c:pt>
                <c:pt idx="6466">
                  <c:v>324.0</c:v>
                </c:pt>
                <c:pt idx="6467">
                  <c:v>326.0</c:v>
                </c:pt>
                <c:pt idx="6468">
                  <c:v>326.0</c:v>
                </c:pt>
                <c:pt idx="6469">
                  <c:v>324.0</c:v>
                </c:pt>
                <c:pt idx="6470">
                  <c:v>316.0</c:v>
                </c:pt>
                <c:pt idx="6471">
                  <c:v>326.0</c:v>
                </c:pt>
                <c:pt idx="6472">
                  <c:v>325.0</c:v>
                </c:pt>
                <c:pt idx="6473">
                  <c:v>322.0</c:v>
                </c:pt>
                <c:pt idx="6474">
                  <c:v>322.0</c:v>
                </c:pt>
                <c:pt idx="6475">
                  <c:v>317.0</c:v>
                </c:pt>
                <c:pt idx="6476">
                  <c:v>322.0</c:v>
                </c:pt>
                <c:pt idx="6477">
                  <c:v>312.0</c:v>
                </c:pt>
                <c:pt idx="6478">
                  <c:v>312.0</c:v>
                </c:pt>
                <c:pt idx="6479">
                  <c:v>309.0</c:v>
                </c:pt>
                <c:pt idx="6480">
                  <c:v>309.0</c:v>
                </c:pt>
                <c:pt idx="6481">
                  <c:v>313.0</c:v>
                </c:pt>
                <c:pt idx="6482">
                  <c:v>315.0</c:v>
                </c:pt>
                <c:pt idx="6483">
                  <c:v>315.0</c:v>
                </c:pt>
                <c:pt idx="6484">
                  <c:v>324.0</c:v>
                </c:pt>
                <c:pt idx="6485">
                  <c:v>324.0</c:v>
                </c:pt>
                <c:pt idx="6486">
                  <c:v>325.0</c:v>
                </c:pt>
                <c:pt idx="6487">
                  <c:v>319.0</c:v>
                </c:pt>
                <c:pt idx="6488">
                  <c:v>320.0</c:v>
                </c:pt>
                <c:pt idx="6489">
                  <c:v>329.0</c:v>
                </c:pt>
                <c:pt idx="6490">
                  <c:v>326.0</c:v>
                </c:pt>
                <c:pt idx="6491">
                  <c:v>323.0</c:v>
                </c:pt>
                <c:pt idx="6492">
                  <c:v>323.0</c:v>
                </c:pt>
                <c:pt idx="6493">
                  <c:v>323.0</c:v>
                </c:pt>
                <c:pt idx="6494">
                  <c:v>321.0</c:v>
                </c:pt>
                <c:pt idx="6495">
                  <c:v>322.0</c:v>
                </c:pt>
                <c:pt idx="6496">
                  <c:v>325.0</c:v>
                </c:pt>
                <c:pt idx="6497">
                  <c:v>323.0</c:v>
                </c:pt>
                <c:pt idx="6498">
                  <c:v>325.0</c:v>
                </c:pt>
                <c:pt idx="6499">
                  <c:v>327.0</c:v>
                </c:pt>
                <c:pt idx="6500">
                  <c:v>334.0</c:v>
                </c:pt>
                <c:pt idx="6501">
                  <c:v>332.0</c:v>
                </c:pt>
                <c:pt idx="6502">
                  <c:v>331.0</c:v>
                </c:pt>
                <c:pt idx="6503">
                  <c:v>328.0</c:v>
                </c:pt>
                <c:pt idx="6504">
                  <c:v>330.0</c:v>
                </c:pt>
                <c:pt idx="6505">
                  <c:v>331.0</c:v>
                </c:pt>
                <c:pt idx="6506">
                  <c:v>331.0</c:v>
                </c:pt>
                <c:pt idx="6507">
                  <c:v>322.0</c:v>
                </c:pt>
                <c:pt idx="6508">
                  <c:v>319.0</c:v>
                </c:pt>
                <c:pt idx="6509">
                  <c:v>321.0</c:v>
                </c:pt>
                <c:pt idx="6510">
                  <c:v>321.0</c:v>
                </c:pt>
                <c:pt idx="6511">
                  <c:v>322.0</c:v>
                </c:pt>
                <c:pt idx="6512">
                  <c:v>332.0</c:v>
                </c:pt>
                <c:pt idx="6513">
                  <c:v>328.0</c:v>
                </c:pt>
                <c:pt idx="6514">
                  <c:v>320.0</c:v>
                </c:pt>
                <c:pt idx="6515">
                  <c:v>315.0</c:v>
                </c:pt>
                <c:pt idx="6516">
                  <c:v>315.0</c:v>
                </c:pt>
                <c:pt idx="6517">
                  <c:v>317.0</c:v>
                </c:pt>
                <c:pt idx="6518">
                  <c:v>323.0</c:v>
                </c:pt>
                <c:pt idx="6519">
                  <c:v>327.0</c:v>
                </c:pt>
                <c:pt idx="6520">
                  <c:v>328.0</c:v>
                </c:pt>
                <c:pt idx="6521">
                  <c:v>321.0</c:v>
                </c:pt>
                <c:pt idx="6522">
                  <c:v>321.0</c:v>
                </c:pt>
                <c:pt idx="6523">
                  <c:v>320.0</c:v>
                </c:pt>
                <c:pt idx="6524">
                  <c:v>326.0</c:v>
                </c:pt>
                <c:pt idx="6525">
                  <c:v>317.0</c:v>
                </c:pt>
                <c:pt idx="6526">
                  <c:v>320.0</c:v>
                </c:pt>
                <c:pt idx="6527">
                  <c:v>325.0</c:v>
                </c:pt>
                <c:pt idx="6528">
                  <c:v>318.0</c:v>
                </c:pt>
                <c:pt idx="6529">
                  <c:v>319.0</c:v>
                </c:pt>
                <c:pt idx="6530">
                  <c:v>319.0</c:v>
                </c:pt>
                <c:pt idx="6531">
                  <c:v>326.0</c:v>
                </c:pt>
                <c:pt idx="6532">
                  <c:v>324.0</c:v>
                </c:pt>
                <c:pt idx="6533">
                  <c:v>321.0</c:v>
                </c:pt>
                <c:pt idx="6534">
                  <c:v>322.0</c:v>
                </c:pt>
                <c:pt idx="6535">
                  <c:v>315.0</c:v>
                </c:pt>
                <c:pt idx="6536">
                  <c:v>315.0</c:v>
                </c:pt>
                <c:pt idx="6537">
                  <c:v>308.0</c:v>
                </c:pt>
                <c:pt idx="6538">
                  <c:v>310.0</c:v>
                </c:pt>
                <c:pt idx="6539">
                  <c:v>307.0</c:v>
                </c:pt>
                <c:pt idx="6540">
                  <c:v>308.0</c:v>
                </c:pt>
                <c:pt idx="6541">
                  <c:v>312.0</c:v>
                </c:pt>
                <c:pt idx="6542">
                  <c:v>316.0</c:v>
                </c:pt>
                <c:pt idx="6543">
                  <c:v>315.0</c:v>
                </c:pt>
                <c:pt idx="6544">
                  <c:v>312.0</c:v>
                </c:pt>
                <c:pt idx="6545">
                  <c:v>312.0</c:v>
                </c:pt>
                <c:pt idx="6546">
                  <c:v>308.0</c:v>
                </c:pt>
                <c:pt idx="6547">
                  <c:v>306.0</c:v>
                </c:pt>
                <c:pt idx="6548">
                  <c:v>307.0</c:v>
                </c:pt>
                <c:pt idx="6549">
                  <c:v>308.0</c:v>
                </c:pt>
                <c:pt idx="6550">
                  <c:v>313.0</c:v>
                </c:pt>
                <c:pt idx="6551">
                  <c:v>306.0</c:v>
                </c:pt>
                <c:pt idx="6552">
                  <c:v>306.0</c:v>
                </c:pt>
                <c:pt idx="6553">
                  <c:v>310.0</c:v>
                </c:pt>
                <c:pt idx="6554">
                  <c:v>308.0</c:v>
                </c:pt>
                <c:pt idx="6555">
                  <c:v>306.0</c:v>
                </c:pt>
                <c:pt idx="6556">
                  <c:v>309.0</c:v>
                </c:pt>
                <c:pt idx="6557">
                  <c:v>315.0</c:v>
                </c:pt>
                <c:pt idx="6558">
                  <c:v>314.0</c:v>
                </c:pt>
                <c:pt idx="6559">
                  <c:v>309.0</c:v>
                </c:pt>
                <c:pt idx="6560">
                  <c:v>306.0</c:v>
                </c:pt>
                <c:pt idx="6561">
                  <c:v>308.0</c:v>
                </c:pt>
                <c:pt idx="6562">
                  <c:v>315.0</c:v>
                </c:pt>
                <c:pt idx="6563">
                  <c:v>311.0</c:v>
                </c:pt>
                <c:pt idx="6564">
                  <c:v>307.0</c:v>
                </c:pt>
                <c:pt idx="6565">
                  <c:v>307.0</c:v>
                </c:pt>
                <c:pt idx="6566">
                  <c:v>313.0</c:v>
                </c:pt>
                <c:pt idx="6567">
                  <c:v>313.0</c:v>
                </c:pt>
                <c:pt idx="6568">
                  <c:v>314.0</c:v>
                </c:pt>
                <c:pt idx="6569">
                  <c:v>319.0</c:v>
                </c:pt>
                <c:pt idx="6570">
                  <c:v>317.0</c:v>
                </c:pt>
                <c:pt idx="6571">
                  <c:v>308.0</c:v>
                </c:pt>
                <c:pt idx="6572">
                  <c:v>308.0</c:v>
                </c:pt>
                <c:pt idx="6573">
                  <c:v>307.0</c:v>
                </c:pt>
                <c:pt idx="6574">
                  <c:v>307.0</c:v>
                </c:pt>
                <c:pt idx="6575">
                  <c:v>317.0</c:v>
                </c:pt>
                <c:pt idx="6576">
                  <c:v>319.0</c:v>
                </c:pt>
                <c:pt idx="6577">
                  <c:v>319.0</c:v>
                </c:pt>
                <c:pt idx="6578">
                  <c:v>313.0</c:v>
                </c:pt>
                <c:pt idx="6579">
                  <c:v>316.0</c:v>
                </c:pt>
                <c:pt idx="6580">
                  <c:v>316.0</c:v>
                </c:pt>
                <c:pt idx="6581">
                  <c:v>314.0</c:v>
                </c:pt>
                <c:pt idx="6582">
                  <c:v>314.0</c:v>
                </c:pt>
                <c:pt idx="6583">
                  <c:v>314.0</c:v>
                </c:pt>
                <c:pt idx="6584">
                  <c:v>312.0</c:v>
                </c:pt>
                <c:pt idx="6585">
                  <c:v>305.0</c:v>
                </c:pt>
                <c:pt idx="6586">
                  <c:v>305.0</c:v>
                </c:pt>
                <c:pt idx="6587">
                  <c:v>310.0</c:v>
                </c:pt>
                <c:pt idx="6588">
                  <c:v>307.0</c:v>
                </c:pt>
                <c:pt idx="6589">
                  <c:v>304.0</c:v>
                </c:pt>
                <c:pt idx="6590">
                  <c:v>304.0</c:v>
                </c:pt>
                <c:pt idx="6591">
                  <c:v>305.0</c:v>
                </c:pt>
                <c:pt idx="6592">
                  <c:v>304.0</c:v>
                </c:pt>
                <c:pt idx="6593">
                  <c:v>304.0</c:v>
                </c:pt>
                <c:pt idx="6594">
                  <c:v>306.0</c:v>
                </c:pt>
                <c:pt idx="6595">
                  <c:v>309.0</c:v>
                </c:pt>
                <c:pt idx="6596">
                  <c:v>308.0</c:v>
                </c:pt>
                <c:pt idx="6597">
                  <c:v>308.0</c:v>
                </c:pt>
                <c:pt idx="6598">
                  <c:v>316.0</c:v>
                </c:pt>
                <c:pt idx="6599">
                  <c:v>309.0</c:v>
                </c:pt>
                <c:pt idx="6600">
                  <c:v>306.0</c:v>
                </c:pt>
                <c:pt idx="6601">
                  <c:v>308.0</c:v>
                </c:pt>
                <c:pt idx="6602">
                  <c:v>313.0</c:v>
                </c:pt>
                <c:pt idx="6603">
                  <c:v>313.0</c:v>
                </c:pt>
                <c:pt idx="6604">
                  <c:v>314.0</c:v>
                </c:pt>
                <c:pt idx="6605">
                  <c:v>310.0</c:v>
                </c:pt>
                <c:pt idx="6606">
                  <c:v>321.0</c:v>
                </c:pt>
                <c:pt idx="6607">
                  <c:v>321.0</c:v>
                </c:pt>
                <c:pt idx="6608">
                  <c:v>310.0</c:v>
                </c:pt>
                <c:pt idx="6609">
                  <c:v>308.0</c:v>
                </c:pt>
                <c:pt idx="6610">
                  <c:v>306.0</c:v>
                </c:pt>
                <c:pt idx="6611">
                  <c:v>306.0</c:v>
                </c:pt>
                <c:pt idx="6612">
                  <c:v>305.0</c:v>
                </c:pt>
                <c:pt idx="6613">
                  <c:v>305.0</c:v>
                </c:pt>
                <c:pt idx="6614">
                  <c:v>304.0</c:v>
                </c:pt>
                <c:pt idx="6615">
                  <c:v>308.0</c:v>
                </c:pt>
                <c:pt idx="6616">
                  <c:v>308.0</c:v>
                </c:pt>
                <c:pt idx="6617">
                  <c:v>304.0</c:v>
                </c:pt>
                <c:pt idx="6618">
                  <c:v>304.0</c:v>
                </c:pt>
                <c:pt idx="6619">
                  <c:v>305.0</c:v>
                </c:pt>
                <c:pt idx="6620">
                  <c:v>308.0</c:v>
                </c:pt>
                <c:pt idx="6621">
                  <c:v>308.0</c:v>
                </c:pt>
                <c:pt idx="6622">
                  <c:v>303.0</c:v>
                </c:pt>
                <c:pt idx="6623">
                  <c:v>308.0</c:v>
                </c:pt>
                <c:pt idx="6624">
                  <c:v>312.0</c:v>
                </c:pt>
                <c:pt idx="6625">
                  <c:v>310.0</c:v>
                </c:pt>
                <c:pt idx="6626">
                  <c:v>310.0</c:v>
                </c:pt>
                <c:pt idx="6627">
                  <c:v>305.0</c:v>
                </c:pt>
                <c:pt idx="6628">
                  <c:v>306.0</c:v>
                </c:pt>
                <c:pt idx="6629">
                  <c:v>304.0</c:v>
                </c:pt>
                <c:pt idx="6630">
                  <c:v>303.0</c:v>
                </c:pt>
                <c:pt idx="6631">
                  <c:v>303.0</c:v>
                </c:pt>
                <c:pt idx="6632">
                  <c:v>306.0</c:v>
                </c:pt>
                <c:pt idx="6633">
                  <c:v>303.0</c:v>
                </c:pt>
                <c:pt idx="6634">
                  <c:v>304.0</c:v>
                </c:pt>
                <c:pt idx="6635">
                  <c:v>307.0</c:v>
                </c:pt>
                <c:pt idx="6636">
                  <c:v>303.0</c:v>
                </c:pt>
                <c:pt idx="6637">
                  <c:v>303.0</c:v>
                </c:pt>
                <c:pt idx="6638">
                  <c:v>303.0</c:v>
                </c:pt>
                <c:pt idx="6639">
                  <c:v>306.0</c:v>
                </c:pt>
                <c:pt idx="6640">
                  <c:v>303.0</c:v>
                </c:pt>
                <c:pt idx="6641">
                  <c:v>304.0</c:v>
                </c:pt>
                <c:pt idx="6642">
                  <c:v>303.0</c:v>
                </c:pt>
                <c:pt idx="6643">
                  <c:v>303.0</c:v>
                </c:pt>
                <c:pt idx="6644">
                  <c:v>303.0</c:v>
                </c:pt>
                <c:pt idx="6645">
                  <c:v>302.0</c:v>
                </c:pt>
                <c:pt idx="6646">
                  <c:v>302.0</c:v>
                </c:pt>
                <c:pt idx="6647">
                  <c:v>306.0</c:v>
                </c:pt>
                <c:pt idx="6648">
                  <c:v>304.0</c:v>
                </c:pt>
                <c:pt idx="6649">
                  <c:v>307.0</c:v>
                </c:pt>
                <c:pt idx="6650">
                  <c:v>304.0</c:v>
                </c:pt>
                <c:pt idx="6651">
                  <c:v>302.0</c:v>
                </c:pt>
                <c:pt idx="6652">
                  <c:v>302.0</c:v>
                </c:pt>
                <c:pt idx="6653">
                  <c:v>302.0</c:v>
                </c:pt>
                <c:pt idx="6654">
                  <c:v>303.0</c:v>
                </c:pt>
                <c:pt idx="6655">
                  <c:v>318.0</c:v>
                </c:pt>
                <c:pt idx="6656">
                  <c:v>313.0</c:v>
                </c:pt>
                <c:pt idx="6657">
                  <c:v>302.0</c:v>
                </c:pt>
                <c:pt idx="6658">
                  <c:v>302.0</c:v>
                </c:pt>
                <c:pt idx="6659">
                  <c:v>308.0</c:v>
                </c:pt>
                <c:pt idx="6660">
                  <c:v>302.0</c:v>
                </c:pt>
                <c:pt idx="6661">
                  <c:v>303.0</c:v>
                </c:pt>
                <c:pt idx="6662">
                  <c:v>304.0</c:v>
                </c:pt>
                <c:pt idx="6663">
                  <c:v>302.0</c:v>
                </c:pt>
                <c:pt idx="6664">
                  <c:v>302.0</c:v>
                </c:pt>
                <c:pt idx="6665">
                  <c:v>304.0</c:v>
                </c:pt>
                <c:pt idx="6666">
                  <c:v>304.0</c:v>
                </c:pt>
                <c:pt idx="6667">
                  <c:v>308.0</c:v>
                </c:pt>
                <c:pt idx="6668">
                  <c:v>304.0</c:v>
                </c:pt>
                <c:pt idx="6669">
                  <c:v>304.0</c:v>
                </c:pt>
                <c:pt idx="6670">
                  <c:v>304.0</c:v>
                </c:pt>
                <c:pt idx="6671">
                  <c:v>305.0</c:v>
                </c:pt>
                <c:pt idx="6672">
                  <c:v>305.0</c:v>
                </c:pt>
                <c:pt idx="6673">
                  <c:v>304.0</c:v>
                </c:pt>
                <c:pt idx="6674">
                  <c:v>310.0</c:v>
                </c:pt>
                <c:pt idx="6675">
                  <c:v>310.0</c:v>
                </c:pt>
                <c:pt idx="6676">
                  <c:v>305.0</c:v>
                </c:pt>
                <c:pt idx="6677">
                  <c:v>304.0</c:v>
                </c:pt>
                <c:pt idx="6678">
                  <c:v>307.0</c:v>
                </c:pt>
                <c:pt idx="6679">
                  <c:v>303.0</c:v>
                </c:pt>
                <c:pt idx="6680">
                  <c:v>306.0</c:v>
                </c:pt>
                <c:pt idx="6681">
                  <c:v>303.0</c:v>
                </c:pt>
                <c:pt idx="6682">
                  <c:v>303.0</c:v>
                </c:pt>
                <c:pt idx="6683">
                  <c:v>304.0</c:v>
                </c:pt>
                <c:pt idx="6684">
                  <c:v>304.0</c:v>
                </c:pt>
                <c:pt idx="6685">
                  <c:v>305.0</c:v>
                </c:pt>
                <c:pt idx="6686">
                  <c:v>305.0</c:v>
                </c:pt>
                <c:pt idx="6687">
                  <c:v>300.0</c:v>
                </c:pt>
                <c:pt idx="6688">
                  <c:v>307.0</c:v>
                </c:pt>
                <c:pt idx="6689">
                  <c:v>307.0</c:v>
                </c:pt>
                <c:pt idx="6690">
                  <c:v>303.0</c:v>
                </c:pt>
                <c:pt idx="6691">
                  <c:v>305.0</c:v>
                </c:pt>
                <c:pt idx="6692">
                  <c:v>305.0</c:v>
                </c:pt>
                <c:pt idx="6693">
                  <c:v>301.0</c:v>
                </c:pt>
                <c:pt idx="6694">
                  <c:v>309.0</c:v>
                </c:pt>
                <c:pt idx="6695">
                  <c:v>312.0</c:v>
                </c:pt>
                <c:pt idx="6696">
                  <c:v>304.0</c:v>
                </c:pt>
                <c:pt idx="6697">
                  <c:v>307.0</c:v>
                </c:pt>
                <c:pt idx="6698">
                  <c:v>308.0</c:v>
                </c:pt>
                <c:pt idx="6699">
                  <c:v>304.0</c:v>
                </c:pt>
                <c:pt idx="6700">
                  <c:v>308.0</c:v>
                </c:pt>
                <c:pt idx="6701">
                  <c:v>303.0</c:v>
                </c:pt>
                <c:pt idx="6702">
                  <c:v>304.0</c:v>
                </c:pt>
                <c:pt idx="6703">
                  <c:v>301.0</c:v>
                </c:pt>
                <c:pt idx="6704">
                  <c:v>305.0</c:v>
                </c:pt>
                <c:pt idx="6705">
                  <c:v>305.0</c:v>
                </c:pt>
                <c:pt idx="6706">
                  <c:v>308.0</c:v>
                </c:pt>
                <c:pt idx="6707">
                  <c:v>303.0</c:v>
                </c:pt>
                <c:pt idx="6708">
                  <c:v>309.0</c:v>
                </c:pt>
                <c:pt idx="6709">
                  <c:v>305.0</c:v>
                </c:pt>
                <c:pt idx="6710">
                  <c:v>306.0</c:v>
                </c:pt>
                <c:pt idx="6711">
                  <c:v>310.0</c:v>
                </c:pt>
                <c:pt idx="6712">
                  <c:v>315.0</c:v>
                </c:pt>
                <c:pt idx="6713">
                  <c:v>307.0</c:v>
                </c:pt>
                <c:pt idx="6714">
                  <c:v>305.0</c:v>
                </c:pt>
                <c:pt idx="6715">
                  <c:v>304.0</c:v>
                </c:pt>
                <c:pt idx="6716">
                  <c:v>305.0</c:v>
                </c:pt>
                <c:pt idx="6717">
                  <c:v>305.0</c:v>
                </c:pt>
                <c:pt idx="6718">
                  <c:v>308.0</c:v>
                </c:pt>
                <c:pt idx="6719">
                  <c:v>308.0</c:v>
                </c:pt>
                <c:pt idx="6720">
                  <c:v>307.0</c:v>
                </c:pt>
                <c:pt idx="6721">
                  <c:v>308.0</c:v>
                </c:pt>
                <c:pt idx="6722">
                  <c:v>306.0</c:v>
                </c:pt>
                <c:pt idx="6723">
                  <c:v>300.0</c:v>
                </c:pt>
                <c:pt idx="6724">
                  <c:v>308.0</c:v>
                </c:pt>
                <c:pt idx="6725">
                  <c:v>305.0</c:v>
                </c:pt>
                <c:pt idx="6726">
                  <c:v>310.0</c:v>
                </c:pt>
                <c:pt idx="6727">
                  <c:v>305.0</c:v>
                </c:pt>
                <c:pt idx="6728">
                  <c:v>309.0</c:v>
                </c:pt>
                <c:pt idx="6729">
                  <c:v>303.0</c:v>
                </c:pt>
                <c:pt idx="6730">
                  <c:v>302.0</c:v>
                </c:pt>
                <c:pt idx="6731">
                  <c:v>302.0</c:v>
                </c:pt>
                <c:pt idx="6732">
                  <c:v>301.0</c:v>
                </c:pt>
                <c:pt idx="6733">
                  <c:v>298.0</c:v>
                </c:pt>
                <c:pt idx="6734">
                  <c:v>306.0</c:v>
                </c:pt>
                <c:pt idx="6735">
                  <c:v>303.0</c:v>
                </c:pt>
                <c:pt idx="6736">
                  <c:v>305.0</c:v>
                </c:pt>
                <c:pt idx="6737">
                  <c:v>308.0</c:v>
                </c:pt>
                <c:pt idx="6738">
                  <c:v>303.0</c:v>
                </c:pt>
                <c:pt idx="6739">
                  <c:v>299.0</c:v>
                </c:pt>
                <c:pt idx="6740">
                  <c:v>300.0</c:v>
                </c:pt>
                <c:pt idx="6741">
                  <c:v>300.0</c:v>
                </c:pt>
                <c:pt idx="6742">
                  <c:v>299.0</c:v>
                </c:pt>
                <c:pt idx="6743">
                  <c:v>303.0</c:v>
                </c:pt>
                <c:pt idx="6744">
                  <c:v>300.0</c:v>
                </c:pt>
                <c:pt idx="6745">
                  <c:v>298.0</c:v>
                </c:pt>
                <c:pt idx="6746">
                  <c:v>306.0</c:v>
                </c:pt>
                <c:pt idx="6747">
                  <c:v>296.0</c:v>
                </c:pt>
                <c:pt idx="6748">
                  <c:v>307.0</c:v>
                </c:pt>
                <c:pt idx="6749">
                  <c:v>307.0</c:v>
                </c:pt>
                <c:pt idx="6750">
                  <c:v>307.0</c:v>
                </c:pt>
                <c:pt idx="6751">
                  <c:v>311.0</c:v>
                </c:pt>
                <c:pt idx="6752">
                  <c:v>299.0</c:v>
                </c:pt>
                <c:pt idx="6753">
                  <c:v>301.0</c:v>
                </c:pt>
                <c:pt idx="6754">
                  <c:v>301.0</c:v>
                </c:pt>
                <c:pt idx="6755">
                  <c:v>300.0</c:v>
                </c:pt>
                <c:pt idx="6756">
                  <c:v>308.0</c:v>
                </c:pt>
                <c:pt idx="6757">
                  <c:v>306.0</c:v>
                </c:pt>
                <c:pt idx="6758">
                  <c:v>302.0</c:v>
                </c:pt>
                <c:pt idx="6759">
                  <c:v>304.0</c:v>
                </c:pt>
                <c:pt idx="6760">
                  <c:v>300.0</c:v>
                </c:pt>
                <c:pt idx="6761">
                  <c:v>310.0</c:v>
                </c:pt>
                <c:pt idx="6762">
                  <c:v>306.0</c:v>
                </c:pt>
                <c:pt idx="6763">
                  <c:v>295.0</c:v>
                </c:pt>
                <c:pt idx="6764">
                  <c:v>301.0</c:v>
                </c:pt>
                <c:pt idx="6765">
                  <c:v>303.0</c:v>
                </c:pt>
                <c:pt idx="6766">
                  <c:v>299.0</c:v>
                </c:pt>
                <c:pt idx="6767">
                  <c:v>300.0</c:v>
                </c:pt>
                <c:pt idx="6768">
                  <c:v>302.0</c:v>
                </c:pt>
                <c:pt idx="6769">
                  <c:v>302.0</c:v>
                </c:pt>
                <c:pt idx="6770">
                  <c:v>304.0</c:v>
                </c:pt>
                <c:pt idx="6771">
                  <c:v>305.0</c:v>
                </c:pt>
                <c:pt idx="6772">
                  <c:v>298.0</c:v>
                </c:pt>
                <c:pt idx="6773">
                  <c:v>301.0</c:v>
                </c:pt>
                <c:pt idx="6774">
                  <c:v>301.0</c:v>
                </c:pt>
                <c:pt idx="6775">
                  <c:v>300.0</c:v>
                </c:pt>
                <c:pt idx="6776">
                  <c:v>300.0</c:v>
                </c:pt>
                <c:pt idx="6777">
                  <c:v>299.0</c:v>
                </c:pt>
                <c:pt idx="6778">
                  <c:v>302.0</c:v>
                </c:pt>
                <c:pt idx="6779">
                  <c:v>302.0</c:v>
                </c:pt>
                <c:pt idx="6780">
                  <c:v>303.0</c:v>
                </c:pt>
                <c:pt idx="6781">
                  <c:v>304.0</c:v>
                </c:pt>
                <c:pt idx="6782">
                  <c:v>304.0</c:v>
                </c:pt>
                <c:pt idx="6783">
                  <c:v>305.0</c:v>
                </c:pt>
                <c:pt idx="6784">
                  <c:v>304.0</c:v>
                </c:pt>
                <c:pt idx="6785">
                  <c:v>304.0</c:v>
                </c:pt>
                <c:pt idx="6786">
                  <c:v>304.0</c:v>
                </c:pt>
                <c:pt idx="6787">
                  <c:v>301.0</c:v>
                </c:pt>
                <c:pt idx="6788">
                  <c:v>306.0</c:v>
                </c:pt>
                <c:pt idx="6789">
                  <c:v>308.0</c:v>
                </c:pt>
                <c:pt idx="6790">
                  <c:v>311.0</c:v>
                </c:pt>
                <c:pt idx="6791">
                  <c:v>307.0</c:v>
                </c:pt>
                <c:pt idx="6792">
                  <c:v>307.0</c:v>
                </c:pt>
                <c:pt idx="6793">
                  <c:v>305.0</c:v>
                </c:pt>
                <c:pt idx="6794">
                  <c:v>305.0</c:v>
                </c:pt>
                <c:pt idx="6795">
                  <c:v>301.0</c:v>
                </c:pt>
                <c:pt idx="6796">
                  <c:v>299.0</c:v>
                </c:pt>
                <c:pt idx="6797">
                  <c:v>303.0</c:v>
                </c:pt>
                <c:pt idx="6798">
                  <c:v>302.0</c:v>
                </c:pt>
                <c:pt idx="6799">
                  <c:v>302.0</c:v>
                </c:pt>
                <c:pt idx="6800">
                  <c:v>306.0</c:v>
                </c:pt>
                <c:pt idx="6801">
                  <c:v>293.0</c:v>
                </c:pt>
                <c:pt idx="6802">
                  <c:v>308.0</c:v>
                </c:pt>
                <c:pt idx="6803">
                  <c:v>313.0</c:v>
                </c:pt>
                <c:pt idx="6804">
                  <c:v>299.0</c:v>
                </c:pt>
                <c:pt idx="6805">
                  <c:v>311.0</c:v>
                </c:pt>
                <c:pt idx="6806">
                  <c:v>311.0</c:v>
                </c:pt>
                <c:pt idx="6807">
                  <c:v>311.0</c:v>
                </c:pt>
                <c:pt idx="6808">
                  <c:v>309.0</c:v>
                </c:pt>
                <c:pt idx="6809">
                  <c:v>301.0</c:v>
                </c:pt>
                <c:pt idx="6810">
                  <c:v>313.0</c:v>
                </c:pt>
                <c:pt idx="6811">
                  <c:v>313.0</c:v>
                </c:pt>
                <c:pt idx="6812">
                  <c:v>292.0</c:v>
                </c:pt>
                <c:pt idx="6813">
                  <c:v>302.0</c:v>
                </c:pt>
                <c:pt idx="6814">
                  <c:v>297.0</c:v>
                </c:pt>
                <c:pt idx="6815">
                  <c:v>306.0</c:v>
                </c:pt>
                <c:pt idx="6816">
                  <c:v>302.0</c:v>
                </c:pt>
                <c:pt idx="6817">
                  <c:v>299.0</c:v>
                </c:pt>
                <c:pt idx="6818">
                  <c:v>300.0</c:v>
                </c:pt>
                <c:pt idx="6819">
                  <c:v>304.0</c:v>
                </c:pt>
                <c:pt idx="6820">
                  <c:v>303.0</c:v>
                </c:pt>
                <c:pt idx="6821">
                  <c:v>303.0</c:v>
                </c:pt>
                <c:pt idx="6822">
                  <c:v>305.0</c:v>
                </c:pt>
                <c:pt idx="6823">
                  <c:v>302.0</c:v>
                </c:pt>
                <c:pt idx="6824">
                  <c:v>302.0</c:v>
                </c:pt>
                <c:pt idx="6825">
                  <c:v>306.0</c:v>
                </c:pt>
                <c:pt idx="6826">
                  <c:v>305.0</c:v>
                </c:pt>
                <c:pt idx="6827">
                  <c:v>303.0</c:v>
                </c:pt>
                <c:pt idx="6828">
                  <c:v>303.0</c:v>
                </c:pt>
                <c:pt idx="6829">
                  <c:v>313.0</c:v>
                </c:pt>
                <c:pt idx="6830">
                  <c:v>305.0</c:v>
                </c:pt>
                <c:pt idx="6831">
                  <c:v>295.0</c:v>
                </c:pt>
                <c:pt idx="6832">
                  <c:v>304.0</c:v>
                </c:pt>
                <c:pt idx="6833">
                  <c:v>312.0</c:v>
                </c:pt>
                <c:pt idx="6834">
                  <c:v>309.0</c:v>
                </c:pt>
                <c:pt idx="6835">
                  <c:v>306.0</c:v>
                </c:pt>
                <c:pt idx="6836">
                  <c:v>303.0</c:v>
                </c:pt>
                <c:pt idx="6837">
                  <c:v>301.0</c:v>
                </c:pt>
                <c:pt idx="6838">
                  <c:v>315.0</c:v>
                </c:pt>
                <c:pt idx="6839">
                  <c:v>312.0</c:v>
                </c:pt>
                <c:pt idx="6840">
                  <c:v>306.0</c:v>
                </c:pt>
                <c:pt idx="6841">
                  <c:v>311.0</c:v>
                </c:pt>
                <c:pt idx="6842">
                  <c:v>305.0</c:v>
                </c:pt>
                <c:pt idx="6843">
                  <c:v>305.0</c:v>
                </c:pt>
                <c:pt idx="6844">
                  <c:v>307.0</c:v>
                </c:pt>
                <c:pt idx="6845">
                  <c:v>302.0</c:v>
                </c:pt>
                <c:pt idx="6846">
                  <c:v>302.0</c:v>
                </c:pt>
                <c:pt idx="6847">
                  <c:v>307.0</c:v>
                </c:pt>
                <c:pt idx="6848">
                  <c:v>300.0</c:v>
                </c:pt>
                <c:pt idx="6849">
                  <c:v>302.0</c:v>
                </c:pt>
                <c:pt idx="6850">
                  <c:v>299.0</c:v>
                </c:pt>
                <c:pt idx="6851">
                  <c:v>299.0</c:v>
                </c:pt>
                <c:pt idx="6852">
                  <c:v>307.0</c:v>
                </c:pt>
                <c:pt idx="6853">
                  <c:v>305.0</c:v>
                </c:pt>
                <c:pt idx="6854">
                  <c:v>302.0</c:v>
                </c:pt>
                <c:pt idx="6855">
                  <c:v>299.0</c:v>
                </c:pt>
                <c:pt idx="6856">
                  <c:v>304.0</c:v>
                </c:pt>
                <c:pt idx="6857">
                  <c:v>300.0</c:v>
                </c:pt>
                <c:pt idx="6858">
                  <c:v>305.0</c:v>
                </c:pt>
                <c:pt idx="6859">
                  <c:v>305.0</c:v>
                </c:pt>
                <c:pt idx="6860">
                  <c:v>305.0</c:v>
                </c:pt>
                <c:pt idx="6861">
                  <c:v>304.0</c:v>
                </c:pt>
                <c:pt idx="6862">
                  <c:v>301.0</c:v>
                </c:pt>
                <c:pt idx="6863">
                  <c:v>298.0</c:v>
                </c:pt>
                <c:pt idx="6864">
                  <c:v>298.0</c:v>
                </c:pt>
                <c:pt idx="6865">
                  <c:v>300.0</c:v>
                </c:pt>
                <c:pt idx="6866">
                  <c:v>301.0</c:v>
                </c:pt>
                <c:pt idx="6867">
                  <c:v>305.0</c:v>
                </c:pt>
                <c:pt idx="6868">
                  <c:v>300.0</c:v>
                </c:pt>
                <c:pt idx="6869">
                  <c:v>303.0</c:v>
                </c:pt>
                <c:pt idx="6870">
                  <c:v>303.0</c:v>
                </c:pt>
                <c:pt idx="6871">
                  <c:v>302.0</c:v>
                </c:pt>
                <c:pt idx="6872">
                  <c:v>303.0</c:v>
                </c:pt>
                <c:pt idx="6873">
                  <c:v>302.0</c:v>
                </c:pt>
                <c:pt idx="6874">
                  <c:v>300.0</c:v>
                </c:pt>
                <c:pt idx="6875">
                  <c:v>299.0</c:v>
                </c:pt>
                <c:pt idx="6876">
                  <c:v>303.0</c:v>
                </c:pt>
                <c:pt idx="6877">
                  <c:v>299.0</c:v>
                </c:pt>
                <c:pt idx="6878">
                  <c:v>301.0</c:v>
                </c:pt>
                <c:pt idx="6879">
                  <c:v>301.0</c:v>
                </c:pt>
                <c:pt idx="6880">
                  <c:v>300.0</c:v>
                </c:pt>
                <c:pt idx="6881">
                  <c:v>303.0</c:v>
                </c:pt>
                <c:pt idx="6882">
                  <c:v>304.0</c:v>
                </c:pt>
                <c:pt idx="6883">
                  <c:v>302.0</c:v>
                </c:pt>
                <c:pt idx="6884">
                  <c:v>302.0</c:v>
                </c:pt>
                <c:pt idx="6885">
                  <c:v>305.0</c:v>
                </c:pt>
                <c:pt idx="6886">
                  <c:v>304.0</c:v>
                </c:pt>
                <c:pt idx="6887">
                  <c:v>304.0</c:v>
                </c:pt>
                <c:pt idx="6888">
                  <c:v>300.0</c:v>
                </c:pt>
                <c:pt idx="6889">
                  <c:v>301.0</c:v>
                </c:pt>
                <c:pt idx="6890">
                  <c:v>302.0</c:v>
                </c:pt>
                <c:pt idx="6891">
                  <c:v>303.0</c:v>
                </c:pt>
                <c:pt idx="6892">
                  <c:v>303.0</c:v>
                </c:pt>
                <c:pt idx="6893">
                  <c:v>301.0</c:v>
                </c:pt>
                <c:pt idx="6894">
                  <c:v>309.0</c:v>
                </c:pt>
                <c:pt idx="6895">
                  <c:v>305.0</c:v>
                </c:pt>
                <c:pt idx="6896">
                  <c:v>302.0</c:v>
                </c:pt>
                <c:pt idx="6897">
                  <c:v>303.0</c:v>
                </c:pt>
                <c:pt idx="6898">
                  <c:v>303.0</c:v>
                </c:pt>
                <c:pt idx="6899">
                  <c:v>311.0</c:v>
                </c:pt>
                <c:pt idx="6900">
                  <c:v>306.0</c:v>
                </c:pt>
                <c:pt idx="6901">
                  <c:v>300.0</c:v>
                </c:pt>
                <c:pt idx="6902">
                  <c:v>307.0</c:v>
                </c:pt>
                <c:pt idx="6903">
                  <c:v>302.0</c:v>
                </c:pt>
                <c:pt idx="6904">
                  <c:v>304.0</c:v>
                </c:pt>
                <c:pt idx="6905">
                  <c:v>302.0</c:v>
                </c:pt>
                <c:pt idx="6906">
                  <c:v>302.0</c:v>
                </c:pt>
                <c:pt idx="6907">
                  <c:v>307.0</c:v>
                </c:pt>
                <c:pt idx="6908">
                  <c:v>306.0</c:v>
                </c:pt>
                <c:pt idx="6909">
                  <c:v>302.0</c:v>
                </c:pt>
                <c:pt idx="6910">
                  <c:v>303.0</c:v>
                </c:pt>
                <c:pt idx="6911">
                  <c:v>302.0</c:v>
                </c:pt>
                <c:pt idx="6912">
                  <c:v>304.0</c:v>
                </c:pt>
                <c:pt idx="6913">
                  <c:v>304.0</c:v>
                </c:pt>
                <c:pt idx="6914">
                  <c:v>304.0</c:v>
                </c:pt>
                <c:pt idx="6915">
                  <c:v>305.0</c:v>
                </c:pt>
                <c:pt idx="6916">
                  <c:v>302.0</c:v>
                </c:pt>
                <c:pt idx="6917">
                  <c:v>305.0</c:v>
                </c:pt>
                <c:pt idx="6918">
                  <c:v>299.0</c:v>
                </c:pt>
                <c:pt idx="6919">
                  <c:v>304.0</c:v>
                </c:pt>
                <c:pt idx="6920">
                  <c:v>301.0</c:v>
                </c:pt>
                <c:pt idx="6921">
                  <c:v>297.0</c:v>
                </c:pt>
                <c:pt idx="6922">
                  <c:v>303.0</c:v>
                </c:pt>
                <c:pt idx="6923">
                  <c:v>294.0</c:v>
                </c:pt>
                <c:pt idx="6924">
                  <c:v>301.0</c:v>
                </c:pt>
                <c:pt idx="6925">
                  <c:v>301.0</c:v>
                </c:pt>
                <c:pt idx="6926">
                  <c:v>298.0</c:v>
                </c:pt>
                <c:pt idx="6927">
                  <c:v>295.0</c:v>
                </c:pt>
                <c:pt idx="6928">
                  <c:v>300.0</c:v>
                </c:pt>
                <c:pt idx="6929">
                  <c:v>297.0</c:v>
                </c:pt>
                <c:pt idx="6930">
                  <c:v>300.0</c:v>
                </c:pt>
                <c:pt idx="6931">
                  <c:v>300.0</c:v>
                </c:pt>
                <c:pt idx="6932">
                  <c:v>300.0</c:v>
                </c:pt>
                <c:pt idx="6933">
                  <c:v>300.0</c:v>
                </c:pt>
                <c:pt idx="6934">
                  <c:v>300.0</c:v>
                </c:pt>
                <c:pt idx="6935">
                  <c:v>305.0</c:v>
                </c:pt>
                <c:pt idx="6936">
                  <c:v>303.0</c:v>
                </c:pt>
                <c:pt idx="6937">
                  <c:v>295.0</c:v>
                </c:pt>
                <c:pt idx="6938">
                  <c:v>302.0</c:v>
                </c:pt>
                <c:pt idx="6939">
                  <c:v>302.0</c:v>
                </c:pt>
                <c:pt idx="6940">
                  <c:v>302.0</c:v>
                </c:pt>
                <c:pt idx="6941">
                  <c:v>305.0</c:v>
                </c:pt>
                <c:pt idx="6942">
                  <c:v>306.0</c:v>
                </c:pt>
                <c:pt idx="6943">
                  <c:v>303.0</c:v>
                </c:pt>
                <c:pt idx="6944">
                  <c:v>303.0</c:v>
                </c:pt>
                <c:pt idx="6945">
                  <c:v>301.0</c:v>
                </c:pt>
                <c:pt idx="6946">
                  <c:v>310.0</c:v>
                </c:pt>
                <c:pt idx="6947">
                  <c:v>305.0</c:v>
                </c:pt>
                <c:pt idx="6948">
                  <c:v>294.0</c:v>
                </c:pt>
                <c:pt idx="6949">
                  <c:v>304.0</c:v>
                </c:pt>
                <c:pt idx="6950">
                  <c:v>305.0</c:v>
                </c:pt>
                <c:pt idx="6951">
                  <c:v>305.0</c:v>
                </c:pt>
                <c:pt idx="6952">
                  <c:v>300.0</c:v>
                </c:pt>
                <c:pt idx="6953">
                  <c:v>300.0</c:v>
                </c:pt>
                <c:pt idx="6954">
                  <c:v>306.0</c:v>
                </c:pt>
                <c:pt idx="6955">
                  <c:v>306.0</c:v>
                </c:pt>
                <c:pt idx="6956">
                  <c:v>306.0</c:v>
                </c:pt>
                <c:pt idx="6957">
                  <c:v>305.0</c:v>
                </c:pt>
                <c:pt idx="6958">
                  <c:v>302.0</c:v>
                </c:pt>
                <c:pt idx="6959">
                  <c:v>297.0</c:v>
                </c:pt>
                <c:pt idx="6960">
                  <c:v>295.0</c:v>
                </c:pt>
                <c:pt idx="6961">
                  <c:v>296.0</c:v>
                </c:pt>
                <c:pt idx="6962">
                  <c:v>298.0</c:v>
                </c:pt>
                <c:pt idx="6963">
                  <c:v>304.0</c:v>
                </c:pt>
                <c:pt idx="6964">
                  <c:v>301.0</c:v>
                </c:pt>
                <c:pt idx="6965">
                  <c:v>301.0</c:v>
                </c:pt>
                <c:pt idx="6966">
                  <c:v>301.0</c:v>
                </c:pt>
                <c:pt idx="6967">
                  <c:v>304.0</c:v>
                </c:pt>
                <c:pt idx="6968">
                  <c:v>307.0</c:v>
                </c:pt>
                <c:pt idx="6969">
                  <c:v>299.0</c:v>
                </c:pt>
                <c:pt idx="6970">
                  <c:v>297.0</c:v>
                </c:pt>
                <c:pt idx="6971">
                  <c:v>302.0</c:v>
                </c:pt>
                <c:pt idx="6972">
                  <c:v>302.0</c:v>
                </c:pt>
                <c:pt idx="6973">
                  <c:v>304.0</c:v>
                </c:pt>
                <c:pt idx="6974">
                  <c:v>302.0</c:v>
                </c:pt>
                <c:pt idx="6975">
                  <c:v>305.0</c:v>
                </c:pt>
                <c:pt idx="6976">
                  <c:v>306.0</c:v>
                </c:pt>
                <c:pt idx="6977">
                  <c:v>304.0</c:v>
                </c:pt>
                <c:pt idx="6978">
                  <c:v>307.0</c:v>
                </c:pt>
                <c:pt idx="6979">
                  <c:v>302.0</c:v>
                </c:pt>
                <c:pt idx="6980">
                  <c:v>306.0</c:v>
                </c:pt>
                <c:pt idx="6981">
                  <c:v>300.0</c:v>
                </c:pt>
                <c:pt idx="6982">
                  <c:v>301.0</c:v>
                </c:pt>
                <c:pt idx="6983">
                  <c:v>301.0</c:v>
                </c:pt>
                <c:pt idx="6984">
                  <c:v>301.0</c:v>
                </c:pt>
                <c:pt idx="6985">
                  <c:v>299.0</c:v>
                </c:pt>
                <c:pt idx="6986">
                  <c:v>299.0</c:v>
                </c:pt>
                <c:pt idx="6987">
                  <c:v>298.0</c:v>
                </c:pt>
                <c:pt idx="6988">
                  <c:v>300.0</c:v>
                </c:pt>
                <c:pt idx="6989">
                  <c:v>298.0</c:v>
                </c:pt>
                <c:pt idx="6990">
                  <c:v>304.0</c:v>
                </c:pt>
                <c:pt idx="6991">
                  <c:v>300.0</c:v>
                </c:pt>
                <c:pt idx="6992">
                  <c:v>300.0</c:v>
                </c:pt>
                <c:pt idx="6993">
                  <c:v>308.0</c:v>
                </c:pt>
                <c:pt idx="6994">
                  <c:v>311.0</c:v>
                </c:pt>
                <c:pt idx="6995">
                  <c:v>300.0</c:v>
                </c:pt>
                <c:pt idx="6996">
                  <c:v>299.0</c:v>
                </c:pt>
                <c:pt idx="6997">
                  <c:v>297.0</c:v>
                </c:pt>
                <c:pt idx="6998">
                  <c:v>297.0</c:v>
                </c:pt>
                <c:pt idx="6999">
                  <c:v>297.0</c:v>
                </c:pt>
                <c:pt idx="7000">
                  <c:v>302.0</c:v>
                </c:pt>
                <c:pt idx="7001">
                  <c:v>305.0</c:v>
                </c:pt>
                <c:pt idx="7002">
                  <c:v>307.0</c:v>
                </c:pt>
                <c:pt idx="7003">
                  <c:v>302.0</c:v>
                </c:pt>
                <c:pt idx="7004">
                  <c:v>311.0</c:v>
                </c:pt>
                <c:pt idx="7005">
                  <c:v>306.0</c:v>
                </c:pt>
                <c:pt idx="7006">
                  <c:v>293.0</c:v>
                </c:pt>
                <c:pt idx="7007">
                  <c:v>303.0</c:v>
                </c:pt>
                <c:pt idx="7008">
                  <c:v>298.0</c:v>
                </c:pt>
                <c:pt idx="7009">
                  <c:v>306.0</c:v>
                </c:pt>
                <c:pt idx="7010">
                  <c:v>301.0</c:v>
                </c:pt>
                <c:pt idx="7011">
                  <c:v>301.0</c:v>
                </c:pt>
                <c:pt idx="7012">
                  <c:v>307.0</c:v>
                </c:pt>
                <c:pt idx="7013">
                  <c:v>298.0</c:v>
                </c:pt>
                <c:pt idx="7014">
                  <c:v>299.0</c:v>
                </c:pt>
                <c:pt idx="7015">
                  <c:v>298.0</c:v>
                </c:pt>
                <c:pt idx="7016">
                  <c:v>298.0</c:v>
                </c:pt>
                <c:pt idx="7017">
                  <c:v>311.0</c:v>
                </c:pt>
                <c:pt idx="7018">
                  <c:v>310.0</c:v>
                </c:pt>
                <c:pt idx="7019">
                  <c:v>302.0</c:v>
                </c:pt>
                <c:pt idx="7020">
                  <c:v>299.0</c:v>
                </c:pt>
                <c:pt idx="7021">
                  <c:v>299.0</c:v>
                </c:pt>
                <c:pt idx="7022">
                  <c:v>299.0</c:v>
                </c:pt>
                <c:pt idx="7023">
                  <c:v>299.0</c:v>
                </c:pt>
                <c:pt idx="7024">
                  <c:v>300.0</c:v>
                </c:pt>
                <c:pt idx="7025">
                  <c:v>301.0</c:v>
                </c:pt>
                <c:pt idx="7026">
                  <c:v>304.0</c:v>
                </c:pt>
                <c:pt idx="7027">
                  <c:v>302.0</c:v>
                </c:pt>
                <c:pt idx="7028">
                  <c:v>302.0</c:v>
                </c:pt>
                <c:pt idx="7029">
                  <c:v>304.0</c:v>
                </c:pt>
                <c:pt idx="7030">
                  <c:v>305.0</c:v>
                </c:pt>
                <c:pt idx="7031">
                  <c:v>304.0</c:v>
                </c:pt>
                <c:pt idx="7032">
                  <c:v>297.0</c:v>
                </c:pt>
                <c:pt idx="7033">
                  <c:v>296.0</c:v>
                </c:pt>
                <c:pt idx="7034">
                  <c:v>299.0</c:v>
                </c:pt>
                <c:pt idx="7035">
                  <c:v>299.0</c:v>
                </c:pt>
                <c:pt idx="7036">
                  <c:v>300.0</c:v>
                </c:pt>
                <c:pt idx="7037">
                  <c:v>300.0</c:v>
                </c:pt>
                <c:pt idx="7038">
                  <c:v>300.0</c:v>
                </c:pt>
                <c:pt idx="7039">
                  <c:v>299.0</c:v>
                </c:pt>
                <c:pt idx="7040">
                  <c:v>304.0</c:v>
                </c:pt>
                <c:pt idx="7041">
                  <c:v>305.0</c:v>
                </c:pt>
                <c:pt idx="7042">
                  <c:v>304.0</c:v>
                </c:pt>
                <c:pt idx="7043">
                  <c:v>309.0</c:v>
                </c:pt>
                <c:pt idx="7044">
                  <c:v>309.0</c:v>
                </c:pt>
                <c:pt idx="7045">
                  <c:v>307.0</c:v>
                </c:pt>
                <c:pt idx="7046">
                  <c:v>310.0</c:v>
                </c:pt>
                <c:pt idx="7047">
                  <c:v>313.0</c:v>
                </c:pt>
                <c:pt idx="7048">
                  <c:v>308.0</c:v>
                </c:pt>
                <c:pt idx="7049">
                  <c:v>304.0</c:v>
                </c:pt>
                <c:pt idx="7050">
                  <c:v>309.0</c:v>
                </c:pt>
                <c:pt idx="7051">
                  <c:v>307.0</c:v>
                </c:pt>
                <c:pt idx="7052">
                  <c:v>305.0</c:v>
                </c:pt>
                <c:pt idx="7053">
                  <c:v>297.0</c:v>
                </c:pt>
                <c:pt idx="7054">
                  <c:v>294.0</c:v>
                </c:pt>
                <c:pt idx="7055">
                  <c:v>308.0</c:v>
                </c:pt>
                <c:pt idx="7056">
                  <c:v>300.0</c:v>
                </c:pt>
                <c:pt idx="7057">
                  <c:v>300.0</c:v>
                </c:pt>
                <c:pt idx="7058">
                  <c:v>311.0</c:v>
                </c:pt>
                <c:pt idx="7059">
                  <c:v>308.0</c:v>
                </c:pt>
                <c:pt idx="7060">
                  <c:v>310.0</c:v>
                </c:pt>
                <c:pt idx="7061">
                  <c:v>310.0</c:v>
                </c:pt>
                <c:pt idx="7062">
                  <c:v>311.0</c:v>
                </c:pt>
                <c:pt idx="7063">
                  <c:v>311.0</c:v>
                </c:pt>
                <c:pt idx="7064">
                  <c:v>310.0</c:v>
                </c:pt>
                <c:pt idx="7065">
                  <c:v>309.0</c:v>
                </c:pt>
                <c:pt idx="7066">
                  <c:v>307.0</c:v>
                </c:pt>
                <c:pt idx="7067">
                  <c:v>307.0</c:v>
                </c:pt>
                <c:pt idx="7068">
                  <c:v>305.0</c:v>
                </c:pt>
                <c:pt idx="7069">
                  <c:v>305.0</c:v>
                </c:pt>
                <c:pt idx="7070">
                  <c:v>307.0</c:v>
                </c:pt>
                <c:pt idx="7071">
                  <c:v>307.0</c:v>
                </c:pt>
                <c:pt idx="7072">
                  <c:v>311.0</c:v>
                </c:pt>
                <c:pt idx="7073">
                  <c:v>312.0</c:v>
                </c:pt>
                <c:pt idx="7074">
                  <c:v>312.0</c:v>
                </c:pt>
                <c:pt idx="7075">
                  <c:v>312.0</c:v>
                </c:pt>
                <c:pt idx="7076">
                  <c:v>305.0</c:v>
                </c:pt>
                <c:pt idx="7077">
                  <c:v>301.0</c:v>
                </c:pt>
                <c:pt idx="7078">
                  <c:v>308.0</c:v>
                </c:pt>
                <c:pt idx="7079">
                  <c:v>305.0</c:v>
                </c:pt>
                <c:pt idx="7080">
                  <c:v>299.0</c:v>
                </c:pt>
                <c:pt idx="7081">
                  <c:v>299.0</c:v>
                </c:pt>
                <c:pt idx="7082">
                  <c:v>296.0</c:v>
                </c:pt>
                <c:pt idx="7083">
                  <c:v>306.0</c:v>
                </c:pt>
                <c:pt idx="7084">
                  <c:v>306.0</c:v>
                </c:pt>
                <c:pt idx="7085">
                  <c:v>306.0</c:v>
                </c:pt>
                <c:pt idx="7086">
                  <c:v>301.0</c:v>
                </c:pt>
                <c:pt idx="7087">
                  <c:v>305.0</c:v>
                </c:pt>
                <c:pt idx="7088">
                  <c:v>312.0</c:v>
                </c:pt>
                <c:pt idx="7089">
                  <c:v>309.0</c:v>
                </c:pt>
                <c:pt idx="7090">
                  <c:v>307.0</c:v>
                </c:pt>
                <c:pt idx="7091">
                  <c:v>307.0</c:v>
                </c:pt>
                <c:pt idx="7092">
                  <c:v>297.0</c:v>
                </c:pt>
                <c:pt idx="7093">
                  <c:v>301.0</c:v>
                </c:pt>
                <c:pt idx="7094">
                  <c:v>301.0</c:v>
                </c:pt>
                <c:pt idx="7095">
                  <c:v>295.0</c:v>
                </c:pt>
                <c:pt idx="7096">
                  <c:v>301.0</c:v>
                </c:pt>
                <c:pt idx="7097">
                  <c:v>301.0</c:v>
                </c:pt>
                <c:pt idx="7098">
                  <c:v>296.0</c:v>
                </c:pt>
                <c:pt idx="7099">
                  <c:v>293.0</c:v>
                </c:pt>
                <c:pt idx="7100">
                  <c:v>288.0</c:v>
                </c:pt>
                <c:pt idx="7101">
                  <c:v>303.0</c:v>
                </c:pt>
                <c:pt idx="7102">
                  <c:v>298.0</c:v>
                </c:pt>
                <c:pt idx="7103">
                  <c:v>298.0</c:v>
                </c:pt>
                <c:pt idx="7104">
                  <c:v>310.0</c:v>
                </c:pt>
                <c:pt idx="7105">
                  <c:v>300.0</c:v>
                </c:pt>
                <c:pt idx="7106">
                  <c:v>304.0</c:v>
                </c:pt>
                <c:pt idx="7107">
                  <c:v>305.0</c:v>
                </c:pt>
                <c:pt idx="7108">
                  <c:v>305.0</c:v>
                </c:pt>
                <c:pt idx="7109">
                  <c:v>293.0</c:v>
                </c:pt>
                <c:pt idx="7110">
                  <c:v>300.0</c:v>
                </c:pt>
                <c:pt idx="7111">
                  <c:v>297.0</c:v>
                </c:pt>
                <c:pt idx="7112">
                  <c:v>302.0</c:v>
                </c:pt>
                <c:pt idx="7113">
                  <c:v>307.0</c:v>
                </c:pt>
                <c:pt idx="7114">
                  <c:v>305.0</c:v>
                </c:pt>
                <c:pt idx="7115">
                  <c:v>305.0</c:v>
                </c:pt>
                <c:pt idx="7116">
                  <c:v>299.0</c:v>
                </c:pt>
                <c:pt idx="7117">
                  <c:v>299.0</c:v>
                </c:pt>
                <c:pt idx="7118">
                  <c:v>304.0</c:v>
                </c:pt>
                <c:pt idx="7119">
                  <c:v>290.0</c:v>
                </c:pt>
                <c:pt idx="7120">
                  <c:v>298.0</c:v>
                </c:pt>
                <c:pt idx="7121">
                  <c:v>304.0</c:v>
                </c:pt>
                <c:pt idx="7122">
                  <c:v>304.0</c:v>
                </c:pt>
                <c:pt idx="7123">
                  <c:v>311.0</c:v>
                </c:pt>
                <c:pt idx="7124">
                  <c:v>308.0</c:v>
                </c:pt>
                <c:pt idx="7125">
                  <c:v>297.0</c:v>
                </c:pt>
                <c:pt idx="7126">
                  <c:v>307.0</c:v>
                </c:pt>
                <c:pt idx="7127">
                  <c:v>310.0</c:v>
                </c:pt>
                <c:pt idx="7128">
                  <c:v>300.0</c:v>
                </c:pt>
                <c:pt idx="7129">
                  <c:v>300.0</c:v>
                </c:pt>
                <c:pt idx="7130">
                  <c:v>309.0</c:v>
                </c:pt>
                <c:pt idx="7131">
                  <c:v>298.0</c:v>
                </c:pt>
                <c:pt idx="7132">
                  <c:v>306.0</c:v>
                </c:pt>
                <c:pt idx="7133">
                  <c:v>307.0</c:v>
                </c:pt>
                <c:pt idx="7134">
                  <c:v>290.0</c:v>
                </c:pt>
                <c:pt idx="7135">
                  <c:v>295.0</c:v>
                </c:pt>
                <c:pt idx="7136">
                  <c:v>300.0</c:v>
                </c:pt>
                <c:pt idx="7137">
                  <c:v>300.0</c:v>
                </c:pt>
                <c:pt idx="7138">
                  <c:v>311.0</c:v>
                </c:pt>
                <c:pt idx="7139">
                  <c:v>294.0</c:v>
                </c:pt>
                <c:pt idx="7140">
                  <c:v>303.0</c:v>
                </c:pt>
                <c:pt idx="7141">
                  <c:v>299.0</c:v>
                </c:pt>
                <c:pt idx="7142">
                  <c:v>298.0</c:v>
                </c:pt>
                <c:pt idx="7143">
                  <c:v>295.0</c:v>
                </c:pt>
                <c:pt idx="7144">
                  <c:v>299.0</c:v>
                </c:pt>
                <c:pt idx="7145">
                  <c:v>299.0</c:v>
                </c:pt>
                <c:pt idx="7146">
                  <c:v>305.0</c:v>
                </c:pt>
                <c:pt idx="7147">
                  <c:v>305.0</c:v>
                </c:pt>
                <c:pt idx="7148">
                  <c:v>302.0</c:v>
                </c:pt>
                <c:pt idx="7149">
                  <c:v>302.0</c:v>
                </c:pt>
                <c:pt idx="7150">
                  <c:v>298.0</c:v>
                </c:pt>
                <c:pt idx="7151">
                  <c:v>300.0</c:v>
                </c:pt>
                <c:pt idx="7152">
                  <c:v>300.0</c:v>
                </c:pt>
                <c:pt idx="7153">
                  <c:v>304.0</c:v>
                </c:pt>
                <c:pt idx="7154">
                  <c:v>301.0</c:v>
                </c:pt>
                <c:pt idx="7155">
                  <c:v>301.0</c:v>
                </c:pt>
                <c:pt idx="7156">
                  <c:v>306.0</c:v>
                </c:pt>
                <c:pt idx="7157">
                  <c:v>308.0</c:v>
                </c:pt>
                <c:pt idx="7158">
                  <c:v>307.0</c:v>
                </c:pt>
                <c:pt idx="7159">
                  <c:v>297.0</c:v>
                </c:pt>
                <c:pt idx="7160">
                  <c:v>294.0</c:v>
                </c:pt>
                <c:pt idx="7161">
                  <c:v>291.0</c:v>
                </c:pt>
                <c:pt idx="7162">
                  <c:v>295.0</c:v>
                </c:pt>
                <c:pt idx="7163">
                  <c:v>299.0</c:v>
                </c:pt>
                <c:pt idx="7164">
                  <c:v>299.0</c:v>
                </c:pt>
                <c:pt idx="7165">
                  <c:v>293.0</c:v>
                </c:pt>
                <c:pt idx="7166">
                  <c:v>298.0</c:v>
                </c:pt>
                <c:pt idx="7167">
                  <c:v>293.0</c:v>
                </c:pt>
                <c:pt idx="7168">
                  <c:v>293.0</c:v>
                </c:pt>
                <c:pt idx="7169">
                  <c:v>295.0</c:v>
                </c:pt>
                <c:pt idx="7170">
                  <c:v>306.0</c:v>
                </c:pt>
                <c:pt idx="7171">
                  <c:v>306.0</c:v>
                </c:pt>
                <c:pt idx="7172">
                  <c:v>304.0</c:v>
                </c:pt>
                <c:pt idx="7173">
                  <c:v>303.0</c:v>
                </c:pt>
                <c:pt idx="7174">
                  <c:v>301.0</c:v>
                </c:pt>
                <c:pt idx="7175">
                  <c:v>297.0</c:v>
                </c:pt>
                <c:pt idx="7176">
                  <c:v>300.0</c:v>
                </c:pt>
                <c:pt idx="7177">
                  <c:v>308.0</c:v>
                </c:pt>
                <c:pt idx="7178">
                  <c:v>299.0</c:v>
                </c:pt>
                <c:pt idx="7179">
                  <c:v>305.0</c:v>
                </c:pt>
                <c:pt idx="7180">
                  <c:v>304.0</c:v>
                </c:pt>
                <c:pt idx="7181">
                  <c:v>301.0</c:v>
                </c:pt>
                <c:pt idx="7182">
                  <c:v>299.0</c:v>
                </c:pt>
                <c:pt idx="7183">
                  <c:v>300.0</c:v>
                </c:pt>
                <c:pt idx="7184">
                  <c:v>301.0</c:v>
                </c:pt>
                <c:pt idx="7185">
                  <c:v>301.0</c:v>
                </c:pt>
                <c:pt idx="7186">
                  <c:v>302.0</c:v>
                </c:pt>
                <c:pt idx="7187">
                  <c:v>302.0</c:v>
                </c:pt>
                <c:pt idx="7188">
                  <c:v>300.0</c:v>
                </c:pt>
                <c:pt idx="7189">
                  <c:v>301.0</c:v>
                </c:pt>
                <c:pt idx="7190">
                  <c:v>299.0</c:v>
                </c:pt>
                <c:pt idx="7191">
                  <c:v>300.0</c:v>
                </c:pt>
                <c:pt idx="7192">
                  <c:v>299.0</c:v>
                </c:pt>
                <c:pt idx="7193">
                  <c:v>302.0</c:v>
                </c:pt>
                <c:pt idx="7194">
                  <c:v>299.0</c:v>
                </c:pt>
                <c:pt idx="7195">
                  <c:v>301.0</c:v>
                </c:pt>
                <c:pt idx="7196">
                  <c:v>298.0</c:v>
                </c:pt>
                <c:pt idx="7197">
                  <c:v>296.0</c:v>
                </c:pt>
                <c:pt idx="7198">
                  <c:v>297.0</c:v>
                </c:pt>
                <c:pt idx="7199">
                  <c:v>297.0</c:v>
                </c:pt>
                <c:pt idx="7200">
                  <c:v>304.0</c:v>
                </c:pt>
                <c:pt idx="7201">
                  <c:v>296.0</c:v>
                </c:pt>
                <c:pt idx="7202">
                  <c:v>296.0</c:v>
                </c:pt>
                <c:pt idx="7203">
                  <c:v>299.0</c:v>
                </c:pt>
                <c:pt idx="7204">
                  <c:v>294.0</c:v>
                </c:pt>
                <c:pt idx="7205">
                  <c:v>294.0</c:v>
                </c:pt>
                <c:pt idx="7206">
                  <c:v>301.0</c:v>
                </c:pt>
                <c:pt idx="7207">
                  <c:v>297.0</c:v>
                </c:pt>
                <c:pt idx="7208">
                  <c:v>295.0</c:v>
                </c:pt>
                <c:pt idx="7209">
                  <c:v>295.0</c:v>
                </c:pt>
                <c:pt idx="7210">
                  <c:v>299.0</c:v>
                </c:pt>
                <c:pt idx="7211">
                  <c:v>298.0</c:v>
                </c:pt>
                <c:pt idx="7212">
                  <c:v>292.0</c:v>
                </c:pt>
                <c:pt idx="7213">
                  <c:v>302.0</c:v>
                </c:pt>
                <c:pt idx="7214">
                  <c:v>302.0</c:v>
                </c:pt>
                <c:pt idx="7215">
                  <c:v>298.0</c:v>
                </c:pt>
                <c:pt idx="7216">
                  <c:v>298.0</c:v>
                </c:pt>
                <c:pt idx="7217">
                  <c:v>296.0</c:v>
                </c:pt>
                <c:pt idx="7218">
                  <c:v>298.0</c:v>
                </c:pt>
                <c:pt idx="7219">
                  <c:v>303.0</c:v>
                </c:pt>
                <c:pt idx="7220">
                  <c:v>296.0</c:v>
                </c:pt>
                <c:pt idx="7221">
                  <c:v>298.0</c:v>
                </c:pt>
                <c:pt idx="7222">
                  <c:v>300.0</c:v>
                </c:pt>
                <c:pt idx="7223">
                  <c:v>295.0</c:v>
                </c:pt>
                <c:pt idx="7224">
                  <c:v>300.0</c:v>
                </c:pt>
                <c:pt idx="7225">
                  <c:v>305.0</c:v>
                </c:pt>
                <c:pt idx="7226">
                  <c:v>300.0</c:v>
                </c:pt>
                <c:pt idx="7227">
                  <c:v>300.0</c:v>
                </c:pt>
                <c:pt idx="7228">
                  <c:v>300.0</c:v>
                </c:pt>
                <c:pt idx="7229">
                  <c:v>300.0</c:v>
                </c:pt>
                <c:pt idx="7230">
                  <c:v>301.0</c:v>
                </c:pt>
                <c:pt idx="7231">
                  <c:v>300.0</c:v>
                </c:pt>
                <c:pt idx="7232">
                  <c:v>305.0</c:v>
                </c:pt>
                <c:pt idx="7233">
                  <c:v>302.0</c:v>
                </c:pt>
                <c:pt idx="7234">
                  <c:v>301.0</c:v>
                </c:pt>
                <c:pt idx="7235">
                  <c:v>301.0</c:v>
                </c:pt>
                <c:pt idx="7236">
                  <c:v>304.0</c:v>
                </c:pt>
                <c:pt idx="7237">
                  <c:v>302.0</c:v>
                </c:pt>
                <c:pt idx="7238">
                  <c:v>300.0</c:v>
                </c:pt>
                <c:pt idx="7239">
                  <c:v>302.0</c:v>
                </c:pt>
                <c:pt idx="7240">
                  <c:v>301.0</c:v>
                </c:pt>
                <c:pt idx="7241">
                  <c:v>302.0</c:v>
                </c:pt>
                <c:pt idx="7242">
                  <c:v>302.0</c:v>
                </c:pt>
                <c:pt idx="7243">
                  <c:v>305.0</c:v>
                </c:pt>
                <c:pt idx="7244">
                  <c:v>304.0</c:v>
                </c:pt>
                <c:pt idx="7245">
                  <c:v>303.0</c:v>
                </c:pt>
                <c:pt idx="7246">
                  <c:v>302.0</c:v>
                </c:pt>
                <c:pt idx="7247">
                  <c:v>298.0</c:v>
                </c:pt>
                <c:pt idx="7248">
                  <c:v>298.0</c:v>
                </c:pt>
                <c:pt idx="7249">
                  <c:v>304.0</c:v>
                </c:pt>
                <c:pt idx="7250">
                  <c:v>301.0</c:v>
                </c:pt>
                <c:pt idx="7251">
                  <c:v>299.0</c:v>
                </c:pt>
                <c:pt idx="7252">
                  <c:v>299.0</c:v>
                </c:pt>
                <c:pt idx="7253">
                  <c:v>300.0</c:v>
                </c:pt>
                <c:pt idx="7254">
                  <c:v>298.0</c:v>
                </c:pt>
                <c:pt idx="7255">
                  <c:v>298.0</c:v>
                </c:pt>
                <c:pt idx="7256">
                  <c:v>299.0</c:v>
                </c:pt>
                <c:pt idx="7257">
                  <c:v>302.0</c:v>
                </c:pt>
                <c:pt idx="7258">
                  <c:v>302.0</c:v>
                </c:pt>
                <c:pt idx="7259">
                  <c:v>304.0</c:v>
                </c:pt>
                <c:pt idx="7260">
                  <c:v>300.0</c:v>
                </c:pt>
                <c:pt idx="7261">
                  <c:v>298.0</c:v>
                </c:pt>
                <c:pt idx="7262">
                  <c:v>297.0</c:v>
                </c:pt>
                <c:pt idx="7263">
                  <c:v>296.0</c:v>
                </c:pt>
                <c:pt idx="7264">
                  <c:v>297.0</c:v>
                </c:pt>
                <c:pt idx="7265">
                  <c:v>297.0</c:v>
                </c:pt>
                <c:pt idx="7266">
                  <c:v>302.0</c:v>
                </c:pt>
                <c:pt idx="7267">
                  <c:v>302.0</c:v>
                </c:pt>
                <c:pt idx="7268">
                  <c:v>301.0</c:v>
                </c:pt>
                <c:pt idx="7269">
                  <c:v>296.0</c:v>
                </c:pt>
                <c:pt idx="7270">
                  <c:v>299.0</c:v>
                </c:pt>
                <c:pt idx="7271">
                  <c:v>298.0</c:v>
                </c:pt>
                <c:pt idx="7272">
                  <c:v>299.0</c:v>
                </c:pt>
                <c:pt idx="7273">
                  <c:v>300.0</c:v>
                </c:pt>
                <c:pt idx="7274">
                  <c:v>302.0</c:v>
                </c:pt>
                <c:pt idx="7275">
                  <c:v>302.0</c:v>
                </c:pt>
                <c:pt idx="7276">
                  <c:v>302.0</c:v>
                </c:pt>
                <c:pt idx="7277">
                  <c:v>301.0</c:v>
                </c:pt>
                <c:pt idx="7278">
                  <c:v>299.0</c:v>
                </c:pt>
                <c:pt idx="7279">
                  <c:v>300.0</c:v>
                </c:pt>
                <c:pt idx="7280">
                  <c:v>299.0</c:v>
                </c:pt>
                <c:pt idx="7281">
                  <c:v>299.0</c:v>
                </c:pt>
                <c:pt idx="7282">
                  <c:v>298.0</c:v>
                </c:pt>
                <c:pt idx="7283">
                  <c:v>298.0</c:v>
                </c:pt>
                <c:pt idx="7284">
                  <c:v>299.0</c:v>
                </c:pt>
                <c:pt idx="7285">
                  <c:v>299.0</c:v>
                </c:pt>
                <c:pt idx="7286">
                  <c:v>299.0</c:v>
                </c:pt>
                <c:pt idx="7287">
                  <c:v>298.0</c:v>
                </c:pt>
                <c:pt idx="7288">
                  <c:v>298.0</c:v>
                </c:pt>
                <c:pt idx="7289">
                  <c:v>302.0</c:v>
                </c:pt>
                <c:pt idx="7290">
                  <c:v>298.0</c:v>
                </c:pt>
                <c:pt idx="7291">
                  <c:v>298.0</c:v>
                </c:pt>
                <c:pt idx="7292">
                  <c:v>296.0</c:v>
                </c:pt>
                <c:pt idx="7293">
                  <c:v>297.0</c:v>
                </c:pt>
                <c:pt idx="7294">
                  <c:v>296.0</c:v>
                </c:pt>
                <c:pt idx="7295">
                  <c:v>297.0</c:v>
                </c:pt>
                <c:pt idx="7296">
                  <c:v>297.0</c:v>
                </c:pt>
                <c:pt idx="7297">
                  <c:v>299.0</c:v>
                </c:pt>
                <c:pt idx="7298">
                  <c:v>301.0</c:v>
                </c:pt>
                <c:pt idx="7299">
                  <c:v>297.0</c:v>
                </c:pt>
                <c:pt idx="7300">
                  <c:v>313.0</c:v>
                </c:pt>
                <c:pt idx="7301">
                  <c:v>311.0</c:v>
                </c:pt>
                <c:pt idx="7302">
                  <c:v>309.0</c:v>
                </c:pt>
                <c:pt idx="7303">
                  <c:v>301.0</c:v>
                </c:pt>
                <c:pt idx="7304">
                  <c:v>295.0</c:v>
                </c:pt>
                <c:pt idx="7305">
                  <c:v>296.0</c:v>
                </c:pt>
                <c:pt idx="7306">
                  <c:v>294.0</c:v>
                </c:pt>
                <c:pt idx="7307">
                  <c:v>294.0</c:v>
                </c:pt>
                <c:pt idx="7308">
                  <c:v>293.0</c:v>
                </c:pt>
                <c:pt idx="7309">
                  <c:v>291.0</c:v>
                </c:pt>
                <c:pt idx="7310">
                  <c:v>289.0</c:v>
                </c:pt>
                <c:pt idx="7311">
                  <c:v>291.0</c:v>
                </c:pt>
                <c:pt idx="7312">
                  <c:v>290.0</c:v>
                </c:pt>
                <c:pt idx="7313">
                  <c:v>290.0</c:v>
                </c:pt>
                <c:pt idx="7314">
                  <c:v>293.0</c:v>
                </c:pt>
                <c:pt idx="7315">
                  <c:v>291.0</c:v>
                </c:pt>
                <c:pt idx="7316">
                  <c:v>292.0</c:v>
                </c:pt>
                <c:pt idx="7317">
                  <c:v>293.0</c:v>
                </c:pt>
                <c:pt idx="7318">
                  <c:v>290.0</c:v>
                </c:pt>
                <c:pt idx="7319">
                  <c:v>294.0</c:v>
                </c:pt>
                <c:pt idx="7320">
                  <c:v>294.0</c:v>
                </c:pt>
                <c:pt idx="7321">
                  <c:v>291.0</c:v>
                </c:pt>
                <c:pt idx="7322">
                  <c:v>290.0</c:v>
                </c:pt>
                <c:pt idx="7323">
                  <c:v>292.0</c:v>
                </c:pt>
                <c:pt idx="7324">
                  <c:v>292.0</c:v>
                </c:pt>
                <c:pt idx="7325">
                  <c:v>292.0</c:v>
                </c:pt>
                <c:pt idx="7326">
                  <c:v>292.0</c:v>
                </c:pt>
                <c:pt idx="7327">
                  <c:v>294.0</c:v>
                </c:pt>
                <c:pt idx="7328">
                  <c:v>295.0</c:v>
                </c:pt>
                <c:pt idx="7329">
                  <c:v>294.0</c:v>
                </c:pt>
                <c:pt idx="7330">
                  <c:v>292.0</c:v>
                </c:pt>
                <c:pt idx="7331">
                  <c:v>292.0</c:v>
                </c:pt>
                <c:pt idx="7332">
                  <c:v>293.0</c:v>
                </c:pt>
                <c:pt idx="7333">
                  <c:v>294.0</c:v>
                </c:pt>
                <c:pt idx="7334">
                  <c:v>306.0</c:v>
                </c:pt>
                <c:pt idx="7335">
                  <c:v>309.0</c:v>
                </c:pt>
                <c:pt idx="7336">
                  <c:v>307.0</c:v>
                </c:pt>
                <c:pt idx="7337">
                  <c:v>302.0</c:v>
                </c:pt>
                <c:pt idx="7338">
                  <c:v>301.0</c:v>
                </c:pt>
                <c:pt idx="7339">
                  <c:v>304.0</c:v>
                </c:pt>
                <c:pt idx="7340">
                  <c:v>297.0</c:v>
                </c:pt>
                <c:pt idx="7341">
                  <c:v>297.0</c:v>
                </c:pt>
                <c:pt idx="7342">
                  <c:v>298.0</c:v>
                </c:pt>
                <c:pt idx="7343">
                  <c:v>299.0</c:v>
                </c:pt>
                <c:pt idx="7344">
                  <c:v>301.0</c:v>
                </c:pt>
                <c:pt idx="7345">
                  <c:v>303.0</c:v>
                </c:pt>
                <c:pt idx="7346">
                  <c:v>304.0</c:v>
                </c:pt>
                <c:pt idx="7347">
                  <c:v>301.0</c:v>
                </c:pt>
                <c:pt idx="7348">
                  <c:v>302.0</c:v>
                </c:pt>
                <c:pt idx="7349">
                  <c:v>303.0</c:v>
                </c:pt>
                <c:pt idx="7350">
                  <c:v>295.0</c:v>
                </c:pt>
                <c:pt idx="7351">
                  <c:v>294.0</c:v>
                </c:pt>
                <c:pt idx="7352">
                  <c:v>302.0</c:v>
                </c:pt>
                <c:pt idx="7353">
                  <c:v>299.0</c:v>
                </c:pt>
                <c:pt idx="7354">
                  <c:v>307.0</c:v>
                </c:pt>
                <c:pt idx="7355">
                  <c:v>297.0</c:v>
                </c:pt>
                <c:pt idx="7356">
                  <c:v>307.0</c:v>
                </c:pt>
                <c:pt idx="7357">
                  <c:v>303.0</c:v>
                </c:pt>
                <c:pt idx="7358">
                  <c:v>303.0</c:v>
                </c:pt>
                <c:pt idx="7359">
                  <c:v>299.0</c:v>
                </c:pt>
                <c:pt idx="7360">
                  <c:v>297.0</c:v>
                </c:pt>
                <c:pt idx="7361">
                  <c:v>296.0</c:v>
                </c:pt>
                <c:pt idx="7362">
                  <c:v>298.0</c:v>
                </c:pt>
                <c:pt idx="7363">
                  <c:v>299.0</c:v>
                </c:pt>
                <c:pt idx="7364">
                  <c:v>304.0</c:v>
                </c:pt>
                <c:pt idx="7365">
                  <c:v>303.0</c:v>
                </c:pt>
                <c:pt idx="7366">
                  <c:v>301.0</c:v>
                </c:pt>
                <c:pt idx="7367">
                  <c:v>300.0</c:v>
                </c:pt>
                <c:pt idx="7368">
                  <c:v>299.0</c:v>
                </c:pt>
                <c:pt idx="7369">
                  <c:v>299.0</c:v>
                </c:pt>
                <c:pt idx="7370">
                  <c:v>300.0</c:v>
                </c:pt>
                <c:pt idx="7371">
                  <c:v>298.0</c:v>
                </c:pt>
                <c:pt idx="7372">
                  <c:v>296.0</c:v>
                </c:pt>
                <c:pt idx="7373">
                  <c:v>294.0</c:v>
                </c:pt>
                <c:pt idx="7374">
                  <c:v>295.0</c:v>
                </c:pt>
                <c:pt idx="7375">
                  <c:v>297.0</c:v>
                </c:pt>
                <c:pt idx="7376">
                  <c:v>297.0</c:v>
                </c:pt>
                <c:pt idx="7377">
                  <c:v>298.0</c:v>
                </c:pt>
                <c:pt idx="7378">
                  <c:v>299.0</c:v>
                </c:pt>
                <c:pt idx="7379">
                  <c:v>297.0</c:v>
                </c:pt>
                <c:pt idx="7380">
                  <c:v>305.0</c:v>
                </c:pt>
                <c:pt idx="7381">
                  <c:v>305.0</c:v>
                </c:pt>
                <c:pt idx="7382">
                  <c:v>303.0</c:v>
                </c:pt>
                <c:pt idx="7383">
                  <c:v>298.0</c:v>
                </c:pt>
                <c:pt idx="7384">
                  <c:v>295.0</c:v>
                </c:pt>
                <c:pt idx="7385">
                  <c:v>295.0</c:v>
                </c:pt>
                <c:pt idx="7386">
                  <c:v>295.0</c:v>
                </c:pt>
                <c:pt idx="7387">
                  <c:v>299.0</c:v>
                </c:pt>
                <c:pt idx="7388">
                  <c:v>299.0</c:v>
                </c:pt>
                <c:pt idx="7389">
                  <c:v>299.0</c:v>
                </c:pt>
                <c:pt idx="7390">
                  <c:v>302.0</c:v>
                </c:pt>
                <c:pt idx="7391">
                  <c:v>302.0</c:v>
                </c:pt>
                <c:pt idx="7392">
                  <c:v>311.0</c:v>
                </c:pt>
                <c:pt idx="7393">
                  <c:v>310.0</c:v>
                </c:pt>
                <c:pt idx="7394">
                  <c:v>308.0</c:v>
                </c:pt>
                <c:pt idx="7395">
                  <c:v>307.0</c:v>
                </c:pt>
                <c:pt idx="7396">
                  <c:v>307.0</c:v>
                </c:pt>
                <c:pt idx="7397">
                  <c:v>326.0</c:v>
                </c:pt>
                <c:pt idx="7398">
                  <c:v>326.0</c:v>
                </c:pt>
                <c:pt idx="7399">
                  <c:v>328.0</c:v>
                </c:pt>
                <c:pt idx="7400">
                  <c:v>324.0</c:v>
                </c:pt>
                <c:pt idx="7401">
                  <c:v>328.0</c:v>
                </c:pt>
                <c:pt idx="7402">
                  <c:v>328.0</c:v>
                </c:pt>
                <c:pt idx="7403">
                  <c:v>327.0</c:v>
                </c:pt>
                <c:pt idx="7404">
                  <c:v>323.0</c:v>
                </c:pt>
                <c:pt idx="7405">
                  <c:v>322.0</c:v>
                </c:pt>
                <c:pt idx="7406">
                  <c:v>326.0</c:v>
                </c:pt>
                <c:pt idx="7407">
                  <c:v>335.0</c:v>
                </c:pt>
                <c:pt idx="7408">
                  <c:v>337.0</c:v>
                </c:pt>
                <c:pt idx="7409">
                  <c:v>338.0</c:v>
                </c:pt>
                <c:pt idx="7410">
                  <c:v>336.0</c:v>
                </c:pt>
                <c:pt idx="7411">
                  <c:v>329.0</c:v>
                </c:pt>
                <c:pt idx="7412">
                  <c:v>331.0</c:v>
                </c:pt>
                <c:pt idx="7413">
                  <c:v>331.0</c:v>
                </c:pt>
                <c:pt idx="7414">
                  <c:v>326.0</c:v>
                </c:pt>
                <c:pt idx="7415">
                  <c:v>321.0</c:v>
                </c:pt>
                <c:pt idx="7416">
                  <c:v>326.0</c:v>
                </c:pt>
                <c:pt idx="7417">
                  <c:v>335.0</c:v>
                </c:pt>
                <c:pt idx="7418">
                  <c:v>327.0</c:v>
                </c:pt>
                <c:pt idx="7419">
                  <c:v>325.0</c:v>
                </c:pt>
                <c:pt idx="7420">
                  <c:v>325.0</c:v>
                </c:pt>
                <c:pt idx="7421">
                  <c:v>330.0</c:v>
                </c:pt>
                <c:pt idx="7422">
                  <c:v>331.0</c:v>
                </c:pt>
                <c:pt idx="7423">
                  <c:v>331.0</c:v>
                </c:pt>
                <c:pt idx="7424">
                  <c:v>326.0</c:v>
                </c:pt>
                <c:pt idx="7425">
                  <c:v>329.0</c:v>
                </c:pt>
                <c:pt idx="7426">
                  <c:v>329.0</c:v>
                </c:pt>
                <c:pt idx="7427">
                  <c:v>325.0</c:v>
                </c:pt>
                <c:pt idx="7428">
                  <c:v>330.0</c:v>
                </c:pt>
                <c:pt idx="7429">
                  <c:v>329.0</c:v>
                </c:pt>
                <c:pt idx="7430">
                  <c:v>332.0</c:v>
                </c:pt>
                <c:pt idx="7431">
                  <c:v>331.0</c:v>
                </c:pt>
                <c:pt idx="7432">
                  <c:v>331.0</c:v>
                </c:pt>
                <c:pt idx="7433">
                  <c:v>342.0</c:v>
                </c:pt>
                <c:pt idx="7434">
                  <c:v>341.0</c:v>
                </c:pt>
                <c:pt idx="7435">
                  <c:v>338.0</c:v>
                </c:pt>
                <c:pt idx="7436">
                  <c:v>340.0</c:v>
                </c:pt>
                <c:pt idx="7437">
                  <c:v>340.0</c:v>
                </c:pt>
                <c:pt idx="7438">
                  <c:v>340.0</c:v>
                </c:pt>
                <c:pt idx="7439">
                  <c:v>339.0</c:v>
                </c:pt>
                <c:pt idx="7440">
                  <c:v>303.0</c:v>
                </c:pt>
                <c:pt idx="7441">
                  <c:v>300.0</c:v>
                </c:pt>
                <c:pt idx="7442">
                  <c:v>300.0</c:v>
                </c:pt>
                <c:pt idx="7443">
                  <c:v>301.0</c:v>
                </c:pt>
                <c:pt idx="7444">
                  <c:v>301.0</c:v>
                </c:pt>
                <c:pt idx="7445">
                  <c:v>302.0</c:v>
                </c:pt>
                <c:pt idx="7446">
                  <c:v>300.0</c:v>
                </c:pt>
                <c:pt idx="7447">
                  <c:v>300.0</c:v>
                </c:pt>
                <c:pt idx="7448">
                  <c:v>301.0</c:v>
                </c:pt>
                <c:pt idx="7449">
                  <c:v>303.0</c:v>
                </c:pt>
                <c:pt idx="7450">
                  <c:v>305.0</c:v>
                </c:pt>
                <c:pt idx="7451">
                  <c:v>303.0</c:v>
                </c:pt>
                <c:pt idx="7452">
                  <c:v>304.0</c:v>
                </c:pt>
                <c:pt idx="7453">
                  <c:v>302.0</c:v>
                </c:pt>
                <c:pt idx="7454">
                  <c:v>307.0</c:v>
                </c:pt>
                <c:pt idx="7455">
                  <c:v>303.0</c:v>
                </c:pt>
                <c:pt idx="7456">
                  <c:v>305.0</c:v>
                </c:pt>
                <c:pt idx="7457">
                  <c:v>301.0</c:v>
                </c:pt>
                <c:pt idx="7458">
                  <c:v>301.0</c:v>
                </c:pt>
                <c:pt idx="7459">
                  <c:v>301.0</c:v>
                </c:pt>
                <c:pt idx="7460">
                  <c:v>301.0</c:v>
                </c:pt>
                <c:pt idx="7461">
                  <c:v>306.0</c:v>
                </c:pt>
                <c:pt idx="7462">
                  <c:v>306.0</c:v>
                </c:pt>
                <c:pt idx="7463">
                  <c:v>305.0</c:v>
                </c:pt>
                <c:pt idx="7464">
                  <c:v>307.0</c:v>
                </c:pt>
                <c:pt idx="7465">
                  <c:v>304.0</c:v>
                </c:pt>
                <c:pt idx="7466">
                  <c:v>302.0</c:v>
                </c:pt>
                <c:pt idx="7467">
                  <c:v>300.0</c:v>
                </c:pt>
                <c:pt idx="7468">
                  <c:v>305.0</c:v>
                </c:pt>
                <c:pt idx="7469">
                  <c:v>305.0</c:v>
                </c:pt>
                <c:pt idx="7470">
                  <c:v>305.0</c:v>
                </c:pt>
                <c:pt idx="7471">
                  <c:v>303.0</c:v>
                </c:pt>
                <c:pt idx="7472">
                  <c:v>304.0</c:v>
                </c:pt>
                <c:pt idx="7473">
                  <c:v>305.0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FF-4E57-9D6E-CEFD75AEAA0B}"/>
            </c:ext>
          </c:extLst>
        </c:ser>
        <c:ser>
          <c:idx val="1"/>
          <c:order val="3"/>
          <c:tx>
            <c:v>LBA_400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70AD47">
                    <a:lumMod val="60000"/>
                    <a:lumOff val="40000"/>
                  </a:srgbClr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Elev'!$C$4:$C$5194</c:f>
              <c:numCache>
                <c:formatCode>General</c:formatCode>
                <c:ptCount val="5191"/>
                <c:pt idx="0">
                  <c:v>10.738838</c:v>
                </c:pt>
                <c:pt idx="1">
                  <c:v>10.731045</c:v>
                </c:pt>
                <c:pt idx="2">
                  <c:v>10.731045</c:v>
                </c:pt>
                <c:pt idx="3">
                  <c:v>10.772641</c:v>
                </c:pt>
                <c:pt idx="4">
                  <c:v>10.772641</c:v>
                </c:pt>
                <c:pt idx="5">
                  <c:v>10.772641</c:v>
                </c:pt>
                <c:pt idx="6">
                  <c:v>10.814237</c:v>
                </c:pt>
                <c:pt idx="7">
                  <c:v>10.814237</c:v>
                </c:pt>
                <c:pt idx="8">
                  <c:v>10.814237</c:v>
                </c:pt>
                <c:pt idx="9">
                  <c:v>10.806443</c:v>
                </c:pt>
                <c:pt idx="10">
                  <c:v>10.855832</c:v>
                </c:pt>
                <c:pt idx="11">
                  <c:v>10.855832</c:v>
                </c:pt>
                <c:pt idx="12">
                  <c:v>10.897428</c:v>
                </c:pt>
                <c:pt idx="13">
                  <c:v>10.897428</c:v>
                </c:pt>
                <c:pt idx="14">
                  <c:v>10.897428</c:v>
                </c:pt>
                <c:pt idx="15">
                  <c:v>10.939023</c:v>
                </c:pt>
                <c:pt idx="16">
                  <c:v>10.939023</c:v>
                </c:pt>
                <c:pt idx="17">
                  <c:v>10.988412</c:v>
                </c:pt>
                <c:pt idx="18">
                  <c:v>10.988412</c:v>
                </c:pt>
                <c:pt idx="19">
                  <c:v>11.037801</c:v>
                </c:pt>
                <c:pt idx="20">
                  <c:v>11.030007</c:v>
                </c:pt>
                <c:pt idx="21">
                  <c:v>11.079396</c:v>
                </c:pt>
                <c:pt idx="22">
                  <c:v>11.079396</c:v>
                </c:pt>
                <c:pt idx="23">
                  <c:v>11.079396</c:v>
                </c:pt>
                <c:pt idx="24">
                  <c:v>11.128785</c:v>
                </c:pt>
                <c:pt idx="25">
                  <c:v>11.120992</c:v>
                </c:pt>
                <c:pt idx="26">
                  <c:v>11.170381</c:v>
                </c:pt>
                <c:pt idx="27">
                  <c:v>11.170381</c:v>
                </c:pt>
                <c:pt idx="28">
                  <c:v>11.219769</c:v>
                </c:pt>
                <c:pt idx="29">
                  <c:v>11.219769</c:v>
                </c:pt>
                <c:pt idx="30">
                  <c:v>11.269158</c:v>
                </c:pt>
                <c:pt idx="31">
                  <c:v>11.269158</c:v>
                </c:pt>
                <c:pt idx="32">
                  <c:v>11.318547</c:v>
                </c:pt>
                <c:pt idx="33">
                  <c:v>11.318547</c:v>
                </c:pt>
                <c:pt idx="34">
                  <c:v>11.367936</c:v>
                </c:pt>
                <c:pt idx="35">
                  <c:v>11.367936</c:v>
                </c:pt>
                <c:pt idx="36">
                  <c:v>11.417325</c:v>
                </c:pt>
                <c:pt idx="37">
                  <c:v>7.070835</c:v>
                </c:pt>
                <c:pt idx="38">
                  <c:v>7.070835</c:v>
                </c:pt>
                <c:pt idx="39">
                  <c:v>7.02924</c:v>
                </c:pt>
                <c:pt idx="40">
                  <c:v>7.02924</c:v>
                </c:pt>
                <c:pt idx="41">
                  <c:v>6.979851</c:v>
                </c:pt>
                <c:pt idx="42">
                  <c:v>6.979851</c:v>
                </c:pt>
                <c:pt idx="43">
                  <c:v>6.930462</c:v>
                </c:pt>
                <c:pt idx="44">
                  <c:v>6.930462</c:v>
                </c:pt>
                <c:pt idx="45">
                  <c:v>6.888866</c:v>
                </c:pt>
                <c:pt idx="46">
                  <c:v>6.888866</c:v>
                </c:pt>
                <c:pt idx="47">
                  <c:v>6.839478</c:v>
                </c:pt>
                <c:pt idx="48">
                  <c:v>6.839478</c:v>
                </c:pt>
                <c:pt idx="49">
                  <c:v>6.790089</c:v>
                </c:pt>
                <c:pt idx="50">
                  <c:v>6.790089</c:v>
                </c:pt>
                <c:pt idx="51">
                  <c:v>112.577469</c:v>
                </c:pt>
                <c:pt idx="52">
                  <c:v>112.528076</c:v>
                </c:pt>
                <c:pt idx="53">
                  <c:v>112.528076</c:v>
                </c:pt>
                <c:pt idx="54">
                  <c:v>112.470894</c:v>
                </c:pt>
                <c:pt idx="55">
                  <c:v>112.470894</c:v>
                </c:pt>
                <c:pt idx="56">
                  <c:v>112.470894</c:v>
                </c:pt>
                <c:pt idx="57">
                  <c:v>112.421509</c:v>
                </c:pt>
                <c:pt idx="58">
                  <c:v>112.421509</c:v>
                </c:pt>
                <c:pt idx="59">
                  <c:v>112.364326</c:v>
                </c:pt>
                <c:pt idx="60">
                  <c:v>112.364326</c:v>
                </c:pt>
                <c:pt idx="61">
                  <c:v>112.577469</c:v>
                </c:pt>
                <c:pt idx="62">
                  <c:v>112.577469</c:v>
                </c:pt>
                <c:pt idx="63">
                  <c:v>112.634651</c:v>
                </c:pt>
                <c:pt idx="64">
                  <c:v>112.257751</c:v>
                </c:pt>
                <c:pt idx="65">
                  <c:v>112.257751</c:v>
                </c:pt>
                <c:pt idx="66">
                  <c:v>112.257751</c:v>
                </c:pt>
                <c:pt idx="67">
                  <c:v>112.200569</c:v>
                </c:pt>
                <c:pt idx="68">
                  <c:v>112.200569</c:v>
                </c:pt>
                <c:pt idx="69">
                  <c:v>112.19278</c:v>
                </c:pt>
                <c:pt idx="70">
                  <c:v>112.19278</c:v>
                </c:pt>
                <c:pt idx="71">
                  <c:v>112.135597</c:v>
                </c:pt>
                <c:pt idx="72">
                  <c:v>112.135597</c:v>
                </c:pt>
                <c:pt idx="73">
                  <c:v>112.021233</c:v>
                </c:pt>
                <c:pt idx="74">
                  <c:v>112.021233</c:v>
                </c:pt>
                <c:pt idx="75">
                  <c:v>112.021233</c:v>
                </c:pt>
                <c:pt idx="76">
                  <c:v>111.97184</c:v>
                </c:pt>
                <c:pt idx="77">
                  <c:v>111.96405</c:v>
                </c:pt>
                <c:pt idx="78">
                  <c:v>111.914658</c:v>
                </c:pt>
                <c:pt idx="79">
                  <c:v>111.914658</c:v>
                </c:pt>
                <c:pt idx="80">
                  <c:v>111.906868</c:v>
                </c:pt>
                <c:pt idx="81">
                  <c:v>111.857475</c:v>
                </c:pt>
                <c:pt idx="82">
                  <c:v>111.849686</c:v>
                </c:pt>
                <c:pt idx="83">
                  <c:v>112.135597</c:v>
                </c:pt>
                <c:pt idx="84">
                  <c:v>112.1278</c:v>
                </c:pt>
                <c:pt idx="85">
                  <c:v>112.1278</c:v>
                </c:pt>
                <c:pt idx="86">
                  <c:v>47.936306</c:v>
                </c:pt>
                <c:pt idx="87">
                  <c:v>47.936306</c:v>
                </c:pt>
                <c:pt idx="88">
                  <c:v>47.886917</c:v>
                </c:pt>
                <c:pt idx="89">
                  <c:v>47.894711</c:v>
                </c:pt>
                <c:pt idx="90">
                  <c:v>122.044174</c:v>
                </c:pt>
                <c:pt idx="91">
                  <c:v>122.036385</c:v>
                </c:pt>
                <c:pt idx="92">
                  <c:v>122.036385</c:v>
                </c:pt>
                <c:pt idx="93">
                  <c:v>122.028587</c:v>
                </c:pt>
                <c:pt idx="94">
                  <c:v>122.028587</c:v>
                </c:pt>
                <c:pt idx="95">
                  <c:v>122.020798</c:v>
                </c:pt>
                <c:pt idx="96">
                  <c:v>122.020798</c:v>
                </c:pt>
                <c:pt idx="97">
                  <c:v>122.013</c:v>
                </c:pt>
                <c:pt idx="98">
                  <c:v>122.013</c:v>
                </c:pt>
                <c:pt idx="99">
                  <c:v>122.005211</c:v>
                </c:pt>
                <c:pt idx="100">
                  <c:v>122.005211</c:v>
                </c:pt>
                <c:pt idx="101">
                  <c:v>121.997414</c:v>
                </c:pt>
                <c:pt idx="102">
                  <c:v>121.997414</c:v>
                </c:pt>
                <c:pt idx="103">
                  <c:v>121.989624</c:v>
                </c:pt>
                <c:pt idx="104">
                  <c:v>126.738922</c:v>
                </c:pt>
                <c:pt idx="105">
                  <c:v>126.697327</c:v>
                </c:pt>
                <c:pt idx="106">
                  <c:v>126.697327</c:v>
                </c:pt>
                <c:pt idx="107">
                  <c:v>126.705124</c:v>
                </c:pt>
                <c:pt idx="108">
                  <c:v>126.705124</c:v>
                </c:pt>
                <c:pt idx="109">
                  <c:v>43.364075</c:v>
                </c:pt>
                <c:pt idx="110">
                  <c:v>43.314686</c:v>
                </c:pt>
                <c:pt idx="111">
                  <c:v>43.322479</c:v>
                </c:pt>
                <c:pt idx="112">
                  <c:v>43.322479</c:v>
                </c:pt>
                <c:pt idx="113">
                  <c:v>43.27309</c:v>
                </c:pt>
                <c:pt idx="114">
                  <c:v>43.27309</c:v>
                </c:pt>
                <c:pt idx="115">
                  <c:v>43.231495</c:v>
                </c:pt>
                <c:pt idx="116">
                  <c:v>43.231495</c:v>
                </c:pt>
                <c:pt idx="117">
                  <c:v>43.231495</c:v>
                </c:pt>
                <c:pt idx="118">
                  <c:v>43.140511</c:v>
                </c:pt>
                <c:pt idx="119">
                  <c:v>43.098915</c:v>
                </c:pt>
                <c:pt idx="120">
                  <c:v>43.098915</c:v>
                </c:pt>
                <c:pt idx="121">
                  <c:v>43.098915</c:v>
                </c:pt>
                <c:pt idx="122">
                  <c:v>43.049526</c:v>
                </c:pt>
                <c:pt idx="123">
                  <c:v>43.007931</c:v>
                </c:pt>
                <c:pt idx="124">
                  <c:v>42.958542</c:v>
                </c:pt>
                <c:pt idx="125">
                  <c:v>42.958542</c:v>
                </c:pt>
                <c:pt idx="126">
                  <c:v>42.916946</c:v>
                </c:pt>
                <c:pt idx="127">
                  <c:v>42.916946</c:v>
                </c:pt>
                <c:pt idx="128">
                  <c:v>42.916946</c:v>
                </c:pt>
                <c:pt idx="129">
                  <c:v>42.867558</c:v>
                </c:pt>
                <c:pt idx="130">
                  <c:v>42.875351</c:v>
                </c:pt>
                <c:pt idx="131">
                  <c:v>42.825962</c:v>
                </c:pt>
                <c:pt idx="132">
                  <c:v>42.825962</c:v>
                </c:pt>
                <c:pt idx="133">
                  <c:v>42.833755</c:v>
                </c:pt>
                <c:pt idx="134">
                  <c:v>42.784367</c:v>
                </c:pt>
                <c:pt idx="135">
                  <c:v>42.784367</c:v>
                </c:pt>
                <c:pt idx="136">
                  <c:v>42.734978</c:v>
                </c:pt>
                <c:pt idx="137">
                  <c:v>42.734978</c:v>
                </c:pt>
                <c:pt idx="138">
                  <c:v>42.693382</c:v>
                </c:pt>
                <c:pt idx="139">
                  <c:v>42.693382</c:v>
                </c:pt>
                <c:pt idx="140">
                  <c:v>42.693382</c:v>
                </c:pt>
                <c:pt idx="141">
                  <c:v>42.651787</c:v>
                </c:pt>
                <c:pt idx="142">
                  <c:v>42.651787</c:v>
                </c:pt>
                <c:pt idx="143">
                  <c:v>42.602398</c:v>
                </c:pt>
                <c:pt idx="144">
                  <c:v>42.602398</c:v>
                </c:pt>
                <c:pt idx="145">
                  <c:v>42.560799</c:v>
                </c:pt>
                <c:pt idx="146">
                  <c:v>42.560799</c:v>
                </c:pt>
                <c:pt idx="147">
                  <c:v>42.560799</c:v>
                </c:pt>
                <c:pt idx="148">
                  <c:v>35.388893</c:v>
                </c:pt>
                <c:pt idx="149">
                  <c:v>35.388893</c:v>
                </c:pt>
                <c:pt idx="150">
                  <c:v>35.331711</c:v>
                </c:pt>
                <c:pt idx="151">
                  <c:v>35.331711</c:v>
                </c:pt>
                <c:pt idx="152">
                  <c:v>35.323917</c:v>
                </c:pt>
                <c:pt idx="153">
                  <c:v>35.323917</c:v>
                </c:pt>
                <c:pt idx="154">
                  <c:v>35.316124</c:v>
                </c:pt>
                <c:pt idx="155">
                  <c:v>35.316124</c:v>
                </c:pt>
                <c:pt idx="156">
                  <c:v>35.258942</c:v>
                </c:pt>
                <c:pt idx="157">
                  <c:v>35.258942</c:v>
                </c:pt>
                <c:pt idx="158">
                  <c:v>35.251148</c:v>
                </c:pt>
                <c:pt idx="159">
                  <c:v>35.201759</c:v>
                </c:pt>
                <c:pt idx="160">
                  <c:v>35.201759</c:v>
                </c:pt>
                <c:pt idx="161">
                  <c:v>35.201759</c:v>
                </c:pt>
                <c:pt idx="162">
                  <c:v>35.15237</c:v>
                </c:pt>
                <c:pt idx="163">
                  <c:v>35.15237</c:v>
                </c:pt>
                <c:pt idx="164">
                  <c:v>35.102982</c:v>
                </c:pt>
                <c:pt idx="165">
                  <c:v>35.102982</c:v>
                </c:pt>
                <c:pt idx="166">
                  <c:v>35.053593</c:v>
                </c:pt>
                <c:pt idx="167">
                  <c:v>35.053593</c:v>
                </c:pt>
                <c:pt idx="168">
                  <c:v>35.004204</c:v>
                </c:pt>
                <c:pt idx="169">
                  <c:v>35.011997</c:v>
                </c:pt>
                <c:pt idx="170">
                  <c:v>34.962608</c:v>
                </c:pt>
                <c:pt idx="171">
                  <c:v>34.962608</c:v>
                </c:pt>
                <c:pt idx="172">
                  <c:v>34.970402</c:v>
                </c:pt>
                <c:pt idx="173">
                  <c:v>34.921013</c:v>
                </c:pt>
                <c:pt idx="174">
                  <c:v>34.921013</c:v>
                </c:pt>
                <c:pt idx="175">
                  <c:v>34.871624</c:v>
                </c:pt>
                <c:pt idx="176">
                  <c:v>34.879417</c:v>
                </c:pt>
                <c:pt idx="177">
                  <c:v>34.830029</c:v>
                </c:pt>
                <c:pt idx="178">
                  <c:v>34.830029</c:v>
                </c:pt>
                <c:pt idx="179">
                  <c:v>34.78064</c:v>
                </c:pt>
                <c:pt idx="180">
                  <c:v>34.78064</c:v>
                </c:pt>
                <c:pt idx="181">
                  <c:v>34.731251</c:v>
                </c:pt>
                <c:pt idx="182">
                  <c:v>34.731251</c:v>
                </c:pt>
                <c:pt idx="183">
                  <c:v>34.681862</c:v>
                </c:pt>
                <c:pt idx="184">
                  <c:v>34.681862</c:v>
                </c:pt>
                <c:pt idx="185">
                  <c:v>34.632473</c:v>
                </c:pt>
                <c:pt idx="186">
                  <c:v>34.632473</c:v>
                </c:pt>
                <c:pt idx="187">
                  <c:v>34.583084</c:v>
                </c:pt>
                <c:pt idx="188">
                  <c:v>34.583084</c:v>
                </c:pt>
                <c:pt idx="189">
                  <c:v>34.533695</c:v>
                </c:pt>
                <c:pt idx="190">
                  <c:v>34.533695</c:v>
                </c:pt>
                <c:pt idx="191">
                  <c:v>34.484306</c:v>
                </c:pt>
                <c:pt idx="192">
                  <c:v>34.484306</c:v>
                </c:pt>
                <c:pt idx="193">
                  <c:v>34.434917</c:v>
                </c:pt>
                <c:pt idx="194">
                  <c:v>34.434917</c:v>
                </c:pt>
                <c:pt idx="195">
                  <c:v>34.434917</c:v>
                </c:pt>
                <c:pt idx="196">
                  <c:v>34.385529</c:v>
                </c:pt>
                <c:pt idx="197">
                  <c:v>34.385529</c:v>
                </c:pt>
                <c:pt idx="198">
                  <c:v>34.33614</c:v>
                </c:pt>
                <c:pt idx="199">
                  <c:v>34.33614</c:v>
                </c:pt>
                <c:pt idx="200">
                  <c:v>34.286751</c:v>
                </c:pt>
                <c:pt idx="201">
                  <c:v>34.294544</c:v>
                </c:pt>
                <c:pt idx="202">
                  <c:v>34.245155</c:v>
                </c:pt>
                <c:pt idx="203">
                  <c:v>34.245155</c:v>
                </c:pt>
                <c:pt idx="204">
                  <c:v>34.187973</c:v>
                </c:pt>
                <c:pt idx="205">
                  <c:v>34.187973</c:v>
                </c:pt>
                <c:pt idx="206">
                  <c:v>34.138584</c:v>
                </c:pt>
                <c:pt idx="207">
                  <c:v>34.138584</c:v>
                </c:pt>
                <c:pt idx="208">
                  <c:v>34.089195</c:v>
                </c:pt>
                <c:pt idx="209">
                  <c:v>34.089195</c:v>
                </c:pt>
                <c:pt idx="210">
                  <c:v>34.039806</c:v>
                </c:pt>
                <c:pt idx="211">
                  <c:v>34.039806</c:v>
                </c:pt>
                <c:pt idx="212">
                  <c:v>33.990417</c:v>
                </c:pt>
                <c:pt idx="213">
                  <c:v>33.998211</c:v>
                </c:pt>
                <c:pt idx="214">
                  <c:v>33.948822</c:v>
                </c:pt>
                <c:pt idx="215">
                  <c:v>33.948822</c:v>
                </c:pt>
                <c:pt idx="216">
                  <c:v>33.899433</c:v>
                </c:pt>
                <c:pt idx="217">
                  <c:v>33.899433</c:v>
                </c:pt>
                <c:pt idx="218">
                  <c:v>33.850044</c:v>
                </c:pt>
                <c:pt idx="219">
                  <c:v>33.850044</c:v>
                </c:pt>
                <c:pt idx="220">
                  <c:v>33.709671</c:v>
                </c:pt>
                <c:pt idx="221">
                  <c:v>33.660282</c:v>
                </c:pt>
                <c:pt idx="222">
                  <c:v>33.660282</c:v>
                </c:pt>
                <c:pt idx="223">
                  <c:v>33.668076</c:v>
                </c:pt>
                <c:pt idx="224">
                  <c:v>33.618687</c:v>
                </c:pt>
                <c:pt idx="225">
                  <c:v>33.618687</c:v>
                </c:pt>
                <c:pt idx="226">
                  <c:v>33.577091</c:v>
                </c:pt>
                <c:pt idx="227">
                  <c:v>33.577091</c:v>
                </c:pt>
                <c:pt idx="228">
                  <c:v>33.584885</c:v>
                </c:pt>
                <c:pt idx="229">
                  <c:v>33.584885</c:v>
                </c:pt>
                <c:pt idx="230">
                  <c:v>33.592678</c:v>
                </c:pt>
                <c:pt idx="231">
                  <c:v>33.592678</c:v>
                </c:pt>
                <c:pt idx="232">
                  <c:v>33.600471</c:v>
                </c:pt>
                <c:pt idx="233">
                  <c:v>33.551083</c:v>
                </c:pt>
                <c:pt idx="234">
                  <c:v>33.551083</c:v>
                </c:pt>
                <c:pt idx="235">
                  <c:v>33.558876</c:v>
                </c:pt>
                <c:pt idx="236">
                  <c:v>33.558876</c:v>
                </c:pt>
                <c:pt idx="237">
                  <c:v>33.566669</c:v>
                </c:pt>
                <c:pt idx="238">
                  <c:v>33.566669</c:v>
                </c:pt>
                <c:pt idx="239">
                  <c:v>33.525074</c:v>
                </c:pt>
                <c:pt idx="240">
                  <c:v>33.525074</c:v>
                </c:pt>
                <c:pt idx="241">
                  <c:v>33.532867</c:v>
                </c:pt>
                <c:pt idx="242">
                  <c:v>33.532867</c:v>
                </c:pt>
                <c:pt idx="243">
                  <c:v>33.540661</c:v>
                </c:pt>
                <c:pt idx="244">
                  <c:v>33.579628</c:v>
                </c:pt>
                <c:pt idx="245">
                  <c:v>33.579628</c:v>
                </c:pt>
                <c:pt idx="246">
                  <c:v>33.587418</c:v>
                </c:pt>
                <c:pt idx="247">
                  <c:v>33.587418</c:v>
                </c:pt>
                <c:pt idx="248">
                  <c:v>33.545822</c:v>
                </c:pt>
                <c:pt idx="249">
                  <c:v>33.545822</c:v>
                </c:pt>
                <c:pt idx="250">
                  <c:v>33.553616</c:v>
                </c:pt>
                <c:pt idx="251">
                  <c:v>33.553616</c:v>
                </c:pt>
                <c:pt idx="252">
                  <c:v>33.561409</c:v>
                </c:pt>
                <c:pt idx="253">
                  <c:v>33.51202</c:v>
                </c:pt>
                <c:pt idx="254">
                  <c:v>33.51202</c:v>
                </c:pt>
                <c:pt idx="255">
                  <c:v>33.519814</c:v>
                </c:pt>
                <c:pt idx="256">
                  <c:v>33.519814</c:v>
                </c:pt>
                <c:pt idx="257">
                  <c:v>33.478218</c:v>
                </c:pt>
                <c:pt idx="258">
                  <c:v>33.478218</c:v>
                </c:pt>
                <c:pt idx="259">
                  <c:v>33.478218</c:v>
                </c:pt>
                <c:pt idx="260">
                  <c:v>33.436623</c:v>
                </c:pt>
                <c:pt idx="261">
                  <c:v>33.436623</c:v>
                </c:pt>
                <c:pt idx="262">
                  <c:v>33.444416</c:v>
                </c:pt>
                <c:pt idx="263">
                  <c:v>33.395027</c:v>
                </c:pt>
                <c:pt idx="264">
                  <c:v>33.395027</c:v>
                </c:pt>
                <c:pt idx="265">
                  <c:v>33.402821</c:v>
                </c:pt>
                <c:pt idx="266">
                  <c:v>33.353432</c:v>
                </c:pt>
                <c:pt idx="267">
                  <c:v>33.353432</c:v>
                </c:pt>
                <c:pt idx="268">
                  <c:v>33.304043</c:v>
                </c:pt>
                <c:pt idx="269">
                  <c:v>33.304043</c:v>
                </c:pt>
                <c:pt idx="270">
                  <c:v>33.262447</c:v>
                </c:pt>
                <c:pt idx="271">
                  <c:v>33.262447</c:v>
                </c:pt>
                <c:pt idx="272">
                  <c:v>33.213058</c:v>
                </c:pt>
                <c:pt idx="273">
                  <c:v>33.213058</c:v>
                </c:pt>
                <c:pt idx="274">
                  <c:v>18.209068</c:v>
                </c:pt>
                <c:pt idx="275">
                  <c:v>18.209068</c:v>
                </c:pt>
                <c:pt idx="276">
                  <c:v>18.159679</c:v>
                </c:pt>
                <c:pt idx="277">
                  <c:v>18.159679</c:v>
                </c:pt>
                <c:pt idx="278">
                  <c:v>18.159679</c:v>
                </c:pt>
                <c:pt idx="279">
                  <c:v>18.102497</c:v>
                </c:pt>
                <c:pt idx="280">
                  <c:v>18.102497</c:v>
                </c:pt>
                <c:pt idx="281">
                  <c:v>18.053108</c:v>
                </c:pt>
                <c:pt idx="282">
                  <c:v>18.003719</c:v>
                </c:pt>
                <c:pt idx="283">
                  <c:v>18.003719</c:v>
                </c:pt>
                <c:pt idx="284">
                  <c:v>17.946537</c:v>
                </c:pt>
                <c:pt idx="285">
                  <c:v>17.946537</c:v>
                </c:pt>
                <c:pt idx="286">
                  <c:v>17.897148</c:v>
                </c:pt>
                <c:pt idx="287">
                  <c:v>17.897148</c:v>
                </c:pt>
                <c:pt idx="288">
                  <c:v>17.847759</c:v>
                </c:pt>
                <c:pt idx="289">
                  <c:v>17.847759</c:v>
                </c:pt>
                <c:pt idx="290">
                  <c:v>17.79837</c:v>
                </c:pt>
                <c:pt idx="291">
                  <c:v>17.790577</c:v>
                </c:pt>
                <c:pt idx="292">
                  <c:v>17.741188</c:v>
                </c:pt>
                <c:pt idx="293">
                  <c:v>17.741188</c:v>
                </c:pt>
                <c:pt idx="294">
                  <c:v>17.543633</c:v>
                </c:pt>
                <c:pt idx="295">
                  <c:v>17.543633</c:v>
                </c:pt>
                <c:pt idx="296">
                  <c:v>17.543633</c:v>
                </c:pt>
                <c:pt idx="297">
                  <c:v>17.48645</c:v>
                </c:pt>
                <c:pt idx="298">
                  <c:v>17.48645</c:v>
                </c:pt>
                <c:pt idx="299">
                  <c:v>17.387672</c:v>
                </c:pt>
                <c:pt idx="300">
                  <c:v>17.379879</c:v>
                </c:pt>
                <c:pt idx="301">
                  <c:v>17.33049</c:v>
                </c:pt>
                <c:pt idx="302">
                  <c:v>17.33049</c:v>
                </c:pt>
                <c:pt idx="303">
                  <c:v>17.33049</c:v>
                </c:pt>
                <c:pt idx="304">
                  <c:v>17.273308</c:v>
                </c:pt>
                <c:pt idx="305">
                  <c:v>17.273308</c:v>
                </c:pt>
                <c:pt idx="306">
                  <c:v>17.223919</c:v>
                </c:pt>
                <c:pt idx="307">
                  <c:v>17.223919</c:v>
                </c:pt>
                <c:pt idx="308">
                  <c:v>17.166737</c:v>
                </c:pt>
                <c:pt idx="309">
                  <c:v>17.166737</c:v>
                </c:pt>
                <c:pt idx="310">
                  <c:v>17.166737</c:v>
                </c:pt>
                <c:pt idx="311">
                  <c:v>17.117348</c:v>
                </c:pt>
                <c:pt idx="312">
                  <c:v>17.109554</c:v>
                </c:pt>
                <c:pt idx="313">
                  <c:v>17.060165</c:v>
                </c:pt>
                <c:pt idx="314">
                  <c:v>17.060165</c:v>
                </c:pt>
                <c:pt idx="315">
                  <c:v>17.010777</c:v>
                </c:pt>
                <c:pt idx="316">
                  <c:v>17.002983</c:v>
                </c:pt>
                <c:pt idx="317">
                  <c:v>17.002983</c:v>
                </c:pt>
                <c:pt idx="318">
                  <c:v>16.945801</c:v>
                </c:pt>
                <c:pt idx="319">
                  <c:v>16.945801</c:v>
                </c:pt>
                <c:pt idx="320">
                  <c:v>16.945801</c:v>
                </c:pt>
                <c:pt idx="321">
                  <c:v>16.896412</c:v>
                </c:pt>
                <c:pt idx="322">
                  <c:v>16.888618</c:v>
                </c:pt>
                <c:pt idx="323">
                  <c:v>16.83923</c:v>
                </c:pt>
                <c:pt idx="324">
                  <c:v>16.83923</c:v>
                </c:pt>
                <c:pt idx="325">
                  <c:v>16.782047</c:v>
                </c:pt>
                <c:pt idx="326">
                  <c:v>16.782047</c:v>
                </c:pt>
                <c:pt idx="327">
                  <c:v>16.782047</c:v>
                </c:pt>
                <c:pt idx="328">
                  <c:v>16.732658</c:v>
                </c:pt>
                <c:pt idx="329">
                  <c:v>16.724865</c:v>
                </c:pt>
                <c:pt idx="330">
                  <c:v>16.675476</c:v>
                </c:pt>
                <c:pt idx="331">
                  <c:v>16.675476</c:v>
                </c:pt>
                <c:pt idx="332">
                  <c:v>16.667683</c:v>
                </c:pt>
                <c:pt idx="333">
                  <c:v>16.618294</c:v>
                </c:pt>
                <c:pt idx="334">
                  <c:v>16.618294</c:v>
                </c:pt>
                <c:pt idx="335">
                  <c:v>16.568905</c:v>
                </c:pt>
                <c:pt idx="336">
                  <c:v>16.561111</c:v>
                </c:pt>
                <c:pt idx="337">
                  <c:v>16.561111</c:v>
                </c:pt>
                <c:pt idx="338">
                  <c:v>16.511723</c:v>
                </c:pt>
                <c:pt idx="339">
                  <c:v>16.503929</c:v>
                </c:pt>
                <c:pt idx="340">
                  <c:v>16.503929</c:v>
                </c:pt>
                <c:pt idx="341">
                  <c:v>16.45454</c:v>
                </c:pt>
                <c:pt idx="342">
                  <c:v>16.446747</c:v>
                </c:pt>
                <c:pt idx="343">
                  <c:v>16.446747</c:v>
                </c:pt>
                <c:pt idx="344">
                  <c:v>16.389565</c:v>
                </c:pt>
                <c:pt idx="345">
                  <c:v>16.389565</c:v>
                </c:pt>
                <c:pt idx="346">
                  <c:v>16.340176</c:v>
                </c:pt>
                <c:pt idx="347">
                  <c:v>16.340176</c:v>
                </c:pt>
                <c:pt idx="348">
                  <c:v>16.290787</c:v>
                </c:pt>
                <c:pt idx="349">
                  <c:v>16.282993</c:v>
                </c:pt>
                <c:pt idx="350">
                  <c:v>16.282993</c:v>
                </c:pt>
                <c:pt idx="351">
                  <c:v>16.233604</c:v>
                </c:pt>
                <c:pt idx="352">
                  <c:v>19.987068</c:v>
                </c:pt>
                <c:pt idx="353">
                  <c:v>19.987068</c:v>
                </c:pt>
                <c:pt idx="354">
                  <c:v>20.036457</c:v>
                </c:pt>
                <c:pt idx="355">
                  <c:v>20.028664</c:v>
                </c:pt>
                <c:pt idx="356">
                  <c:v>20.078053</c:v>
                </c:pt>
                <c:pt idx="357">
                  <c:v>20.078053</c:v>
                </c:pt>
                <c:pt idx="358">
                  <c:v>20.078053</c:v>
                </c:pt>
                <c:pt idx="359">
                  <c:v>20.119648</c:v>
                </c:pt>
                <c:pt idx="360">
                  <c:v>20.119648</c:v>
                </c:pt>
                <c:pt idx="361">
                  <c:v>20.169037</c:v>
                </c:pt>
                <c:pt idx="362">
                  <c:v>20.169037</c:v>
                </c:pt>
                <c:pt idx="363">
                  <c:v>20.161243</c:v>
                </c:pt>
                <c:pt idx="364">
                  <c:v>20.210632</c:v>
                </c:pt>
                <c:pt idx="365">
                  <c:v>20.210632</c:v>
                </c:pt>
                <c:pt idx="366">
                  <c:v>20.252228</c:v>
                </c:pt>
                <c:pt idx="367">
                  <c:v>20.252228</c:v>
                </c:pt>
                <c:pt idx="368">
                  <c:v>20.252228</c:v>
                </c:pt>
                <c:pt idx="369">
                  <c:v>20.293823</c:v>
                </c:pt>
                <c:pt idx="370">
                  <c:v>20.293823</c:v>
                </c:pt>
                <c:pt idx="371">
                  <c:v>20.293823</c:v>
                </c:pt>
                <c:pt idx="372">
                  <c:v>20.335419</c:v>
                </c:pt>
                <c:pt idx="373">
                  <c:v>20.335419</c:v>
                </c:pt>
                <c:pt idx="374">
                  <c:v>20.327625</c:v>
                </c:pt>
                <c:pt idx="375">
                  <c:v>20.377014</c:v>
                </c:pt>
                <c:pt idx="376">
                  <c:v>20.377014</c:v>
                </c:pt>
                <c:pt idx="377">
                  <c:v>20.369223</c:v>
                </c:pt>
                <c:pt idx="378">
                  <c:v>20.418612</c:v>
                </c:pt>
                <c:pt idx="379">
                  <c:v>20.460207</c:v>
                </c:pt>
                <c:pt idx="380">
                  <c:v>20.501802</c:v>
                </c:pt>
                <c:pt idx="381">
                  <c:v>20.501802</c:v>
                </c:pt>
                <c:pt idx="382">
                  <c:v>20.494009</c:v>
                </c:pt>
                <c:pt idx="383">
                  <c:v>20.543398</c:v>
                </c:pt>
                <c:pt idx="384">
                  <c:v>20.543398</c:v>
                </c:pt>
                <c:pt idx="385">
                  <c:v>20.543398</c:v>
                </c:pt>
                <c:pt idx="386">
                  <c:v>20.584993</c:v>
                </c:pt>
                <c:pt idx="387">
                  <c:v>20.584993</c:v>
                </c:pt>
                <c:pt idx="388">
                  <c:v>20.634382</c:v>
                </c:pt>
                <c:pt idx="389">
                  <c:v>20.626589</c:v>
                </c:pt>
                <c:pt idx="390">
                  <c:v>20.626589</c:v>
                </c:pt>
                <c:pt idx="391">
                  <c:v>20.675978</c:v>
                </c:pt>
                <c:pt idx="392">
                  <c:v>20.668184</c:v>
                </c:pt>
                <c:pt idx="393">
                  <c:v>20.717573</c:v>
                </c:pt>
                <c:pt idx="394">
                  <c:v>20.717573</c:v>
                </c:pt>
                <c:pt idx="395">
                  <c:v>20.717573</c:v>
                </c:pt>
                <c:pt idx="396">
                  <c:v>20.816351</c:v>
                </c:pt>
                <c:pt idx="397">
                  <c:v>20.816351</c:v>
                </c:pt>
                <c:pt idx="398">
                  <c:v>20.86574</c:v>
                </c:pt>
                <c:pt idx="399">
                  <c:v>20.86574</c:v>
                </c:pt>
                <c:pt idx="400">
                  <c:v>20.915129</c:v>
                </c:pt>
                <c:pt idx="401">
                  <c:v>20.915129</c:v>
                </c:pt>
                <c:pt idx="402">
                  <c:v>20.972311</c:v>
                </c:pt>
                <c:pt idx="403">
                  <c:v>20.972311</c:v>
                </c:pt>
                <c:pt idx="404">
                  <c:v>21.0217</c:v>
                </c:pt>
                <c:pt idx="405">
                  <c:v>21.0217</c:v>
                </c:pt>
                <c:pt idx="406">
                  <c:v>21.029493</c:v>
                </c:pt>
                <c:pt idx="407">
                  <c:v>21.078882</c:v>
                </c:pt>
                <c:pt idx="408">
                  <c:v>21.078882</c:v>
                </c:pt>
                <c:pt idx="409">
                  <c:v>21.128271</c:v>
                </c:pt>
                <c:pt idx="410">
                  <c:v>21.136065</c:v>
                </c:pt>
                <c:pt idx="411">
                  <c:v>21.185453</c:v>
                </c:pt>
                <c:pt idx="412">
                  <c:v>21.185453</c:v>
                </c:pt>
                <c:pt idx="413">
                  <c:v>21.185453</c:v>
                </c:pt>
                <c:pt idx="414">
                  <c:v>21.242636</c:v>
                </c:pt>
                <c:pt idx="415">
                  <c:v>21.242636</c:v>
                </c:pt>
                <c:pt idx="416">
                  <c:v>21.292025</c:v>
                </c:pt>
                <c:pt idx="417">
                  <c:v>15.955487</c:v>
                </c:pt>
                <c:pt idx="418">
                  <c:v>15.906098</c:v>
                </c:pt>
                <c:pt idx="419">
                  <c:v>15.898305</c:v>
                </c:pt>
                <c:pt idx="420">
                  <c:v>15.898305</c:v>
                </c:pt>
                <c:pt idx="421">
                  <c:v>15.848916</c:v>
                </c:pt>
                <c:pt idx="422">
                  <c:v>15.841123</c:v>
                </c:pt>
                <c:pt idx="423">
                  <c:v>15.841123</c:v>
                </c:pt>
                <c:pt idx="424">
                  <c:v>15.791734</c:v>
                </c:pt>
                <c:pt idx="425">
                  <c:v>15.78394</c:v>
                </c:pt>
                <c:pt idx="426">
                  <c:v>15.734551</c:v>
                </c:pt>
                <c:pt idx="427">
                  <c:v>15.734551</c:v>
                </c:pt>
                <c:pt idx="428">
                  <c:v>15.726758</c:v>
                </c:pt>
                <c:pt idx="429">
                  <c:v>15.677369</c:v>
                </c:pt>
                <c:pt idx="430">
                  <c:v>15.669576</c:v>
                </c:pt>
                <c:pt idx="431">
                  <c:v>15.669576</c:v>
                </c:pt>
                <c:pt idx="432">
                  <c:v>15.620187</c:v>
                </c:pt>
                <c:pt idx="433">
                  <c:v>15.612393</c:v>
                </c:pt>
                <c:pt idx="434">
                  <c:v>15.612393</c:v>
                </c:pt>
                <c:pt idx="435">
                  <c:v>15.563004</c:v>
                </c:pt>
                <c:pt idx="436">
                  <c:v>15.555211</c:v>
                </c:pt>
                <c:pt idx="437">
                  <c:v>15.555211</c:v>
                </c:pt>
                <c:pt idx="438">
                  <c:v>15.547418</c:v>
                </c:pt>
                <c:pt idx="439">
                  <c:v>15.498029</c:v>
                </c:pt>
                <c:pt idx="440">
                  <c:v>15.498029</c:v>
                </c:pt>
                <c:pt idx="441">
                  <c:v>15.490235</c:v>
                </c:pt>
                <c:pt idx="442">
                  <c:v>15.440846</c:v>
                </c:pt>
                <c:pt idx="443">
                  <c:v>15.433053</c:v>
                </c:pt>
                <c:pt idx="444">
                  <c:v>15.433053</c:v>
                </c:pt>
                <c:pt idx="445">
                  <c:v>15.383664</c:v>
                </c:pt>
                <c:pt idx="446">
                  <c:v>15.375872</c:v>
                </c:pt>
                <c:pt idx="447">
                  <c:v>15.375872</c:v>
                </c:pt>
                <c:pt idx="448">
                  <c:v>15.368078</c:v>
                </c:pt>
                <c:pt idx="449">
                  <c:v>15.318689</c:v>
                </c:pt>
                <c:pt idx="450">
                  <c:v>15.318689</c:v>
                </c:pt>
                <c:pt idx="451">
                  <c:v>15.2693</c:v>
                </c:pt>
                <c:pt idx="452">
                  <c:v>15.261507</c:v>
                </c:pt>
                <c:pt idx="453">
                  <c:v>15.212118</c:v>
                </c:pt>
                <c:pt idx="454">
                  <c:v>15.212118</c:v>
                </c:pt>
                <c:pt idx="455">
                  <c:v>15.212118</c:v>
                </c:pt>
                <c:pt idx="456">
                  <c:v>15.154936</c:v>
                </c:pt>
                <c:pt idx="457">
                  <c:v>15.154936</c:v>
                </c:pt>
                <c:pt idx="458">
                  <c:v>15.105547</c:v>
                </c:pt>
                <c:pt idx="459">
                  <c:v>15.105547</c:v>
                </c:pt>
                <c:pt idx="460">
                  <c:v>15.048365</c:v>
                </c:pt>
                <c:pt idx="461">
                  <c:v>15.048365</c:v>
                </c:pt>
                <c:pt idx="462">
                  <c:v>15.048365</c:v>
                </c:pt>
                <c:pt idx="463">
                  <c:v>14.991182</c:v>
                </c:pt>
                <c:pt idx="464">
                  <c:v>14.991182</c:v>
                </c:pt>
                <c:pt idx="465">
                  <c:v>14.941793</c:v>
                </c:pt>
                <c:pt idx="466">
                  <c:v>14.934</c:v>
                </c:pt>
                <c:pt idx="467">
                  <c:v>14.934</c:v>
                </c:pt>
                <c:pt idx="468">
                  <c:v>14.884611</c:v>
                </c:pt>
                <c:pt idx="469">
                  <c:v>14.876818</c:v>
                </c:pt>
                <c:pt idx="470">
                  <c:v>14.827429</c:v>
                </c:pt>
                <c:pt idx="471">
                  <c:v>14.827429</c:v>
                </c:pt>
                <c:pt idx="472">
                  <c:v>14.827429</c:v>
                </c:pt>
                <c:pt idx="473">
                  <c:v>14.770247</c:v>
                </c:pt>
                <c:pt idx="474">
                  <c:v>14.770247</c:v>
                </c:pt>
                <c:pt idx="475">
                  <c:v>14.770247</c:v>
                </c:pt>
                <c:pt idx="476">
                  <c:v>14.713064</c:v>
                </c:pt>
                <c:pt idx="477">
                  <c:v>14.713064</c:v>
                </c:pt>
                <c:pt idx="478">
                  <c:v>14.663675</c:v>
                </c:pt>
                <c:pt idx="479">
                  <c:v>14.655882</c:v>
                </c:pt>
                <c:pt idx="480">
                  <c:v>14.655882</c:v>
                </c:pt>
                <c:pt idx="481">
                  <c:v>14.606493</c:v>
                </c:pt>
                <c:pt idx="482">
                  <c:v>14.5987</c:v>
                </c:pt>
                <c:pt idx="483">
                  <c:v>14.5987</c:v>
                </c:pt>
                <c:pt idx="484">
                  <c:v>14.549311</c:v>
                </c:pt>
                <c:pt idx="485">
                  <c:v>14.541517</c:v>
                </c:pt>
                <c:pt idx="486">
                  <c:v>14.492128</c:v>
                </c:pt>
                <c:pt idx="487">
                  <c:v>14.492128</c:v>
                </c:pt>
                <c:pt idx="488">
                  <c:v>14.484335</c:v>
                </c:pt>
                <c:pt idx="489">
                  <c:v>14.434946</c:v>
                </c:pt>
                <c:pt idx="490">
                  <c:v>14.377765</c:v>
                </c:pt>
                <c:pt idx="491">
                  <c:v>14.328376</c:v>
                </c:pt>
                <c:pt idx="492">
                  <c:v>14.320582</c:v>
                </c:pt>
                <c:pt idx="493">
                  <c:v>14.271194</c:v>
                </c:pt>
                <c:pt idx="494">
                  <c:v>14.271194</c:v>
                </c:pt>
                <c:pt idx="495">
                  <c:v>14.221805</c:v>
                </c:pt>
                <c:pt idx="496">
                  <c:v>14.221805</c:v>
                </c:pt>
                <c:pt idx="497">
                  <c:v>14.172416</c:v>
                </c:pt>
                <c:pt idx="498">
                  <c:v>13.974859</c:v>
                </c:pt>
                <c:pt idx="499">
                  <c:v>13.982653</c:v>
                </c:pt>
                <c:pt idx="500">
                  <c:v>13.933264</c:v>
                </c:pt>
                <c:pt idx="501">
                  <c:v>13.933264</c:v>
                </c:pt>
                <c:pt idx="502">
                  <c:v>13.883875</c:v>
                </c:pt>
                <c:pt idx="503">
                  <c:v>13.883875</c:v>
                </c:pt>
                <c:pt idx="504">
                  <c:v>13.834486</c:v>
                </c:pt>
                <c:pt idx="505">
                  <c:v>13.834486</c:v>
                </c:pt>
                <c:pt idx="506">
                  <c:v>13.792891</c:v>
                </c:pt>
                <c:pt idx="507">
                  <c:v>13.792891</c:v>
                </c:pt>
                <c:pt idx="508">
                  <c:v>13.743502</c:v>
                </c:pt>
                <c:pt idx="509">
                  <c:v>13.743502</c:v>
                </c:pt>
                <c:pt idx="510">
                  <c:v>13.751295</c:v>
                </c:pt>
                <c:pt idx="511">
                  <c:v>13.701906</c:v>
                </c:pt>
                <c:pt idx="512">
                  <c:v>13.701906</c:v>
                </c:pt>
                <c:pt idx="513">
                  <c:v>13.652517</c:v>
                </c:pt>
                <c:pt idx="514">
                  <c:v>13.660311</c:v>
                </c:pt>
                <c:pt idx="515">
                  <c:v>13.610922</c:v>
                </c:pt>
                <c:pt idx="516">
                  <c:v>13.610922</c:v>
                </c:pt>
                <c:pt idx="517">
                  <c:v>13.569326</c:v>
                </c:pt>
                <c:pt idx="518">
                  <c:v>13.569326</c:v>
                </c:pt>
                <c:pt idx="519">
                  <c:v>13.519938</c:v>
                </c:pt>
                <c:pt idx="520">
                  <c:v>13.519938</c:v>
                </c:pt>
                <c:pt idx="521">
                  <c:v>13.470549</c:v>
                </c:pt>
                <c:pt idx="522">
                  <c:v>13.470549</c:v>
                </c:pt>
                <c:pt idx="523">
                  <c:v>13.428953</c:v>
                </c:pt>
                <c:pt idx="524">
                  <c:v>13.428953</c:v>
                </c:pt>
                <c:pt idx="525">
                  <c:v>13.379564</c:v>
                </c:pt>
                <c:pt idx="526">
                  <c:v>13.379564</c:v>
                </c:pt>
                <c:pt idx="527">
                  <c:v>13.330175</c:v>
                </c:pt>
                <c:pt idx="528">
                  <c:v>13.337968</c:v>
                </c:pt>
                <c:pt idx="529">
                  <c:v>13.337968</c:v>
                </c:pt>
                <c:pt idx="530">
                  <c:v>13.288579</c:v>
                </c:pt>
                <c:pt idx="531">
                  <c:v>13.23919</c:v>
                </c:pt>
                <c:pt idx="532">
                  <c:v>13.189801</c:v>
                </c:pt>
                <c:pt idx="533">
                  <c:v>13.197595</c:v>
                </c:pt>
                <c:pt idx="534">
                  <c:v>13.148206</c:v>
                </c:pt>
                <c:pt idx="535">
                  <c:v>13.148206</c:v>
                </c:pt>
                <c:pt idx="536">
                  <c:v>13.098817</c:v>
                </c:pt>
                <c:pt idx="537">
                  <c:v>13.098817</c:v>
                </c:pt>
                <c:pt idx="538">
                  <c:v>13.049428</c:v>
                </c:pt>
                <c:pt idx="539">
                  <c:v>13.000039</c:v>
                </c:pt>
                <c:pt idx="540">
                  <c:v>13.000039</c:v>
                </c:pt>
                <c:pt idx="541">
                  <c:v>12.95065</c:v>
                </c:pt>
                <c:pt idx="542">
                  <c:v>12.95065</c:v>
                </c:pt>
                <c:pt idx="543">
                  <c:v>12.901261</c:v>
                </c:pt>
                <c:pt idx="544">
                  <c:v>12.901261</c:v>
                </c:pt>
                <c:pt idx="545">
                  <c:v>12.851872</c:v>
                </c:pt>
                <c:pt idx="546">
                  <c:v>12.851872</c:v>
                </c:pt>
                <c:pt idx="547">
                  <c:v>12.802484</c:v>
                </c:pt>
                <c:pt idx="548">
                  <c:v>12.802484</c:v>
                </c:pt>
                <c:pt idx="549">
                  <c:v>12.745301</c:v>
                </c:pt>
                <c:pt idx="550">
                  <c:v>12.745301</c:v>
                </c:pt>
                <c:pt idx="551">
                  <c:v>12.695912</c:v>
                </c:pt>
                <c:pt idx="552">
                  <c:v>12.695912</c:v>
                </c:pt>
                <c:pt idx="553">
                  <c:v>12.646523</c:v>
                </c:pt>
                <c:pt idx="554">
                  <c:v>12.646523</c:v>
                </c:pt>
                <c:pt idx="555">
                  <c:v>12.597135</c:v>
                </c:pt>
                <c:pt idx="556">
                  <c:v>12.597135</c:v>
                </c:pt>
                <c:pt idx="557">
                  <c:v>12.539952</c:v>
                </c:pt>
                <c:pt idx="558">
                  <c:v>12.539952</c:v>
                </c:pt>
                <c:pt idx="559">
                  <c:v>12.490563</c:v>
                </c:pt>
                <c:pt idx="560">
                  <c:v>12.490563</c:v>
                </c:pt>
                <c:pt idx="561">
                  <c:v>12.441175</c:v>
                </c:pt>
                <c:pt idx="562">
                  <c:v>11.024576</c:v>
                </c:pt>
                <c:pt idx="563">
                  <c:v>11.024576</c:v>
                </c:pt>
                <c:pt idx="564">
                  <c:v>11.024576</c:v>
                </c:pt>
                <c:pt idx="565">
                  <c:v>10.967394</c:v>
                </c:pt>
                <c:pt idx="566">
                  <c:v>10.967394</c:v>
                </c:pt>
                <c:pt idx="567">
                  <c:v>10.959601</c:v>
                </c:pt>
                <c:pt idx="568">
                  <c:v>10.910212</c:v>
                </c:pt>
                <c:pt idx="569">
                  <c:v>10.910212</c:v>
                </c:pt>
                <c:pt idx="570">
                  <c:v>10.902419</c:v>
                </c:pt>
                <c:pt idx="571">
                  <c:v>10.85303</c:v>
                </c:pt>
                <c:pt idx="572">
                  <c:v>10.85303</c:v>
                </c:pt>
                <c:pt idx="573">
                  <c:v>10.845237</c:v>
                </c:pt>
                <c:pt idx="574">
                  <c:v>10.845237</c:v>
                </c:pt>
                <c:pt idx="575">
                  <c:v>10.788054</c:v>
                </c:pt>
                <c:pt idx="576">
                  <c:v>10.788054</c:v>
                </c:pt>
                <c:pt idx="577">
                  <c:v>10.780261</c:v>
                </c:pt>
                <c:pt idx="578">
                  <c:v>10.780261</c:v>
                </c:pt>
                <c:pt idx="579">
                  <c:v>10.723079</c:v>
                </c:pt>
                <c:pt idx="580">
                  <c:v>10.723079</c:v>
                </c:pt>
                <c:pt idx="581">
                  <c:v>10.715285</c:v>
                </c:pt>
                <c:pt idx="582">
                  <c:v>10.665896</c:v>
                </c:pt>
                <c:pt idx="583">
                  <c:v>10.658103</c:v>
                </c:pt>
                <c:pt idx="584">
                  <c:v>10.658103</c:v>
                </c:pt>
                <c:pt idx="585">
                  <c:v>10.65031</c:v>
                </c:pt>
                <c:pt idx="586">
                  <c:v>10.600921</c:v>
                </c:pt>
                <c:pt idx="587">
                  <c:v>10.535945</c:v>
                </c:pt>
                <c:pt idx="588">
                  <c:v>10.478763</c:v>
                </c:pt>
                <c:pt idx="589">
                  <c:v>10.47097</c:v>
                </c:pt>
                <c:pt idx="590">
                  <c:v>10.47097</c:v>
                </c:pt>
                <c:pt idx="591">
                  <c:v>10.405994</c:v>
                </c:pt>
                <c:pt idx="592">
                  <c:v>10.405994</c:v>
                </c:pt>
                <c:pt idx="593">
                  <c:v>10.348812</c:v>
                </c:pt>
                <c:pt idx="594">
                  <c:v>10.348812</c:v>
                </c:pt>
                <c:pt idx="595">
                  <c:v>10.341019</c:v>
                </c:pt>
                <c:pt idx="596">
                  <c:v>10.341019</c:v>
                </c:pt>
                <c:pt idx="597">
                  <c:v>10.333225</c:v>
                </c:pt>
                <c:pt idx="598">
                  <c:v>10.276043</c:v>
                </c:pt>
                <c:pt idx="599">
                  <c:v>10.276043</c:v>
                </c:pt>
                <c:pt idx="600">
                  <c:v>10.276043</c:v>
                </c:pt>
                <c:pt idx="601">
                  <c:v>10.26825</c:v>
                </c:pt>
                <c:pt idx="602">
                  <c:v>10.218861</c:v>
                </c:pt>
                <c:pt idx="603">
                  <c:v>10.211067</c:v>
                </c:pt>
                <c:pt idx="604">
                  <c:v>10.211067</c:v>
                </c:pt>
                <c:pt idx="605">
                  <c:v>10.203274</c:v>
                </c:pt>
                <c:pt idx="606">
                  <c:v>10.153885</c:v>
                </c:pt>
                <c:pt idx="607">
                  <c:v>10.153885</c:v>
                </c:pt>
                <c:pt idx="608">
                  <c:v>10.146091</c:v>
                </c:pt>
                <c:pt idx="609">
                  <c:v>10.146091</c:v>
                </c:pt>
                <c:pt idx="610">
                  <c:v>10.088909</c:v>
                </c:pt>
                <c:pt idx="611">
                  <c:v>10.088909</c:v>
                </c:pt>
                <c:pt idx="612">
                  <c:v>10.081117</c:v>
                </c:pt>
                <c:pt idx="613">
                  <c:v>10.081117</c:v>
                </c:pt>
                <c:pt idx="614">
                  <c:v>10.031728</c:v>
                </c:pt>
                <c:pt idx="615">
                  <c:v>10.023934</c:v>
                </c:pt>
                <c:pt idx="616">
                  <c:v>10.023934</c:v>
                </c:pt>
                <c:pt idx="617">
                  <c:v>9.966752</c:v>
                </c:pt>
                <c:pt idx="618">
                  <c:v>9.966752</c:v>
                </c:pt>
                <c:pt idx="619">
                  <c:v>9.958959</c:v>
                </c:pt>
                <c:pt idx="620">
                  <c:v>9.958959</c:v>
                </c:pt>
                <c:pt idx="621">
                  <c:v>9.844594</c:v>
                </c:pt>
                <c:pt idx="622">
                  <c:v>9.844594</c:v>
                </c:pt>
                <c:pt idx="623">
                  <c:v>9.795205</c:v>
                </c:pt>
                <c:pt idx="624">
                  <c:v>9.787412</c:v>
                </c:pt>
                <c:pt idx="625">
                  <c:v>9.738023</c:v>
                </c:pt>
                <c:pt idx="626">
                  <c:v>9.738023</c:v>
                </c:pt>
                <c:pt idx="627">
                  <c:v>9.688634</c:v>
                </c:pt>
                <c:pt idx="628">
                  <c:v>9.68084</c:v>
                </c:pt>
                <c:pt idx="629">
                  <c:v>9.68084</c:v>
                </c:pt>
                <c:pt idx="630">
                  <c:v>9.631452</c:v>
                </c:pt>
                <c:pt idx="631">
                  <c:v>9.631452</c:v>
                </c:pt>
                <c:pt idx="632">
                  <c:v>9.582063</c:v>
                </c:pt>
                <c:pt idx="633">
                  <c:v>9.582063</c:v>
                </c:pt>
                <c:pt idx="634">
                  <c:v>9.532674</c:v>
                </c:pt>
                <c:pt idx="635">
                  <c:v>9.532674</c:v>
                </c:pt>
                <c:pt idx="636">
                  <c:v>9.483285</c:v>
                </c:pt>
                <c:pt idx="637">
                  <c:v>9.483285</c:v>
                </c:pt>
                <c:pt idx="638">
                  <c:v>9.433896</c:v>
                </c:pt>
                <c:pt idx="639">
                  <c:v>9.433896</c:v>
                </c:pt>
                <c:pt idx="640">
                  <c:v>9.384507</c:v>
                </c:pt>
                <c:pt idx="641">
                  <c:v>9.384507</c:v>
                </c:pt>
                <c:pt idx="642">
                  <c:v>9.335118</c:v>
                </c:pt>
                <c:pt idx="643">
                  <c:v>9.335118</c:v>
                </c:pt>
                <c:pt idx="644">
                  <c:v>9.285729</c:v>
                </c:pt>
                <c:pt idx="645">
                  <c:v>9.293523</c:v>
                </c:pt>
                <c:pt idx="646">
                  <c:v>9.244134000000001</c:v>
                </c:pt>
                <c:pt idx="647">
                  <c:v>9.244134000000001</c:v>
                </c:pt>
                <c:pt idx="648">
                  <c:v>9.194745</c:v>
                </c:pt>
                <c:pt idx="649">
                  <c:v>9.194745</c:v>
                </c:pt>
                <c:pt idx="650">
                  <c:v>9.145356</c:v>
                </c:pt>
                <c:pt idx="651">
                  <c:v>9.15315</c:v>
                </c:pt>
                <c:pt idx="652">
                  <c:v>9.103761</c:v>
                </c:pt>
                <c:pt idx="653">
                  <c:v>9.103761</c:v>
                </c:pt>
                <c:pt idx="654">
                  <c:v>9.054372000000001</c:v>
                </c:pt>
                <c:pt idx="655">
                  <c:v>9.062165</c:v>
                </c:pt>
                <c:pt idx="656">
                  <c:v>9.062165</c:v>
                </c:pt>
                <c:pt idx="657">
                  <c:v>9.012776</c:v>
                </c:pt>
                <c:pt idx="658">
                  <c:v>9.012776</c:v>
                </c:pt>
                <c:pt idx="659">
                  <c:v>8.963387</c:v>
                </c:pt>
                <c:pt idx="660">
                  <c:v>8.97118</c:v>
                </c:pt>
                <c:pt idx="661">
                  <c:v>8.921791000000001</c:v>
                </c:pt>
                <c:pt idx="662">
                  <c:v>8.921791000000001</c:v>
                </c:pt>
                <c:pt idx="663">
                  <c:v>8.921791000000001</c:v>
                </c:pt>
                <c:pt idx="664">
                  <c:v>8.880196</c:v>
                </c:pt>
                <c:pt idx="665">
                  <c:v>8.880196</c:v>
                </c:pt>
                <c:pt idx="666">
                  <c:v>8.830807</c:v>
                </c:pt>
                <c:pt idx="667">
                  <c:v>8.830807</c:v>
                </c:pt>
                <c:pt idx="668">
                  <c:v>8.789211</c:v>
                </c:pt>
                <c:pt idx="669">
                  <c:v>8.789211</c:v>
                </c:pt>
                <c:pt idx="670">
                  <c:v>8.739822</c:v>
                </c:pt>
                <c:pt idx="671">
                  <c:v>8.739822</c:v>
                </c:pt>
                <c:pt idx="672">
                  <c:v>8.747616000000001</c:v>
                </c:pt>
                <c:pt idx="673">
                  <c:v>8.698227</c:v>
                </c:pt>
                <c:pt idx="674">
                  <c:v>8.698227</c:v>
                </c:pt>
                <c:pt idx="675">
                  <c:v>8.648838</c:v>
                </c:pt>
                <c:pt idx="676">
                  <c:v>8.656631</c:v>
                </c:pt>
                <c:pt idx="677">
                  <c:v>8.607243</c:v>
                </c:pt>
                <c:pt idx="678">
                  <c:v>8.607243</c:v>
                </c:pt>
                <c:pt idx="679">
                  <c:v>8.557854</c:v>
                </c:pt>
                <c:pt idx="680">
                  <c:v>8.557854</c:v>
                </c:pt>
                <c:pt idx="681">
                  <c:v>8.508465</c:v>
                </c:pt>
                <c:pt idx="682">
                  <c:v>8.508465</c:v>
                </c:pt>
                <c:pt idx="683">
                  <c:v>8.459076</c:v>
                </c:pt>
                <c:pt idx="684">
                  <c:v>8.466869</c:v>
                </c:pt>
                <c:pt idx="685">
                  <c:v>8.466869</c:v>
                </c:pt>
                <c:pt idx="686">
                  <c:v>8.41748</c:v>
                </c:pt>
                <c:pt idx="687">
                  <c:v>8.41748</c:v>
                </c:pt>
                <c:pt idx="688">
                  <c:v>8.375885</c:v>
                </c:pt>
                <c:pt idx="689">
                  <c:v>8.375885</c:v>
                </c:pt>
                <c:pt idx="690">
                  <c:v>8.326496</c:v>
                </c:pt>
                <c:pt idx="691">
                  <c:v>8.326496</c:v>
                </c:pt>
                <c:pt idx="692">
                  <c:v>8.334289</c:v>
                </c:pt>
                <c:pt idx="693">
                  <c:v>8.2849</c:v>
                </c:pt>
                <c:pt idx="694">
                  <c:v>8.2849</c:v>
                </c:pt>
                <c:pt idx="695">
                  <c:v>8.243304</c:v>
                </c:pt>
                <c:pt idx="696">
                  <c:v>8.243304</c:v>
                </c:pt>
                <c:pt idx="697">
                  <c:v>8.243304</c:v>
                </c:pt>
                <c:pt idx="698">
                  <c:v>8.193915</c:v>
                </c:pt>
                <c:pt idx="699">
                  <c:v>8.201709</c:v>
                </c:pt>
                <c:pt idx="700">
                  <c:v>8.15232</c:v>
                </c:pt>
                <c:pt idx="701">
                  <c:v>8.15232</c:v>
                </c:pt>
                <c:pt idx="702">
                  <c:v>8.160113000000001</c:v>
                </c:pt>
                <c:pt idx="703">
                  <c:v>8.110724</c:v>
                </c:pt>
                <c:pt idx="704">
                  <c:v>8.110724</c:v>
                </c:pt>
                <c:pt idx="705">
                  <c:v>8.069129</c:v>
                </c:pt>
                <c:pt idx="706">
                  <c:v>8.01974</c:v>
                </c:pt>
                <c:pt idx="707">
                  <c:v>8.027534</c:v>
                </c:pt>
                <c:pt idx="708">
                  <c:v>7.978145</c:v>
                </c:pt>
                <c:pt idx="709">
                  <c:v>7.936549</c:v>
                </c:pt>
                <c:pt idx="710">
                  <c:v>7.845564</c:v>
                </c:pt>
                <c:pt idx="711">
                  <c:v>7.845564</c:v>
                </c:pt>
                <c:pt idx="712">
                  <c:v>7.796175</c:v>
                </c:pt>
                <c:pt idx="713">
                  <c:v>7.796175</c:v>
                </c:pt>
                <c:pt idx="714">
                  <c:v>7.75458</c:v>
                </c:pt>
                <c:pt idx="715">
                  <c:v>7.75458</c:v>
                </c:pt>
                <c:pt idx="716">
                  <c:v>7.705191</c:v>
                </c:pt>
                <c:pt idx="717">
                  <c:v>7.712985</c:v>
                </c:pt>
                <c:pt idx="718">
                  <c:v>7.663596</c:v>
                </c:pt>
                <c:pt idx="719">
                  <c:v>7.614206</c:v>
                </c:pt>
                <c:pt idx="720">
                  <c:v>7.622</c:v>
                </c:pt>
                <c:pt idx="721">
                  <c:v>7.572611</c:v>
                </c:pt>
                <c:pt idx="722">
                  <c:v>7.572611</c:v>
                </c:pt>
                <c:pt idx="723">
                  <c:v>7.580404</c:v>
                </c:pt>
                <c:pt idx="724">
                  <c:v>7.580404</c:v>
                </c:pt>
                <c:pt idx="725">
                  <c:v>7.531015</c:v>
                </c:pt>
                <c:pt idx="726">
                  <c:v>7.538809</c:v>
                </c:pt>
                <c:pt idx="727">
                  <c:v>7.538809</c:v>
                </c:pt>
                <c:pt idx="728">
                  <c:v>7.497213</c:v>
                </c:pt>
                <c:pt idx="729">
                  <c:v>7.497213</c:v>
                </c:pt>
                <c:pt idx="730">
                  <c:v>7.497213</c:v>
                </c:pt>
                <c:pt idx="731">
                  <c:v>7.455617</c:v>
                </c:pt>
                <c:pt idx="732">
                  <c:v>7.455617</c:v>
                </c:pt>
                <c:pt idx="733">
                  <c:v>7.455617</c:v>
                </c:pt>
                <c:pt idx="734">
                  <c:v>5.0</c:v>
                </c:pt>
                <c:pt idx="735">
                  <c:v>5.0</c:v>
                </c:pt>
                <c:pt idx="736">
                  <c:v>5.0</c:v>
                </c:pt>
                <c:pt idx="737">
                  <c:v>5.0</c:v>
                </c:pt>
                <c:pt idx="738">
                  <c:v>5.0</c:v>
                </c:pt>
                <c:pt idx="739">
                  <c:v>5.0</c:v>
                </c:pt>
                <c:pt idx="740">
                  <c:v>5.0</c:v>
                </c:pt>
                <c:pt idx="741">
                  <c:v>5.0</c:v>
                </c:pt>
                <c:pt idx="742">
                  <c:v>5.0</c:v>
                </c:pt>
                <c:pt idx="743">
                  <c:v>5.0</c:v>
                </c:pt>
                <c:pt idx="744">
                  <c:v>5.0</c:v>
                </c:pt>
                <c:pt idx="745">
                  <c:v>5.0</c:v>
                </c:pt>
                <c:pt idx="746">
                  <c:v>5.0</c:v>
                </c:pt>
                <c:pt idx="747">
                  <c:v>5.0</c:v>
                </c:pt>
                <c:pt idx="748">
                  <c:v>5.0</c:v>
                </c:pt>
                <c:pt idx="749">
                  <c:v>5.0</c:v>
                </c:pt>
                <c:pt idx="750">
                  <c:v>5.0</c:v>
                </c:pt>
                <c:pt idx="751">
                  <c:v>5.0</c:v>
                </c:pt>
                <c:pt idx="752">
                  <c:v>5.0</c:v>
                </c:pt>
                <c:pt idx="753">
                  <c:v>5.0</c:v>
                </c:pt>
                <c:pt idx="754">
                  <c:v>5.140811</c:v>
                </c:pt>
                <c:pt idx="755">
                  <c:v>5.140811</c:v>
                </c:pt>
                <c:pt idx="756">
                  <c:v>5.148604</c:v>
                </c:pt>
                <c:pt idx="757">
                  <c:v>5.148604</c:v>
                </c:pt>
                <c:pt idx="758">
                  <c:v>5.111248</c:v>
                </c:pt>
                <c:pt idx="759">
                  <c:v>5.111248</c:v>
                </c:pt>
                <c:pt idx="760">
                  <c:v>5.118931</c:v>
                </c:pt>
                <c:pt idx="761">
                  <c:v>5.084949</c:v>
                </c:pt>
                <c:pt idx="762">
                  <c:v>5.084949</c:v>
                </c:pt>
                <c:pt idx="763">
                  <c:v>5.091928</c:v>
                </c:pt>
                <c:pt idx="764">
                  <c:v>5.091928</c:v>
                </c:pt>
                <c:pt idx="765">
                  <c:v>5.071773</c:v>
                </c:pt>
                <c:pt idx="766">
                  <c:v>5.071773</c:v>
                </c:pt>
                <c:pt idx="767">
                  <c:v>5.071773</c:v>
                </c:pt>
                <c:pt idx="768">
                  <c:v>5.056136</c:v>
                </c:pt>
                <c:pt idx="769">
                  <c:v>5.056136</c:v>
                </c:pt>
                <c:pt idx="770">
                  <c:v>5.056136</c:v>
                </c:pt>
                <c:pt idx="771">
                  <c:v>5.043673</c:v>
                </c:pt>
                <c:pt idx="772">
                  <c:v>5.043673</c:v>
                </c:pt>
                <c:pt idx="773">
                  <c:v>5.029958</c:v>
                </c:pt>
                <c:pt idx="774">
                  <c:v>5.029958</c:v>
                </c:pt>
                <c:pt idx="775">
                  <c:v>5.019457</c:v>
                </c:pt>
                <c:pt idx="776">
                  <c:v>5.019457</c:v>
                </c:pt>
                <c:pt idx="777">
                  <c:v>5.013869</c:v>
                </c:pt>
                <c:pt idx="778">
                  <c:v>5.013869</c:v>
                </c:pt>
                <c:pt idx="779">
                  <c:v>5.007689</c:v>
                </c:pt>
                <c:pt idx="780">
                  <c:v>5.007689</c:v>
                </c:pt>
                <c:pt idx="781">
                  <c:v>5.003488</c:v>
                </c:pt>
                <c:pt idx="782">
                  <c:v>5.003488</c:v>
                </c:pt>
                <c:pt idx="783">
                  <c:v>5.001005</c:v>
                </c:pt>
                <c:pt idx="784">
                  <c:v>5.001005</c:v>
                </c:pt>
                <c:pt idx="785">
                  <c:v>5.00003</c:v>
                </c:pt>
                <c:pt idx="786">
                  <c:v>5.00003</c:v>
                </c:pt>
                <c:pt idx="787">
                  <c:v>5.0</c:v>
                </c:pt>
                <c:pt idx="788">
                  <c:v>5.0</c:v>
                </c:pt>
                <c:pt idx="789">
                  <c:v>5.0</c:v>
                </c:pt>
                <c:pt idx="790">
                  <c:v>5.0</c:v>
                </c:pt>
                <c:pt idx="791">
                  <c:v>5.0</c:v>
                </c:pt>
                <c:pt idx="792">
                  <c:v>5.0</c:v>
                </c:pt>
                <c:pt idx="793">
                  <c:v>5.0</c:v>
                </c:pt>
                <c:pt idx="794">
                  <c:v>5.0</c:v>
                </c:pt>
                <c:pt idx="795">
                  <c:v>5.0</c:v>
                </c:pt>
                <c:pt idx="796">
                  <c:v>5.0</c:v>
                </c:pt>
                <c:pt idx="797">
                  <c:v>5.0</c:v>
                </c:pt>
                <c:pt idx="798">
                  <c:v>5.0</c:v>
                </c:pt>
                <c:pt idx="799">
                  <c:v>5.0</c:v>
                </c:pt>
                <c:pt idx="800">
                  <c:v>5.0</c:v>
                </c:pt>
                <c:pt idx="801">
                  <c:v>5.0</c:v>
                </c:pt>
                <c:pt idx="802">
                  <c:v>5.0</c:v>
                </c:pt>
                <c:pt idx="803">
                  <c:v>5.0</c:v>
                </c:pt>
                <c:pt idx="804">
                  <c:v>5.0</c:v>
                </c:pt>
                <c:pt idx="805">
                  <c:v>5.0</c:v>
                </c:pt>
                <c:pt idx="806">
                  <c:v>5.0</c:v>
                </c:pt>
                <c:pt idx="807">
                  <c:v>5.0</c:v>
                </c:pt>
                <c:pt idx="808">
                  <c:v>5.0</c:v>
                </c:pt>
                <c:pt idx="809">
                  <c:v>5.0</c:v>
                </c:pt>
                <c:pt idx="810">
                  <c:v>5.0</c:v>
                </c:pt>
                <c:pt idx="811">
                  <c:v>5.0</c:v>
                </c:pt>
                <c:pt idx="812">
                  <c:v>5.0</c:v>
                </c:pt>
                <c:pt idx="813">
                  <c:v>5.0</c:v>
                </c:pt>
                <c:pt idx="814">
                  <c:v>5.0</c:v>
                </c:pt>
                <c:pt idx="815">
                  <c:v>5.0</c:v>
                </c:pt>
                <c:pt idx="816">
                  <c:v>5.0</c:v>
                </c:pt>
                <c:pt idx="817">
                  <c:v>5.0</c:v>
                </c:pt>
                <c:pt idx="818">
                  <c:v>5.0</c:v>
                </c:pt>
                <c:pt idx="819">
                  <c:v>5.0</c:v>
                </c:pt>
                <c:pt idx="820">
                  <c:v>5.0</c:v>
                </c:pt>
                <c:pt idx="821">
                  <c:v>5.0</c:v>
                </c:pt>
                <c:pt idx="822">
                  <c:v>5.0</c:v>
                </c:pt>
                <c:pt idx="823">
                  <c:v>5.0</c:v>
                </c:pt>
                <c:pt idx="824">
                  <c:v>5.0</c:v>
                </c:pt>
                <c:pt idx="825">
                  <c:v>5.0</c:v>
                </c:pt>
                <c:pt idx="826">
                  <c:v>5.0</c:v>
                </c:pt>
                <c:pt idx="827">
                  <c:v>8.260666</c:v>
                </c:pt>
                <c:pt idx="828">
                  <c:v>8.260666</c:v>
                </c:pt>
                <c:pt idx="829">
                  <c:v>8.177475</c:v>
                </c:pt>
                <c:pt idx="830">
                  <c:v>8.185268000000001</c:v>
                </c:pt>
                <c:pt idx="831">
                  <c:v>8.185268000000001</c:v>
                </c:pt>
                <c:pt idx="832">
                  <c:v>8.143673</c:v>
                </c:pt>
                <c:pt idx="833">
                  <c:v>8.143673</c:v>
                </c:pt>
                <c:pt idx="834">
                  <c:v>8.143673</c:v>
                </c:pt>
                <c:pt idx="835">
                  <c:v>8.102077</c:v>
                </c:pt>
                <c:pt idx="836">
                  <c:v>8.102077</c:v>
                </c:pt>
                <c:pt idx="837">
                  <c:v>8.109870000000001</c:v>
                </c:pt>
                <c:pt idx="838">
                  <c:v>8.060481</c:v>
                </c:pt>
                <c:pt idx="839">
                  <c:v>8.060481</c:v>
                </c:pt>
                <c:pt idx="840">
                  <c:v>8.068274000000001</c:v>
                </c:pt>
                <c:pt idx="841">
                  <c:v>8.018886</c:v>
                </c:pt>
                <c:pt idx="842">
                  <c:v>8.018886</c:v>
                </c:pt>
                <c:pt idx="843">
                  <c:v>8.026679</c:v>
                </c:pt>
                <c:pt idx="844">
                  <c:v>7.97729</c:v>
                </c:pt>
                <c:pt idx="845">
                  <c:v>7.97729</c:v>
                </c:pt>
                <c:pt idx="846">
                  <c:v>7.985084</c:v>
                </c:pt>
                <c:pt idx="847">
                  <c:v>7.935695</c:v>
                </c:pt>
                <c:pt idx="848">
                  <c:v>7.935695</c:v>
                </c:pt>
                <c:pt idx="849">
                  <c:v>7.894099</c:v>
                </c:pt>
                <c:pt idx="850">
                  <c:v>7.894099</c:v>
                </c:pt>
                <c:pt idx="851">
                  <c:v>7.894099</c:v>
                </c:pt>
                <c:pt idx="852">
                  <c:v>7.852503</c:v>
                </c:pt>
                <c:pt idx="853">
                  <c:v>7.852503</c:v>
                </c:pt>
                <c:pt idx="854">
                  <c:v>7.803114</c:v>
                </c:pt>
                <c:pt idx="855">
                  <c:v>7.803114</c:v>
                </c:pt>
                <c:pt idx="856">
                  <c:v>7.810908</c:v>
                </c:pt>
                <c:pt idx="857">
                  <c:v>7.761519</c:v>
                </c:pt>
                <c:pt idx="858">
                  <c:v>7.761519</c:v>
                </c:pt>
                <c:pt idx="859">
                  <c:v>7.719923</c:v>
                </c:pt>
                <c:pt idx="860">
                  <c:v>7.719923</c:v>
                </c:pt>
                <c:pt idx="861">
                  <c:v>7.719923</c:v>
                </c:pt>
                <c:pt idx="862">
                  <c:v>7.670535</c:v>
                </c:pt>
                <c:pt idx="863">
                  <c:v>7.678328</c:v>
                </c:pt>
                <c:pt idx="864">
                  <c:v>7.628939</c:v>
                </c:pt>
                <c:pt idx="865">
                  <c:v>7.628939</c:v>
                </c:pt>
                <c:pt idx="866">
                  <c:v>7.57955</c:v>
                </c:pt>
                <c:pt idx="867">
                  <c:v>7.587343</c:v>
                </c:pt>
                <c:pt idx="868">
                  <c:v>7.537954</c:v>
                </c:pt>
                <c:pt idx="869">
                  <c:v>7.537954</c:v>
                </c:pt>
                <c:pt idx="870">
                  <c:v>7.537954</c:v>
                </c:pt>
                <c:pt idx="871">
                  <c:v>7.496359</c:v>
                </c:pt>
                <c:pt idx="872">
                  <c:v>7.496359</c:v>
                </c:pt>
                <c:pt idx="873">
                  <c:v>7.44697</c:v>
                </c:pt>
                <c:pt idx="874">
                  <c:v>7.44697</c:v>
                </c:pt>
                <c:pt idx="875">
                  <c:v>7.405375</c:v>
                </c:pt>
                <c:pt idx="876">
                  <c:v>7.405375</c:v>
                </c:pt>
                <c:pt idx="877">
                  <c:v>7.405375</c:v>
                </c:pt>
                <c:pt idx="878">
                  <c:v>7.355986</c:v>
                </c:pt>
                <c:pt idx="879">
                  <c:v>7.363779</c:v>
                </c:pt>
                <c:pt idx="880">
                  <c:v>7.31439</c:v>
                </c:pt>
                <c:pt idx="881">
                  <c:v>7.31439</c:v>
                </c:pt>
                <c:pt idx="882">
                  <c:v>7.265001</c:v>
                </c:pt>
                <c:pt idx="883">
                  <c:v>7.272794</c:v>
                </c:pt>
                <c:pt idx="884">
                  <c:v>7.272794</c:v>
                </c:pt>
                <c:pt idx="885">
                  <c:v>7.223405</c:v>
                </c:pt>
                <c:pt idx="886">
                  <c:v>7.231199</c:v>
                </c:pt>
                <c:pt idx="887">
                  <c:v>7.231199</c:v>
                </c:pt>
                <c:pt idx="888">
                  <c:v>7.18181</c:v>
                </c:pt>
                <c:pt idx="889">
                  <c:v>7.189603</c:v>
                </c:pt>
                <c:pt idx="890">
                  <c:v>7.140214</c:v>
                </c:pt>
                <c:pt idx="891">
                  <c:v>7.140214</c:v>
                </c:pt>
                <c:pt idx="892">
                  <c:v>7.148008</c:v>
                </c:pt>
                <c:pt idx="893">
                  <c:v>7.098619</c:v>
                </c:pt>
                <c:pt idx="894">
                  <c:v>7.098619</c:v>
                </c:pt>
                <c:pt idx="895">
                  <c:v>7.057023</c:v>
                </c:pt>
                <c:pt idx="896">
                  <c:v>7.057023</c:v>
                </c:pt>
                <c:pt idx="897">
                  <c:v>7.057023</c:v>
                </c:pt>
                <c:pt idx="898">
                  <c:v>7.015428</c:v>
                </c:pt>
                <c:pt idx="899">
                  <c:v>7.015428</c:v>
                </c:pt>
                <c:pt idx="900">
                  <c:v>7.015428</c:v>
                </c:pt>
                <c:pt idx="901">
                  <c:v>6.966039</c:v>
                </c:pt>
                <c:pt idx="902">
                  <c:v>6.973832</c:v>
                </c:pt>
                <c:pt idx="903">
                  <c:v>6.924443</c:v>
                </c:pt>
                <c:pt idx="904">
                  <c:v>6.924443</c:v>
                </c:pt>
                <c:pt idx="905">
                  <c:v>6.882848</c:v>
                </c:pt>
                <c:pt idx="906">
                  <c:v>6.882848</c:v>
                </c:pt>
                <c:pt idx="907">
                  <c:v>6.882848</c:v>
                </c:pt>
                <c:pt idx="908">
                  <c:v>6.833459</c:v>
                </c:pt>
                <c:pt idx="909">
                  <c:v>6.841252</c:v>
                </c:pt>
                <c:pt idx="910">
                  <c:v>6.791863</c:v>
                </c:pt>
                <c:pt idx="911">
                  <c:v>6.791863</c:v>
                </c:pt>
                <c:pt idx="912">
                  <c:v>6.742474</c:v>
                </c:pt>
                <c:pt idx="913">
                  <c:v>6.750268</c:v>
                </c:pt>
                <c:pt idx="914">
                  <c:v>6.750268</c:v>
                </c:pt>
                <c:pt idx="915">
                  <c:v>6.700879</c:v>
                </c:pt>
                <c:pt idx="916">
                  <c:v>6.700879</c:v>
                </c:pt>
                <c:pt idx="917">
                  <c:v>6.659283</c:v>
                </c:pt>
                <c:pt idx="918">
                  <c:v>6.659283</c:v>
                </c:pt>
                <c:pt idx="919">
                  <c:v>6.609894</c:v>
                </c:pt>
                <c:pt idx="920">
                  <c:v>6.609894</c:v>
                </c:pt>
                <c:pt idx="921">
                  <c:v>6.617688</c:v>
                </c:pt>
                <c:pt idx="922">
                  <c:v>6.568298</c:v>
                </c:pt>
                <c:pt idx="923">
                  <c:v>6.526703</c:v>
                </c:pt>
                <c:pt idx="924">
                  <c:v>6.526703</c:v>
                </c:pt>
                <c:pt idx="925">
                  <c:v>6.526703</c:v>
                </c:pt>
                <c:pt idx="926">
                  <c:v>6.477314</c:v>
                </c:pt>
                <c:pt idx="927">
                  <c:v>6.485107</c:v>
                </c:pt>
                <c:pt idx="928">
                  <c:v>6.435719</c:v>
                </c:pt>
                <c:pt idx="929">
                  <c:v>6.435719</c:v>
                </c:pt>
                <c:pt idx="930">
                  <c:v>6.394122999999999</c:v>
                </c:pt>
                <c:pt idx="931">
                  <c:v>6.394122999999999</c:v>
                </c:pt>
                <c:pt idx="932">
                  <c:v>6.394122999999999</c:v>
                </c:pt>
                <c:pt idx="933">
                  <c:v>6.352527</c:v>
                </c:pt>
                <c:pt idx="934">
                  <c:v>6.352527</c:v>
                </c:pt>
                <c:pt idx="935">
                  <c:v>6.352527</c:v>
                </c:pt>
                <c:pt idx="936">
                  <c:v>6.310932</c:v>
                </c:pt>
                <c:pt idx="937">
                  <c:v>6.310932</c:v>
                </c:pt>
                <c:pt idx="938">
                  <c:v>6.261543</c:v>
                </c:pt>
                <c:pt idx="939">
                  <c:v>6.269336</c:v>
                </c:pt>
                <c:pt idx="940">
                  <c:v>6.269336</c:v>
                </c:pt>
                <c:pt idx="941">
                  <c:v>6.219947</c:v>
                </c:pt>
                <c:pt idx="942">
                  <c:v>6.227741</c:v>
                </c:pt>
                <c:pt idx="943">
                  <c:v>6.227741</c:v>
                </c:pt>
                <c:pt idx="944">
                  <c:v>6.178352</c:v>
                </c:pt>
                <c:pt idx="945">
                  <c:v>6.178352</c:v>
                </c:pt>
                <c:pt idx="946">
                  <c:v>6.136756</c:v>
                </c:pt>
                <c:pt idx="947">
                  <c:v>6.136756</c:v>
                </c:pt>
                <c:pt idx="948">
                  <c:v>6.09516</c:v>
                </c:pt>
                <c:pt idx="949">
                  <c:v>6.09516</c:v>
                </c:pt>
                <c:pt idx="950">
                  <c:v>6.053565</c:v>
                </c:pt>
                <c:pt idx="951">
                  <c:v>6.053565</c:v>
                </c:pt>
                <c:pt idx="952">
                  <c:v>6.01197</c:v>
                </c:pt>
                <c:pt idx="953">
                  <c:v>5.970374</c:v>
                </c:pt>
                <c:pt idx="954">
                  <c:v>5.970374</c:v>
                </c:pt>
                <c:pt idx="955">
                  <c:v>5.928778</c:v>
                </c:pt>
                <c:pt idx="956">
                  <c:v>5.928778</c:v>
                </c:pt>
                <c:pt idx="957">
                  <c:v>5.928778</c:v>
                </c:pt>
                <c:pt idx="958">
                  <c:v>5.887183</c:v>
                </c:pt>
                <c:pt idx="959">
                  <c:v>5.887183</c:v>
                </c:pt>
                <c:pt idx="960">
                  <c:v>5.887183</c:v>
                </c:pt>
                <c:pt idx="961">
                  <c:v>5.845587</c:v>
                </c:pt>
                <c:pt idx="962">
                  <c:v>5.845587</c:v>
                </c:pt>
                <c:pt idx="963">
                  <c:v>5.845587</c:v>
                </c:pt>
                <c:pt idx="964">
                  <c:v>5.803992</c:v>
                </c:pt>
                <c:pt idx="965">
                  <c:v>5.803992</c:v>
                </c:pt>
                <c:pt idx="966">
                  <c:v>5.754603</c:v>
                </c:pt>
                <c:pt idx="967">
                  <c:v>5.762396</c:v>
                </c:pt>
                <c:pt idx="968">
                  <c:v>5.762396</c:v>
                </c:pt>
                <c:pt idx="969">
                  <c:v>5.7208</c:v>
                </c:pt>
                <c:pt idx="970">
                  <c:v>5.7208</c:v>
                </c:pt>
                <c:pt idx="971">
                  <c:v>5.7208</c:v>
                </c:pt>
                <c:pt idx="972">
                  <c:v>5.728594</c:v>
                </c:pt>
                <c:pt idx="973">
                  <c:v>5.679205</c:v>
                </c:pt>
                <c:pt idx="974">
                  <c:v>5.686998</c:v>
                </c:pt>
                <c:pt idx="975">
                  <c:v>5.686998</c:v>
                </c:pt>
                <c:pt idx="976">
                  <c:v>5.694791</c:v>
                </c:pt>
                <c:pt idx="977">
                  <c:v>5.694791</c:v>
                </c:pt>
                <c:pt idx="978">
                  <c:v>5.645402</c:v>
                </c:pt>
                <c:pt idx="979">
                  <c:v>68.956894</c:v>
                </c:pt>
                <c:pt idx="980">
                  <c:v>68.964691</c:v>
                </c:pt>
                <c:pt idx="981">
                  <c:v>68.964691</c:v>
                </c:pt>
                <c:pt idx="982">
                  <c:v>68.915298</c:v>
                </c:pt>
                <c:pt idx="983">
                  <c:v>68.915298</c:v>
                </c:pt>
                <c:pt idx="984">
                  <c:v>68.865913</c:v>
                </c:pt>
                <c:pt idx="985">
                  <c:v>68.759338</c:v>
                </c:pt>
                <c:pt idx="986">
                  <c:v>61.978699</c:v>
                </c:pt>
                <c:pt idx="987">
                  <c:v>61.978699</c:v>
                </c:pt>
                <c:pt idx="988">
                  <c:v>61.970905</c:v>
                </c:pt>
                <c:pt idx="989">
                  <c:v>61.921516</c:v>
                </c:pt>
                <c:pt idx="990">
                  <c:v>61.921516</c:v>
                </c:pt>
                <c:pt idx="991">
                  <c:v>61.872128</c:v>
                </c:pt>
                <c:pt idx="992">
                  <c:v>61.864334</c:v>
                </c:pt>
                <c:pt idx="993">
                  <c:v>61.814945</c:v>
                </c:pt>
                <c:pt idx="994">
                  <c:v>61.814945</c:v>
                </c:pt>
                <c:pt idx="995">
                  <c:v>61.807152</c:v>
                </c:pt>
                <c:pt idx="996">
                  <c:v>61.757763</c:v>
                </c:pt>
                <c:pt idx="997">
                  <c:v>61.757763</c:v>
                </c:pt>
                <c:pt idx="998">
                  <c:v>61.708374</c:v>
                </c:pt>
                <c:pt idx="999">
                  <c:v>61.700581</c:v>
                </c:pt>
                <c:pt idx="1000">
                  <c:v>61.700581</c:v>
                </c:pt>
                <c:pt idx="1001">
                  <c:v>61.692787</c:v>
                </c:pt>
                <c:pt idx="1002">
                  <c:v>61.692787</c:v>
                </c:pt>
                <c:pt idx="1003">
                  <c:v>61.684998</c:v>
                </c:pt>
                <c:pt idx="1004">
                  <c:v>61.684998</c:v>
                </c:pt>
                <c:pt idx="1005">
                  <c:v>61.677204</c:v>
                </c:pt>
                <c:pt idx="1006">
                  <c:v>61.677204</c:v>
                </c:pt>
                <c:pt idx="1007">
                  <c:v>61.669411</c:v>
                </c:pt>
                <c:pt idx="1008">
                  <c:v>61.669411</c:v>
                </c:pt>
                <c:pt idx="1009">
                  <c:v>61.620022</c:v>
                </c:pt>
                <c:pt idx="1010">
                  <c:v>61.612228</c:v>
                </c:pt>
                <c:pt idx="1011">
                  <c:v>61.612228</c:v>
                </c:pt>
                <c:pt idx="1012">
                  <c:v>61.604435</c:v>
                </c:pt>
                <c:pt idx="1013">
                  <c:v>61.604435</c:v>
                </c:pt>
                <c:pt idx="1014">
                  <c:v>61.596642</c:v>
                </c:pt>
                <c:pt idx="1015">
                  <c:v>61.547253</c:v>
                </c:pt>
                <c:pt idx="1016">
                  <c:v>61.539459</c:v>
                </c:pt>
                <c:pt idx="1017">
                  <c:v>61.539459</c:v>
                </c:pt>
                <c:pt idx="1018">
                  <c:v>61.531666</c:v>
                </c:pt>
                <c:pt idx="1019">
                  <c:v>61.531666</c:v>
                </c:pt>
                <c:pt idx="1020">
                  <c:v>61.474483</c:v>
                </c:pt>
                <c:pt idx="1021">
                  <c:v>61.474483</c:v>
                </c:pt>
                <c:pt idx="1022">
                  <c:v>61.474483</c:v>
                </c:pt>
                <c:pt idx="1023">
                  <c:v>61.417301</c:v>
                </c:pt>
                <c:pt idx="1024">
                  <c:v>61.417301</c:v>
                </c:pt>
                <c:pt idx="1025">
                  <c:v>61.417301</c:v>
                </c:pt>
                <c:pt idx="1026">
                  <c:v>61.360119</c:v>
                </c:pt>
                <c:pt idx="1027">
                  <c:v>61.360119</c:v>
                </c:pt>
                <c:pt idx="1028">
                  <c:v>61.31073</c:v>
                </c:pt>
                <c:pt idx="1029">
                  <c:v>61.302937</c:v>
                </c:pt>
                <c:pt idx="1030">
                  <c:v>61.302937</c:v>
                </c:pt>
                <c:pt idx="1031">
                  <c:v>61.295143</c:v>
                </c:pt>
                <c:pt idx="1032">
                  <c:v>61.295143</c:v>
                </c:pt>
                <c:pt idx="1033">
                  <c:v>61.245754</c:v>
                </c:pt>
                <c:pt idx="1034">
                  <c:v>61.237961</c:v>
                </c:pt>
                <c:pt idx="1035">
                  <c:v>61.237961</c:v>
                </c:pt>
                <c:pt idx="1036">
                  <c:v>61.230167</c:v>
                </c:pt>
                <c:pt idx="1037">
                  <c:v>61.180779</c:v>
                </c:pt>
                <c:pt idx="1038">
                  <c:v>61.172985</c:v>
                </c:pt>
                <c:pt idx="1039">
                  <c:v>61.172985</c:v>
                </c:pt>
                <c:pt idx="1040">
                  <c:v>61.172985</c:v>
                </c:pt>
                <c:pt idx="1041">
                  <c:v>61.165192</c:v>
                </c:pt>
                <c:pt idx="1042">
                  <c:v>61.165192</c:v>
                </c:pt>
                <c:pt idx="1043">
                  <c:v>61.157398</c:v>
                </c:pt>
                <c:pt idx="1044">
                  <c:v>61.157398</c:v>
                </c:pt>
                <c:pt idx="1045">
                  <c:v>61.149605</c:v>
                </c:pt>
                <c:pt idx="1046">
                  <c:v>60.551773</c:v>
                </c:pt>
                <c:pt idx="1047">
                  <c:v>60.551773</c:v>
                </c:pt>
                <c:pt idx="1048">
                  <c:v>60.54398</c:v>
                </c:pt>
                <c:pt idx="1049">
                  <c:v>60.54398</c:v>
                </c:pt>
                <c:pt idx="1050">
                  <c:v>60.536186</c:v>
                </c:pt>
                <c:pt idx="1051">
                  <c:v>60.528393</c:v>
                </c:pt>
                <c:pt idx="1052">
                  <c:v>60.562195</c:v>
                </c:pt>
                <c:pt idx="1053">
                  <c:v>60.554401</c:v>
                </c:pt>
                <c:pt idx="1054">
                  <c:v>60.554401</c:v>
                </c:pt>
                <c:pt idx="1055">
                  <c:v>60.554401</c:v>
                </c:pt>
                <c:pt idx="1056">
                  <c:v>60.546608</c:v>
                </c:pt>
                <c:pt idx="1057">
                  <c:v>60.546608</c:v>
                </c:pt>
                <c:pt idx="1058">
                  <c:v>60.588203</c:v>
                </c:pt>
                <c:pt idx="1059">
                  <c:v>60.588203</c:v>
                </c:pt>
                <c:pt idx="1060">
                  <c:v>60.58041</c:v>
                </c:pt>
                <c:pt idx="1061">
                  <c:v>60.58041</c:v>
                </c:pt>
                <c:pt idx="1062">
                  <c:v>60.572617</c:v>
                </c:pt>
                <c:pt idx="1063">
                  <c:v>60.853363</c:v>
                </c:pt>
                <c:pt idx="1064">
                  <c:v>60.902752</c:v>
                </c:pt>
                <c:pt idx="1065">
                  <c:v>60.902752</c:v>
                </c:pt>
                <c:pt idx="1066">
                  <c:v>60.944347</c:v>
                </c:pt>
                <c:pt idx="1067">
                  <c:v>60.944347</c:v>
                </c:pt>
                <c:pt idx="1068">
                  <c:v>60.944347</c:v>
                </c:pt>
                <c:pt idx="1069">
                  <c:v>60.985943</c:v>
                </c:pt>
                <c:pt idx="1070">
                  <c:v>60.985943</c:v>
                </c:pt>
                <c:pt idx="1071">
                  <c:v>60.985943</c:v>
                </c:pt>
                <c:pt idx="1072">
                  <c:v>61.027538</c:v>
                </c:pt>
                <c:pt idx="1073">
                  <c:v>61.027538</c:v>
                </c:pt>
                <c:pt idx="1074">
                  <c:v>61.118523</c:v>
                </c:pt>
                <c:pt idx="1075">
                  <c:v>61.167915</c:v>
                </c:pt>
                <c:pt idx="1076">
                  <c:v>61.167915</c:v>
                </c:pt>
                <c:pt idx="1077">
                  <c:v>121.586716</c:v>
                </c:pt>
                <c:pt idx="1078">
                  <c:v>121.628311</c:v>
                </c:pt>
                <c:pt idx="1079">
                  <c:v>121.628311</c:v>
                </c:pt>
                <c:pt idx="1080">
                  <c:v>121.620522</c:v>
                </c:pt>
                <c:pt idx="1081">
                  <c:v>121.620522</c:v>
                </c:pt>
                <c:pt idx="1082">
                  <c:v>121.620522</c:v>
                </c:pt>
                <c:pt idx="1083">
                  <c:v>121.612724</c:v>
                </c:pt>
                <c:pt idx="1084">
                  <c:v>121.612724</c:v>
                </c:pt>
                <c:pt idx="1085">
                  <c:v>121.604935</c:v>
                </c:pt>
                <c:pt idx="1086">
                  <c:v>121.604935</c:v>
                </c:pt>
                <c:pt idx="1087">
                  <c:v>121.597137</c:v>
                </c:pt>
                <c:pt idx="1088">
                  <c:v>121.597137</c:v>
                </c:pt>
                <c:pt idx="1089">
                  <c:v>121.589348</c:v>
                </c:pt>
                <c:pt idx="1090">
                  <c:v>121.589348</c:v>
                </c:pt>
                <c:pt idx="1091">
                  <c:v>121.581558</c:v>
                </c:pt>
                <c:pt idx="1092">
                  <c:v>121.581558</c:v>
                </c:pt>
                <c:pt idx="1093">
                  <c:v>121.573761</c:v>
                </c:pt>
                <c:pt idx="1094">
                  <c:v>121.573761</c:v>
                </c:pt>
                <c:pt idx="1095">
                  <c:v>121.565971</c:v>
                </c:pt>
                <c:pt idx="1096">
                  <c:v>121.565971</c:v>
                </c:pt>
                <c:pt idx="1097">
                  <c:v>121.558174</c:v>
                </c:pt>
                <c:pt idx="1098">
                  <c:v>121.558174</c:v>
                </c:pt>
                <c:pt idx="1099">
                  <c:v>121.607567</c:v>
                </c:pt>
                <c:pt idx="1100">
                  <c:v>121.607567</c:v>
                </c:pt>
                <c:pt idx="1101">
                  <c:v>121.607567</c:v>
                </c:pt>
                <c:pt idx="1102">
                  <c:v>121.656952</c:v>
                </c:pt>
                <c:pt idx="1103">
                  <c:v>121.664749</c:v>
                </c:pt>
                <c:pt idx="1104">
                  <c:v>121.664749</c:v>
                </c:pt>
                <c:pt idx="1105">
                  <c:v>121.714134</c:v>
                </c:pt>
                <c:pt idx="1106">
                  <c:v>121.721931</c:v>
                </c:pt>
                <c:pt idx="1107">
                  <c:v>121.721931</c:v>
                </c:pt>
                <c:pt idx="1108">
                  <c:v>121.779114</c:v>
                </c:pt>
                <c:pt idx="1109">
                  <c:v>121.779114</c:v>
                </c:pt>
                <c:pt idx="1110">
                  <c:v>121.779114</c:v>
                </c:pt>
                <c:pt idx="1111">
                  <c:v>121.786903</c:v>
                </c:pt>
                <c:pt idx="1112">
                  <c:v>121.836296</c:v>
                </c:pt>
                <c:pt idx="1113">
                  <c:v>121.844086</c:v>
                </c:pt>
                <c:pt idx="1114">
                  <c:v>121.844086</c:v>
                </c:pt>
                <c:pt idx="1115">
                  <c:v>121.851875</c:v>
                </c:pt>
                <c:pt idx="1116">
                  <c:v>121.851875</c:v>
                </c:pt>
                <c:pt idx="1117">
                  <c:v>121.859673</c:v>
                </c:pt>
                <c:pt idx="1118">
                  <c:v>121.909058</c:v>
                </c:pt>
                <c:pt idx="1119">
                  <c:v>121.916855</c:v>
                </c:pt>
                <c:pt idx="1120">
                  <c:v>121.916855</c:v>
                </c:pt>
                <c:pt idx="1121">
                  <c:v>121.924644</c:v>
                </c:pt>
                <c:pt idx="1122">
                  <c:v>121.924644</c:v>
                </c:pt>
                <c:pt idx="1123">
                  <c:v>121.932442</c:v>
                </c:pt>
                <c:pt idx="1124">
                  <c:v>121.932442</c:v>
                </c:pt>
                <c:pt idx="1125">
                  <c:v>122.925293</c:v>
                </c:pt>
                <c:pt idx="1126">
                  <c:v>122.883698</c:v>
                </c:pt>
                <c:pt idx="1127">
                  <c:v>122.883698</c:v>
                </c:pt>
                <c:pt idx="1128">
                  <c:v>122.834305</c:v>
                </c:pt>
                <c:pt idx="1129">
                  <c:v>122.834305</c:v>
                </c:pt>
                <c:pt idx="1130">
                  <c:v>122.78492</c:v>
                </c:pt>
                <c:pt idx="1131">
                  <c:v>122.78492</c:v>
                </c:pt>
                <c:pt idx="1132">
                  <c:v>122.743324</c:v>
                </c:pt>
                <c:pt idx="1133">
                  <c:v>122.743324</c:v>
                </c:pt>
                <c:pt idx="1134">
                  <c:v>122.496376</c:v>
                </c:pt>
                <c:pt idx="1135">
                  <c:v>122.446991</c:v>
                </c:pt>
                <c:pt idx="1136">
                  <c:v>122.446991</c:v>
                </c:pt>
                <c:pt idx="1137">
                  <c:v>122.397598</c:v>
                </c:pt>
                <c:pt idx="1138">
                  <c:v>122.397598</c:v>
                </c:pt>
                <c:pt idx="1139">
                  <c:v>122.348213</c:v>
                </c:pt>
                <c:pt idx="1140">
                  <c:v>122.348213</c:v>
                </c:pt>
                <c:pt idx="1141">
                  <c:v>122.29882</c:v>
                </c:pt>
                <c:pt idx="1142">
                  <c:v>122.291031</c:v>
                </c:pt>
                <c:pt idx="1143">
                  <c:v>122.291031</c:v>
                </c:pt>
                <c:pt idx="1144">
                  <c:v>122.283234</c:v>
                </c:pt>
                <c:pt idx="1145">
                  <c:v>115.527748</c:v>
                </c:pt>
                <c:pt idx="1146">
                  <c:v>115.519958</c:v>
                </c:pt>
                <c:pt idx="1147">
                  <c:v>115.519958</c:v>
                </c:pt>
                <c:pt idx="1148">
                  <c:v>115.512161</c:v>
                </c:pt>
                <c:pt idx="1149">
                  <c:v>115.462776</c:v>
                </c:pt>
                <c:pt idx="1150">
                  <c:v>115.462776</c:v>
                </c:pt>
                <c:pt idx="1151">
                  <c:v>113.401489</c:v>
                </c:pt>
                <c:pt idx="1152">
                  <c:v>113.401489</c:v>
                </c:pt>
                <c:pt idx="1153">
                  <c:v>113.401489</c:v>
                </c:pt>
                <c:pt idx="1154">
                  <c:v>113.177925</c:v>
                </c:pt>
                <c:pt idx="1155">
                  <c:v>113.185722</c:v>
                </c:pt>
                <c:pt idx="1156">
                  <c:v>113.13633</c:v>
                </c:pt>
                <c:pt idx="1157">
                  <c:v>113.13633</c:v>
                </c:pt>
                <c:pt idx="1158">
                  <c:v>113.094734</c:v>
                </c:pt>
                <c:pt idx="1159">
                  <c:v>113.094734</c:v>
                </c:pt>
                <c:pt idx="1160">
                  <c:v>113.045349</c:v>
                </c:pt>
                <c:pt idx="1161">
                  <c:v>113.045349</c:v>
                </c:pt>
                <c:pt idx="1162">
                  <c:v>112.995956</c:v>
                </c:pt>
                <c:pt idx="1163">
                  <c:v>112.897179</c:v>
                </c:pt>
                <c:pt idx="1164">
                  <c:v>112.847794</c:v>
                </c:pt>
                <c:pt idx="1165">
                  <c:v>112.847794</c:v>
                </c:pt>
                <c:pt idx="1166">
                  <c:v>112.790611</c:v>
                </c:pt>
                <c:pt idx="1167">
                  <c:v>112.790611</c:v>
                </c:pt>
                <c:pt idx="1168">
                  <c:v>112.741219</c:v>
                </c:pt>
                <c:pt idx="1169">
                  <c:v>112.741219</c:v>
                </c:pt>
                <c:pt idx="1170">
                  <c:v>112.691833</c:v>
                </c:pt>
                <c:pt idx="1171">
                  <c:v>112.691833</c:v>
                </c:pt>
                <c:pt idx="1172">
                  <c:v>112.691833</c:v>
                </c:pt>
                <c:pt idx="1173">
                  <c:v>112.642441</c:v>
                </c:pt>
                <c:pt idx="1174">
                  <c:v>114.267113</c:v>
                </c:pt>
                <c:pt idx="1175">
                  <c:v>114.259315</c:v>
                </c:pt>
                <c:pt idx="1176">
                  <c:v>114.20993</c:v>
                </c:pt>
                <c:pt idx="1177">
                  <c:v>114.202133</c:v>
                </c:pt>
                <c:pt idx="1178">
                  <c:v>114.202133</c:v>
                </c:pt>
                <c:pt idx="1179">
                  <c:v>114.152748</c:v>
                </c:pt>
                <c:pt idx="1180">
                  <c:v>114.152748</c:v>
                </c:pt>
                <c:pt idx="1181">
                  <c:v>114.103355</c:v>
                </c:pt>
                <c:pt idx="1182">
                  <c:v>113.674446</c:v>
                </c:pt>
                <c:pt idx="1183">
                  <c:v>113.625053</c:v>
                </c:pt>
                <c:pt idx="1184">
                  <c:v>113.575668</c:v>
                </c:pt>
                <c:pt idx="1185">
                  <c:v>113.583458</c:v>
                </c:pt>
                <c:pt idx="1186">
                  <c:v>113.583458</c:v>
                </c:pt>
                <c:pt idx="1187">
                  <c:v>113.534073</c:v>
                </c:pt>
                <c:pt idx="1188">
                  <c:v>113.666649</c:v>
                </c:pt>
                <c:pt idx="1189">
                  <c:v>113.814819</c:v>
                </c:pt>
                <c:pt idx="1190">
                  <c:v>113.807022</c:v>
                </c:pt>
                <c:pt idx="1191">
                  <c:v>110.443604</c:v>
                </c:pt>
                <c:pt idx="1192">
                  <c:v>110.443604</c:v>
                </c:pt>
                <c:pt idx="1193">
                  <c:v>110.435806</c:v>
                </c:pt>
                <c:pt idx="1194">
                  <c:v>110.386421</c:v>
                </c:pt>
                <c:pt idx="1195">
                  <c:v>110.85054</c:v>
                </c:pt>
                <c:pt idx="1196">
                  <c:v>110.801147</c:v>
                </c:pt>
                <c:pt idx="1197">
                  <c:v>110.801147</c:v>
                </c:pt>
                <c:pt idx="1198">
                  <c:v>110.751762</c:v>
                </c:pt>
                <c:pt idx="1199">
                  <c:v>110.759552</c:v>
                </c:pt>
                <c:pt idx="1200">
                  <c:v>110.710167</c:v>
                </c:pt>
                <c:pt idx="1201">
                  <c:v>110.70237</c:v>
                </c:pt>
                <c:pt idx="1202">
                  <c:v>110.70237</c:v>
                </c:pt>
                <c:pt idx="1203">
                  <c:v>111.625175</c:v>
                </c:pt>
                <c:pt idx="1204">
                  <c:v>111.632965</c:v>
                </c:pt>
                <c:pt idx="1205">
                  <c:v>111.632965</c:v>
                </c:pt>
                <c:pt idx="1206">
                  <c:v>111.640762</c:v>
                </c:pt>
                <c:pt idx="1207">
                  <c:v>111.640762</c:v>
                </c:pt>
                <c:pt idx="1208">
                  <c:v>111.648552</c:v>
                </c:pt>
                <c:pt idx="1209">
                  <c:v>111.599167</c:v>
                </c:pt>
                <c:pt idx="1210">
                  <c:v>111.599167</c:v>
                </c:pt>
                <c:pt idx="1211">
                  <c:v>111.599167</c:v>
                </c:pt>
                <c:pt idx="1212">
                  <c:v>111.549774</c:v>
                </c:pt>
                <c:pt idx="1213">
                  <c:v>111.549774</c:v>
                </c:pt>
                <c:pt idx="1214">
                  <c:v>111.500389</c:v>
                </c:pt>
                <c:pt idx="1215">
                  <c:v>111.500389</c:v>
                </c:pt>
                <c:pt idx="1216">
                  <c:v>111.443207</c:v>
                </c:pt>
                <c:pt idx="1217">
                  <c:v>111.443207</c:v>
                </c:pt>
                <c:pt idx="1218">
                  <c:v>111.443207</c:v>
                </c:pt>
                <c:pt idx="1219">
                  <c:v>111.43541</c:v>
                </c:pt>
                <c:pt idx="1220">
                  <c:v>111.386024</c:v>
                </c:pt>
                <c:pt idx="1221">
                  <c:v>111.386024</c:v>
                </c:pt>
                <c:pt idx="1222">
                  <c:v>111.328842</c:v>
                </c:pt>
                <c:pt idx="1223">
                  <c:v>111.328842</c:v>
                </c:pt>
                <c:pt idx="1224">
                  <c:v>111.328842</c:v>
                </c:pt>
                <c:pt idx="1225">
                  <c:v>111.27166</c:v>
                </c:pt>
                <c:pt idx="1226">
                  <c:v>111.27166</c:v>
                </c:pt>
                <c:pt idx="1227">
                  <c:v>120.095642</c:v>
                </c:pt>
                <c:pt idx="1228">
                  <c:v>120.095642</c:v>
                </c:pt>
                <c:pt idx="1229">
                  <c:v>120.087852</c:v>
                </c:pt>
                <c:pt idx="1230">
                  <c:v>120.087852</c:v>
                </c:pt>
                <c:pt idx="1231">
                  <c:v>120.080055</c:v>
                </c:pt>
                <c:pt idx="1232">
                  <c:v>120.080055</c:v>
                </c:pt>
                <c:pt idx="1233">
                  <c:v>120.072266</c:v>
                </c:pt>
                <c:pt idx="1234">
                  <c:v>120.072266</c:v>
                </c:pt>
                <c:pt idx="1235">
                  <c:v>120.064468</c:v>
                </c:pt>
                <c:pt idx="1236">
                  <c:v>120.064468</c:v>
                </c:pt>
                <c:pt idx="1237">
                  <c:v>120.056679</c:v>
                </c:pt>
                <c:pt idx="1238">
                  <c:v>120.007286</c:v>
                </c:pt>
                <c:pt idx="1239">
                  <c:v>119.999496</c:v>
                </c:pt>
                <c:pt idx="1240">
                  <c:v>119.999496</c:v>
                </c:pt>
                <c:pt idx="1241">
                  <c:v>119.926727</c:v>
                </c:pt>
                <c:pt idx="1242">
                  <c:v>119.91893</c:v>
                </c:pt>
                <c:pt idx="1243">
                  <c:v>119.91893</c:v>
                </c:pt>
                <c:pt idx="1244">
                  <c:v>119.91114</c:v>
                </c:pt>
                <c:pt idx="1245">
                  <c:v>119.960526</c:v>
                </c:pt>
                <c:pt idx="1246">
                  <c:v>119.903343</c:v>
                </c:pt>
                <c:pt idx="1247">
                  <c:v>119.903343</c:v>
                </c:pt>
                <c:pt idx="1248">
                  <c:v>119.895554</c:v>
                </c:pt>
                <c:pt idx="1249">
                  <c:v>119.895554</c:v>
                </c:pt>
                <c:pt idx="1250">
                  <c:v>119.887756</c:v>
                </c:pt>
                <c:pt idx="1251">
                  <c:v>119.887756</c:v>
                </c:pt>
                <c:pt idx="1252">
                  <c:v>119.879967</c:v>
                </c:pt>
                <c:pt idx="1253">
                  <c:v>119.879967</c:v>
                </c:pt>
                <c:pt idx="1254">
                  <c:v>119.872169</c:v>
                </c:pt>
                <c:pt idx="1255">
                  <c:v>119.872169</c:v>
                </c:pt>
                <c:pt idx="1256">
                  <c:v>119.86438</c:v>
                </c:pt>
                <c:pt idx="1257">
                  <c:v>119.86438</c:v>
                </c:pt>
                <c:pt idx="1258">
                  <c:v>119.856583</c:v>
                </c:pt>
                <c:pt idx="1259">
                  <c:v>119.856583</c:v>
                </c:pt>
                <c:pt idx="1260">
                  <c:v>119.848793</c:v>
                </c:pt>
                <c:pt idx="1261">
                  <c:v>119.848793</c:v>
                </c:pt>
                <c:pt idx="1262">
                  <c:v>119.840996</c:v>
                </c:pt>
                <c:pt idx="1263">
                  <c:v>119.840996</c:v>
                </c:pt>
                <c:pt idx="1264">
                  <c:v>119.833206</c:v>
                </c:pt>
                <c:pt idx="1265">
                  <c:v>119.833206</c:v>
                </c:pt>
                <c:pt idx="1266">
                  <c:v>119.825409</c:v>
                </c:pt>
                <c:pt idx="1267">
                  <c:v>119.874802</c:v>
                </c:pt>
                <c:pt idx="1268">
                  <c:v>119.817619</c:v>
                </c:pt>
                <c:pt idx="1269">
                  <c:v>119.817619</c:v>
                </c:pt>
                <c:pt idx="1270">
                  <c:v>119.809822</c:v>
                </c:pt>
                <c:pt idx="1271">
                  <c:v>119.809822</c:v>
                </c:pt>
                <c:pt idx="1272">
                  <c:v>119.802032</c:v>
                </c:pt>
                <c:pt idx="1273">
                  <c:v>119.802032</c:v>
                </c:pt>
                <c:pt idx="1274">
                  <c:v>119.794235</c:v>
                </c:pt>
                <c:pt idx="1275">
                  <c:v>119.794235</c:v>
                </c:pt>
                <c:pt idx="1276">
                  <c:v>119.786446</c:v>
                </c:pt>
                <c:pt idx="1277">
                  <c:v>98.415611</c:v>
                </c:pt>
                <c:pt idx="1278">
                  <c:v>98.366219</c:v>
                </c:pt>
                <c:pt idx="1279">
                  <c:v>98.374016</c:v>
                </c:pt>
                <c:pt idx="1280">
                  <c:v>98.324623</c:v>
                </c:pt>
                <c:pt idx="1281">
                  <c:v>98.316833</c:v>
                </c:pt>
                <c:pt idx="1282">
                  <c:v>98.267441</c:v>
                </c:pt>
                <c:pt idx="1283">
                  <c:v>98.267441</c:v>
                </c:pt>
                <c:pt idx="1284">
                  <c:v>98.218056</c:v>
                </c:pt>
                <c:pt idx="1285">
                  <c:v>98.218056</c:v>
                </c:pt>
                <c:pt idx="1286">
                  <c:v>98.210258</c:v>
                </c:pt>
                <c:pt idx="1287">
                  <c:v>60.414963</c:v>
                </c:pt>
                <c:pt idx="1288">
                  <c:v>60.414963</c:v>
                </c:pt>
                <c:pt idx="1289">
                  <c:v>60.422756</c:v>
                </c:pt>
                <c:pt idx="1290">
                  <c:v>60.422756</c:v>
                </c:pt>
                <c:pt idx="1291">
                  <c:v>60.43055</c:v>
                </c:pt>
                <c:pt idx="1292">
                  <c:v>60.43055</c:v>
                </c:pt>
                <c:pt idx="1293">
                  <c:v>60.438343</c:v>
                </c:pt>
                <c:pt idx="1294">
                  <c:v>60.446136</c:v>
                </c:pt>
                <c:pt idx="1295">
                  <c:v>60.404541</c:v>
                </c:pt>
                <c:pt idx="1296">
                  <c:v>60.404541</c:v>
                </c:pt>
                <c:pt idx="1297">
                  <c:v>60.407169</c:v>
                </c:pt>
                <c:pt idx="1298">
                  <c:v>60.407169</c:v>
                </c:pt>
                <c:pt idx="1299">
                  <c:v>60.399376</c:v>
                </c:pt>
                <c:pt idx="1300">
                  <c:v>60.399376</c:v>
                </c:pt>
                <c:pt idx="1301">
                  <c:v>60.391582</c:v>
                </c:pt>
                <c:pt idx="1302">
                  <c:v>60.391582</c:v>
                </c:pt>
                <c:pt idx="1303">
                  <c:v>84.010101</c:v>
                </c:pt>
                <c:pt idx="1304">
                  <c:v>83.960716</c:v>
                </c:pt>
                <c:pt idx="1305">
                  <c:v>83.960716</c:v>
                </c:pt>
                <c:pt idx="1306">
                  <c:v>83.911324</c:v>
                </c:pt>
                <c:pt idx="1307">
                  <c:v>83.911324</c:v>
                </c:pt>
                <c:pt idx="1308">
                  <c:v>83.86193799999999</c:v>
                </c:pt>
                <c:pt idx="1309">
                  <c:v>83.854141</c:v>
                </c:pt>
                <c:pt idx="1310">
                  <c:v>83.854141</c:v>
                </c:pt>
                <c:pt idx="1311">
                  <c:v>83.846352</c:v>
                </c:pt>
                <c:pt idx="1312">
                  <c:v>83.796959</c:v>
                </c:pt>
                <c:pt idx="1313">
                  <c:v>83.796959</c:v>
                </c:pt>
                <c:pt idx="1314">
                  <c:v>83.789169</c:v>
                </c:pt>
                <c:pt idx="1315">
                  <c:v>40.494167</c:v>
                </c:pt>
                <c:pt idx="1316">
                  <c:v>40.436985</c:v>
                </c:pt>
                <c:pt idx="1317">
                  <c:v>40.436985</c:v>
                </c:pt>
                <c:pt idx="1318">
                  <c:v>40.387596</c:v>
                </c:pt>
                <c:pt idx="1319">
                  <c:v>40.387596</c:v>
                </c:pt>
                <c:pt idx="1320">
                  <c:v>40.330414</c:v>
                </c:pt>
                <c:pt idx="1321">
                  <c:v>40.330414</c:v>
                </c:pt>
                <c:pt idx="1322">
                  <c:v>40.281025</c:v>
                </c:pt>
                <c:pt idx="1323">
                  <c:v>40.281025</c:v>
                </c:pt>
                <c:pt idx="1324">
                  <c:v>40.231636</c:v>
                </c:pt>
                <c:pt idx="1325">
                  <c:v>40.223843</c:v>
                </c:pt>
                <c:pt idx="1326">
                  <c:v>40.223843</c:v>
                </c:pt>
                <c:pt idx="1327">
                  <c:v>40.174454</c:v>
                </c:pt>
                <c:pt idx="1328">
                  <c:v>40.174454</c:v>
                </c:pt>
                <c:pt idx="1329">
                  <c:v>40.125065</c:v>
                </c:pt>
                <c:pt idx="1330">
                  <c:v>40.117271</c:v>
                </c:pt>
                <c:pt idx="1331">
                  <c:v>40.067883</c:v>
                </c:pt>
                <c:pt idx="1332">
                  <c:v>40.067883</c:v>
                </c:pt>
                <c:pt idx="1333">
                  <c:v>40.018494</c:v>
                </c:pt>
                <c:pt idx="1334">
                  <c:v>40.018494</c:v>
                </c:pt>
                <c:pt idx="1335">
                  <c:v>39.961311</c:v>
                </c:pt>
                <c:pt idx="1336">
                  <c:v>39.961311</c:v>
                </c:pt>
                <c:pt idx="1337">
                  <c:v>39.961311</c:v>
                </c:pt>
                <c:pt idx="1338">
                  <c:v>39.911922</c:v>
                </c:pt>
                <c:pt idx="1339">
                  <c:v>39.904129</c:v>
                </c:pt>
                <c:pt idx="1340">
                  <c:v>36.374043</c:v>
                </c:pt>
                <c:pt idx="1341">
                  <c:v>36.324654</c:v>
                </c:pt>
                <c:pt idx="1342">
                  <c:v>36.324654</c:v>
                </c:pt>
                <c:pt idx="1343">
                  <c:v>36.275265</c:v>
                </c:pt>
                <c:pt idx="1344">
                  <c:v>36.275265</c:v>
                </c:pt>
                <c:pt idx="1345">
                  <c:v>36.225876</c:v>
                </c:pt>
                <c:pt idx="1346">
                  <c:v>36.225876</c:v>
                </c:pt>
                <c:pt idx="1347">
                  <c:v>36.134892</c:v>
                </c:pt>
                <c:pt idx="1348">
                  <c:v>36.134892</c:v>
                </c:pt>
                <c:pt idx="1349">
                  <c:v>36.085503</c:v>
                </c:pt>
                <c:pt idx="1350">
                  <c:v>36.085503</c:v>
                </c:pt>
                <c:pt idx="1351">
                  <c:v>36.036114</c:v>
                </c:pt>
                <c:pt idx="1352">
                  <c:v>36.036114</c:v>
                </c:pt>
                <c:pt idx="1353">
                  <c:v>35.986725</c:v>
                </c:pt>
                <c:pt idx="1354">
                  <c:v>35.986725</c:v>
                </c:pt>
                <c:pt idx="1355">
                  <c:v>35.937336</c:v>
                </c:pt>
                <c:pt idx="1356">
                  <c:v>35.937336</c:v>
                </c:pt>
                <c:pt idx="1357">
                  <c:v>35.887947</c:v>
                </c:pt>
                <c:pt idx="1358">
                  <c:v>35.887947</c:v>
                </c:pt>
                <c:pt idx="1359">
                  <c:v>35.838558</c:v>
                </c:pt>
                <c:pt idx="1360">
                  <c:v>35.838558</c:v>
                </c:pt>
                <c:pt idx="1361">
                  <c:v>35.789169</c:v>
                </c:pt>
                <c:pt idx="1362">
                  <c:v>35.789169</c:v>
                </c:pt>
                <c:pt idx="1363">
                  <c:v>35.73978</c:v>
                </c:pt>
                <c:pt idx="1364">
                  <c:v>35.73978</c:v>
                </c:pt>
                <c:pt idx="1365">
                  <c:v>35.690392</c:v>
                </c:pt>
                <c:pt idx="1366">
                  <c:v>35.690392</c:v>
                </c:pt>
                <c:pt idx="1367">
                  <c:v>35.641003</c:v>
                </c:pt>
                <c:pt idx="1368">
                  <c:v>35.641003</c:v>
                </c:pt>
                <c:pt idx="1369">
                  <c:v>35.641003</c:v>
                </c:pt>
                <c:pt idx="1370">
                  <c:v>35.58382</c:v>
                </c:pt>
                <c:pt idx="1371">
                  <c:v>37.27356</c:v>
                </c:pt>
                <c:pt idx="1372">
                  <c:v>37.265766</c:v>
                </c:pt>
                <c:pt idx="1373">
                  <c:v>37.265766</c:v>
                </c:pt>
                <c:pt idx="1374">
                  <c:v>37.257973</c:v>
                </c:pt>
                <c:pt idx="1375">
                  <c:v>37.257973</c:v>
                </c:pt>
                <c:pt idx="1376">
                  <c:v>37.250179</c:v>
                </c:pt>
                <c:pt idx="1377">
                  <c:v>37.250179</c:v>
                </c:pt>
                <c:pt idx="1378">
                  <c:v>37.242386</c:v>
                </c:pt>
                <c:pt idx="1379">
                  <c:v>37.242386</c:v>
                </c:pt>
                <c:pt idx="1380">
                  <c:v>37.242386</c:v>
                </c:pt>
                <c:pt idx="1381">
                  <c:v>37.234592</c:v>
                </c:pt>
                <c:pt idx="1382">
                  <c:v>37.234592</c:v>
                </c:pt>
                <c:pt idx="1383">
                  <c:v>37.226799</c:v>
                </c:pt>
                <c:pt idx="1384">
                  <c:v>37.226799</c:v>
                </c:pt>
                <c:pt idx="1385">
                  <c:v>37.219006</c:v>
                </c:pt>
                <c:pt idx="1386">
                  <c:v>37.021542</c:v>
                </c:pt>
                <c:pt idx="1387">
                  <c:v>36.972153</c:v>
                </c:pt>
                <c:pt idx="1388">
                  <c:v>36.972153</c:v>
                </c:pt>
                <c:pt idx="1389">
                  <c:v>36.922764</c:v>
                </c:pt>
                <c:pt idx="1390">
                  <c:v>36.922764</c:v>
                </c:pt>
                <c:pt idx="1391">
                  <c:v>36.865582</c:v>
                </c:pt>
                <c:pt idx="1392">
                  <c:v>36.865582</c:v>
                </c:pt>
                <c:pt idx="1393">
                  <c:v>36.808399</c:v>
                </c:pt>
                <c:pt idx="1394">
                  <c:v>36.808399</c:v>
                </c:pt>
                <c:pt idx="1395">
                  <c:v>36.75901</c:v>
                </c:pt>
                <c:pt idx="1396">
                  <c:v>36.75901</c:v>
                </c:pt>
                <c:pt idx="1397">
                  <c:v>36.709621</c:v>
                </c:pt>
                <c:pt idx="1398">
                  <c:v>36.701828</c:v>
                </c:pt>
                <c:pt idx="1399">
                  <c:v>36.701828</c:v>
                </c:pt>
                <c:pt idx="1400">
                  <c:v>36.652439</c:v>
                </c:pt>
                <c:pt idx="1401">
                  <c:v>36.652439</c:v>
                </c:pt>
                <c:pt idx="1402">
                  <c:v>36.60305</c:v>
                </c:pt>
                <c:pt idx="1403">
                  <c:v>36.595257</c:v>
                </c:pt>
                <c:pt idx="1404">
                  <c:v>36.545868</c:v>
                </c:pt>
                <c:pt idx="1405">
                  <c:v>36.545868</c:v>
                </c:pt>
                <c:pt idx="1406">
                  <c:v>36.496479</c:v>
                </c:pt>
                <c:pt idx="1407">
                  <c:v>36.496479</c:v>
                </c:pt>
                <c:pt idx="1408">
                  <c:v>36.488686</c:v>
                </c:pt>
                <c:pt idx="1409">
                  <c:v>36.439297</c:v>
                </c:pt>
                <c:pt idx="1410">
                  <c:v>36.431503</c:v>
                </c:pt>
                <c:pt idx="1411">
                  <c:v>36.431503</c:v>
                </c:pt>
                <c:pt idx="1412">
                  <c:v>36.382114</c:v>
                </c:pt>
                <c:pt idx="1413">
                  <c:v>36.374321</c:v>
                </c:pt>
                <c:pt idx="1414">
                  <c:v>36.374321</c:v>
                </c:pt>
                <c:pt idx="1415">
                  <c:v>36.324932</c:v>
                </c:pt>
                <c:pt idx="1416">
                  <c:v>36.324932</c:v>
                </c:pt>
                <c:pt idx="1417">
                  <c:v>36.275543</c:v>
                </c:pt>
                <c:pt idx="1418">
                  <c:v>36.275543</c:v>
                </c:pt>
                <c:pt idx="1419">
                  <c:v>36.218365</c:v>
                </c:pt>
                <c:pt idx="1420">
                  <c:v>36.218365</c:v>
                </c:pt>
                <c:pt idx="1421">
                  <c:v>36.748684</c:v>
                </c:pt>
                <c:pt idx="1422">
                  <c:v>36.748684</c:v>
                </c:pt>
                <c:pt idx="1423">
                  <c:v>36.699295</c:v>
                </c:pt>
                <c:pt idx="1424">
                  <c:v>36.699295</c:v>
                </c:pt>
                <c:pt idx="1425">
                  <c:v>36.6577</c:v>
                </c:pt>
                <c:pt idx="1426">
                  <c:v>36.6577</c:v>
                </c:pt>
                <c:pt idx="1427">
                  <c:v>36.608311</c:v>
                </c:pt>
                <c:pt idx="1428">
                  <c:v>36.608311</c:v>
                </c:pt>
                <c:pt idx="1429">
                  <c:v>36.558922</c:v>
                </c:pt>
                <c:pt idx="1430">
                  <c:v>36.566715</c:v>
                </c:pt>
                <c:pt idx="1431">
                  <c:v>36.517326</c:v>
                </c:pt>
                <c:pt idx="1432">
                  <c:v>36.517326</c:v>
                </c:pt>
                <c:pt idx="1433">
                  <c:v>36.517326</c:v>
                </c:pt>
                <c:pt idx="1434">
                  <c:v>36.475731</c:v>
                </c:pt>
                <c:pt idx="1435">
                  <c:v>36.475731</c:v>
                </c:pt>
                <c:pt idx="1436">
                  <c:v>36.426342</c:v>
                </c:pt>
                <c:pt idx="1437">
                  <c:v>36.426342</c:v>
                </c:pt>
                <c:pt idx="1438">
                  <c:v>36.376953</c:v>
                </c:pt>
                <c:pt idx="1439">
                  <c:v>36.384747</c:v>
                </c:pt>
                <c:pt idx="1440">
                  <c:v>36.335358</c:v>
                </c:pt>
                <c:pt idx="1441">
                  <c:v>36.285969</c:v>
                </c:pt>
                <c:pt idx="1442">
                  <c:v>36.285969</c:v>
                </c:pt>
                <c:pt idx="1443">
                  <c:v>36.293762</c:v>
                </c:pt>
                <c:pt idx="1444">
                  <c:v>36.293762</c:v>
                </c:pt>
                <c:pt idx="1445">
                  <c:v>36.218365</c:v>
                </c:pt>
                <c:pt idx="1446">
                  <c:v>36.210571</c:v>
                </c:pt>
                <c:pt idx="1447">
                  <c:v>36.161182</c:v>
                </c:pt>
                <c:pt idx="1448">
                  <c:v>36.161182</c:v>
                </c:pt>
                <c:pt idx="1449">
                  <c:v>36.202778</c:v>
                </c:pt>
                <c:pt idx="1450">
                  <c:v>36.202778</c:v>
                </c:pt>
                <c:pt idx="1451">
                  <c:v>36.252167</c:v>
                </c:pt>
                <c:pt idx="1452">
                  <c:v>36.252167</c:v>
                </c:pt>
                <c:pt idx="1453">
                  <c:v>38.157581</c:v>
                </c:pt>
                <c:pt idx="1454">
                  <c:v>38.108192</c:v>
                </c:pt>
                <c:pt idx="1455">
                  <c:v>38.108192</c:v>
                </c:pt>
                <c:pt idx="1456">
                  <c:v>38.100399</c:v>
                </c:pt>
                <c:pt idx="1457">
                  <c:v>38.100399</c:v>
                </c:pt>
                <c:pt idx="1458">
                  <c:v>38.092606</c:v>
                </c:pt>
                <c:pt idx="1459">
                  <c:v>38.043217</c:v>
                </c:pt>
                <c:pt idx="1460">
                  <c:v>38.043217</c:v>
                </c:pt>
                <c:pt idx="1461">
                  <c:v>37.993828</c:v>
                </c:pt>
                <c:pt idx="1462">
                  <c:v>37.993828</c:v>
                </c:pt>
                <c:pt idx="1463">
                  <c:v>37.936646</c:v>
                </c:pt>
                <c:pt idx="1464">
                  <c:v>37.936646</c:v>
                </c:pt>
                <c:pt idx="1465">
                  <c:v>37.830074</c:v>
                </c:pt>
                <c:pt idx="1466">
                  <c:v>37.830074</c:v>
                </c:pt>
                <c:pt idx="1467">
                  <c:v>37.780685</c:v>
                </c:pt>
                <c:pt idx="1468">
                  <c:v>37.780685</c:v>
                </c:pt>
                <c:pt idx="1469">
                  <c:v>37.393368</c:v>
                </c:pt>
                <c:pt idx="1470">
                  <c:v>37.393368</c:v>
                </c:pt>
                <c:pt idx="1471">
                  <c:v>37.343979</c:v>
                </c:pt>
                <c:pt idx="1472">
                  <c:v>37.343979</c:v>
                </c:pt>
                <c:pt idx="1473">
                  <c:v>37.29459</c:v>
                </c:pt>
                <c:pt idx="1474">
                  <c:v>37.252995</c:v>
                </c:pt>
                <c:pt idx="1475">
                  <c:v>37.203606</c:v>
                </c:pt>
                <c:pt idx="1476">
                  <c:v>37.203606</c:v>
                </c:pt>
                <c:pt idx="1477">
                  <c:v>37.203606</c:v>
                </c:pt>
                <c:pt idx="1478">
                  <c:v>37.16201</c:v>
                </c:pt>
                <c:pt idx="1479">
                  <c:v>37.16201</c:v>
                </c:pt>
                <c:pt idx="1480">
                  <c:v>37.112621</c:v>
                </c:pt>
                <c:pt idx="1481">
                  <c:v>37.063232</c:v>
                </c:pt>
                <c:pt idx="1482">
                  <c:v>37.021637</c:v>
                </c:pt>
                <c:pt idx="1483">
                  <c:v>37.021637</c:v>
                </c:pt>
                <c:pt idx="1484">
                  <c:v>37.021637</c:v>
                </c:pt>
                <c:pt idx="1485">
                  <c:v>36.980042</c:v>
                </c:pt>
                <c:pt idx="1486">
                  <c:v>36.980042</c:v>
                </c:pt>
                <c:pt idx="1487">
                  <c:v>36.930653</c:v>
                </c:pt>
                <c:pt idx="1488">
                  <c:v>37.731297</c:v>
                </c:pt>
                <c:pt idx="1489">
                  <c:v>37.681908</c:v>
                </c:pt>
                <c:pt idx="1490">
                  <c:v>37.681908</c:v>
                </c:pt>
                <c:pt idx="1491">
                  <c:v>37.632519</c:v>
                </c:pt>
                <c:pt idx="1492">
                  <c:v>37.632519</c:v>
                </c:pt>
                <c:pt idx="1493">
                  <c:v>37.58313</c:v>
                </c:pt>
                <c:pt idx="1494">
                  <c:v>37.58313</c:v>
                </c:pt>
                <c:pt idx="1495">
                  <c:v>37.533741</c:v>
                </c:pt>
                <c:pt idx="1496">
                  <c:v>38.030071</c:v>
                </c:pt>
                <c:pt idx="1497">
                  <c:v>37.988476</c:v>
                </c:pt>
                <c:pt idx="1498">
                  <c:v>37.988476</c:v>
                </c:pt>
                <c:pt idx="1499">
                  <c:v>37.988476</c:v>
                </c:pt>
                <c:pt idx="1500">
                  <c:v>37.94688</c:v>
                </c:pt>
                <c:pt idx="1501">
                  <c:v>37.94688</c:v>
                </c:pt>
                <c:pt idx="1502">
                  <c:v>37.954674</c:v>
                </c:pt>
                <c:pt idx="1503">
                  <c:v>37.954674</c:v>
                </c:pt>
                <c:pt idx="1504">
                  <c:v>37.913078</c:v>
                </c:pt>
                <c:pt idx="1505">
                  <c:v>37.913078</c:v>
                </c:pt>
                <c:pt idx="1506">
                  <c:v>37.913078</c:v>
                </c:pt>
                <c:pt idx="1507">
                  <c:v>37.920872</c:v>
                </c:pt>
                <c:pt idx="1508">
                  <c:v>37.920872</c:v>
                </c:pt>
                <c:pt idx="1509">
                  <c:v>37.928665</c:v>
                </c:pt>
                <c:pt idx="1510">
                  <c:v>37.928665</c:v>
                </c:pt>
                <c:pt idx="1511">
                  <c:v>37.936459</c:v>
                </c:pt>
                <c:pt idx="1512">
                  <c:v>37.88707</c:v>
                </c:pt>
                <c:pt idx="1513">
                  <c:v>37.894863</c:v>
                </c:pt>
                <c:pt idx="1514">
                  <c:v>37.894863</c:v>
                </c:pt>
                <c:pt idx="1515">
                  <c:v>37.902657</c:v>
                </c:pt>
                <c:pt idx="1516">
                  <c:v>37.902657</c:v>
                </c:pt>
                <c:pt idx="1517">
                  <c:v>37.91045</c:v>
                </c:pt>
                <c:pt idx="1518">
                  <c:v>37.91045</c:v>
                </c:pt>
                <c:pt idx="1519">
                  <c:v>37.868855</c:v>
                </c:pt>
                <c:pt idx="1520">
                  <c:v>37.868855</c:v>
                </c:pt>
                <c:pt idx="1521">
                  <c:v>37.876648</c:v>
                </c:pt>
                <c:pt idx="1522">
                  <c:v>37.876648</c:v>
                </c:pt>
                <c:pt idx="1523">
                  <c:v>37.884441</c:v>
                </c:pt>
                <c:pt idx="1524">
                  <c:v>37.850639</c:v>
                </c:pt>
                <c:pt idx="1525">
                  <c:v>37.850639</c:v>
                </c:pt>
                <c:pt idx="1526">
                  <c:v>37.858433</c:v>
                </c:pt>
                <c:pt idx="1527">
                  <c:v>38.3265</c:v>
                </c:pt>
                <c:pt idx="1528">
                  <c:v>38.3265</c:v>
                </c:pt>
                <c:pt idx="1529">
                  <c:v>38.318707</c:v>
                </c:pt>
                <c:pt idx="1530">
                  <c:v>38.368095</c:v>
                </c:pt>
                <c:pt idx="1531">
                  <c:v>38.360302</c:v>
                </c:pt>
                <c:pt idx="1532">
                  <c:v>38.360302</c:v>
                </c:pt>
                <c:pt idx="1533">
                  <c:v>38.352509</c:v>
                </c:pt>
                <c:pt idx="1534">
                  <c:v>38.352509</c:v>
                </c:pt>
                <c:pt idx="1535">
                  <c:v>38.344715</c:v>
                </c:pt>
                <c:pt idx="1536">
                  <c:v>38.336922</c:v>
                </c:pt>
                <c:pt idx="1537">
                  <c:v>38.336922</c:v>
                </c:pt>
                <c:pt idx="1538">
                  <c:v>38.329128</c:v>
                </c:pt>
                <c:pt idx="1539">
                  <c:v>38.329128</c:v>
                </c:pt>
                <c:pt idx="1540">
                  <c:v>38.321335</c:v>
                </c:pt>
                <c:pt idx="1541">
                  <c:v>38.321335</c:v>
                </c:pt>
                <c:pt idx="1542">
                  <c:v>38.264153</c:v>
                </c:pt>
                <c:pt idx="1543">
                  <c:v>38.264153</c:v>
                </c:pt>
                <c:pt idx="1544">
                  <c:v>38.214764</c:v>
                </c:pt>
                <c:pt idx="1545">
                  <c:v>38.214764</c:v>
                </c:pt>
                <c:pt idx="1546">
                  <c:v>38.214764</c:v>
                </c:pt>
                <c:pt idx="1547">
                  <c:v>38.334293</c:v>
                </c:pt>
                <c:pt idx="1548">
                  <c:v>38.334293</c:v>
                </c:pt>
                <c:pt idx="1549">
                  <c:v>38.342087</c:v>
                </c:pt>
                <c:pt idx="1550">
                  <c:v>38.342087</c:v>
                </c:pt>
                <c:pt idx="1551">
                  <c:v>38.357674</c:v>
                </c:pt>
                <c:pt idx="1552">
                  <c:v>38.308285</c:v>
                </c:pt>
                <c:pt idx="1553">
                  <c:v>38.316078</c:v>
                </c:pt>
                <c:pt idx="1554">
                  <c:v>38.316078</c:v>
                </c:pt>
                <c:pt idx="1555">
                  <c:v>38.768185</c:v>
                </c:pt>
                <c:pt idx="1556">
                  <c:v>38.768185</c:v>
                </c:pt>
                <c:pt idx="1557">
                  <c:v>38.718796</c:v>
                </c:pt>
                <c:pt idx="1558">
                  <c:v>38.718796</c:v>
                </c:pt>
                <c:pt idx="1559">
                  <c:v>38.669407</c:v>
                </c:pt>
                <c:pt idx="1560">
                  <c:v>38.669407</c:v>
                </c:pt>
                <c:pt idx="1561">
                  <c:v>38.620018</c:v>
                </c:pt>
                <c:pt idx="1562">
                  <c:v>38.627811</c:v>
                </c:pt>
                <c:pt idx="1563">
                  <c:v>38.627811</c:v>
                </c:pt>
                <c:pt idx="1564">
                  <c:v>38.578423</c:v>
                </c:pt>
                <c:pt idx="1565">
                  <c:v>38.578423</c:v>
                </c:pt>
                <c:pt idx="1566">
                  <c:v>38.536827</c:v>
                </c:pt>
                <c:pt idx="1567">
                  <c:v>38.536827</c:v>
                </c:pt>
                <c:pt idx="1568">
                  <c:v>38.487438</c:v>
                </c:pt>
                <c:pt idx="1569">
                  <c:v>38.487438</c:v>
                </c:pt>
                <c:pt idx="1570">
                  <c:v>38.445843</c:v>
                </c:pt>
                <c:pt idx="1571">
                  <c:v>38.445843</c:v>
                </c:pt>
                <c:pt idx="1572">
                  <c:v>38.396454</c:v>
                </c:pt>
                <c:pt idx="1573">
                  <c:v>38.396454</c:v>
                </c:pt>
                <c:pt idx="1574">
                  <c:v>38.347065</c:v>
                </c:pt>
                <c:pt idx="1575">
                  <c:v>38.347065</c:v>
                </c:pt>
                <c:pt idx="1576">
                  <c:v>38.297676</c:v>
                </c:pt>
                <c:pt idx="1577">
                  <c:v>38.297676</c:v>
                </c:pt>
                <c:pt idx="1578">
                  <c:v>38.248287</c:v>
                </c:pt>
                <c:pt idx="1579">
                  <c:v>38.240494</c:v>
                </c:pt>
                <c:pt idx="1580">
                  <c:v>38.240494</c:v>
                </c:pt>
                <c:pt idx="1581">
                  <c:v>43.592896</c:v>
                </c:pt>
                <c:pt idx="1582">
                  <c:v>43.592896</c:v>
                </c:pt>
                <c:pt idx="1583">
                  <c:v>43.5513</c:v>
                </c:pt>
                <c:pt idx="1584">
                  <c:v>43.5513</c:v>
                </c:pt>
                <c:pt idx="1585">
                  <c:v>43.559093</c:v>
                </c:pt>
                <c:pt idx="1586">
                  <c:v>43.559093</c:v>
                </c:pt>
                <c:pt idx="1587">
                  <c:v>43.517498</c:v>
                </c:pt>
                <c:pt idx="1588">
                  <c:v>43.517498</c:v>
                </c:pt>
                <c:pt idx="1589">
                  <c:v>43.517498</c:v>
                </c:pt>
                <c:pt idx="1590">
                  <c:v>43.475903</c:v>
                </c:pt>
                <c:pt idx="1591">
                  <c:v>43.475903</c:v>
                </c:pt>
                <c:pt idx="1592">
                  <c:v>43.475903</c:v>
                </c:pt>
                <c:pt idx="1593">
                  <c:v>43.434307</c:v>
                </c:pt>
                <c:pt idx="1594">
                  <c:v>43.434307</c:v>
                </c:pt>
                <c:pt idx="1595">
                  <c:v>43.442101</c:v>
                </c:pt>
                <c:pt idx="1596">
                  <c:v>43.442101</c:v>
                </c:pt>
                <c:pt idx="1597">
                  <c:v>43.449894</c:v>
                </c:pt>
                <c:pt idx="1598">
                  <c:v>43.449894</c:v>
                </c:pt>
                <c:pt idx="1599">
                  <c:v>43.408298</c:v>
                </c:pt>
                <c:pt idx="1600">
                  <c:v>43.408298</c:v>
                </c:pt>
                <c:pt idx="1601">
                  <c:v>43.416092</c:v>
                </c:pt>
                <c:pt idx="1602">
                  <c:v>43.416092</c:v>
                </c:pt>
                <c:pt idx="1603">
                  <c:v>43.374496</c:v>
                </c:pt>
                <c:pt idx="1604">
                  <c:v>43.374496</c:v>
                </c:pt>
                <c:pt idx="1605">
                  <c:v>43.38229</c:v>
                </c:pt>
                <c:pt idx="1606">
                  <c:v>43.38229</c:v>
                </c:pt>
                <c:pt idx="1607">
                  <c:v>43.390083</c:v>
                </c:pt>
                <c:pt idx="1608">
                  <c:v>43.390083</c:v>
                </c:pt>
                <c:pt idx="1609">
                  <c:v>43.397877</c:v>
                </c:pt>
                <c:pt idx="1610">
                  <c:v>43.397877</c:v>
                </c:pt>
                <c:pt idx="1611">
                  <c:v>43.40567</c:v>
                </c:pt>
                <c:pt idx="1612">
                  <c:v>43.356281</c:v>
                </c:pt>
                <c:pt idx="1613">
                  <c:v>43.600784</c:v>
                </c:pt>
                <c:pt idx="1614">
                  <c:v>43.600784</c:v>
                </c:pt>
                <c:pt idx="1615">
                  <c:v>43.559189</c:v>
                </c:pt>
                <c:pt idx="1616">
                  <c:v>43.559189</c:v>
                </c:pt>
                <c:pt idx="1617">
                  <c:v>43.559189</c:v>
                </c:pt>
                <c:pt idx="1618">
                  <c:v>43.566982</c:v>
                </c:pt>
                <c:pt idx="1619">
                  <c:v>43.517593</c:v>
                </c:pt>
                <c:pt idx="1620">
                  <c:v>43.525387</c:v>
                </c:pt>
                <c:pt idx="1621">
                  <c:v>43.525387</c:v>
                </c:pt>
                <c:pt idx="1622">
                  <c:v>43.53318</c:v>
                </c:pt>
                <c:pt idx="1623">
                  <c:v>43.53318</c:v>
                </c:pt>
                <c:pt idx="1624">
                  <c:v>43.540974</c:v>
                </c:pt>
                <c:pt idx="1625">
                  <c:v>43.540974</c:v>
                </c:pt>
                <c:pt idx="1626">
                  <c:v>43.548767</c:v>
                </c:pt>
                <c:pt idx="1627">
                  <c:v>43.548767</c:v>
                </c:pt>
                <c:pt idx="1628">
                  <c:v>43.548767</c:v>
                </c:pt>
                <c:pt idx="1629">
                  <c:v>43.556561</c:v>
                </c:pt>
                <c:pt idx="1630">
                  <c:v>43.556561</c:v>
                </c:pt>
                <c:pt idx="1631">
                  <c:v>43.564354</c:v>
                </c:pt>
                <c:pt idx="1632">
                  <c:v>43.564354</c:v>
                </c:pt>
                <c:pt idx="1633">
                  <c:v>43.522755</c:v>
                </c:pt>
                <c:pt idx="1634">
                  <c:v>43.522755</c:v>
                </c:pt>
                <c:pt idx="1635">
                  <c:v>43.522755</c:v>
                </c:pt>
                <c:pt idx="1636">
                  <c:v>43.481159</c:v>
                </c:pt>
                <c:pt idx="1637">
                  <c:v>43.481159</c:v>
                </c:pt>
                <c:pt idx="1638">
                  <c:v>43.488953</c:v>
                </c:pt>
                <c:pt idx="1639">
                  <c:v>43.488953</c:v>
                </c:pt>
                <c:pt idx="1640">
                  <c:v>43.439564</c:v>
                </c:pt>
                <c:pt idx="1641">
                  <c:v>43.447357</c:v>
                </c:pt>
                <c:pt idx="1642">
                  <c:v>43.447357</c:v>
                </c:pt>
                <c:pt idx="1643">
                  <c:v>43.455151</c:v>
                </c:pt>
                <c:pt idx="1644">
                  <c:v>43.455151</c:v>
                </c:pt>
                <c:pt idx="1645">
                  <c:v>43.462944</c:v>
                </c:pt>
                <c:pt idx="1646">
                  <c:v>43.462944</c:v>
                </c:pt>
                <c:pt idx="1647">
                  <c:v>43.470737</c:v>
                </c:pt>
                <c:pt idx="1648">
                  <c:v>43.470737</c:v>
                </c:pt>
                <c:pt idx="1649">
                  <c:v>42.469814</c:v>
                </c:pt>
                <c:pt idx="1650">
                  <c:v>42.477608</c:v>
                </c:pt>
                <c:pt idx="1651">
                  <c:v>42.428219</c:v>
                </c:pt>
                <c:pt idx="1652">
                  <c:v>42.428219</c:v>
                </c:pt>
                <c:pt idx="1653">
                  <c:v>42.436012</c:v>
                </c:pt>
                <c:pt idx="1654">
                  <c:v>39.280289</c:v>
                </c:pt>
                <c:pt idx="1655">
                  <c:v>39.280289</c:v>
                </c:pt>
                <c:pt idx="1656">
                  <c:v>39.280289</c:v>
                </c:pt>
                <c:pt idx="1657">
                  <c:v>39.2309</c:v>
                </c:pt>
                <c:pt idx="1658">
                  <c:v>39.2309</c:v>
                </c:pt>
                <c:pt idx="1659">
                  <c:v>39.181511</c:v>
                </c:pt>
                <c:pt idx="1660">
                  <c:v>39.181511</c:v>
                </c:pt>
                <c:pt idx="1661">
                  <c:v>39.139915</c:v>
                </c:pt>
                <c:pt idx="1662">
                  <c:v>39.139915</c:v>
                </c:pt>
                <c:pt idx="1663">
                  <c:v>39.139915</c:v>
                </c:pt>
                <c:pt idx="1664">
                  <c:v>39.09832</c:v>
                </c:pt>
                <c:pt idx="1665">
                  <c:v>39.09832</c:v>
                </c:pt>
                <c:pt idx="1666">
                  <c:v>39.048931</c:v>
                </c:pt>
                <c:pt idx="1667">
                  <c:v>39.048931</c:v>
                </c:pt>
                <c:pt idx="1668">
                  <c:v>38.999542</c:v>
                </c:pt>
                <c:pt idx="1669">
                  <c:v>38.999542</c:v>
                </c:pt>
                <c:pt idx="1670">
                  <c:v>38.950153</c:v>
                </c:pt>
                <c:pt idx="1671">
                  <c:v>38.957947</c:v>
                </c:pt>
                <c:pt idx="1672">
                  <c:v>38.908558</c:v>
                </c:pt>
                <c:pt idx="1673">
                  <c:v>38.908558</c:v>
                </c:pt>
                <c:pt idx="1674">
                  <c:v>38.859169</c:v>
                </c:pt>
                <c:pt idx="1675">
                  <c:v>38.859169</c:v>
                </c:pt>
                <c:pt idx="1676">
                  <c:v>38.866962</c:v>
                </c:pt>
                <c:pt idx="1677">
                  <c:v>33.088272</c:v>
                </c:pt>
                <c:pt idx="1678">
                  <c:v>33.096066</c:v>
                </c:pt>
                <c:pt idx="1679">
                  <c:v>33.096066</c:v>
                </c:pt>
                <c:pt idx="1680">
                  <c:v>33.046677</c:v>
                </c:pt>
                <c:pt idx="1681">
                  <c:v>33.05447</c:v>
                </c:pt>
                <c:pt idx="1682">
                  <c:v>33.05447</c:v>
                </c:pt>
                <c:pt idx="1683">
                  <c:v>33.012875</c:v>
                </c:pt>
                <c:pt idx="1684">
                  <c:v>33.020668</c:v>
                </c:pt>
                <c:pt idx="1685">
                  <c:v>32.979073</c:v>
                </c:pt>
                <c:pt idx="1686">
                  <c:v>32.838699</c:v>
                </c:pt>
                <c:pt idx="1687">
                  <c:v>32.838699</c:v>
                </c:pt>
                <c:pt idx="1688">
                  <c:v>32.838699</c:v>
                </c:pt>
                <c:pt idx="1689">
                  <c:v>32.78931</c:v>
                </c:pt>
                <c:pt idx="1690">
                  <c:v>32.797104</c:v>
                </c:pt>
                <c:pt idx="1691">
                  <c:v>32.747715</c:v>
                </c:pt>
                <c:pt idx="1692">
                  <c:v>32.747715</c:v>
                </c:pt>
                <c:pt idx="1693">
                  <c:v>32.698326</c:v>
                </c:pt>
                <c:pt idx="1694">
                  <c:v>32.698326</c:v>
                </c:pt>
                <c:pt idx="1695">
                  <c:v>32.648937</c:v>
                </c:pt>
                <c:pt idx="1696">
                  <c:v>32.656731</c:v>
                </c:pt>
                <c:pt idx="1697">
                  <c:v>32.607342</c:v>
                </c:pt>
                <c:pt idx="1698">
                  <c:v>32.607342</c:v>
                </c:pt>
                <c:pt idx="1699">
                  <c:v>32.557953</c:v>
                </c:pt>
                <c:pt idx="1700">
                  <c:v>32.557953</c:v>
                </c:pt>
                <c:pt idx="1701">
                  <c:v>32.508564</c:v>
                </c:pt>
                <c:pt idx="1702">
                  <c:v>32.508564</c:v>
                </c:pt>
                <c:pt idx="1703">
                  <c:v>32.466969</c:v>
                </c:pt>
                <c:pt idx="1704">
                  <c:v>32.466969</c:v>
                </c:pt>
                <c:pt idx="1705">
                  <c:v>32.466969</c:v>
                </c:pt>
                <c:pt idx="1706">
                  <c:v>32.41758</c:v>
                </c:pt>
                <c:pt idx="1707">
                  <c:v>32.425373</c:v>
                </c:pt>
                <c:pt idx="1708">
                  <c:v>32.375984</c:v>
                </c:pt>
                <c:pt idx="1709">
                  <c:v>32.375984</c:v>
                </c:pt>
                <c:pt idx="1710">
                  <c:v>32.326595</c:v>
                </c:pt>
                <c:pt idx="1711">
                  <c:v>32.326595</c:v>
                </c:pt>
                <c:pt idx="1712">
                  <c:v>32.285</c:v>
                </c:pt>
                <c:pt idx="1713">
                  <c:v>31.551865</c:v>
                </c:pt>
                <c:pt idx="1714">
                  <c:v>31.502476</c:v>
                </c:pt>
                <c:pt idx="1715">
                  <c:v>31.502476</c:v>
                </c:pt>
                <c:pt idx="1716">
                  <c:v>31.46088</c:v>
                </c:pt>
                <c:pt idx="1717">
                  <c:v>31.46088</c:v>
                </c:pt>
                <c:pt idx="1718">
                  <c:v>31.411491</c:v>
                </c:pt>
                <c:pt idx="1719">
                  <c:v>31.411491</c:v>
                </c:pt>
                <c:pt idx="1720">
                  <c:v>31.362103</c:v>
                </c:pt>
                <c:pt idx="1721">
                  <c:v>31.369896</c:v>
                </c:pt>
                <c:pt idx="1722">
                  <c:v>31.320507</c:v>
                </c:pt>
                <c:pt idx="1723">
                  <c:v>31.320507</c:v>
                </c:pt>
                <c:pt idx="1724">
                  <c:v>31.320507</c:v>
                </c:pt>
                <c:pt idx="1725">
                  <c:v>31.278912</c:v>
                </c:pt>
                <c:pt idx="1726">
                  <c:v>31.278912</c:v>
                </c:pt>
                <c:pt idx="1727">
                  <c:v>31.278912</c:v>
                </c:pt>
                <c:pt idx="1728">
                  <c:v>31.229523</c:v>
                </c:pt>
                <c:pt idx="1729">
                  <c:v>31.237316</c:v>
                </c:pt>
                <c:pt idx="1730">
                  <c:v>31.187927</c:v>
                </c:pt>
                <c:pt idx="1731">
                  <c:v>28.562616</c:v>
                </c:pt>
                <c:pt idx="1732">
                  <c:v>28.513227</c:v>
                </c:pt>
                <c:pt idx="1733">
                  <c:v>28.513227</c:v>
                </c:pt>
                <c:pt idx="1734">
                  <c:v>28.463839</c:v>
                </c:pt>
                <c:pt idx="1735">
                  <c:v>28.463839</c:v>
                </c:pt>
                <c:pt idx="1736">
                  <c:v>28.41445</c:v>
                </c:pt>
                <c:pt idx="1737">
                  <c:v>28.41445</c:v>
                </c:pt>
                <c:pt idx="1738">
                  <c:v>28.365061</c:v>
                </c:pt>
                <c:pt idx="1739">
                  <c:v>28.365061</c:v>
                </c:pt>
                <c:pt idx="1740">
                  <c:v>28.315672</c:v>
                </c:pt>
                <c:pt idx="1741">
                  <c:v>28.315672</c:v>
                </c:pt>
                <c:pt idx="1742">
                  <c:v>28.266283</c:v>
                </c:pt>
                <c:pt idx="1743">
                  <c:v>28.266283</c:v>
                </c:pt>
                <c:pt idx="1744">
                  <c:v>28.216892</c:v>
                </c:pt>
                <c:pt idx="1745">
                  <c:v>28.224686</c:v>
                </c:pt>
                <c:pt idx="1746">
                  <c:v>28.224686</c:v>
                </c:pt>
                <c:pt idx="1747">
                  <c:v>28.18309</c:v>
                </c:pt>
                <c:pt idx="1748">
                  <c:v>28.18309</c:v>
                </c:pt>
                <c:pt idx="1749">
                  <c:v>28.18309</c:v>
                </c:pt>
                <c:pt idx="1750">
                  <c:v>28.141495</c:v>
                </c:pt>
                <c:pt idx="1751">
                  <c:v>28.141495</c:v>
                </c:pt>
                <c:pt idx="1752">
                  <c:v>28.149288</c:v>
                </c:pt>
                <c:pt idx="1753">
                  <c:v>28.099899</c:v>
                </c:pt>
                <c:pt idx="1754">
                  <c:v>28.099899</c:v>
                </c:pt>
                <c:pt idx="1755">
                  <c:v>28.107693</c:v>
                </c:pt>
                <c:pt idx="1756">
                  <c:v>28.107693</c:v>
                </c:pt>
                <c:pt idx="1757">
                  <c:v>28.115486</c:v>
                </c:pt>
                <c:pt idx="1758">
                  <c:v>28.089478</c:v>
                </c:pt>
                <c:pt idx="1759">
                  <c:v>28.097271</c:v>
                </c:pt>
                <c:pt idx="1760">
                  <c:v>28.14666</c:v>
                </c:pt>
                <c:pt idx="1761">
                  <c:v>28.154453</c:v>
                </c:pt>
                <c:pt idx="1762">
                  <c:v>28.154453</c:v>
                </c:pt>
                <c:pt idx="1763">
                  <c:v>28.162247</c:v>
                </c:pt>
                <c:pt idx="1764">
                  <c:v>28.162247</c:v>
                </c:pt>
                <c:pt idx="1765">
                  <c:v>28.162247</c:v>
                </c:pt>
                <c:pt idx="1766">
                  <c:v>28.120651</c:v>
                </c:pt>
                <c:pt idx="1767">
                  <c:v>28.120651</c:v>
                </c:pt>
                <c:pt idx="1768">
                  <c:v>28.071262</c:v>
                </c:pt>
                <c:pt idx="1769">
                  <c:v>28.079056</c:v>
                </c:pt>
                <c:pt idx="1770">
                  <c:v>28.079056</c:v>
                </c:pt>
                <c:pt idx="1771">
                  <c:v>32.149792</c:v>
                </c:pt>
                <c:pt idx="1772">
                  <c:v>32.100403</c:v>
                </c:pt>
                <c:pt idx="1773">
                  <c:v>32.108196</c:v>
                </c:pt>
                <c:pt idx="1774">
                  <c:v>32.058807</c:v>
                </c:pt>
                <c:pt idx="1775">
                  <c:v>32.058807</c:v>
                </c:pt>
                <c:pt idx="1776">
                  <c:v>32.058807</c:v>
                </c:pt>
                <c:pt idx="1777">
                  <c:v>32.017208</c:v>
                </c:pt>
                <c:pt idx="1778">
                  <c:v>32.017208</c:v>
                </c:pt>
                <c:pt idx="1779">
                  <c:v>31.967821</c:v>
                </c:pt>
                <c:pt idx="1780">
                  <c:v>31.967821</c:v>
                </c:pt>
                <c:pt idx="1781">
                  <c:v>31.926226</c:v>
                </c:pt>
                <c:pt idx="1782">
                  <c:v>31.926226</c:v>
                </c:pt>
                <c:pt idx="1783">
                  <c:v>31.926226</c:v>
                </c:pt>
                <c:pt idx="1784">
                  <c:v>31.88463</c:v>
                </c:pt>
                <c:pt idx="1785">
                  <c:v>31.88463</c:v>
                </c:pt>
                <c:pt idx="1786">
                  <c:v>31.88463</c:v>
                </c:pt>
                <c:pt idx="1787">
                  <c:v>31.843035</c:v>
                </c:pt>
                <c:pt idx="1788">
                  <c:v>31.843035</c:v>
                </c:pt>
                <c:pt idx="1789">
                  <c:v>31.843035</c:v>
                </c:pt>
                <c:pt idx="1790">
                  <c:v>31.801439</c:v>
                </c:pt>
                <c:pt idx="1791">
                  <c:v>31.759844</c:v>
                </c:pt>
                <c:pt idx="1792">
                  <c:v>31.759844</c:v>
                </c:pt>
                <c:pt idx="1793">
                  <c:v>31.710455</c:v>
                </c:pt>
                <c:pt idx="1794">
                  <c:v>31.718248</c:v>
                </c:pt>
                <c:pt idx="1795">
                  <c:v>31.718248</c:v>
                </c:pt>
                <c:pt idx="1796">
                  <c:v>31.726042</c:v>
                </c:pt>
                <c:pt idx="1797">
                  <c:v>32.285</c:v>
                </c:pt>
                <c:pt idx="1798">
                  <c:v>32.243404</c:v>
                </c:pt>
                <c:pt idx="1799">
                  <c:v>32.243404</c:v>
                </c:pt>
                <c:pt idx="1800">
                  <c:v>32.243404</c:v>
                </c:pt>
                <c:pt idx="1801">
                  <c:v>36.133839</c:v>
                </c:pt>
                <c:pt idx="1802">
                  <c:v>36.133839</c:v>
                </c:pt>
                <c:pt idx="1803">
                  <c:v>36.126045</c:v>
                </c:pt>
                <c:pt idx="1804">
                  <c:v>36.175434</c:v>
                </c:pt>
                <c:pt idx="1805">
                  <c:v>36.152054</c:v>
                </c:pt>
                <c:pt idx="1806">
                  <c:v>36.152054</c:v>
                </c:pt>
                <c:pt idx="1807">
                  <c:v>36.14426</c:v>
                </c:pt>
                <c:pt idx="1808">
                  <c:v>36.14426</c:v>
                </c:pt>
                <c:pt idx="1809">
                  <c:v>36.136467</c:v>
                </c:pt>
                <c:pt idx="1810">
                  <c:v>36.185856</c:v>
                </c:pt>
                <c:pt idx="1811">
                  <c:v>36.178062</c:v>
                </c:pt>
                <c:pt idx="1812">
                  <c:v>36.178062</c:v>
                </c:pt>
                <c:pt idx="1813">
                  <c:v>36.170269</c:v>
                </c:pt>
                <c:pt idx="1814">
                  <c:v>36.154682</c:v>
                </c:pt>
                <c:pt idx="1815">
                  <c:v>36.204071</c:v>
                </c:pt>
                <c:pt idx="1816">
                  <c:v>36.196278</c:v>
                </c:pt>
                <c:pt idx="1817">
                  <c:v>36.196278</c:v>
                </c:pt>
                <c:pt idx="1818">
                  <c:v>36.188484</c:v>
                </c:pt>
                <c:pt idx="1819">
                  <c:v>36.188484</c:v>
                </c:pt>
                <c:pt idx="1820">
                  <c:v>36.180691</c:v>
                </c:pt>
                <c:pt idx="1821">
                  <c:v>36.180691</c:v>
                </c:pt>
                <c:pt idx="1822">
                  <c:v>36.222286</c:v>
                </c:pt>
                <c:pt idx="1823">
                  <c:v>36.240501</c:v>
                </c:pt>
                <c:pt idx="1824">
                  <c:v>36.28989</c:v>
                </c:pt>
                <c:pt idx="1825">
                  <c:v>36.282097</c:v>
                </c:pt>
                <c:pt idx="1826">
                  <c:v>36.365288</c:v>
                </c:pt>
                <c:pt idx="1827">
                  <c:v>36.365288</c:v>
                </c:pt>
                <c:pt idx="1828">
                  <c:v>36.414677</c:v>
                </c:pt>
                <c:pt idx="1829">
                  <c:v>36.406883</c:v>
                </c:pt>
                <c:pt idx="1830">
                  <c:v>36.456272</c:v>
                </c:pt>
                <c:pt idx="1831">
                  <c:v>36.456272</c:v>
                </c:pt>
                <c:pt idx="1832">
                  <c:v>36.456272</c:v>
                </c:pt>
                <c:pt idx="1833">
                  <c:v>36.497868</c:v>
                </c:pt>
                <c:pt idx="1834">
                  <c:v>36.497868</c:v>
                </c:pt>
                <c:pt idx="1835">
                  <c:v>36.497868</c:v>
                </c:pt>
                <c:pt idx="1836">
                  <c:v>36.539463</c:v>
                </c:pt>
                <c:pt idx="1837">
                  <c:v>36.539463</c:v>
                </c:pt>
                <c:pt idx="1838">
                  <c:v>36.588852</c:v>
                </c:pt>
                <c:pt idx="1839">
                  <c:v>36.588852</c:v>
                </c:pt>
                <c:pt idx="1840">
                  <c:v>36.630447</c:v>
                </c:pt>
                <c:pt idx="1841">
                  <c:v>36.630447</c:v>
                </c:pt>
                <c:pt idx="1842">
                  <c:v>36.679836</c:v>
                </c:pt>
                <c:pt idx="1843">
                  <c:v>36.68763</c:v>
                </c:pt>
                <c:pt idx="1844">
                  <c:v>36.737019</c:v>
                </c:pt>
                <c:pt idx="1845">
                  <c:v>36.737019</c:v>
                </c:pt>
                <c:pt idx="1846">
                  <c:v>36.786407</c:v>
                </c:pt>
                <c:pt idx="1847">
                  <c:v>36.786407</c:v>
                </c:pt>
                <c:pt idx="1848">
                  <c:v>36.835796</c:v>
                </c:pt>
                <c:pt idx="1849">
                  <c:v>36.835796</c:v>
                </c:pt>
                <c:pt idx="1850">
                  <c:v>36.885185</c:v>
                </c:pt>
                <c:pt idx="1851">
                  <c:v>36.885185</c:v>
                </c:pt>
                <c:pt idx="1852">
                  <c:v>36.934574</c:v>
                </c:pt>
                <c:pt idx="1853">
                  <c:v>37.033352</c:v>
                </c:pt>
                <c:pt idx="1854">
                  <c:v>37.033352</c:v>
                </c:pt>
                <c:pt idx="1855">
                  <c:v>37.033352</c:v>
                </c:pt>
                <c:pt idx="1856">
                  <c:v>37.090534</c:v>
                </c:pt>
                <c:pt idx="1857">
                  <c:v>37.090534</c:v>
                </c:pt>
                <c:pt idx="1858">
                  <c:v>37.139923</c:v>
                </c:pt>
                <c:pt idx="1859">
                  <c:v>37.139923</c:v>
                </c:pt>
                <c:pt idx="1860">
                  <c:v>37.189312</c:v>
                </c:pt>
                <c:pt idx="1861">
                  <c:v>37.197105</c:v>
                </c:pt>
                <c:pt idx="1862">
                  <c:v>34.431141</c:v>
                </c:pt>
                <c:pt idx="1863">
                  <c:v>34.431141</c:v>
                </c:pt>
                <c:pt idx="1864">
                  <c:v>34.373959</c:v>
                </c:pt>
                <c:pt idx="1865">
                  <c:v>34.373959</c:v>
                </c:pt>
                <c:pt idx="1866">
                  <c:v>34.32457</c:v>
                </c:pt>
                <c:pt idx="1867">
                  <c:v>34.32457</c:v>
                </c:pt>
                <c:pt idx="1868">
                  <c:v>34.267387</c:v>
                </c:pt>
                <c:pt idx="1869">
                  <c:v>34.267387</c:v>
                </c:pt>
                <c:pt idx="1870">
                  <c:v>34.267387</c:v>
                </c:pt>
                <c:pt idx="1871">
                  <c:v>34.217999</c:v>
                </c:pt>
                <c:pt idx="1872">
                  <c:v>34.217999</c:v>
                </c:pt>
                <c:pt idx="1873">
                  <c:v>34.16861</c:v>
                </c:pt>
                <c:pt idx="1874">
                  <c:v>34.160816</c:v>
                </c:pt>
                <c:pt idx="1875">
                  <c:v>34.111427</c:v>
                </c:pt>
                <c:pt idx="1876">
                  <c:v>34.111427</c:v>
                </c:pt>
                <c:pt idx="1877">
                  <c:v>34.103634</c:v>
                </c:pt>
                <c:pt idx="1878">
                  <c:v>34.054245</c:v>
                </c:pt>
                <c:pt idx="1879">
                  <c:v>34.046452</c:v>
                </c:pt>
                <c:pt idx="1880">
                  <c:v>34.046452</c:v>
                </c:pt>
                <c:pt idx="1881">
                  <c:v>33.997063</c:v>
                </c:pt>
                <c:pt idx="1882">
                  <c:v>33.997063</c:v>
                </c:pt>
                <c:pt idx="1883">
                  <c:v>33.93988</c:v>
                </c:pt>
                <c:pt idx="1884">
                  <c:v>33.93988</c:v>
                </c:pt>
                <c:pt idx="1885">
                  <c:v>33.93988</c:v>
                </c:pt>
                <c:pt idx="1886">
                  <c:v>33.669556</c:v>
                </c:pt>
                <c:pt idx="1887">
                  <c:v>33.669556</c:v>
                </c:pt>
                <c:pt idx="1888">
                  <c:v>33.612373</c:v>
                </c:pt>
                <c:pt idx="1889">
                  <c:v>33.612373</c:v>
                </c:pt>
                <c:pt idx="1890">
                  <c:v>33.60458</c:v>
                </c:pt>
                <c:pt idx="1891">
                  <c:v>33.555191</c:v>
                </c:pt>
                <c:pt idx="1892">
                  <c:v>33.555191</c:v>
                </c:pt>
                <c:pt idx="1893">
                  <c:v>33.555191</c:v>
                </c:pt>
                <c:pt idx="1894">
                  <c:v>33.505802</c:v>
                </c:pt>
                <c:pt idx="1895">
                  <c:v>33.498009</c:v>
                </c:pt>
                <c:pt idx="1896">
                  <c:v>33.44862</c:v>
                </c:pt>
                <c:pt idx="1897">
                  <c:v>33.44862</c:v>
                </c:pt>
                <c:pt idx="1898">
                  <c:v>33.399231</c:v>
                </c:pt>
                <c:pt idx="1899">
                  <c:v>33.391438</c:v>
                </c:pt>
                <c:pt idx="1900">
                  <c:v>33.391438</c:v>
                </c:pt>
                <c:pt idx="1901">
                  <c:v>33.342049</c:v>
                </c:pt>
                <c:pt idx="1902">
                  <c:v>33.334255</c:v>
                </c:pt>
                <c:pt idx="1903">
                  <c:v>33.334255</c:v>
                </c:pt>
                <c:pt idx="1904">
                  <c:v>33.284866</c:v>
                </c:pt>
                <c:pt idx="1905">
                  <c:v>33.277073</c:v>
                </c:pt>
                <c:pt idx="1906">
                  <c:v>33.178295</c:v>
                </c:pt>
                <c:pt idx="1907">
                  <c:v>33.178295</c:v>
                </c:pt>
                <c:pt idx="1908">
                  <c:v>33.128906</c:v>
                </c:pt>
                <c:pt idx="1909">
                  <c:v>33.097641</c:v>
                </c:pt>
                <c:pt idx="1910">
                  <c:v>33.097641</c:v>
                </c:pt>
                <c:pt idx="1911">
                  <c:v>33.048252</c:v>
                </c:pt>
                <c:pt idx="1912">
                  <c:v>33.056046</c:v>
                </c:pt>
                <c:pt idx="1913">
                  <c:v>33.006657</c:v>
                </c:pt>
                <c:pt idx="1914">
                  <c:v>33.01445</c:v>
                </c:pt>
                <c:pt idx="1915">
                  <c:v>33.01445</c:v>
                </c:pt>
                <c:pt idx="1916">
                  <c:v>32.965061</c:v>
                </c:pt>
                <c:pt idx="1917">
                  <c:v>32.972855</c:v>
                </c:pt>
                <c:pt idx="1918">
                  <c:v>32.972855</c:v>
                </c:pt>
                <c:pt idx="1919">
                  <c:v>32.923466</c:v>
                </c:pt>
                <c:pt idx="1920">
                  <c:v>32.931259</c:v>
                </c:pt>
                <c:pt idx="1921">
                  <c:v>32.931259</c:v>
                </c:pt>
                <c:pt idx="1922">
                  <c:v>32.88187</c:v>
                </c:pt>
                <c:pt idx="1923">
                  <c:v>32.88187</c:v>
                </c:pt>
                <c:pt idx="1924">
                  <c:v>32.832481</c:v>
                </c:pt>
                <c:pt idx="1925">
                  <c:v>32.840275</c:v>
                </c:pt>
                <c:pt idx="1926">
                  <c:v>32.790886</c:v>
                </c:pt>
                <c:pt idx="1927">
                  <c:v>32.790886</c:v>
                </c:pt>
                <c:pt idx="1928">
                  <c:v>32.741497</c:v>
                </c:pt>
                <c:pt idx="1929">
                  <c:v>32.741497</c:v>
                </c:pt>
                <c:pt idx="1930">
                  <c:v>32.692108</c:v>
                </c:pt>
                <c:pt idx="1931">
                  <c:v>32.692108</c:v>
                </c:pt>
                <c:pt idx="1932">
                  <c:v>32.642719</c:v>
                </c:pt>
                <c:pt idx="1933">
                  <c:v>32.642719</c:v>
                </c:pt>
                <c:pt idx="1934">
                  <c:v>32.59333</c:v>
                </c:pt>
                <c:pt idx="1935">
                  <c:v>32.59333</c:v>
                </c:pt>
                <c:pt idx="1936">
                  <c:v>32.543941</c:v>
                </c:pt>
                <c:pt idx="1937">
                  <c:v>32.543941</c:v>
                </c:pt>
                <c:pt idx="1938">
                  <c:v>32.502346</c:v>
                </c:pt>
                <c:pt idx="1939">
                  <c:v>32.502346</c:v>
                </c:pt>
                <c:pt idx="1940">
                  <c:v>32.502346</c:v>
                </c:pt>
                <c:pt idx="1941">
                  <c:v>32.460751</c:v>
                </c:pt>
                <c:pt idx="1942">
                  <c:v>32.419155</c:v>
                </c:pt>
                <c:pt idx="1943">
                  <c:v>32.419155</c:v>
                </c:pt>
                <c:pt idx="1944">
                  <c:v>32.369766</c:v>
                </c:pt>
                <c:pt idx="1945">
                  <c:v>32.377556</c:v>
                </c:pt>
                <c:pt idx="1946">
                  <c:v>32.33596</c:v>
                </c:pt>
                <c:pt idx="1947">
                  <c:v>32.244976</c:v>
                </c:pt>
                <c:pt idx="1948">
                  <c:v>32.252769</c:v>
                </c:pt>
                <c:pt idx="1949">
                  <c:v>32.203381</c:v>
                </c:pt>
                <c:pt idx="1950">
                  <c:v>32.203381</c:v>
                </c:pt>
                <c:pt idx="1951">
                  <c:v>32.153992</c:v>
                </c:pt>
                <c:pt idx="1952">
                  <c:v>32.153992</c:v>
                </c:pt>
                <c:pt idx="1953">
                  <c:v>32.104603</c:v>
                </c:pt>
                <c:pt idx="1954">
                  <c:v>32.104603</c:v>
                </c:pt>
                <c:pt idx="1955">
                  <c:v>32.055214</c:v>
                </c:pt>
                <c:pt idx="1956">
                  <c:v>32.055214</c:v>
                </c:pt>
                <c:pt idx="1957">
                  <c:v>32.005825</c:v>
                </c:pt>
                <c:pt idx="1958">
                  <c:v>32.005825</c:v>
                </c:pt>
                <c:pt idx="1959">
                  <c:v>31.956438</c:v>
                </c:pt>
                <c:pt idx="1960">
                  <c:v>31.956438</c:v>
                </c:pt>
                <c:pt idx="1961">
                  <c:v>31.907049</c:v>
                </c:pt>
                <c:pt idx="1962">
                  <c:v>31.907049</c:v>
                </c:pt>
                <c:pt idx="1963">
                  <c:v>31.907049</c:v>
                </c:pt>
                <c:pt idx="1964">
                  <c:v>31.849867</c:v>
                </c:pt>
                <c:pt idx="1965">
                  <c:v>31.849867</c:v>
                </c:pt>
                <c:pt idx="1966">
                  <c:v>31.800478</c:v>
                </c:pt>
                <c:pt idx="1967">
                  <c:v>31.800478</c:v>
                </c:pt>
                <c:pt idx="1968">
                  <c:v>31.743296</c:v>
                </c:pt>
                <c:pt idx="1969">
                  <c:v>31.587336</c:v>
                </c:pt>
                <c:pt idx="1970">
                  <c:v>31.587336</c:v>
                </c:pt>
                <c:pt idx="1971">
                  <c:v>31.537947</c:v>
                </c:pt>
                <c:pt idx="1972">
                  <c:v>31.530153</c:v>
                </c:pt>
                <c:pt idx="1973">
                  <c:v>31.530153</c:v>
                </c:pt>
                <c:pt idx="1974">
                  <c:v>31.480764</c:v>
                </c:pt>
                <c:pt idx="1975">
                  <c:v>31.480764</c:v>
                </c:pt>
                <c:pt idx="1976">
                  <c:v>31.431376</c:v>
                </c:pt>
                <c:pt idx="1977">
                  <c:v>31.431376</c:v>
                </c:pt>
                <c:pt idx="1978">
                  <c:v>31.381987</c:v>
                </c:pt>
                <c:pt idx="1979">
                  <c:v>31.381987</c:v>
                </c:pt>
                <c:pt idx="1980">
                  <c:v>31.332598</c:v>
                </c:pt>
                <c:pt idx="1981">
                  <c:v>31.332598</c:v>
                </c:pt>
                <c:pt idx="1982">
                  <c:v>31.23382</c:v>
                </c:pt>
                <c:pt idx="1983">
                  <c:v>31.184431</c:v>
                </c:pt>
                <c:pt idx="1984">
                  <c:v>31.184431</c:v>
                </c:pt>
                <c:pt idx="1985">
                  <c:v>31.135042</c:v>
                </c:pt>
                <c:pt idx="1986">
                  <c:v>31.135042</c:v>
                </c:pt>
                <c:pt idx="1987">
                  <c:v>31.085653</c:v>
                </c:pt>
                <c:pt idx="1988">
                  <c:v>31.085653</c:v>
                </c:pt>
                <c:pt idx="1989">
                  <c:v>31.036264</c:v>
                </c:pt>
                <c:pt idx="1990">
                  <c:v>31.028471</c:v>
                </c:pt>
                <c:pt idx="1991">
                  <c:v>30.979082</c:v>
                </c:pt>
                <c:pt idx="1992">
                  <c:v>30.979082</c:v>
                </c:pt>
                <c:pt idx="1993">
                  <c:v>30.929693</c:v>
                </c:pt>
                <c:pt idx="1994">
                  <c:v>30.929693</c:v>
                </c:pt>
                <c:pt idx="1995">
                  <c:v>30.880304</c:v>
                </c:pt>
                <c:pt idx="1996">
                  <c:v>30.880304</c:v>
                </c:pt>
                <c:pt idx="1997">
                  <c:v>30.830915</c:v>
                </c:pt>
                <c:pt idx="1998">
                  <c:v>30.469606</c:v>
                </c:pt>
                <c:pt idx="1999">
                  <c:v>30.420218</c:v>
                </c:pt>
                <c:pt idx="2000">
                  <c:v>30.420218</c:v>
                </c:pt>
                <c:pt idx="2001">
                  <c:v>30.370829</c:v>
                </c:pt>
                <c:pt idx="2002">
                  <c:v>30.370829</c:v>
                </c:pt>
                <c:pt idx="2003">
                  <c:v>30.313646</c:v>
                </c:pt>
                <c:pt idx="2004">
                  <c:v>30.313646</c:v>
                </c:pt>
                <c:pt idx="2005">
                  <c:v>30.264257</c:v>
                </c:pt>
                <c:pt idx="2006">
                  <c:v>30.264257</c:v>
                </c:pt>
                <c:pt idx="2007">
                  <c:v>30.214869</c:v>
                </c:pt>
                <c:pt idx="2008">
                  <c:v>30.214869</c:v>
                </c:pt>
                <c:pt idx="2009">
                  <c:v>30.16548</c:v>
                </c:pt>
                <c:pt idx="2010">
                  <c:v>30.16548</c:v>
                </c:pt>
                <c:pt idx="2011">
                  <c:v>30.116091</c:v>
                </c:pt>
                <c:pt idx="2012">
                  <c:v>30.116091</c:v>
                </c:pt>
                <c:pt idx="2013">
                  <c:v>30.066702</c:v>
                </c:pt>
                <c:pt idx="2014">
                  <c:v>30.066702</c:v>
                </c:pt>
                <c:pt idx="2015">
                  <c:v>30.017313</c:v>
                </c:pt>
                <c:pt idx="2016">
                  <c:v>29.918535</c:v>
                </c:pt>
                <c:pt idx="2017">
                  <c:v>29.918535</c:v>
                </c:pt>
                <c:pt idx="2018">
                  <c:v>29.869146</c:v>
                </c:pt>
                <c:pt idx="2019">
                  <c:v>29.869146</c:v>
                </c:pt>
                <c:pt idx="2020">
                  <c:v>29.819757</c:v>
                </c:pt>
                <c:pt idx="2021">
                  <c:v>29.819757</c:v>
                </c:pt>
                <c:pt idx="2022">
                  <c:v>29.770369</c:v>
                </c:pt>
                <c:pt idx="2023">
                  <c:v>29.72098</c:v>
                </c:pt>
                <c:pt idx="2024">
                  <c:v>29.671591</c:v>
                </c:pt>
                <c:pt idx="2025">
                  <c:v>29.679384</c:v>
                </c:pt>
                <c:pt idx="2026">
                  <c:v>29.629995</c:v>
                </c:pt>
                <c:pt idx="2027">
                  <c:v>29.629995</c:v>
                </c:pt>
                <c:pt idx="2028">
                  <c:v>29.580606</c:v>
                </c:pt>
                <c:pt idx="2029">
                  <c:v>29.580606</c:v>
                </c:pt>
                <c:pt idx="2030">
                  <c:v>35.642483</c:v>
                </c:pt>
                <c:pt idx="2031">
                  <c:v>35.593094</c:v>
                </c:pt>
                <c:pt idx="2032">
                  <c:v>35.593094</c:v>
                </c:pt>
                <c:pt idx="2033">
                  <c:v>35.535912</c:v>
                </c:pt>
                <c:pt idx="2034">
                  <c:v>35.535912</c:v>
                </c:pt>
                <c:pt idx="2035">
                  <c:v>35.486523</c:v>
                </c:pt>
                <c:pt idx="2036">
                  <c:v>35.486523</c:v>
                </c:pt>
                <c:pt idx="2037">
                  <c:v>35.437134</c:v>
                </c:pt>
                <c:pt idx="2038">
                  <c:v>35.42934</c:v>
                </c:pt>
                <c:pt idx="2039">
                  <c:v>35.379951</c:v>
                </c:pt>
                <c:pt idx="2040">
                  <c:v>35.379951</c:v>
                </c:pt>
                <c:pt idx="2041">
                  <c:v>35.379951</c:v>
                </c:pt>
                <c:pt idx="2042">
                  <c:v>35.322769</c:v>
                </c:pt>
                <c:pt idx="2043">
                  <c:v>35.322769</c:v>
                </c:pt>
                <c:pt idx="2044">
                  <c:v>35.27338</c:v>
                </c:pt>
                <c:pt idx="2045">
                  <c:v>35.265587</c:v>
                </c:pt>
                <c:pt idx="2046">
                  <c:v>35.265587</c:v>
                </c:pt>
                <c:pt idx="2047">
                  <c:v>38.249859</c:v>
                </c:pt>
                <c:pt idx="2048">
                  <c:v>38.20047</c:v>
                </c:pt>
                <c:pt idx="2049">
                  <c:v>38.20047</c:v>
                </c:pt>
                <c:pt idx="2050">
                  <c:v>38.151081</c:v>
                </c:pt>
                <c:pt idx="2051">
                  <c:v>38.101692</c:v>
                </c:pt>
                <c:pt idx="2052">
                  <c:v>38.101692</c:v>
                </c:pt>
                <c:pt idx="2053">
                  <c:v>38.002914</c:v>
                </c:pt>
                <c:pt idx="2054">
                  <c:v>37.953526</c:v>
                </c:pt>
                <c:pt idx="2055">
                  <c:v>37.953526</c:v>
                </c:pt>
                <c:pt idx="2056">
                  <c:v>37.904137</c:v>
                </c:pt>
                <c:pt idx="2057">
                  <c:v>37.904137</c:v>
                </c:pt>
                <c:pt idx="2058">
                  <c:v>37.854748</c:v>
                </c:pt>
                <c:pt idx="2059">
                  <c:v>37.854748</c:v>
                </c:pt>
                <c:pt idx="2060">
                  <c:v>37.854748</c:v>
                </c:pt>
                <c:pt idx="2061">
                  <c:v>37.797565</c:v>
                </c:pt>
                <c:pt idx="2062">
                  <c:v>37.797565</c:v>
                </c:pt>
                <c:pt idx="2063">
                  <c:v>37.748177</c:v>
                </c:pt>
                <c:pt idx="2064">
                  <c:v>37.748177</c:v>
                </c:pt>
                <c:pt idx="2065">
                  <c:v>37.698788</c:v>
                </c:pt>
                <c:pt idx="2066">
                  <c:v>37.698788</c:v>
                </c:pt>
                <c:pt idx="2067">
                  <c:v>37.641605</c:v>
                </c:pt>
                <c:pt idx="2068">
                  <c:v>37.641605</c:v>
                </c:pt>
                <c:pt idx="2069">
                  <c:v>37.592216</c:v>
                </c:pt>
                <c:pt idx="2070">
                  <c:v>37.592216</c:v>
                </c:pt>
                <c:pt idx="2071">
                  <c:v>37.542828</c:v>
                </c:pt>
                <c:pt idx="2072">
                  <c:v>37.542828</c:v>
                </c:pt>
                <c:pt idx="2073">
                  <c:v>37.493439</c:v>
                </c:pt>
                <c:pt idx="2074">
                  <c:v>37.493439</c:v>
                </c:pt>
                <c:pt idx="2075">
                  <c:v>37.44405</c:v>
                </c:pt>
                <c:pt idx="2076">
                  <c:v>37.44405</c:v>
                </c:pt>
                <c:pt idx="2077">
                  <c:v>37.394661</c:v>
                </c:pt>
                <c:pt idx="2078">
                  <c:v>37.394661</c:v>
                </c:pt>
                <c:pt idx="2079">
                  <c:v>37.345272</c:v>
                </c:pt>
                <c:pt idx="2080">
                  <c:v>37.345272</c:v>
                </c:pt>
                <c:pt idx="2081">
                  <c:v>37.295883</c:v>
                </c:pt>
                <c:pt idx="2082">
                  <c:v>37.295883</c:v>
                </c:pt>
                <c:pt idx="2083">
                  <c:v>37.246494</c:v>
                </c:pt>
                <c:pt idx="2084">
                  <c:v>40.521748</c:v>
                </c:pt>
                <c:pt idx="2085">
                  <c:v>40.472359</c:v>
                </c:pt>
                <c:pt idx="2086">
                  <c:v>40.472359</c:v>
                </c:pt>
                <c:pt idx="2087">
                  <c:v>40.42297</c:v>
                </c:pt>
                <c:pt idx="2088">
                  <c:v>40.42297</c:v>
                </c:pt>
                <c:pt idx="2089">
                  <c:v>40.373581</c:v>
                </c:pt>
                <c:pt idx="2090">
                  <c:v>40.373581</c:v>
                </c:pt>
                <c:pt idx="2091">
                  <c:v>40.324192</c:v>
                </c:pt>
                <c:pt idx="2092">
                  <c:v>40.324192</c:v>
                </c:pt>
                <c:pt idx="2093">
                  <c:v>40.274803</c:v>
                </c:pt>
                <c:pt idx="2094">
                  <c:v>40.274803</c:v>
                </c:pt>
                <c:pt idx="2095">
                  <c:v>40.225414</c:v>
                </c:pt>
                <c:pt idx="2096">
                  <c:v>40.233208</c:v>
                </c:pt>
                <c:pt idx="2097">
                  <c:v>40.183819</c:v>
                </c:pt>
                <c:pt idx="2098">
                  <c:v>40.183819</c:v>
                </c:pt>
                <c:pt idx="2099">
                  <c:v>40.183819</c:v>
                </c:pt>
                <c:pt idx="2100">
                  <c:v>40.13443</c:v>
                </c:pt>
                <c:pt idx="2101">
                  <c:v>40.13443</c:v>
                </c:pt>
                <c:pt idx="2102">
                  <c:v>40.085041</c:v>
                </c:pt>
                <c:pt idx="2103">
                  <c:v>40.085041</c:v>
                </c:pt>
                <c:pt idx="2104">
                  <c:v>40.035652</c:v>
                </c:pt>
                <c:pt idx="2105">
                  <c:v>40.043446</c:v>
                </c:pt>
                <c:pt idx="2106">
                  <c:v>39.994057</c:v>
                </c:pt>
                <c:pt idx="2107">
                  <c:v>39.994057</c:v>
                </c:pt>
                <c:pt idx="2108">
                  <c:v>39.944668</c:v>
                </c:pt>
                <c:pt idx="2109">
                  <c:v>39.944668</c:v>
                </c:pt>
                <c:pt idx="2110">
                  <c:v>39.895279</c:v>
                </c:pt>
                <c:pt idx="2111">
                  <c:v>39.895279</c:v>
                </c:pt>
                <c:pt idx="2112">
                  <c:v>39.84589</c:v>
                </c:pt>
                <c:pt idx="2113">
                  <c:v>39.84589</c:v>
                </c:pt>
                <c:pt idx="2114">
                  <c:v>39.796501</c:v>
                </c:pt>
                <c:pt idx="2115">
                  <c:v>39.796501</c:v>
                </c:pt>
                <c:pt idx="2116">
                  <c:v>39.747112</c:v>
                </c:pt>
                <c:pt idx="2117">
                  <c:v>39.747112</c:v>
                </c:pt>
                <c:pt idx="2118">
                  <c:v>39.697723</c:v>
                </c:pt>
                <c:pt idx="2119">
                  <c:v>39.697723</c:v>
                </c:pt>
                <c:pt idx="2120">
                  <c:v>39.648335</c:v>
                </c:pt>
                <c:pt idx="2121">
                  <c:v>39.648335</c:v>
                </c:pt>
                <c:pt idx="2122">
                  <c:v>39.598946</c:v>
                </c:pt>
                <c:pt idx="2123">
                  <c:v>39.598946</c:v>
                </c:pt>
                <c:pt idx="2124">
                  <c:v>39.549557</c:v>
                </c:pt>
                <c:pt idx="2125">
                  <c:v>39.549557</c:v>
                </c:pt>
                <c:pt idx="2126">
                  <c:v>41.122211</c:v>
                </c:pt>
                <c:pt idx="2127">
                  <c:v>41.122211</c:v>
                </c:pt>
                <c:pt idx="2128">
                  <c:v>41.072823</c:v>
                </c:pt>
                <c:pt idx="2129">
                  <c:v>41.072823</c:v>
                </c:pt>
                <c:pt idx="2130">
                  <c:v>41.01564</c:v>
                </c:pt>
                <c:pt idx="2131">
                  <c:v>41.01564</c:v>
                </c:pt>
                <c:pt idx="2132">
                  <c:v>40.966251</c:v>
                </c:pt>
                <c:pt idx="2133">
                  <c:v>40.966251</c:v>
                </c:pt>
                <c:pt idx="2134">
                  <c:v>40.916862</c:v>
                </c:pt>
                <c:pt idx="2135">
                  <c:v>40.916862</c:v>
                </c:pt>
                <c:pt idx="2136">
                  <c:v>40.867474</c:v>
                </c:pt>
                <c:pt idx="2137">
                  <c:v>40.760902</c:v>
                </c:pt>
                <c:pt idx="2138">
                  <c:v>40.760902</c:v>
                </c:pt>
                <c:pt idx="2139">
                  <c:v>40.711514</c:v>
                </c:pt>
                <c:pt idx="2140">
                  <c:v>40.711514</c:v>
                </c:pt>
                <c:pt idx="2141">
                  <c:v>40.662125</c:v>
                </c:pt>
                <c:pt idx="2142">
                  <c:v>40.612736</c:v>
                </c:pt>
                <c:pt idx="2143">
                  <c:v>40.612736</c:v>
                </c:pt>
                <c:pt idx="2144">
                  <c:v>13.424242</c:v>
                </c:pt>
                <c:pt idx="2145">
                  <c:v>13.424242</c:v>
                </c:pt>
                <c:pt idx="2146">
                  <c:v>13.374853</c:v>
                </c:pt>
                <c:pt idx="2147">
                  <c:v>13.374853</c:v>
                </c:pt>
                <c:pt idx="2148">
                  <c:v>13.325464</c:v>
                </c:pt>
                <c:pt idx="2149">
                  <c:v>13.325464</c:v>
                </c:pt>
                <c:pt idx="2150">
                  <c:v>13.276075</c:v>
                </c:pt>
                <c:pt idx="2151">
                  <c:v>13.276075</c:v>
                </c:pt>
                <c:pt idx="2152">
                  <c:v>13.226686</c:v>
                </c:pt>
                <c:pt idx="2153">
                  <c:v>13.23448</c:v>
                </c:pt>
                <c:pt idx="2154">
                  <c:v>13.23448</c:v>
                </c:pt>
                <c:pt idx="2155">
                  <c:v>13.192883</c:v>
                </c:pt>
                <c:pt idx="2156">
                  <c:v>13.192883</c:v>
                </c:pt>
                <c:pt idx="2157">
                  <c:v>13.192883</c:v>
                </c:pt>
                <c:pt idx="2158">
                  <c:v>13.151288</c:v>
                </c:pt>
                <c:pt idx="2159">
                  <c:v>13.151288</c:v>
                </c:pt>
                <c:pt idx="2160">
                  <c:v>13.151288</c:v>
                </c:pt>
                <c:pt idx="2161">
                  <c:v>13.109693</c:v>
                </c:pt>
                <c:pt idx="2162">
                  <c:v>13.109693</c:v>
                </c:pt>
                <c:pt idx="2163">
                  <c:v>13.060304</c:v>
                </c:pt>
                <c:pt idx="2164">
                  <c:v>13.068097</c:v>
                </c:pt>
                <c:pt idx="2165">
                  <c:v>13.068097</c:v>
                </c:pt>
                <c:pt idx="2166">
                  <c:v>13.018708</c:v>
                </c:pt>
                <c:pt idx="2167">
                  <c:v>13.026502</c:v>
                </c:pt>
                <c:pt idx="2168">
                  <c:v>13.026502</c:v>
                </c:pt>
                <c:pt idx="2169">
                  <c:v>12.984906</c:v>
                </c:pt>
                <c:pt idx="2170">
                  <c:v>12.984906</c:v>
                </c:pt>
                <c:pt idx="2171">
                  <c:v>12.984906</c:v>
                </c:pt>
                <c:pt idx="2172">
                  <c:v>12.943311</c:v>
                </c:pt>
                <c:pt idx="2173">
                  <c:v>12.943311</c:v>
                </c:pt>
                <c:pt idx="2174">
                  <c:v>12.943311</c:v>
                </c:pt>
                <c:pt idx="2175">
                  <c:v>12.901715</c:v>
                </c:pt>
                <c:pt idx="2176">
                  <c:v>12.901715</c:v>
                </c:pt>
                <c:pt idx="2177">
                  <c:v>12.901715</c:v>
                </c:pt>
                <c:pt idx="2178">
                  <c:v>12.860119</c:v>
                </c:pt>
                <c:pt idx="2179">
                  <c:v>12.860119</c:v>
                </c:pt>
                <c:pt idx="2180">
                  <c:v>12.81073</c:v>
                </c:pt>
                <c:pt idx="2181">
                  <c:v>12.818523</c:v>
                </c:pt>
                <c:pt idx="2182">
                  <c:v>12.818523</c:v>
                </c:pt>
                <c:pt idx="2183">
                  <c:v>12.769135</c:v>
                </c:pt>
                <c:pt idx="2184">
                  <c:v>12.776928</c:v>
                </c:pt>
                <c:pt idx="2185">
                  <c:v>12.776928</c:v>
                </c:pt>
                <c:pt idx="2186">
                  <c:v>12.727539</c:v>
                </c:pt>
                <c:pt idx="2187">
                  <c:v>12.735332</c:v>
                </c:pt>
                <c:pt idx="2188">
                  <c:v>12.685944</c:v>
                </c:pt>
                <c:pt idx="2189">
                  <c:v>12.685944</c:v>
                </c:pt>
                <c:pt idx="2190">
                  <c:v>12.693737</c:v>
                </c:pt>
                <c:pt idx="2191">
                  <c:v>12.644348</c:v>
                </c:pt>
                <c:pt idx="2192">
                  <c:v>12.644348</c:v>
                </c:pt>
                <c:pt idx="2193">
                  <c:v>12.652142</c:v>
                </c:pt>
                <c:pt idx="2194">
                  <c:v>12.602753</c:v>
                </c:pt>
                <c:pt idx="2195">
                  <c:v>12.602753</c:v>
                </c:pt>
                <c:pt idx="2196">
                  <c:v>12.561157</c:v>
                </c:pt>
                <c:pt idx="2197">
                  <c:v>12.519562</c:v>
                </c:pt>
                <c:pt idx="2198">
                  <c:v>12.519562</c:v>
                </c:pt>
                <c:pt idx="2199">
                  <c:v>12.527355</c:v>
                </c:pt>
                <c:pt idx="2200">
                  <c:v>12.527355</c:v>
                </c:pt>
                <c:pt idx="2201">
                  <c:v>12.535148</c:v>
                </c:pt>
                <c:pt idx="2202">
                  <c:v>12.535148</c:v>
                </c:pt>
                <c:pt idx="2203">
                  <c:v>12.542941</c:v>
                </c:pt>
                <c:pt idx="2204">
                  <c:v>12.542941</c:v>
                </c:pt>
                <c:pt idx="2205">
                  <c:v>12.493552</c:v>
                </c:pt>
                <c:pt idx="2206">
                  <c:v>12.501346</c:v>
                </c:pt>
                <c:pt idx="2207">
                  <c:v>12.501346</c:v>
                </c:pt>
                <c:pt idx="2208">
                  <c:v>12.509139</c:v>
                </c:pt>
                <c:pt idx="2209">
                  <c:v>12.509139</c:v>
                </c:pt>
                <c:pt idx="2210">
                  <c:v>12.516932</c:v>
                </c:pt>
                <c:pt idx="2211">
                  <c:v>12.467544</c:v>
                </c:pt>
                <c:pt idx="2212">
                  <c:v>12.425948</c:v>
                </c:pt>
                <c:pt idx="2213">
                  <c:v>12.425948</c:v>
                </c:pt>
                <c:pt idx="2214">
                  <c:v>12.425948</c:v>
                </c:pt>
                <c:pt idx="2215">
                  <c:v>12.384353</c:v>
                </c:pt>
                <c:pt idx="2216">
                  <c:v>12.384353</c:v>
                </c:pt>
                <c:pt idx="2217">
                  <c:v>12.384353</c:v>
                </c:pt>
                <c:pt idx="2218">
                  <c:v>12.342757</c:v>
                </c:pt>
                <c:pt idx="2219">
                  <c:v>12.251772</c:v>
                </c:pt>
                <c:pt idx="2220">
                  <c:v>12.251772</c:v>
                </c:pt>
                <c:pt idx="2221">
                  <c:v>12.210176</c:v>
                </c:pt>
                <c:pt idx="2222">
                  <c:v>12.210176</c:v>
                </c:pt>
                <c:pt idx="2223">
                  <c:v>12.160788</c:v>
                </c:pt>
                <c:pt idx="2224">
                  <c:v>12.160788</c:v>
                </c:pt>
                <c:pt idx="2225">
                  <c:v>12.168581</c:v>
                </c:pt>
                <c:pt idx="2226">
                  <c:v>12.119192</c:v>
                </c:pt>
                <c:pt idx="2227">
                  <c:v>12.119192</c:v>
                </c:pt>
                <c:pt idx="2228">
                  <c:v>12.077597</c:v>
                </c:pt>
                <c:pt idx="2229">
                  <c:v>12.077597</c:v>
                </c:pt>
                <c:pt idx="2230">
                  <c:v>12.077597</c:v>
                </c:pt>
                <c:pt idx="2231">
                  <c:v>12.028208</c:v>
                </c:pt>
                <c:pt idx="2232">
                  <c:v>12.036001</c:v>
                </c:pt>
                <c:pt idx="2233">
                  <c:v>11.986612</c:v>
                </c:pt>
                <c:pt idx="2234">
                  <c:v>11.986612</c:v>
                </c:pt>
                <c:pt idx="2235">
                  <c:v>11.937223</c:v>
                </c:pt>
                <c:pt idx="2236">
                  <c:v>11.945017</c:v>
                </c:pt>
                <c:pt idx="2237">
                  <c:v>11.895628</c:v>
                </c:pt>
                <c:pt idx="2238">
                  <c:v>11.895628</c:v>
                </c:pt>
                <c:pt idx="2239">
                  <c:v>11.895628</c:v>
                </c:pt>
                <c:pt idx="2240">
                  <c:v>11.846239</c:v>
                </c:pt>
                <c:pt idx="2241">
                  <c:v>11.846239</c:v>
                </c:pt>
                <c:pt idx="2242">
                  <c:v>11.804644</c:v>
                </c:pt>
                <c:pt idx="2243">
                  <c:v>11.804644</c:v>
                </c:pt>
                <c:pt idx="2244">
                  <c:v>11.755255</c:v>
                </c:pt>
                <c:pt idx="2245">
                  <c:v>11.755255</c:v>
                </c:pt>
                <c:pt idx="2246">
                  <c:v>11.705866</c:v>
                </c:pt>
                <c:pt idx="2247">
                  <c:v>11.705866</c:v>
                </c:pt>
                <c:pt idx="2248">
                  <c:v>11.656477</c:v>
                </c:pt>
                <c:pt idx="2249">
                  <c:v>11.656477</c:v>
                </c:pt>
                <c:pt idx="2250">
                  <c:v>11.607088</c:v>
                </c:pt>
                <c:pt idx="2251">
                  <c:v>11.607088</c:v>
                </c:pt>
                <c:pt idx="2252">
                  <c:v>11.557699</c:v>
                </c:pt>
                <c:pt idx="2253">
                  <c:v>11.557699</c:v>
                </c:pt>
                <c:pt idx="2254">
                  <c:v>11.50831</c:v>
                </c:pt>
                <c:pt idx="2255">
                  <c:v>7.414022</c:v>
                </c:pt>
                <c:pt idx="2256">
                  <c:v>7.421815</c:v>
                </c:pt>
                <c:pt idx="2257">
                  <c:v>7.372427</c:v>
                </c:pt>
                <c:pt idx="2258">
                  <c:v>7.372427</c:v>
                </c:pt>
                <c:pt idx="2259">
                  <c:v>7.323038</c:v>
                </c:pt>
                <c:pt idx="2260">
                  <c:v>7.330831</c:v>
                </c:pt>
                <c:pt idx="2261">
                  <c:v>7.281442</c:v>
                </c:pt>
                <c:pt idx="2262">
                  <c:v>7.281442</c:v>
                </c:pt>
                <c:pt idx="2263">
                  <c:v>7.289235</c:v>
                </c:pt>
                <c:pt idx="2264">
                  <c:v>7.289235</c:v>
                </c:pt>
                <c:pt idx="2265">
                  <c:v>7.297029</c:v>
                </c:pt>
                <c:pt idx="2266">
                  <c:v>7.24764</c:v>
                </c:pt>
                <c:pt idx="2267">
                  <c:v>7.255433</c:v>
                </c:pt>
                <c:pt idx="2268">
                  <c:v>7.255433</c:v>
                </c:pt>
                <c:pt idx="2269">
                  <c:v>7.263227</c:v>
                </c:pt>
                <c:pt idx="2270">
                  <c:v>7.263227</c:v>
                </c:pt>
                <c:pt idx="2271">
                  <c:v>7.27102</c:v>
                </c:pt>
                <c:pt idx="2272">
                  <c:v>16.184216</c:v>
                </c:pt>
                <c:pt idx="2273">
                  <c:v>16.127033</c:v>
                </c:pt>
                <c:pt idx="2274">
                  <c:v>16.127033</c:v>
                </c:pt>
                <c:pt idx="2275">
                  <c:v>16.127033</c:v>
                </c:pt>
                <c:pt idx="2276">
                  <c:v>16.077644</c:v>
                </c:pt>
                <c:pt idx="2277">
                  <c:v>16.069851</c:v>
                </c:pt>
                <c:pt idx="2278">
                  <c:v>16.020462</c:v>
                </c:pt>
                <c:pt idx="2279">
                  <c:v>16.020462</c:v>
                </c:pt>
                <c:pt idx="2280">
                  <c:v>16.012669</c:v>
                </c:pt>
                <c:pt idx="2281">
                  <c:v>15.963281</c:v>
                </c:pt>
                <c:pt idx="2282">
                  <c:v>15.963281</c:v>
                </c:pt>
                <c:pt idx="2283">
                  <c:v>5.789352</c:v>
                </c:pt>
                <c:pt idx="2284">
                  <c:v>5.789352</c:v>
                </c:pt>
                <c:pt idx="2285">
                  <c:v>5.739964</c:v>
                </c:pt>
                <c:pt idx="2286">
                  <c:v>5.739964</c:v>
                </c:pt>
                <c:pt idx="2287">
                  <c:v>5.690575</c:v>
                </c:pt>
                <c:pt idx="2288">
                  <c:v>5.690575</c:v>
                </c:pt>
                <c:pt idx="2289">
                  <c:v>5.641186</c:v>
                </c:pt>
                <c:pt idx="2290">
                  <c:v>5.641186</c:v>
                </c:pt>
                <c:pt idx="2291">
                  <c:v>5.591797</c:v>
                </c:pt>
                <c:pt idx="2292">
                  <c:v>5.584003</c:v>
                </c:pt>
                <c:pt idx="2293">
                  <c:v>5.534615</c:v>
                </c:pt>
                <c:pt idx="2294">
                  <c:v>5.534615</c:v>
                </c:pt>
                <c:pt idx="2295">
                  <c:v>5.534615</c:v>
                </c:pt>
                <c:pt idx="2296">
                  <c:v>5.485226</c:v>
                </c:pt>
                <c:pt idx="2297">
                  <c:v>5.485226</c:v>
                </c:pt>
                <c:pt idx="2298">
                  <c:v>5.435837</c:v>
                </c:pt>
                <c:pt idx="2299">
                  <c:v>5.435837</c:v>
                </c:pt>
                <c:pt idx="2300">
                  <c:v>5.386448</c:v>
                </c:pt>
                <c:pt idx="2301">
                  <c:v>5.386448</c:v>
                </c:pt>
                <c:pt idx="2302">
                  <c:v>5.337059</c:v>
                </c:pt>
                <c:pt idx="2303">
                  <c:v>5.337059</c:v>
                </c:pt>
                <c:pt idx="2304">
                  <c:v>5.28767</c:v>
                </c:pt>
                <c:pt idx="2305">
                  <c:v>5.28767</c:v>
                </c:pt>
                <c:pt idx="2306">
                  <c:v>5.238281</c:v>
                </c:pt>
                <c:pt idx="2307">
                  <c:v>5.238281</c:v>
                </c:pt>
                <c:pt idx="2308">
                  <c:v>5.189177</c:v>
                </c:pt>
                <c:pt idx="2309">
                  <c:v>5.189177</c:v>
                </c:pt>
                <c:pt idx="2310">
                  <c:v>5.146813</c:v>
                </c:pt>
                <c:pt idx="2311">
                  <c:v>5.141881</c:v>
                </c:pt>
                <c:pt idx="2312">
                  <c:v>5.109004</c:v>
                </c:pt>
                <c:pt idx="2313">
                  <c:v>5.109004</c:v>
                </c:pt>
                <c:pt idx="2314">
                  <c:v>5.082306</c:v>
                </c:pt>
                <c:pt idx="2315">
                  <c:v>5.082306</c:v>
                </c:pt>
                <c:pt idx="2316">
                  <c:v>5.060751</c:v>
                </c:pt>
                <c:pt idx="2317">
                  <c:v>5.059187</c:v>
                </c:pt>
                <c:pt idx="2318">
                  <c:v>5.04249</c:v>
                </c:pt>
                <c:pt idx="2319">
                  <c:v>5.04249</c:v>
                </c:pt>
                <c:pt idx="2320">
                  <c:v>5.029255</c:v>
                </c:pt>
                <c:pt idx="2321">
                  <c:v>5.029255</c:v>
                </c:pt>
                <c:pt idx="2322">
                  <c:v>5.018985</c:v>
                </c:pt>
                <c:pt idx="2323">
                  <c:v>5.011035</c:v>
                </c:pt>
                <c:pt idx="2324">
                  <c:v>5.011035</c:v>
                </c:pt>
                <c:pt idx="2325">
                  <c:v>5.011035</c:v>
                </c:pt>
                <c:pt idx="2326">
                  <c:v>5.005497</c:v>
                </c:pt>
                <c:pt idx="2327">
                  <c:v>5.005497</c:v>
                </c:pt>
                <c:pt idx="2328">
                  <c:v>5.005497</c:v>
                </c:pt>
                <c:pt idx="2329">
                  <c:v>5.001997</c:v>
                </c:pt>
                <c:pt idx="2330">
                  <c:v>5.001997</c:v>
                </c:pt>
                <c:pt idx="2331">
                  <c:v>5.001848</c:v>
                </c:pt>
                <c:pt idx="2332">
                  <c:v>5.000269</c:v>
                </c:pt>
                <c:pt idx="2333">
                  <c:v>5.00021</c:v>
                </c:pt>
                <c:pt idx="2334">
                  <c:v>5.0</c:v>
                </c:pt>
                <c:pt idx="2335">
                  <c:v>5.0</c:v>
                </c:pt>
                <c:pt idx="2336">
                  <c:v>5.0</c:v>
                </c:pt>
                <c:pt idx="2337">
                  <c:v>5.0</c:v>
                </c:pt>
                <c:pt idx="2338">
                  <c:v>5.0</c:v>
                </c:pt>
                <c:pt idx="2339">
                  <c:v>5.0</c:v>
                </c:pt>
                <c:pt idx="2340">
                  <c:v>5.0</c:v>
                </c:pt>
                <c:pt idx="2341">
                  <c:v>5.0</c:v>
                </c:pt>
                <c:pt idx="2342">
                  <c:v>5.0</c:v>
                </c:pt>
                <c:pt idx="2343">
                  <c:v>5.0</c:v>
                </c:pt>
                <c:pt idx="2344">
                  <c:v>5.0</c:v>
                </c:pt>
                <c:pt idx="2345">
                  <c:v>5.0</c:v>
                </c:pt>
                <c:pt idx="2346">
                  <c:v>5.0</c:v>
                </c:pt>
                <c:pt idx="2347">
                  <c:v>5.0</c:v>
                </c:pt>
                <c:pt idx="2348">
                  <c:v>5.0</c:v>
                </c:pt>
                <c:pt idx="2349">
                  <c:v>5.0</c:v>
                </c:pt>
                <c:pt idx="2350">
                  <c:v>5.0</c:v>
                </c:pt>
                <c:pt idx="2351">
                  <c:v>5.0</c:v>
                </c:pt>
                <c:pt idx="2352">
                  <c:v>5.0</c:v>
                </c:pt>
                <c:pt idx="2353">
                  <c:v>5.0</c:v>
                </c:pt>
                <c:pt idx="2354">
                  <c:v>5.0</c:v>
                </c:pt>
                <c:pt idx="2355">
                  <c:v>5.0</c:v>
                </c:pt>
                <c:pt idx="2356">
                  <c:v>5.0</c:v>
                </c:pt>
                <c:pt idx="2357">
                  <c:v>5.0</c:v>
                </c:pt>
                <c:pt idx="2358">
                  <c:v>5.0</c:v>
                </c:pt>
                <c:pt idx="2359">
                  <c:v>5.0</c:v>
                </c:pt>
                <c:pt idx="2360">
                  <c:v>5.0</c:v>
                </c:pt>
                <c:pt idx="2361">
                  <c:v>5.0</c:v>
                </c:pt>
                <c:pt idx="2362">
                  <c:v>5.0</c:v>
                </c:pt>
                <c:pt idx="2363">
                  <c:v>5.0</c:v>
                </c:pt>
                <c:pt idx="2364">
                  <c:v>5.0</c:v>
                </c:pt>
                <c:pt idx="2365">
                  <c:v>5.0</c:v>
                </c:pt>
                <c:pt idx="2366">
                  <c:v>5.0</c:v>
                </c:pt>
                <c:pt idx="2367">
                  <c:v>5.0</c:v>
                </c:pt>
                <c:pt idx="2368">
                  <c:v>5.0</c:v>
                </c:pt>
                <c:pt idx="2369">
                  <c:v>5.0</c:v>
                </c:pt>
                <c:pt idx="2370">
                  <c:v>5.0</c:v>
                </c:pt>
                <c:pt idx="2371">
                  <c:v>5.0</c:v>
                </c:pt>
                <c:pt idx="2372">
                  <c:v>5.0</c:v>
                </c:pt>
                <c:pt idx="2373">
                  <c:v>5.0</c:v>
                </c:pt>
                <c:pt idx="2374">
                  <c:v>5.0</c:v>
                </c:pt>
                <c:pt idx="2375">
                  <c:v>5.0</c:v>
                </c:pt>
                <c:pt idx="2376">
                  <c:v>5.0</c:v>
                </c:pt>
                <c:pt idx="2377">
                  <c:v>5.0</c:v>
                </c:pt>
                <c:pt idx="2378">
                  <c:v>5.0</c:v>
                </c:pt>
                <c:pt idx="2379">
                  <c:v>5.0</c:v>
                </c:pt>
                <c:pt idx="2380">
                  <c:v>5.0</c:v>
                </c:pt>
                <c:pt idx="2381">
                  <c:v>5.0</c:v>
                </c:pt>
                <c:pt idx="2382">
                  <c:v>5.0</c:v>
                </c:pt>
                <c:pt idx="2383">
                  <c:v>5.0</c:v>
                </c:pt>
                <c:pt idx="2384">
                  <c:v>5.0</c:v>
                </c:pt>
                <c:pt idx="2385">
                  <c:v>5.0</c:v>
                </c:pt>
                <c:pt idx="2386">
                  <c:v>5.0</c:v>
                </c:pt>
                <c:pt idx="2387">
                  <c:v>5.0</c:v>
                </c:pt>
                <c:pt idx="2388">
                  <c:v>5.0</c:v>
                </c:pt>
                <c:pt idx="2389">
                  <c:v>5.0</c:v>
                </c:pt>
                <c:pt idx="2390">
                  <c:v>5.0</c:v>
                </c:pt>
                <c:pt idx="2391">
                  <c:v>5.0</c:v>
                </c:pt>
                <c:pt idx="2392">
                  <c:v>5.0</c:v>
                </c:pt>
                <c:pt idx="2393">
                  <c:v>5.0</c:v>
                </c:pt>
                <c:pt idx="2394">
                  <c:v>5.0</c:v>
                </c:pt>
                <c:pt idx="2395">
                  <c:v>5.0</c:v>
                </c:pt>
                <c:pt idx="2396">
                  <c:v>5.0</c:v>
                </c:pt>
                <c:pt idx="2397">
                  <c:v>5.0</c:v>
                </c:pt>
                <c:pt idx="2398">
                  <c:v>5.0</c:v>
                </c:pt>
                <c:pt idx="2399">
                  <c:v>5.0</c:v>
                </c:pt>
                <c:pt idx="2400">
                  <c:v>5.0</c:v>
                </c:pt>
                <c:pt idx="2401">
                  <c:v>5.0</c:v>
                </c:pt>
                <c:pt idx="2402">
                  <c:v>5.0</c:v>
                </c:pt>
                <c:pt idx="2403">
                  <c:v>5.0</c:v>
                </c:pt>
                <c:pt idx="2404">
                  <c:v>5.0</c:v>
                </c:pt>
                <c:pt idx="2405">
                  <c:v>5.0</c:v>
                </c:pt>
                <c:pt idx="2406">
                  <c:v>5.0</c:v>
                </c:pt>
                <c:pt idx="2407">
                  <c:v>5.0</c:v>
                </c:pt>
                <c:pt idx="2408">
                  <c:v>5.0</c:v>
                </c:pt>
                <c:pt idx="2409">
                  <c:v>5.0</c:v>
                </c:pt>
                <c:pt idx="2410">
                  <c:v>5.0</c:v>
                </c:pt>
                <c:pt idx="2411">
                  <c:v>5.0</c:v>
                </c:pt>
                <c:pt idx="2412">
                  <c:v>5.0</c:v>
                </c:pt>
                <c:pt idx="2413">
                  <c:v>5.0</c:v>
                </c:pt>
                <c:pt idx="2414">
                  <c:v>5.0</c:v>
                </c:pt>
                <c:pt idx="2415">
                  <c:v>5.0</c:v>
                </c:pt>
                <c:pt idx="2416">
                  <c:v>5.0</c:v>
                </c:pt>
                <c:pt idx="2417">
                  <c:v>5.0</c:v>
                </c:pt>
                <c:pt idx="2418">
                  <c:v>5.0</c:v>
                </c:pt>
                <c:pt idx="2419">
                  <c:v>5.0</c:v>
                </c:pt>
                <c:pt idx="2420">
                  <c:v>5.0</c:v>
                </c:pt>
                <c:pt idx="2421">
                  <c:v>5.0</c:v>
                </c:pt>
                <c:pt idx="2422">
                  <c:v>5.0</c:v>
                </c:pt>
                <c:pt idx="2423">
                  <c:v>5.0</c:v>
                </c:pt>
                <c:pt idx="2424">
                  <c:v>5.0</c:v>
                </c:pt>
                <c:pt idx="2425">
                  <c:v>5.0</c:v>
                </c:pt>
                <c:pt idx="2426">
                  <c:v>5.0</c:v>
                </c:pt>
                <c:pt idx="2427">
                  <c:v>5.0</c:v>
                </c:pt>
                <c:pt idx="2428">
                  <c:v>5.0</c:v>
                </c:pt>
                <c:pt idx="2429">
                  <c:v>5.0</c:v>
                </c:pt>
                <c:pt idx="2430">
                  <c:v>5.0</c:v>
                </c:pt>
                <c:pt idx="2431">
                  <c:v>5.0</c:v>
                </c:pt>
                <c:pt idx="2432">
                  <c:v>5.0</c:v>
                </c:pt>
                <c:pt idx="2433">
                  <c:v>5.0</c:v>
                </c:pt>
                <c:pt idx="2434">
                  <c:v>5.0</c:v>
                </c:pt>
                <c:pt idx="2435">
                  <c:v>5.0</c:v>
                </c:pt>
                <c:pt idx="2436">
                  <c:v>5.0</c:v>
                </c:pt>
                <c:pt idx="2437">
                  <c:v>5.0</c:v>
                </c:pt>
                <c:pt idx="2438">
                  <c:v>5.0</c:v>
                </c:pt>
                <c:pt idx="2439">
                  <c:v>5.0</c:v>
                </c:pt>
                <c:pt idx="2440">
                  <c:v>5.0</c:v>
                </c:pt>
                <c:pt idx="2441">
                  <c:v>5.0</c:v>
                </c:pt>
                <c:pt idx="2442">
                  <c:v>5.0</c:v>
                </c:pt>
                <c:pt idx="2443">
                  <c:v>5.0</c:v>
                </c:pt>
                <c:pt idx="2444">
                  <c:v>5.0</c:v>
                </c:pt>
                <c:pt idx="2445">
                  <c:v>5.0</c:v>
                </c:pt>
                <c:pt idx="2446">
                  <c:v>5.0</c:v>
                </c:pt>
                <c:pt idx="2447">
                  <c:v>5.0</c:v>
                </c:pt>
                <c:pt idx="2448">
                  <c:v>5.0</c:v>
                </c:pt>
                <c:pt idx="2449">
                  <c:v>5.0</c:v>
                </c:pt>
                <c:pt idx="2450">
                  <c:v>5.0</c:v>
                </c:pt>
                <c:pt idx="2451">
                  <c:v>5.0</c:v>
                </c:pt>
                <c:pt idx="2452">
                  <c:v>5.0</c:v>
                </c:pt>
                <c:pt idx="2453">
                  <c:v>5.0</c:v>
                </c:pt>
                <c:pt idx="2454">
                  <c:v>5.0</c:v>
                </c:pt>
                <c:pt idx="2455">
                  <c:v>5.0</c:v>
                </c:pt>
                <c:pt idx="2456">
                  <c:v>5.0</c:v>
                </c:pt>
                <c:pt idx="2457">
                  <c:v>5.0</c:v>
                </c:pt>
                <c:pt idx="2458">
                  <c:v>5.0</c:v>
                </c:pt>
                <c:pt idx="2459">
                  <c:v>5.0</c:v>
                </c:pt>
                <c:pt idx="2460">
                  <c:v>5.0</c:v>
                </c:pt>
                <c:pt idx="2461">
                  <c:v>5.0</c:v>
                </c:pt>
                <c:pt idx="2462">
                  <c:v>5.0</c:v>
                </c:pt>
                <c:pt idx="2463">
                  <c:v>5.0</c:v>
                </c:pt>
                <c:pt idx="2464">
                  <c:v>5.0</c:v>
                </c:pt>
                <c:pt idx="2465">
                  <c:v>5.0</c:v>
                </c:pt>
                <c:pt idx="2466">
                  <c:v>5.0</c:v>
                </c:pt>
                <c:pt idx="2467">
                  <c:v>5.0</c:v>
                </c:pt>
                <c:pt idx="2468">
                  <c:v>5.0</c:v>
                </c:pt>
                <c:pt idx="2469">
                  <c:v>5.0</c:v>
                </c:pt>
                <c:pt idx="2470">
                  <c:v>5.0</c:v>
                </c:pt>
                <c:pt idx="2471">
                  <c:v>5.0</c:v>
                </c:pt>
                <c:pt idx="2472">
                  <c:v>5.0</c:v>
                </c:pt>
                <c:pt idx="2473">
                  <c:v>5.0</c:v>
                </c:pt>
                <c:pt idx="2474">
                  <c:v>5.0</c:v>
                </c:pt>
                <c:pt idx="2475">
                  <c:v>5.0</c:v>
                </c:pt>
                <c:pt idx="2476">
                  <c:v>5.0</c:v>
                </c:pt>
                <c:pt idx="2477">
                  <c:v>5.0</c:v>
                </c:pt>
                <c:pt idx="2478">
                  <c:v>5.0</c:v>
                </c:pt>
                <c:pt idx="2479">
                  <c:v>5.0</c:v>
                </c:pt>
                <c:pt idx="2480">
                  <c:v>5.0</c:v>
                </c:pt>
                <c:pt idx="2481">
                  <c:v>5.0</c:v>
                </c:pt>
                <c:pt idx="2482">
                  <c:v>5.0</c:v>
                </c:pt>
                <c:pt idx="2483">
                  <c:v>5.0</c:v>
                </c:pt>
                <c:pt idx="2484">
                  <c:v>5.0</c:v>
                </c:pt>
                <c:pt idx="2485">
                  <c:v>5.0</c:v>
                </c:pt>
                <c:pt idx="2486">
                  <c:v>5.0</c:v>
                </c:pt>
                <c:pt idx="2487">
                  <c:v>5.0</c:v>
                </c:pt>
                <c:pt idx="2488">
                  <c:v>5.0</c:v>
                </c:pt>
                <c:pt idx="2489">
                  <c:v>5.0</c:v>
                </c:pt>
                <c:pt idx="2490">
                  <c:v>5.0</c:v>
                </c:pt>
                <c:pt idx="2491">
                  <c:v>5.0</c:v>
                </c:pt>
                <c:pt idx="2492">
                  <c:v>5.0</c:v>
                </c:pt>
                <c:pt idx="2493">
                  <c:v>5.0</c:v>
                </c:pt>
                <c:pt idx="2494">
                  <c:v>5.0</c:v>
                </c:pt>
                <c:pt idx="2495">
                  <c:v>5.0</c:v>
                </c:pt>
                <c:pt idx="2496">
                  <c:v>5.0</c:v>
                </c:pt>
                <c:pt idx="2497">
                  <c:v>5.0</c:v>
                </c:pt>
                <c:pt idx="2498">
                  <c:v>5.0</c:v>
                </c:pt>
                <c:pt idx="2499">
                  <c:v>5.0</c:v>
                </c:pt>
                <c:pt idx="2500">
                  <c:v>5.0</c:v>
                </c:pt>
                <c:pt idx="2501">
                  <c:v>5.0</c:v>
                </c:pt>
                <c:pt idx="2502">
                  <c:v>5.0</c:v>
                </c:pt>
                <c:pt idx="2503">
                  <c:v>5.0</c:v>
                </c:pt>
                <c:pt idx="2504">
                  <c:v>5.0</c:v>
                </c:pt>
                <c:pt idx="2505">
                  <c:v>5.0</c:v>
                </c:pt>
                <c:pt idx="2506">
                  <c:v>5.0</c:v>
                </c:pt>
                <c:pt idx="2507">
                  <c:v>5.0</c:v>
                </c:pt>
                <c:pt idx="2508">
                  <c:v>5.0</c:v>
                </c:pt>
                <c:pt idx="2509">
                  <c:v>5.0</c:v>
                </c:pt>
                <c:pt idx="2510">
                  <c:v>5.0</c:v>
                </c:pt>
                <c:pt idx="2511">
                  <c:v>5.0</c:v>
                </c:pt>
                <c:pt idx="2512">
                  <c:v>5.0</c:v>
                </c:pt>
                <c:pt idx="2513">
                  <c:v>5.0</c:v>
                </c:pt>
                <c:pt idx="2514">
                  <c:v>5.0</c:v>
                </c:pt>
                <c:pt idx="2515">
                  <c:v>5.0</c:v>
                </c:pt>
                <c:pt idx="2516">
                  <c:v>5.0</c:v>
                </c:pt>
                <c:pt idx="2517">
                  <c:v>5.0</c:v>
                </c:pt>
                <c:pt idx="2518">
                  <c:v>5.0</c:v>
                </c:pt>
                <c:pt idx="2519">
                  <c:v>5.0</c:v>
                </c:pt>
                <c:pt idx="2520">
                  <c:v>5.0</c:v>
                </c:pt>
                <c:pt idx="2521">
                  <c:v>5.0</c:v>
                </c:pt>
                <c:pt idx="2522">
                  <c:v>5.0</c:v>
                </c:pt>
                <c:pt idx="2523">
                  <c:v>5.0</c:v>
                </c:pt>
                <c:pt idx="2524">
                  <c:v>5.0</c:v>
                </c:pt>
                <c:pt idx="2525">
                  <c:v>5.0</c:v>
                </c:pt>
                <c:pt idx="2526">
                  <c:v>5.0</c:v>
                </c:pt>
                <c:pt idx="2527">
                  <c:v>5.0</c:v>
                </c:pt>
                <c:pt idx="2528">
                  <c:v>5.0</c:v>
                </c:pt>
                <c:pt idx="2529">
                  <c:v>5.0</c:v>
                </c:pt>
                <c:pt idx="2530">
                  <c:v>5.0</c:v>
                </c:pt>
                <c:pt idx="2531">
                  <c:v>5.0</c:v>
                </c:pt>
                <c:pt idx="2532">
                  <c:v>5.0</c:v>
                </c:pt>
                <c:pt idx="2533">
                  <c:v>5.0</c:v>
                </c:pt>
                <c:pt idx="2534">
                  <c:v>5.0</c:v>
                </c:pt>
                <c:pt idx="2535">
                  <c:v>5.0</c:v>
                </c:pt>
                <c:pt idx="2536">
                  <c:v>5.0</c:v>
                </c:pt>
                <c:pt idx="2537">
                  <c:v>5.0</c:v>
                </c:pt>
                <c:pt idx="2538">
                  <c:v>5.0</c:v>
                </c:pt>
                <c:pt idx="2539">
                  <c:v>5.0</c:v>
                </c:pt>
                <c:pt idx="2540">
                  <c:v>5.0</c:v>
                </c:pt>
                <c:pt idx="2541">
                  <c:v>5.0</c:v>
                </c:pt>
                <c:pt idx="2542">
                  <c:v>5.0</c:v>
                </c:pt>
                <c:pt idx="2543">
                  <c:v>5.0</c:v>
                </c:pt>
                <c:pt idx="2544">
                  <c:v>5.0</c:v>
                </c:pt>
                <c:pt idx="2545">
                  <c:v>5.0</c:v>
                </c:pt>
                <c:pt idx="2546">
                  <c:v>5.0</c:v>
                </c:pt>
                <c:pt idx="2547">
                  <c:v>5.0</c:v>
                </c:pt>
                <c:pt idx="2548">
                  <c:v>5.0</c:v>
                </c:pt>
                <c:pt idx="2549">
                  <c:v>5.0</c:v>
                </c:pt>
                <c:pt idx="2550">
                  <c:v>5.0</c:v>
                </c:pt>
                <c:pt idx="2551">
                  <c:v>5.0</c:v>
                </c:pt>
                <c:pt idx="2552">
                  <c:v>5.0</c:v>
                </c:pt>
                <c:pt idx="2553">
                  <c:v>5.0</c:v>
                </c:pt>
                <c:pt idx="2554">
                  <c:v>5.0</c:v>
                </c:pt>
                <c:pt idx="2555">
                  <c:v>5.0</c:v>
                </c:pt>
                <c:pt idx="2556">
                  <c:v>5.0</c:v>
                </c:pt>
                <c:pt idx="2557">
                  <c:v>5.0</c:v>
                </c:pt>
                <c:pt idx="2558">
                  <c:v>5.0</c:v>
                </c:pt>
                <c:pt idx="2559">
                  <c:v>5.0</c:v>
                </c:pt>
                <c:pt idx="2560">
                  <c:v>5.0</c:v>
                </c:pt>
                <c:pt idx="2561">
                  <c:v>5.0</c:v>
                </c:pt>
                <c:pt idx="2562">
                  <c:v>5.0</c:v>
                </c:pt>
                <c:pt idx="2563">
                  <c:v>5.0</c:v>
                </c:pt>
                <c:pt idx="2564">
                  <c:v>5.0</c:v>
                </c:pt>
                <c:pt idx="2565">
                  <c:v>5.0</c:v>
                </c:pt>
                <c:pt idx="2566">
                  <c:v>5.0</c:v>
                </c:pt>
                <c:pt idx="2567">
                  <c:v>5.0</c:v>
                </c:pt>
                <c:pt idx="2568">
                  <c:v>5.0</c:v>
                </c:pt>
                <c:pt idx="2569">
                  <c:v>5.0</c:v>
                </c:pt>
                <c:pt idx="2570">
                  <c:v>5.0</c:v>
                </c:pt>
                <c:pt idx="2571">
                  <c:v>5.0</c:v>
                </c:pt>
                <c:pt idx="2572">
                  <c:v>5.0</c:v>
                </c:pt>
                <c:pt idx="2573">
                  <c:v>5.0</c:v>
                </c:pt>
                <c:pt idx="2574">
                  <c:v>5.0</c:v>
                </c:pt>
                <c:pt idx="2575">
                  <c:v>5.0</c:v>
                </c:pt>
                <c:pt idx="2576">
                  <c:v>5.0</c:v>
                </c:pt>
                <c:pt idx="2577">
                  <c:v>5.0</c:v>
                </c:pt>
                <c:pt idx="2578">
                  <c:v>5.0</c:v>
                </c:pt>
                <c:pt idx="2579">
                  <c:v>5.0</c:v>
                </c:pt>
                <c:pt idx="2580">
                  <c:v>5.0</c:v>
                </c:pt>
                <c:pt idx="2581">
                  <c:v>5.0</c:v>
                </c:pt>
                <c:pt idx="2582">
                  <c:v>5.0</c:v>
                </c:pt>
                <c:pt idx="2583">
                  <c:v>5.0</c:v>
                </c:pt>
                <c:pt idx="2584">
                  <c:v>5.0</c:v>
                </c:pt>
                <c:pt idx="2585">
                  <c:v>5.0</c:v>
                </c:pt>
                <c:pt idx="2586">
                  <c:v>5.0</c:v>
                </c:pt>
                <c:pt idx="2587">
                  <c:v>5.0</c:v>
                </c:pt>
                <c:pt idx="2588">
                  <c:v>5.0</c:v>
                </c:pt>
                <c:pt idx="2589">
                  <c:v>5.0</c:v>
                </c:pt>
                <c:pt idx="2590">
                  <c:v>5.0</c:v>
                </c:pt>
                <c:pt idx="2591">
                  <c:v>5.0</c:v>
                </c:pt>
                <c:pt idx="2592">
                  <c:v>5.0</c:v>
                </c:pt>
                <c:pt idx="2593">
                  <c:v>5.0</c:v>
                </c:pt>
                <c:pt idx="2594">
                  <c:v>5.0</c:v>
                </c:pt>
                <c:pt idx="2595">
                  <c:v>5.0</c:v>
                </c:pt>
                <c:pt idx="2596">
                  <c:v>5.0</c:v>
                </c:pt>
                <c:pt idx="2597">
                  <c:v>5.0</c:v>
                </c:pt>
                <c:pt idx="2598">
                  <c:v>5.0</c:v>
                </c:pt>
                <c:pt idx="2599">
                  <c:v>5.0</c:v>
                </c:pt>
                <c:pt idx="2600">
                  <c:v>5.0</c:v>
                </c:pt>
                <c:pt idx="2601">
                  <c:v>5.0</c:v>
                </c:pt>
                <c:pt idx="2602">
                  <c:v>5.0</c:v>
                </c:pt>
                <c:pt idx="2603">
                  <c:v>5.0</c:v>
                </c:pt>
                <c:pt idx="2604">
                  <c:v>5.0</c:v>
                </c:pt>
                <c:pt idx="2605">
                  <c:v>5.0</c:v>
                </c:pt>
                <c:pt idx="2606">
                  <c:v>5.0</c:v>
                </c:pt>
                <c:pt idx="2607">
                  <c:v>5.0</c:v>
                </c:pt>
                <c:pt idx="2608">
                  <c:v>5.0</c:v>
                </c:pt>
                <c:pt idx="2609">
                  <c:v>5.0</c:v>
                </c:pt>
                <c:pt idx="2610">
                  <c:v>5.0</c:v>
                </c:pt>
                <c:pt idx="2611">
                  <c:v>5.0</c:v>
                </c:pt>
                <c:pt idx="2612">
                  <c:v>5.0</c:v>
                </c:pt>
                <c:pt idx="2613">
                  <c:v>5.0</c:v>
                </c:pt>
                <c:pt idx="2614">
                  <c:v>5.0</c:v>
                </c:pt>
                <c:pt idx="2615">
                  <c:v>5.0</c:v>
                </c:pt>
                <c:pt idx="2616">
                  <c:v>5.0</c:v>
                </c:pt>
                <c:pt idx="2617">
                  <c:v>5.0</c:v>
                </c:pt>
                <c:pt idx="2618">
                  <c:v>5.0</c:v>
                </c:pt>
                <c:pt idx="2619">
                  <c:v>5.0</c:v>
                </c:pt>
                <c:pt idx="2620">
                  <c:v>5.0</c:v>
                </c:pt>
                <c:pt idx="2621">
                  <c:v>5.0</c:v>
                </c:pt>
                <c:pt idx="2622">
                  <c:v>5.0</c:v>
                </c:pt>
                <c:pt idx="2623">
                  <c:v>5.0</c:v>
                </c:pt>
                <c:pt idx="2624">
                  <c:v>5.0</c:v>
                </c:pt>
                <c:pt idx="2625">
                  <c:v>5.0</c:v>
                </c:pt>
                <c:pt idx="2626">
                  <c:v>5.0</c:v>
                </c:pt>
                <c:pt idx="2627">
                  <c:v>5.0</c:v>
                </c:pt>
                <c:pt idx="2628">
                  <c:v>5.0</c:v>
                </c:pt>
                <c:pt idx="2629">
                  <c:v>5.0</c:v>
                </c:pt>
                <c:pt idx="2630">
                  <c:v>5.0</c:v>
                </c:pt>
                <c:pt idx="2631">
                  <c:v>5.0</c:v>
                </c:pt>
                <c:pt idx="2632">
                  <c:v>5.0</c:v>
                </c:pt>
                <c:pt idx="2633">
                  <c:v>5.0</c:v>
                </c:pt>
                <c:pt idx="2634">
                  <c:v>5.0</c:v>
                </c:pt>
                <c:pt idx="2635">
                  <c:v>5.0</c:v>
                </c:pt>
                <c:pt idx="2636">
                  <c:v>5.0</c:v>
                </c:pt>
                <c:pt idx="2637">
                  <c:v>5.0</c:v>
                </c:pt>
                <c:pt idx="2638">
                  <c:v>5.0</c:v>
                </c:pt>
                <c:pt idx="2639">
                  <c:v>5.0</c:v>
                </c:pt>
                <c:pt idx="2640">
                  <c:v>5.0</c:v>
                </c:pt>
                <c:pt idx="2641">
                  <c:v>5.0</c:v>
                </c:pt>
                <c:pt idx="2642">
                  <c:v>5.0</c:v>
                </c:pt>
                <c:pt idx="2643">
                  <c:v>5.0</c:v>
                </c:pt>
                <c:pt idx="2644">
                  <c:v>5.0</c:v>
                </c:pt>
                <c:pt idx="2645">
                  <c:v>5.0</c:v>
                </c:pt>
                <c:pt idx="2646">
                  <c:v>5.0</c:v>
                </c:pt>
                <c:pt idx="2647">
                  <c:v>5.0</c:v>
                </c:pt>
                <c:pt idx="2648">
                  <c:v>5.0</c:v>
                </c:pt>
                <c:pt idx="2649">
                  <c:v>5.0</c:v>
                </c:pt>
                <c:pt idx="2650">
                  <c:v>5.0</c:v>
                </c:pt>
                <c:pt idx="2651">
                  <c:v>5.0</c:v>
                </c:pt>
                <c:pt idx="2652">
                  <c:v>5.0</c:v>
                </c:pt>
                <c:pt idx="2653">
                  <c:v>5.0</c:v>
                </c:pt>
                <c:pt idx="2654">
                  <c:v>5.0</c:v>
                </c:pt>
                <c:pt idx="2655">
                  <c:v>5.0</c:v>
                </c:pt>
                <c:pt idx="2656">
                  <c:v>5.0</c:v>
                </c:pt>
                <c:pt idx="2657">
                  <c:v>5.0</c:v>
                </c:pt>
                <c:pt idx="2658">
                  <c:v>5.0</c:v>
                </c:pt>
                <c:pt idx="2659">
                  <c:v>5.0</c:v>
                </c:pt>
                <c:pt idx="2660">
                  <c:v>5.0</c:v>
                </c:pt>
                <c:pt idx="2661">
                  <c:v>5.0</c:v>
                </c:pt>
                <c:pt idx="2662">
                  <c:v>5.0</c:v>
                </c:pt>
                <c:pt idx="2663">
                  <c:v>5.0</c:v>
                </c:pt>
                <c:pt idx="2664">
                  <c:v>5.0</c:v>
                </c:pt>
                <c:pt idx="2665">
                  <c:v>5.0</c:v>
                </c:pt>
                <c:pt idx="2666">
                  <c:v>5.0</c:v>
                </c:pt>
                <c:pt idx="2667">
                  <c:v>5.0</c:v>
                </c:pt>
                <c:pt idx="2668">
                  <c:v>5.0</c:v>
                </c:pt>
                <c:pt idx="2669">
                  <c:v>5.0</c:v>
                </c:pt>
                <c:pt idx="2670">
                  <c:v>5.0</c:v>
                </c:pt>
                <c:pt idx="2671">
                  <c:v>5.0</c:v>
                </c:pt>
                <c:pt idx="2672">
                  <c:v>5.0</c:v>
                </c:pt>
                <c:pt idx="2673">
                  <c:v>5.0</c:v>
                </c:pt>
                <c:pt idx="2674">
                  <c:v>5.0</c:v>
                </c:pt>
                <c:pt idx="2675">
                  <c:v>5.0</c:v>
                </c:pt>
                <c:pt idx="2676">
                  <c:v>5.0</c:v>
                </c:pt>
                <c:pt idx="2677">
                  <c:v>5.0</c:v>
                </c:pt>
                <c:pt idx="2678">
                  <c:v>5.0</c:v>
                </c:pt>
                <c:pt idx="2679">
                  <c:v>11.089552</c:v>
                </c:pt>
                <c:pt idx="2680">
                  <c:v>11.138941</c:v>
                </c:pt>
                <c:pt idx="2681">
                  <c:v>11.146734</c:v>
                </c:pt>
                <c:pt idx="2682">
                  <c:v>11.146734</c:v>
                </c:pt>
                <c:pt idx="2683">
                  <c:v>11.146734</c:v>
                </c:pt>
                <c:pt idx="2684">
                  <c:v>11.203917</c:v>
                </c:pt>
                <c:pt idx="2685">
                  <c:v>11.203917</c:v>
                </c:pt>
                <c:pt idx="2686">
                  <c:v>11.21171</c:v>
                </c:pt>
                <c:pt idx="2687">
                  <c:v>11.21171</c:v>
                </c:pt>
                <c:pt idx="2688">
                  <c:v>11.268892</c:v>
                </c:pt>
                <c:pt idx="2689">
                  <c:v>11.268892</c:v>
                </c:pt>
                <c:pt idx="2690">
                  <c:v>11.268892</c:v>
                </c:pt>
                <c:pt idx="2691">
                  <c:v>11.326075</c:v>
                </c:pt>
                <c:pt idx="2692">
                  <c:v>11.326075</c:v>
                </c:pt>
                <c:pt idx="2693">
                  <c:v>11.326075</c:v>
                </c:pt>
                <c:pt idx="2694">
                  <c:v>11.383257</c:v>
                </c:pt>
                <c:pt idx="2695">
                  <c:v>11.383257</c:v>
                </c:pt>
                <c:pt idx="2696">
                  <c:v>11.432646</c:v>
                </c:pt>
                <c:pt idx="2697">
                  <c:v>11.432646</c:v>
                </c:pt>
                <c:pt idx="2698">
                  <c:v>11.482035</c:v>
                </c:pt>
                <c:pt idx="2699">
                  <c:v>11.489828</c:v>
                </c:pt>
                <c:pt idx="2700">
                  <c:v>11.539217</c:v>
                </c:pt>
                <c:pt idx="2701">
                  <c:v>11.539217</c:v>
                </c:pt>
                <c:pt idx="2702">
                  <c:v>19.88829</c:v>
                </c:pt>
                <c:pt idx="2703">
                  <c:v>19.88829</c:v>
                </c:pt>
                <c:pt idx="2704">
                  <c:v>19.838902</c:v>
                </c:pt>
                <c:pt idx="2705">
                  <c:v>19.838902</c:v>
                </c:pt>
                <c:pt idx="2706">
                  <c:v>19.789513</c:v>
                </c:pt>
                <c:pt idx="2707">
                  <c:v>19.789513</c:v>
                </c:pt>
                <c:pt idx="2708">
                  <c:v>19.740124</c:v>
                </c:pt>
                <c:pt idx="2709">
                  <c:v>19.740124</c:v>
                </c:pt>
                <c:pt idx="2710">
                  <c:v>19.690735</c:v>
                </c:pt>
                <c:pt idx="2711">
                  <c:v>19.690735</c:v>
                </c:pt>
                <c:pt idx="2712">
                  <c:v>19.641346</c:v>
                </c:pt>
                <c:pt idx="2713">
                  <c:v>19.633553</c:v>
                </c:pt>
                <c:pt idx="2714">
                  <c:v>19.584164</c:v>
                </c:pt>
                <c:pt idx="2715">
                  <c:v>19.584164</c:v>
                </c:pt>
                <c:pt idx="2716">
                  <c:v>19.534775</c:v>
                </c:pt>
                <c:pt idx="2717">
                  <c:v>19.534775</c:v>
                </c:pt>
                <c:pt idx="2718">
                  <c:v>19.485386</c:v>
                </c:pt>
                <c:pt idx="2719">
                  <c:v>19.485386</c:v>
                </c:pt>
                <c:pt idx="2720">
                  <c:v>19.435997</c:v>
                </c:pt>
                <c:pt idx="2721">
                  <c:v>19.435997</c:v>
                </c:pt>
                <c:pt idx="2722">
                  <c:v>19.386608</c:v>
                </c:pt>
                <c:pt idx="2723">
                  <c:v>19.386608</c:v>
                </c:pt>
                <c:pt idx="2724">
                  <c:v>19.337219</c:v>
                </c:pt>
                <c:pt idx="2725">
                  <c:v>19.337219</c:v>
                </c:pt>
                <c:pt idx="2726">
                  <c:v>19.28783</c:v>
                </c:pt>
                <c:pt idx="2727">
                  <c:v>19.28783</c:v>
                </c:pt>
                <c:pt idx="2728">
                  <c:v>19.238441</c:v>
                </c:pt>
                <c:pt idx="2729">
                  <c:v>19.098068</c:v>
                </c:pt>
                <c:pt idx="2730">
                  <c:v>19.098068</c:v>
                </c:pt>
                <c:pt idx="2731">
                  <c:v>19.056473</c:v>
                </c:pt>
                <c:pt idx="2732">
                  <c:v>19.056473</c:v>
                </c:pt>
                <c:pt idx="2733">
                  <c:v>19.056473</c:v>
                </c:pt>
                <c:pt idx="2734">
                  <c:v>19.007084</c:v>
                </c:pt>
                <c:pt idx="2735">
                  <c:v>19.007084</c:v>
                </c:pt>
                <c:pt idx="2736">
                  <c:v>18.965488</c:v>
                </c:pt>
                <c:pt idx="2737">
                  <c:v>18.965488</c:v>
                </c:pt>
                <c:pt idx="2738">
                  <c:v>18.9161</c:v>
                </c:pt>
                <c:pt idx="2739">
                  <c:v>21.931452</c:v>
                </c:pt>
                <c:pt idx="2740">
                  <c:v>21.931452</c:v>
                </c:pt>
                <c:pt idx="2741">
                  <c:v>21.874269</c:v>
                </c:pt>
                <c:pt idx="2742">
                  <c:v>21.874269</c:v>
                </c:pt>
                <c:pt idx="2743">
                  <c:v>21.874269</c:v>
                </c:pt>
                <c:pt idx="2744">
                  <c:v>21.817087</c:v>
                </c:pt>
                <c:pt idx="2745">
                  <c:v>21.817087</c:v>
                </c:pt>
                <c:pt idx="2746">
                  <c:v>21.767698</c:v>
                </c:pt>
                <c:pt idx="2747">
                  <c:v>21.767698</c:v>
                </c:pt>
                <c:pt idx="2748">
                  <c:v>21.710516</c:v>
                </c:pt>
                <c:pt idx="2749">
                  <c:v>21.710516</c:v>
                </c:pt>
                <c:pt idx="2750">
                  <c:v>21.710516</c:v>
                </c:pt>
                <c:pt idx="2751">
                  <c:v>21.661127</c:v>
                </c:pt>
                <c:pt idx="2752">
                  <c:v>21.653334</c:v>
                </c:pt>
                <c:pt idx="2753">
                  <c:v>21.603945</c:v>
                </c:pt>
                <c:pt idx="2754">
                  <c:v>21.603945</c:v>
                </c:pt>
                <c:pt idx="2755">
                  <c:v>21.554556</c:v>
                </c:pt>
                <c:pt idx="2756">
                  <c:v>21.554556</c:v>
                </c:pt>
                <c:pt idx="2757">
                  <c:v>21.505167</c:v>
                </c:pt>
                <c:pt idx="2758">
                  <c:v>21.497374</c:v>
                </c:pt>
                <c:pt idx="2759">
                  <c:v>21.447985</c:v>
                </c:pt>
                <c:pt idx="2760">
                  <c:v>21.447985</c:v>
                </c:pt>
                <c:pt idx="2761">
                  <c:v>21.447985</c:v>
                </c:pt>
                <c:pt idx="2762">
                  <c:v>21.398596</c:v>
                </c:pt>
                <c:pt idx="2763">
                  <c:v>21.390802</c:v>
                </c:pt>
                <c:pt idx="2764">
                  <c:v>21.341413</c:v>
                </c:pt>
                <c:pt idx="2765">
                  <c:v>25.541912</c:v>
                </c:pt>
                <c:pt idx="2766">
                  <c:v>25.534119</c:v>
                </c:pt>
                <c:pt idx="2767">
                  <c:v>25.534119</c:v>
                </c:pt>
                <c:pt idx="2768">
                  <c:v>25.575714</c:v>
                </c:pt>
                <c:pt idx="2769">
                  <c:v>25.575714</c:v>
                </c:pt>
                <c:pt idx="2770">
                  <c:v>25.567921</c:v>
                </c:pt>
                <c:pt idx="2771">
                  <c:v>25.567921</c:v>
                </c:pt>
                <c:pt idx="2772">
                  <c:v>25.567921</c:v>
                </c:pt>
                <c:pt idx="2773">
                  <c:v>25.609516</c:v>
                </c:pt>
                <c:pt idx="2774">
                  <c:v>25.601723</c:v>
                </c:pt>
                <c:pt idx="2775">
                  <c:v>25.601723</c:v>
                </c:pt>
                <c:pt idx="2776">
                  <c:v>25.651112</c:v>
                </c:pt>
                <c:pt idx="2777">
                  <c:v>25.643318</c:v>
                </c:pt>
                <c:pt idx="2778">
                  <c:v>25.643318</c:v>
                </c:pt>
                <c:pt idx="2779">
                  <c:v>25.684914</c:v>
                </c:pt>
                <c:pt idx="2780">
                  <c:v>25.684914</c:v>
                </c:pt>
                <c:pt idx="2781">
                  <c:v>25.684914</c:v>
                </c:pt>
                <c:pt idx="2782">
                  <c:v>25.726509</c:v>
                </c:pt>
                <c:pt idx="2783">
                  <c:v>25.726509</c:v>
                </c:pt>
                <c:pt idx="2784">
                  <c:v>25.718718</c:v>
                </c:pt>
                <c:pt idx="2785">
                  <c:v>25.768106</c:v>
                </c:pt>
                <c:pt idx="2786">
                  <c:v>25.768106</c:v>
                </c:pt>
                <c:pt idx="2787">
                  <c:v>25.760313</c:v>
                </c:pt>
                <c:pt idx="2788">
                  <c:v>25.760313</c:v>
                </c:pt>
                <c:pt idx="2789">
                  <c:v>25.801908</c:v>
                </c:pt>
                <c:pt idx="2790">
                  <c:v>25.801908</c:v>
                </c:pt>
                <c:pt idx="2791">
                  <c:v>25.794115</c:v>
                </c:pt>
                <c:pt idx="2792">
                  <c:v>25.794115</c:v>
                </c:pt>
                <c:pt idx="2793">
                  <c:v>25.794115</c:v>
                </c:pt>
                <c:pt idx="2794">
                  <c:v>25.835711</c:v>
                </c:pt>
                <c:pt idx="2795">
                  <c:v>25.835711</c:v>
                </c:pt>
                <c:pt idx="2796">
                  <c:v>25.827917</c:v>
                </c:pt>
                <c:pt idx="2797">
                  <c:v>25.827917</c:v>
                </c:pt>
                <c:pt idx="2798">
                  <c:v>25.869513</c:v>
                </c:pt>
                <c:pt idx="2799">
                  <c:v>25.869513</c:v>
                </c:pt>
                <c:pt idx="2800">
                  <c:v>25.869513</c:v>
                </c:pt>
                <c:pt idx="2801">
                  <c:v>25.911108</c:v>
                </c:pt>
                <c:pt idx="2802">
                  <c:v>25.911108</c:v>
                </c:pt>
                <c:pt idx="2803">
                  <c:v>25.903315</c:v>
                </c:pt>
                <c:pt idx="2804">
                  <c:v>25.903315</c:v>
                </c:pt>
                <c:pt idx="2805">
                  <c:v>25.94491</c:v>
                </c:pt>
                <c:pt idx="2806">
                  <c:v>25.94491</c:v>
                </c:pt>
                <c:pt idx="2807">
                  <c:v>25.94491</c:v>
                </c:pt>
                <c:pt idx="2808">
                  <c:v>25.937117</c:v>
                </c:pt>
                <c:pt idx="2809">
                  <c:v>25.986506</c:v>
                </c:pt>
                <c:pt idx="2810">
                  <c:v>25.986506</c:v>
                </c:pt>
                <c:pt idx="2811">
                  <c:v>26.028101</c:v>
                </c:pt>
                <c:pt idx="2812">
                  <c:v>26.028101</c:v>
                </c:pt>
                <c:pt idx="2813">
                  <c:v>26.020308</c:v>
                </c:pt>
                <c:pt idx="2814">
                  <c:v>26.020308</c:v>
                </c:pt>
                <c:pt idx="2815">
                  <c:v>26.069696</c:v>
                </c:pt>
                <c:pt idx="2816">
                  <c:v>26.061903</c:v>
                </c:pt>
                <c:pt idx="2817">
                  <c:v>26.061903</c:v>
                </c:pt>
                <c:pt idx="2818">
                  <c:v>26.05411</c:v>
                </c:pt>
                <c:pt idx="2819">
                  <c:v>26.103498</c:v>
                </c:pt>
                <c:pt idx="2820">
                  <c:v>26.095705</c:v>
                </c:pt>
                <c:pt idx="2821">
                  <c:v>26.095705</c:v>
                </c:pt>
                <c:pt idx="2822">
                  <c:v>26.087912</c:v>
                </c:pt>
                <c:pt idx="2823">
                  <c:v>26.087912</c:v>
                </c:pt>
                <c:pt idx="2824">
                  <c:v>26.080118</c:v>
                </c:pt>
                <c:pt idx="2825">
                  <c:v>26.080118</c:v>
                </c:pt>
                <c:pt idx="2826">
                  <c:v>26.121716</c:v>
                </c:pt>
                <c:pt idx="2827">
                  <c:v>26.121716</c:v>
                </c:pt>
                <c:pt idx="2828">
                  <c:v>26.121716</c:v>
                </c:pt>
                <c:pt idx="2829">
                  <c:v>26.113922</c:v>
                </c:pt>
                <c:pt idx="2830">
                  <c:v>26.113922</c:v>
                </c:pt>
                <c:pt idx="2831">
                  <c:v>26.106129</c:v>
                </c:pt>
                <c:pt idx="2832">
                  <c:v>26.155518</c:v>
                </c:pt>
                <c:pt idx="2833">
                  <c:v>26.155518</c:v>
                </c:pt>
                <c:pt idx="2834">
                  <c:v>26.197113</c:v>
                </c:pt>
                <c:pt idx="2835">
                  <c:v>26.197113</c:v>
                </c:pt>
                <c:pt idx="2836">
                  <c:v>26.197113</c:v>
                </c:pt>
                <c:pt idx="2837">
                  <c:v>26.246502</c:v>
                </c:pt>
                <c:pt idx="2838">
                  <c:v>26.246502</c:v>
                </c:pt>
                <c:pt idx="2839">
                  <c:v>26.288097</c:v>
                </c:pt>
                <c:pt idx="2840">
                  <c:v>26.288097</c:v>
                </c:pt>
                <c:pt idx="2841">
                  <c:v>26.337486</c:v>
                </c:pt>
                <c:pt idx="2842">
                  <c:v>26.337486</c:v>
                </c:pt>
                <c:pt idx="2843">
                  <c:v>26.386875</c:v>
                </c:pt>
                <c:pt idx="2844">
                  <c:v>26.386875</c:v>
                </c:pt>
                <c:pt idx="2845">
                  <c:v>26.436264</c:v>
                </c:pt>
                <c:pt idx="2846">
                  <c:v>26.436264</c:v>
                </c:pt>
                <c:pt idx="2847">
                  <c:v>26.485653</c:v>
                </c:pt>
                <c:pt idx="2848">
                  <c:v>26.485653</c:v>
                </c:pt>
                <c:pt idx="2849">
                  <c:v>26.535042</c:v>
                </c:pt>
                <c:pt idx="2850">
                  <c:v>26.535042</c:v>
                </c:pt>
                <c:pt idx="2851">
                  <c:v>26.584431</c:v>
                </c:pt>
                <c:pt idx="2852">
                  <c:v>26.584431</c:v>
                </c:pt>
                <c:pt idx="2853">
                  <c:v>26.63382</c:v>
                </c:pt>
                <c:pt idx="2854">
                  <c:v>26.63382</c:v>
                </c:pt>
                <c:pt idx="2855">
                  <c:v>26.683208</c:v>
                </c:pt>
                <c:pt idx="2856">
                  <c:v>26.683208</c:v>
                </c:pt>
                <c:pt idx="2857">
                  <c:v>26.732597</c:v>
                </c:pt>
                <c:pt idx="2858">
                  <c:v>26.740391</c:v>
                </c:pt>
                <c:pt idx="2859">
                  <c:v>26.740391</c:v>
                </c:pt>
                <c:pt idx="2860">
                  <c:v>26.78978</c:v>
                </c:pt>
                <c:pt idx="2861">
                  <c:v>26.78978</c:v>
                </c:pt>
                <c:pt idx="2862">
                  <c:v>26.839169</c:v>
                </c:pt>
                <c:pt idx="2863">
                  <c:v>26.839169</c:v>
                </c:pt>
                <c:pt idx="2864">
                  <c:v>26.888557</c:v>
                </c:pt>
                <c:pt idx="2865">
                  <c:v>26.888557</c:v>
                </c:pt>
                <c:pt idx="2866">
                  <c:v>26.937946</c:v>
                </c:pt>
                <c:pt idx="2867">
                  <c:v>26.937946</c:v>
                </c:pt>
                <c:pt idx="2868">
                  <c:v>26.987335</c:v>
                </c:pt>
                <c:pt idx="2869">
                  <c:v>26.987335</c:v>
                </c:pt>
                <c:pt idx="2870">
                  <c:v>27.036724</c:v>
                </c:pt>
                <c:pt idx="2871">
                  <c:v>27.036724</c:v>
                </c:pt>
                <c:pt idx="2872">
                  <c:v>27.086113</c:v>
                </c:pt>
                <c:pt idx="2873">
                  <c:v>27.086113</c:v>
                </c:pt>
                <c:pt idx="2874">
                  <c:v>27.135502</c:v>
                </c:pt>
                <c:pt idx="2875">
                  <c:v>27.135502</c:v>
                </c:pt>
                <c:pt idx="2876">
                  <c:v>27.184891</c:v>
                </c:pt>
                <c:pt idx="2877">
                  <c:v>27.184891</c:v>
                </c:pt>
                <c:pt idx="2878">
                  <c:v>27.23428</c:v>
                </c:pt>
                <c:pt idx="2879">
                  <c:v>27.23428</c:v>
                </c:pt>
                <c:pt idx="2880">
                  <c:v>27.283669</c:v>
                </c:pt>
                <c:pt idx="2881">
                  <c:v>27.283669</c:v>
                </c:pt>
                <c:pt idx="2882">
                  <c:v>27.333057</c:v>
                </c:pt>
                <c:pt idx="2883">
                  <c:v>27.333057</c:v>
                </c:pt>
                <c:pt idx="2884">
                  <c:v>27.382446</c:v>
                </c:pt>
                <c:pt idx="2885">
                  <c:v>27.382446</c:v>
                </c:pt>
                <c:pt idx="2886">
                  <c:v>27.439629</c:v>
                </c:pt>
                <c:pt idx="2887">
                  <c:v>27.439629</c:v>
                </c:pt>
                <c:pt idx="2888">
                  <c:v>27.489017</c:v>
                </c:pt>
                <c:pt idx="2889">
                  <c:v>27.489017</c:v>
                </c:pt>
                <c:pt idx="2890">
                  <c:v>27.538406</c:v>
                </c:pt>
                <c:pt idx="2891">
                  <c:v>27.5462</c:v>
                </c:pt>
                <c:pt idx="2892">
                  <c:v>27.595589</c:v>
                </c:pt>
                <c:pt idx="2893">
                  <c:v>27.595589</c:v>
                </c:pt>
                <c:pt idx="2894">
                  <c:v>27.595589</c:v>
                </c:pt>
                <c:pt idx="2895">
                  <c:v>27.652771</c:v>
                </c:pt>
                <c:pt idx="2896">
                  <c:v>27.652771</c:v>
                </c:pt>
                <c:pt idx="2897">
                  <c:v>27.70216</c:v>
                </c:pt>
                <c:pt idx="2898">
                  <c:v>27.70216</c:v>
                </c:pt>
                <c:pt idx="2899">
                  <c:v>25.287174</c:v>
                </c:pt>
                <c:pt idx="2900">
                  <c:v>25.237785</c:v>
                </c:pt>
                <c:pt idx="2901">
                  <c:v>25.237785</c:v>
                </c:pt>
                <c:pt idx="2902">
                  <c:v>25.188396</c:v>
                </c:pt>
                <c:pt idx="2903">
                  <c:v>25.188396</c:v>
                </c:pt>
                <c:pt idx="2904">
                  <c:v>25.139008</c:v>
                </c:pt>
                <c:pt idx="2905">
                  <c:v>25.139008</c:v>
                </c:pt>
                <c:pt idx="2906">
                  <c:v>25.089619</c:v>
                </c:pt>
                <c:pt idx="2907">
                  <c:v>25.089619</c:v>
                </c:pt>
                <c:pt idx="2908">
                  <c:v>25.04023</c:v>
                </c:pt>
                <c:pt idx="2909">
                  <c:v>25.04023</c:v>
                </c:pt>
                <c:pt idx="2910">
                  <c:v>24.990841</c:v>
                </c:pt>
                <c:pt idx="2911">
                  <c:v>24.990841</c:v>
                </c:pt>
                <c:pt idx="2912">
                  <c:v>24.933659</c:v>
                </c:pt>
                <c:pt idx="2913">
                  <c:v>24.933659</c:v>
                </c:pt>
                <c:pt idx="2914">
                  <c:v>24.88427</c:v>
                </c:pt>
                <c:pt idx="2915">
                  <c:v>24.88427</c:v>
                </c:pt>
                <c:pt idx="2916">
                  <c:v>24.834881</c:v>
                </c:pt>
                <c:pt idx="2917">
                  <c:v>24.834881</c:v>
                </c:pt>
                <c:pt idx="2918">
                  <c:v>24.785492</c:v>
                </c:pt>
                <c:pt idx="2919">
                  <c:v>24.785492</c:v>
                </c:pt>
                <c:pt idx="2920">
                  <c:v>24.736103</c:v>
                </c:pt>
                <c:pt idx="2921">
                  <c:v>24.72831</c:v>
                </c:pt>
                <c:pt idx="2922">
                  <c:v>24.678921</c:v>
                </c:pt>
                <c:pt idx="2923">
                  <c:v>24.678921</c:v>
                </c:pt>
                <c:pt idx="2924">
                  <c:v>24.678921</c:v>
                </c:pt>
                <c:pt idx="2925">
                  <c:v>24.621738</c:v>
                </c:pt>
                <c:pt idx="2926">
                  <c:v>24.621738</c:v>
                </c:pt>
                <c:pt idx="2927">
                  <c:v>24.57235</c:v>
                </c:pt>
                <c:pt idx="2928">
                  <c:v>24.57235</c:v>
                </c:pt>
                <c:pt idx="2929">
                  <c:v>24.515167</c:v>
                </c:pt>
                <c:pt idx="2930">
                  <c:v>24.515167</c:v>
                </c:pt>
                <c:pt idx="2931">
                  <c:v>24.515167</c:v>
                </c:pt>
                <c:pt idx="2932">
                  <c:v>24.465778</c:v>
                </c:pt>
                <c:pt idx="2933">
                  <c:v>24.457985</c:v>
                </c:pt>
                <c:pt idx="2934">
                  <c:v>24.408596</c:v>
                </c:pt>
                <c:pt idx="2935">
                  <c:v>24.408596</c:v>
                </c:pt>
                <c:pt idx="2936">
                  <c:v>24.359207</c:v>
                </c:pt>
                <c:pt idx="2937">
                  <c:v>24.359207</c:v>
                </c:pt>
                <c:pt idx="2938">
                  <c:v>24.302025</c:v>
                </c:pt>
                <c:pt idx="2939">
                  <c:v>24.302025</c:v>
                </c:pt>
                <c:pt idx="2940">
                  <c:v>24.302025</c:v>
                </c:pt>
                <c:pt idx="2941">
                  <c:v>24.252636</c:v>
                </c:pt>
                <c:pt idx="2942">
                  <c:v>24.252636</c:v>
                </c:pt>
                <c:pt idx="2943">
                  <c:v>24.195454</c:v>
                </c:pt>
                <c:pt idx="2944">
                  <c:v>24.195454</c:v>
                </c:pt>
                <c:pt idx="2945">
                  <c:v>24.146065</c:v>
                </c:pt>
                <c:pt idx="2946">
                  <c:v>24.138271</c:v>
                </c:pt>
                <c:pt idx="2947">
                  <c:v>24.138271</c:v>
                </c:pt>
                <c:pt idx="2948">
                  <c:v>24.088882</c:v>
                </c:pt>
                <c:pt idx="2949">
                  <c:v>24.081089</c:v>
                </c:pt>
                <c:pt idx="2950">
                  <c:v>24.081089</c:v>
                </c:pt>
                <c:pt idx="2951">
                  <c:v>24.0317</c:v>
                </c:pt>
                <c:pt idx="2952">
                  <c:v>24.023907</c:v>
                </c:pt>
                <c:pt idx="2953">
                  <c:v>23.974518</c:v>
                </c:pt>
                <c:pt idx="2954">
                  <c:v>23.974518</c:v>
                </c:pt>
                <c:pt idx="2955">
                  <c:v>23.966724</c:v>
                </c:pt>
                <c:pt idx="2956">
                  <c:v>23.917336</c:v>
                </c:pt>
                <c:pt idx="2957">
                  <c:v>23.917336</c:v>
                </c:pt>
                <c:pt idx="2958">
                  <c:v>23.909542</c:v>
                </c:pt>
                <c:pt idx="2959">
                  <c:v>23.860153</c:v>
                </c:pt>
                <c:pt idx="2960">
                  <c:v>23.860153</c:v>
                </c:pt>
                <c:pt idx="2961">
                  <c:v>23.802971</c:v>
                </c:pt>
                <c:pt idx="2962">
                  <c:v>23.802971</c:v>
                </c:pt>
                <c:pt idx="2963">
                  <c:v>23.802971</c:v>
                </c:pt>
                <c:pt idx="2964">
                  <c:v>23.745789</c:v>
                </c:pt>
                <c:pt idx="2965">
                  <c:v>23.745789</c:v>
                </c:pt>
                <c:pt idx="2966">
                  <c:v>23.745789</c:v>
                </c:pt>
                <c:pt idx="2967">
                  <c:v>23.688606</c:v>
                </c:pt>
                <c:pt idx="2968">
                  <c:v>23.688606</c:v>
                </c:pt>
                <c:pt idx="2969">
                  <c:v>23.639217</c:v>
                </c:pt>
                <c:pt idx="2970">
                  <c:v>23.631426</c:v>
                </c:pt>
                <c:pt idx="2971">
                  <c:v>23.631426</c:v>
                </c:pt>
                <c:pt idx="2972">
                  <c:v>23.582037</c:v>
                </c:pt>
                <c:pt idx="2973">
                  <c:v>23.582037</c:v>
                </c:pt>
                <c:pt idx="2974">
                  <c:v>23.524855</c:v>
                </c:pt>
                <c:pt idx="2975">
                  <c:v>23.524855</c:v>
                </c:pt>
                <c:pt idx="2976">
                  <c:v>23.475466</c:v>
                </c:pt>
                <c:pt idx="2977">
                  <c:v>5.0</c:v>
                </c:pt>
                <c:pt idx="2978">
                  <c:v>5.0</c:v>
                </c:pt>
                <c:pt idx="2979">
                  <c:v>5.0</c:v>
                </c:pt>
                <c:pt idx="2980">
                  <c:v>5.0</c:v>
                </c:pt>
                <c:pt idx="2981">
                  <c:v>5.0</c:v>
                </c:pt>
                <c:pt idx="2982">
                  <c:v>5.0</c:v>
                </c:pt>
                <c:pt idx="2983">
                  <c:v>5.0</c:v>
                </c:pt>
                <c:pt idx="2984">
                  <c:v>5.0</c:v>
                </c:pt>
                <c:pt idx="2985">
                  <c:v>5.0</c:v>
                </c:pt>
                <c:pt idx="2986">
                  <c:v>5.0</c:v>
                </c:pt>
                <c:pt idx="2987">
                  <c:v>5.0</c:v>
                </c:pt>
                <c:pt idx="2988">
                  <c:v>5.0</c:v>
                </c:pt>
                <c:pt idx="2989">
                  <c:v>5.0</c:v>
                </c:pt>
                <c:pt idx="2990">
                  <c:v>5.0</c:v>
                </c:pt>
                <c:pt idx="2991">
                  <c:v>5.0</c:v>
                </c:pt>
                <c:pt idx="2992">
                  <c:v>5.0</c:v>
                </c:pt>
                <c:pt idx="2993">
                  <c:v>5.0</c:v>
                </c:pt>
                <c:pt idx="2994">
                  <c:v>5.0</c:v>
                </c:pt>
                <c:pt idx="2995">
                  <c:v>5.0</c:v>
                </c:pt>
                <c:pt idx="2996">
                  <c:v>5.0</c:v>
                </c:pt>
                <c:pt idx="2997">
                  <c:v>5.0</c:v>
                </c:pt>
                <c:pt idx="2998">
                  <c:v>5.0</c:v>
                </c:pt>
                <c:pt idx="2999">
                  <c:v>5.0</c:v>
                </c:pt>
                <c:pt idx="3000">
                  <c:v>5.0</c:v>
                </c:pt>
                <c:pt idx="3001">
                  <c:v>5.0</c:v>
                </c:pt>
                <c:pt idx="3002">
                  <c:v>5.0</c:v>
                </c:pt>
                <c:pt idx="3003">
                  <c:v>5.0</c:v>
                </c:pt>
                <c:pt idx="3004">
                  <c:v>5.0</c:v>
                </c:pt>
                <c:pt idx="3005">
                  <c:v>5.0</c:v>
                </c:pt>
                <c:pt idx="3006">
                  <c:v>5.0</c:v>
                </c:pt>
                <c:pt idx="3007">
                  <c:v>5.0</c:v>
                </c:pt>
                <c:pt idx="3008">
                  <c:v>5.0</c:v>
                </c:pt>
                <c:pt idx="3009">
                  <c:v>5.0</c:v>
                </c:pt>
                <c:pt idx="3010">
                  <c:v>5.0</c:v>
                </c:pt>
                <c:pt idx="3011">
                  <c:v>5.0</c:v>
                </c:pt>
                <c:pt idx="3012">
                  <c:v>5.0</c:v>
                </c:pt>
                <c:pt idx="3013">
                  <c:v>5.0</c:v>
                </c:pt>
                <c:pt idx="3014">
                  <c:v>5.0</c:v>
                </c:pt>
                <c:pt idx="3015">
                  <c:v>5.0</c:v>
                </c:pt>
                <c:pt idx="3016">
                  <c:v>5.0</c:v>
                </c:pt>
                <c:pt idx="3017">
                  <c:v>5.0</c:v>
                </c:pt>
                <c:pt idx="3018">
                  <c:v>5.0</c:v>
                </c:pt>
                <c:pt idx="3019">
                  <c:v>5.0</c:v>
                </c:pt>
                <c:pt idx="3020">
                  <c:v>5.0</c:v>
                </c:pt>
                <c:pt idx="3021">
                  <c:v>5.0</c:v>
                </c:pt>
                <c:pt idx="3022">
                  <c:v>5.0</c:v>
                </c:pt>
                <c:pt idx="3023">
                  <c:v>5.0</c:v>
                </c:pt>
                <c:pt idx="3024">
                  <c:v>5.0</c:v>
                </c:pt>
                <c:pt idx="3025">
                  <c:v>5.0</c:v>
                </c:pt>
                <c:pt idx="3026">
                  <c:v>5.0</c:v>
                </c:pt>
                <c:pt idx="3027">
                  <c:v>5.0</c:v>
                </c:pt>
                <c:pt idx="3028">
                  <c:v>5.0</c:v>
                </c:pt>
                <c:pt idx="3029">
                  <c:v>5.0</c:v>
                </c:pt>
                <c:pt idx="3030">
                  <c:v>5.0</c:v>
                </c:pt>
                <c:pt idx="3031">
                  <c:v>5.0</c:v>
                </c:pt>
                <c:pt idx="3032">
                  <c:v>5.0</c:v>
                </c:pt>
                <c:pt idx="3033">
                  <c:v>5.0</c:v>
                </c:pt>
                <c:pt idx="3034">
                  <c:v>5.0</c:v>
                </c:pt>
                <c:pt idx="3035">
                  <c:v>5.0</c:v>
                </c:pt>
                <c:pt idx="3036">
                  <c:v>5.0</c:v>
                </c:pt>
                <c:pt idx="3037">
                  <c:v>5.0</c:v>
                </c:pt>
                <c:pt idx="3038">
                  <c:v>5.0</c:v>
                </c:pt>
                <c:pt idx="3039">
                  <c:v>5.0</c:v>
                </c:pt>
                <c:pt idx="3040">
                  <c:v>5.0</c:v>
                </c:pt>
                <c:pt idx="3041">
                  <c:v>5.0</c:v>
                </c:pt>
                <c:pt idx="3042">
                  <c:v>5.0</c:v>
                </c:pt>
                <c:pt idx="3043">
                  <c:v>5.0</c:v>
                </c:pt>
                <c:pt idx="3044">
                  <c:v>5.0</c:v>
                </c:pt>
                <c:pt idx="3045">
                  <c:v>5.0</c:v>
                </c:pt>
                <c:pt idx="3046">
                  <c:v>5.0</c:v>
                </c:pt>
                <c:pt idx="3047">
                  <c:v>5.0</c:v>
                </c:pt>
                <c:pt idx="3048">
                  <c:v>5.0</c:v>
                </c:pt>
                <c:pt idx="3049">
                  <c:v>5.0</c:v>
                </c:pt>
                <c:pt idx="3050">
                  <c:v>5.0</c:v>
                </c:pt>
                <c:pt idx="3051">
                  <c:v>5.0</c:v>
                </c:pt>
                <c:pt idx="3052">
                  <c:v>5.0</c:v>
                </c:pt>
                <c:pt idx="3053">
                  <c:v>5.0</c:v>
                </c:pt>
                <c:pt idx="3054">
                  <c:v>5.0</c:v>
                </c:pt>
                <c:pt idx="3055">
                  <c:v>5.0</c:v>
                </c:pt>
                <c:pt idx="3056">
                  <c:v>5.0</c:v>
                </c:pt>
                <c:pt idx="3057">
                  <c:v>5.0</c:v>
                </c:pt>
                <c:pt idx="3058">
                  <c:v>5.0</c:v>
                </c:pt>
                <c:pt idx="3059">
                  <c:v>5.0</c:v>
                </c:pt>
                <c:pt idx="3060">
                  <c:v>5.0</c:v>
                </c:pt>
                <c:pt idx="3061">
                  <c:v>5.0</c:v>
                </c:pt>
                <c:pt idx="3062">
                  <c:v>5.0</c:v>
                </c:pt>
                <c:pt idx="3063">
                  <c:v>5.0</c:v>
                </c:pt>
                <c:pt idx="3064">
                  <c:v>5.0</c:v>
                </c:pt>
                <c:pt idx="3065">
                  <c:v>5.0</c:v>
                </c:pt>
                <c:pt idx="3066">
                  <c:v>5.0</c:v>
                </c:pt>
                <c:pt idx="3067">
                  <c:v>5.0</c:v>
                </c:pt>
                <c:pt idx="3068">
                  <c:v>5.0</c:v>
                </c:pt>
                <c:pt idx="3069">
                  <c:v>5.0</c:v>
                </c:pt>
                <c:pt idx="3070">
                  <c:v>5.0</c:v>
                </c:pt>
                <c:pt idx="3071">
                  <c:v>5.0</c:v>
                </c:pt>
                <c:pt idx="3072">
                  <c:v>5.0</c:v>
                </c:pt>
                <c:pt idx="3073">
                  <c:v>5.0</c:v>
                </c:pt>
                <c:pt idx="3074">
                  <c:v>5.0</c:v>
                </c:pt>
                <c:pt idx="3075">
                  <c:v>5.0</c:v>
                </c:pt>
                <c:pt idx="3076">
                  <c:v>5.0</c:v>
                </c:pt>
                <c:pt idx="3077">
                  <c:v>5.0</c:v>
                </c:pt>
                <c:pt idx="3078">
                  <c:v>5.0</c:v>
                </c:pt>
                <c:pt idx="3079">
                  <c:v>5.0</c:v>
                </c:pt>
                <c:pt idx="3080">
                  <c:v>5.0</c:v>
                </c:pt>
                <c:pt idx="3081">
                  <c:v>5.0</c:v>
                </c:pt>
                <c:pt idx="3082">
                  <c:v>5.0</c:v>
                </c:pt>
                <c:pt idx="3083">
                  <c:v>5.0</c:v>
                </c:pt>
                <c:pt idx="3084">
                  <c:v>5.0</c:v>
                </c:pt>
                <c:pt idx="3085">
                  <c:v>5.0</c:v>
                </c:pt>
                <c:pt idx="3086">
                  <c:v>5.0</c:v>
                </c:pt>
                <c:pt idx="3087">
                  <c:v>5.0</c:v>
                </c:pt>
                <c:pt idx="3088">
                  <c:v>5.0</c:v>
                </c:pt>
                <c:pt idx="3089">
                  <c:v>5.0</c:v>
                </c:pt>
                <c:pt idx="3090">
                  <c:v>5.0</c:v>
                </c:pt>
                <c:pt idx="3091">
                  <c:v>5.0</c:v>
                </c:pt>
                <c:pt idx="3092">
                  <c:v>5.0</c:v>
                </c:pt>
                <c:pt idx="3093">
                  <c:v>5.0</c:v>
                </c:pt>
                <c:pt idx="3094">
                  <c:v>5.0</c:v>
                </c:pt>
                <c:pt idx="3095">
                  <c:v>5.0</c:v>
                </c:pt>
                <c:pt idx="3096">
                  <c:v>5.0</c:v>
                </c:pt>
                <c:pt idx="3097">
                  <c:v>5.0</c:v>
                </c:pt>
                <c:pt idx="3098">
                  <c:v>5.0</c:v>
                </c:pt>
                <c:pt idx="3099">
                  <c:v>5.0</c:v>
                </c:pt>
                <c:pt idx="3100">
                  <c:v>5.0</c:v>
                </c:pt>
                <c:pt idx="3101">
                  <c:v>5.0</c:v>
                </c:pt>
                <c:pt idx="3102">
                  <c:v>5.0</c:v>
                </c:pt>
                <c:pt idx="3103">
                  <c:v>5.0</c:v>
                </c:pt>
                <c:pt idx="3104">
                  <c:v>5.0</c:v>
                </c:pt>
                <c:pt idx="3105">
                  <c:v>5.0</c:v>
                </c:pt>
                <c:pt idx="3106">
                  <c:v>5.0</c:v>
                </c:pt>
                <c:pt idx="3107">
                  <c:v>5.0</c:v>
                </c:pt>
                <c:pt idx="3108">
                  <c:v>5.0</c:v>
                </c:pt>
                <c:pt idx="3109">
                  <c:v>5.0</c:v>
                </c:pt>
                <c:pt idx="3110">
                  <c:v>5.0</c:v>
                </c:pt>
                <c:pt idx="3111">
                  <c:v>5.0</c:v>
                </c:pt>
                <c:pt idx="3112">
                  <c:v>5.0</c:v>
                </c:pt>
                <c:pt idx="3113">
                  <c:v>5.0</c:v>
                </c:pt>
                <c:pt idx="3114">
                  <c:v>5.0</c:v>
                </c:pt>
                <c:pt idx="3115">
                  <c:v>5.0</c:v>
                </c:pt>
                <c:pt idx="3116">
                  <c:v>5.0</c:v>
                </c:pt>
                <c:pt idx="3117">
                  <c:v>5.0</c:v>
                </c:pt>
                <c:pt idx="3118">
                  <c:v>5.0</c:v>
                </c:pt>
                <c:pt idx="3119">
                  <c:v>5.0</c:v>
                </c:pt>
                <c:pt idx="3120">
                  <c:v>5.0</c:v>
                </c:pt>
                <c:pt idx="3121">
                  <c:v>5.0</c:v>
                </c:pt>
                <c:pt idx="3122">
                  <c:v>5.0</c:v>
                </c:pt>
                <c:pt idx="3123">
                  <c:v>5.0</c:v>
                </c:pt>
                <c:pt idx="3124">
                  <c:v>5.0</c:v>
                </c:pt>
                <c:pt idx="3125">
                  <c:v>5.0</c:v>
                </c:pt>
                <c:pt idx="3126">
                  <c:v>5.0</c:v>
                </c:pt>
                <c:pt idx="3127">
                  <c:v>5.0</c:v>
                </c:pt>
                <c:pt idx="3128">
                  <c:v>5.0</c:v>
                </c:pt>
                <c:pt idx="3129">
                  <c:v>5.0</c:v>
                </c:pt>
                <c:pt idx="3130">
                  <c:v>5.0</c:v>
                </c:pt>
                <c:pt idx="3131">
                  <c:v>5.0</c:v>
                </c:pt>
                <c:pt idx="3132">
                  <c:v>5.0</c:v>
                </c:pt>
                <c:pt idx="3133">
                  <c:v>5.0</c:v>
                </c:pt>
                <c:pt idx="3134">
                  <c:v>5.0</c:v>
                </c:pt>
                <c:pt idx="3135">
                  <c:v>5.224002</c:v>
                </c:pt>
                <c:pt idx="3136">
                  <c:v>5.216209</c:v>
                </c:pt>
                <c:pt idx="3137">
                  <c:v>5.216209</c:v>
                </c:pt>
                <c:pt idx="3138">
                  <c:v>5.208416</c:v>
                </c:pt>
                <c:pt idx="3139">
                  <c:v>5.208416</c:v>
                </c:pt>
                <c:pt idx="3140">
                  <c:v>5.200622</c:v>
                </c:pt>
                <c:pt idx="3141">
                  <c:v>5.250011</c:v>
                </c:pt>
                <c:pt idx="3142">
                  <c:v>5.242218</c:v>
                </c:pt>
                <c:pt idx="3143">
                  <c:v>5.234425</c:v>
                </c:pt>
                <c:pt idx="3144">
                  <c:v>5.234425</c:v>
                </c:pt>
                <c:pt idx="3145">
                  <c:v>5.226631</c:v>
                </c:pt>
                <c:pt idx="3146">
                  <c:v>5.27602</c:v>
                </c:pt>
                <c:pt idx="3147">
                  <c:v>5.268227</c:v>
                </c:pt>
                <c:pt idx="3148">
                  <c:v>5.268227</c:v>
                </c:pt>
                <c:pt idx="3149">
                  <c:v>5.260433</c:v>
                </c:pt>
                <c:pt idx="3150">
                  <c:v>5.260433</c:v>
                </c:pt>
                <c:pt idx="3151">
                  <c:v>5.25264</c:v>
                </c:pt>
                <c:pt idx="3152">
                  <c:v>5.25264</c:v>
                </c:pt>
                <c:pt idx="3153">
                  <c:v>5.244847</c:v>
                </c:pt>
                <c:pt idx="3154">
                  <c:v>5.244847</c:v>
                </c:pt>
                <c:pt idx="3155">
                  <c:v>5.237053</c:v>
                </c:pt>
                <c:pt idx="3156">
                  <c:v>5.237053</c:v>
                </c:pt>
                <c:pt idx="3157">
                  <c:v>5.278649</c:v>
                </c:pt>
                <c:pt idx="3158">
                  <c:v>5.278649</c:v>
                </c:pt>
                <c:pt idx="3159">
                  <c:v>5.270855</c:v>
                </c:pt>
                <c:pt idx="3160">
                  <c:v>5.270855</c:v>
                </c:pt>
                <c:pt idx="3161">
                  <c:v>5.263062</c:v>
                </c:pt>
                <c:pt idx="3162">
                  <c:v>5.263062</c:v>
                </c:pt>
                <c:pt idx="3163">
                  <c:v>5.255269</c:v>
                </c:pt>
                <c:pt idx="3164">
                  <c:v>5.255269</c:v>
                </c:pt>
                <c:pt idx="3165">
                  <c:v>5.247476</c:v>
                </c:pt>
                <c:pt idx="3166">
                  <c:v>5.247476</c:v>
                </c:pt>
                <c:pt idx="3167">
                  <c:v>5.239682</c:v>
                </c:pt>
                <c:pt idx="3168">
                  <c:v>5.239682</c:v>
                </c:pt>
                <c:pt idx="3169">
                  <c:v>5.281278</c:v>
                </c:pt>
                <c:pt idx="3170">
                  <c:v>5.281278</c:v>
                </c:pt>
                <c:pt idx="3171">
                  <c:v>5.273485</c:v>
                </c:pt>
                <c:pt idx="3172">
                  <c:v>5.273485</c:v>
                </c:pt>
                <c:pt idx="3173">
                  <c:v>5.265691</c:v>
                </c:pt>
                <c:pt idx="3174">
                  <c:v>5.265691</c:v>
                </c:pt>
                <c:pt idx="3175">
                  <c:v>5.257898</c:v>
                </c:pt>
                <c:pt idx="3176">
                  <c:v>5.257898</c:v>
                </c:pt>
                <c:pt idx="3177">
                  <c:v>5.299493</c:v>
                </c:pt>
                <c:pt idx="3178">
                  <c:v>5.299493</c:v>
                </c:pt>
                <c:pt idx="3179">
                  <c:v>5.2917</c:v>
                </c:pt>
                <c:pt idx="3180">
                  <c:v>5.2917</c:v>
                </c:pt>
                <c:pt idx="3181">
                  <c:v>5.2917</c:v>
                </c:pt>
                <c:pt idx="3182">
                  <c:v>5.283907</c:v>
                </c:pt>
                <c:pt idx="3183">
                  <c:v>5.333296</c:v>
                </c:pt>
                <c:pt idx="3184">
                  <c:v>5.325502</c:v>
                </c:pt>
                <c:pt idx="3185">
                  <c:v>5.325502</c:v>
                </c:pt>
                <c:pt idx="3186">
                  <c:v>5.317709</c:v>
                </c:pt>
                <c:pt idx="3187">
                  <c:v>5.317709</c:v>
                </c:pt>
                <c:pt idx="3188">
                  <c:v>5.309916</c:v>
                </c:pt>
                <c:pt idx="3189">
                  <c:v>5.309916</c:v>
                </c:pt>
                <c:pt idx="3190">
                  <c:v>5.351511</c:v>
                </c:pt>
                <c:pt idx="3191">
                  <c:v>5.351511</c:v>
                </c:pt>
                <c:pt idx="3192">
                  <c:v>5.343718</c:v>
                </c:pt>
                <c:pt idx="3193">
                  <c:v>5.343718</c:v>
                </c:pt>
                <c:pt idx="3194">
                  <c:v>5.335925</c:v>
                </c:pt>
                <c:pt idx="3195">
                  <c:v>5.335925</c:v>
                </c:pt>
                <c:pt idx="3196">
                  <c:v>5.328131</c:v>
                </c:pt>
                <c:pt idx="3197">
                  <c:v>5.328131</c:v>
                </c:pt>
                <c:pt idx="3198">
                  <c:v>5.320338</c:v>
                </c:pt>
                <c:pt idx="3199">
                  <c:v>5.320338</c:v>
                </c:pt>
                <c:pt idx="3200">
                  <c:v>5.312545</c:v>
                </c:pt>
                <c:pt idx="3201">
                  <c:v>5.312545</c:v>
                </c:pt>
                <c:pt idx="3202">
                  <c:v>5.304751</c:v>
                </c:pt>
                <c:pt idx="3203">
                  <c:v>5.304751</c:v>
                </c:pt>
                <c:pt idx="3204">
                  <c:v>5.296958</c:v>
                </c:pt>
                <c:pt idx="3205">
                  <c:v>5.296958</c:v>
                </c:pt>
                <c:pt idx="3206">
                  <c:v>5.289165</c:v>
                </c:pt>
                <c:pt idx="3207">
                  <c:v>5.289165</c:v>
                </c:pt>
                <c:pt idx="3208">
                  <c:v>5.281371</c:v>
                </c:pt>
                <c:pt idx="3209">
                  <c:v>5.281371</c:v>
                </c:pt>
                <c:pt idx="3210">
                  <c:v>5.273578</c:v>
                </c:pt>
                <c:pt idx="3211">
                  <c:v>5.273578</c:v>
                </c:pt>
                <c:pt idx="3212">
                  <c:v>5.265785</c:v>
                </c:pt>
                <c:pt idx="3213">
                  <c:v>5.265785</c:v>
                </c:pt>
                <c:pt idx="3214">
                  <c:v>5.257991</c:v>
                </c:pt>
                <c:pt idx="3215">
                  <c:v>5.257991</c:v>
                </c:pt>
                <c:pt idx="3216">
                  <c:v>5.250198</c:v>
                </c:pt>
                <c:pt idx="3217">
                  <c:v>5.299587</c:v>
                </c:pt>
                <c:pt idx="3218">
                  <c:v>5.291793</c:v>
                </c:pt>
                <c:pt idx="3219">
                  <c:v>5.291793</c:v>
                </c:pt>
                <c:pt idx="3220">
                  <c:v>5.284</c:v>
                </c:pt>
                <c:pt idx="3221">
                  <c:v>5.284</c:v>
                </c:pt>
                <c:pt idx="3222">
                  <c:v>5.276207</c:v>
                </c:pt>
                <c:pt idx="3223">
                  <c:v>5.276207</c:v>
                </c:pt>
                <c:pt idx="3224">
                  <c:v>5.268414</c:v>
                </c:pt>
                <c:pt idx="3225">
                  <c:v>5.268414</c:v>
                </c:pt>
                <c:pt idx="3226">
                  <c:v>5.26062</c:v>
                </c:pt>
                <c:pt idx="3227">
                  <c:v>5.26062</c:v>
                </c:pt>
                <c:pt idx="3228">
                  <c:v>5.252827</c:v>
                </c:pt>
                <c:pt idx="3229">
                  <c:v>5.252827</c:v>
                </c:pt>
                <c:pt idx="3230">
                  <c:v>5.245034</c:v>
                </c:pt>
                <c:pt idx="3231">
                  <c:v>5.294423</c:v>
                </c:pt>
                <c:pt idx="3232">
                  <c:v>5.286629</c:v>
                </c:pt>
                <c:pt idx="3233">
                  <c:v>5.286629</c:v>
                </c:pt>
                <c:pt idx="3234">
                  <c:v>5.286629</c:v>
                </c:pt>
                <c:pt idx="3235">
                  <c:v>5.278836</c:v>
                </c:pt>
                <c:pt idx="3236">
                  <c:v>5.328225</c:v>
                </c:pt>
                <c:pt idx="3237">
                  <c:v>5.320431</c:v>
                </c:pt>
                <c:pt idx="3238">
                  <c:v>5.320431</c:v>
                </c:pt>
                <c:pt idx="3239">
                  <c:v>5.36982</c:v>
                </c:pt>
                <c:pt idx="3240">
                  <c:v>5.362027</c:v>
                </c:pt>
                <c:pt idx="3241">
                  <c:v>5.362027</c:v>
                </c:pt>
                <c:pt idx="3242">
                  <c:v>5.411416</c:v>
                </c:pt>
                <c:pt idx="3243">
                  <c:v>5.403623</c:v>
                </c:pt>
                <c:pt idx="3244">
                  <c:v>5.453012</c:v>
                </c:pt>
                <c:pt idx="3245">
                  <c:v>5.445218</c:v>
                </c:pt>
                <c:pt idx="3246">
                  <c:v>5.445218</c:v>
                </c:pt>
                <c:pt idx="3247">
                  <c:v>5.494607</c:v>
                </c:pt>
                <c:pt idx="3248">
                  <c:v>5.486814</c:v>
                </c:pt>
                <c:pt idx="3249">
                  <c:v>5.486814</c:v>
                </c:pt>
                <c:pt idx="3250">
                  <c:v>5.536202</c:v>
                </c:pt>
                <c:pt idx="3251">
                  <c:v>5.528409</c:v>
                </c:pt>
                <c:pt idx="3252">
                  <c:v>5.528409</c:v>
                </c:pt>
                <c:pt idx="3253">
                  <c:v>5.577798</c:v>
                </c:pt>
                <c:pt idx="3254">
                  <c:v>5.570005</c:v>
                </c:pt>
                <c:pt idx="3255">
                  <c:v>5.570005</c:v>
                </c:pt>
                <c:pt idx="3256">
                  <c:v>5.6116</c:v>
                </c:pt>
                <c:pt idx="3257">
                  <c:v>5.6116</c:v>
                </c:pt>
                <c:pt idx="3258">
                  <c:v>8.245079</c:v>
                </c:pt>
                <c:pt idx="3259">
                  <c:v>8.245079</c:v>
                </c:pt>
                <c:pt idx="3260">
                  <c:v>8.237286</c:v>
                </c:pt>
                <c:pt idx="3261">
                  <c:v>8.271088000000001</c:v>
                </c:pt>
                <c:pt idx="3262">
                  <c:v>8.271088000000001</c:v>
                </c:pt>
                <c:pt idx="3263">
                  <c:v>8.213906</c:v>
                </c:pt>
                <c:pt idx="3264">
                  <c:v>8.213906</c:v>
                </c:pt>
                <c:pt idx="3265">
                  <c:v>8.206113</c:v>
                </c:pt>
                <c:pt idx="3266">
                  <c:v>8.206113</c:v>
                </c:pt>
                <c:pt idx="3267">
                  <c:v>8.198319</c:v>
                </c:pt>
                <c:pt idx="3268">
                  <c:v>8.198319</c:v>
                </c:pt>
                <c:pt idx="3269">
                  <c:v>8.190526</c:v>
                </c:pt>
                <c:pt idx="3270">
                  <c:v>8.190526</c:v>
                </c:pt>
                <c:pt idx="3271">
                  <c:v>8.182733</c:v>
                </c:pt>
                <c:pt idx="3272">
                  <c:v>8.182733</c:v>
                </c:pt>
                <c:pt idx="3273">
                  <c:v>8.174939</c:v>
                </c:pt>
                <c:pt idx="3274">
                  <c:v>8.174939</c:v>
                </c:pt>
                <c:pt idx="3275">
                  <c:v>8.167146</c:v>
                </c:pt>
                <c:pt idx="3276">
                  <c:v>8.167146</c:v>
                </c:pt>
                <c:pt idx="3277">
                  <c:v>8.159352</c:v>
                </c:pt>
                <c:pt idx="3278">
                  <c:v>8.159352</c:v>
                </c:pt>
                <c:pt idx="3279">
                  <c:v>8.151559</c:v>
                </c:pt>
                <c:pt idx="3280">
                  <c:v>8.151559</c:v>
                </c:pt>
                <c:pt idx="3281">
                  <c:v>8.143765</c:v>
                </c:pt>
                <c:pt idx="3282">
                  <c:v>8.104799</c:v>
                </c:pt>
                <c:pt idx="3283">
                  <c:v>8.104799</c:v>
                </c:pt>
                <c:pt idx="3284">
                  <c:v>8.097006</c:v>
                </c:pt>
                <c:pt idx="3285">
                  <c:v>8.097006</c:v>
                </c:pt>
                <c:pt idx="3286">
                  <c:v>8.039824</c:v>
                </c:pt>
                <c:pt idx="3287">
                  <c:v>8.039824</c:v>
                </c:pt>
                <c:pt idx="3288">
                  <c:v>8.03203</c:v>
                </c:pt>
                <c:pt idx="3289">
                  <c:v>8.03203</c:v>
                </c:pt>
                <c:pt idx="3290">
                  <c:v>8.024237</c:v>
                </c:pt>
                <c:pt idx="3291">
                  <c:v>8.024237</c:v>
                </c:pt>
                <c:pt idx="3292">
                  <c:v>8.016443</c:v>
                </c:pt>
                <c:pt idx="3293">
                  <c:v>8.016443</c:v>
                </c:pt>
                <c:pt idx="3294">
                  <c:v>8.008651</c:v>
                </c:pt>
                <c:pt idx="3295">
                  <c:v>8.000857</c:v>
                </c:pt>
                <c:pt idx="3296">
                  <c:v>8.000857</c:v>
                </c:pt>
                <c:pt idx="3297">
                  <c:v>7.993063</c:v>
                </c:pt>
                <c:pt idx="3298">
                  <c:v>7.993063</c:v>
                </c:pt>
                <c:pt idx="3299">
                  <c:v>7.985271</c:v>
                </c:pt>
                <c:pt idx="3300">
                  <c:v>7.985271</c:v>
                </c:pt>
                <c:pt idx="3301">
                  <c:v>7.977477</c:v>
                </c:pt>
                <c:pt idx="3302">
                  <c:v>7.977477</c:v>
                </c:pt>
                <c:pt idx="3303">
                  <c:v>7.969684</c:v>
                </c:pt>
                <c:pt idx="3304">
                  <c:v>7.969684</c:v>
                </c:pt>
                <c:pt idx="3305">
                  <c:v>7.96189</c:v>
                </c:pt>
                <c:pt idx="3306">
                  <c:v>7.96189</c:v>
                </c:pt>
                <c:pt idx="3307">
                  <c:v>7.954097</c:v>
                </c:pt>
                <c:pt idx="3308">
                  <c:v>7.954097</c:v>
                </c:pt>
                <c:pt idx="3309">
                  <c:v>7.946304</c:v>
                </c:pt>
                <c:pt idx="3310">
                  <c:v>7.946304</c:v>
                </c:pt>
                <c:pt idx="3311">
                  <c:v>7.93851</c:v>
                </c:pt>
                <c:pt idx="3312">
                  <c:v>7.93851</c:v>
                </c:pt>
                <c:pt idx="3313">
                  <c:v>7.930717</c:v>
                </c:pt>
                <c:pt idx="3314">
                  <c:v>7.930717</c:v>
                </c:pt>
                <c:pt idx="3315">
                  <c:v>7.922924</c:v>
                </c:pt>
                <c:pt idx="3316">
                  <c:v>7.922924</c:v>
                </c:pt>
                <c:pt idx="3317">
                  <c:v>7.91513</c:v>
                </c:pt>
                <c:pt idx="3318">
                  <c:v>7.91513</c:v>
                </c:pt>
                <c:pt idx="3319">
                  <c:v>7.907337</c:v>
                </c:pt>
                <c:pt idx="3320">
                  <c:v>7.907337</c:v>
                </c:pt>
                <c:pt idx="3321">
                  <c:v>7.899544</c:v>
                </c:pt>
                <c:pt idx="3322">
                  <c:v>7.899544</c:v>
                </c:pt>
                <c:pt idx="3323">
                  <c:v>7.89175</c:v>
                </c:pt>
                <c:pt idx="3324">
                  <c:v>7.89175</c:v>
                </c:pt>
                <c:pt idx="3325">
                  <c:v>7.883957</c:v>
                </c:pt>
                <c:pt idx="3326">
                  <c:v>7.883957</c:v>
                </c:pt>
                <c:pt idx="3327">
                  <c:v>7.876163</c:v>
                </c:pt>
                <c:pt idx="3328">
                  <c:v>7.876163</c:v>
                </c:pt>
                <c:pt idx="3329">
                  <c:v>7.902173</c:v>
                </c:pt>
                <c:pt idx="3330">
                  <c:v>7.894379</c:v>
                </c:pt>
                <c:pt idx="3331">
                  <c:v>7.894379</c:v>
                </c:pt>
                <c:pt idx="3332">
                  <c:v>7.886586</c:v>
                </c:pt>
                <c:pt idx="3333">
                  <c:v>7.886586</c:v>
                </c:pt>
                <c:pt idx="3334">
                  <c:v>7.878793</c:v>
                </c:pt>
                <c:pt idx="3335">
                  <c:v>7.878793</c:v>
                </c:pt>
                <c:pt idx="3336">
                  <c:v>7.870999</c:v>
                </c:pt>
                <c:pt idx="3337">
                  <c:v>7.855412</c:v>
                </c:pt>
                <c:pt idx="3338">
                  <c:v>7.847619</c:v>
                </c:pt>
                <c:pt idx="3339">
                  <c:v>7.847619</c:v>
                </c:pt>
                <c:pt idx="3340">
                  <c:v>7.839826</c:v>
                </c:pt>
                <c:pt idx="3341">
                  <c:v>7.839826</c:v>
                </c:pt>
                <c:pt idx="3342">
                  <c:v>7.832033</c:v>
                </c:pt>
                <c:pt idx="3343">
                  <c:v>7.832033</c:v>
                </c:pt>
                <c:pt idx="3344">
                  <c:v>7.824239</c:v>
                </c:pt>
                <c:pt idx="3345">
                  <c:v>7.824239</c:v>
                </c:pt>
                <c:pt idx="3346">
                  <c:v>7.816446</c:v>
                </c:pt>
                <c:pt idx="3347">
                  <c:v>7.816446</c:v>
                </c:pt>
                <c:pt idx="3348">
                  <c:v>7.808652</c:v>
                </c:pt>
                <c:pt idx="3349">
                  <c:v>7.808652</c:v>
                </c:pt>
                <c:pt idx="3350">
                  <c:v>7.800859</c:v>
                </c:pt>
                <c:pt idx="3351">
                  <c:v>7.751471</c:v>
                </c:pt>
                <c:pt idx="3352">
                  <c:v>7.735884</c:v>
                </c:pt>
                <c:pt idx="3353">
                  <c:v>7.72809</c:v>
                </c:pt>
                <c:pt idx="3354">
                  <c:v>7.72809</c:v>
                </c:pt>
                <c:pt idx="3355">
                  <c:v>7.720297</c:v>
                </c:pt>
                <c:pt idx="3356">
                  <c:v>7.70471</c:v>
                </c:pt>
                <c:pt idx="3357">
                  <c:v>7.696917</c:v>
                </c:pt>
                <c:pt idx="3358">
                  <c:v>7.696917</c:v>
                </c:pt>
                <c:pt idx="3359">
                  <c:v>7.689124</c:v>
                </c:pt>
                <c:pt idx="3360">
                  <c:v>7.738513</c:v>
                </c:pt>
                <c:pt idx="3361">
                  <c:v>7.730719</c:v>
                </c:pt>
                <c:pt idx="3362">
                  <c:v>7.730719</c:v>
                </c:pt>
                <c:pt idx="3363">
                  <c:v>7.722926</c:v>
                </c:pt>
                <c:pt idx="3364">
                  <c:v>7.722926</c:v>
                </c:pt>
                <c:pt idx="3365">
                  <c:v>7.715133</c:v>
                </c:pt>
                <c:pt idx="3366">
                  <c:v>7.715133</c:v>
                </c:pt>
                <c:pt idx="3367">
                  <c:v>7.756728</c:v>
                </c:pt>
                <c:pt idx="3368">
                  <c:v>7.756728</c:v>
                </c:pt>
                <c:pt idx="3369">
                  <c:v>7.756728</c:v>
                </c:pt>
                <c:pt idx="3370">
                  <c:v>7.748935</c:v>
                </c:pt>
                <c:pt idx="3371">
                  <c:v>7.798324</c:v>
                </c:pt>
                <c:pt idx="3372">
                  <c:v>7.798324</c:v>
                </c:pt>
                <c:pt idx="3373">
                  <c:v>7.79053</c:v>
                </c:pt>
                <c:pt idx="3374">
                  <c:v>7.83992</c:v>
                </c:pt>
                <c:pt idx="3375">
                  <c:v>7.832126</c:v>
                </c:pt>
                <c:pt idx="3376">
                  <c:v>7.832126</c:v>
                </c:pt>
                <c:pt idx="3377">
                  <c:v>7.881515</c:v>
                </c:pt>
                <c:pt idx="3378">
                  <c:v>7.873722</c:v>
                </c:pt>
                <c:pt idx="3379">
                  <c:v>7.92311</c:v>
                </c:pt>
                <c:pt idx="3380">
                  <c:v>7.92311</c:v>
                </c:pt>
                <c:pt idx="3381">
                  <c:v>7.915317</c:v>
                </c:pt>
                <c:pt idx="3382">
                  <c:v>7.964706</c:v>
                </c:pt>
                <c:pt idx="3383">
                  <c:v>7.964706</c:v>
                </c:pt>
                <c:pt idx="3384">
                  <c:v>7.956913</c:v>
                </c:pt>
                <c:pt idx="3385">
                  <c:v>8.006302</c:v>
                </c:pt>
                <c:pt idx="3386">
                  <c:v>8.006302</c:v>
                </c:pt>
                <c:pt idx="3387">
                  <c:v>8.055691</c:v>
                </c:pt>
                <c:pt idx="3388">
                  <c:v>8.047897000000001</c:v>
                </c:pt>
                <c:pt idx="3389">
                  <c:v>8.097286</c:v>
                </c:pt>
                <c:pt idx="3390">
                  <c:v>8.097286</c:v>
                </c:pt>
                <c:pt idx="3391">
                  <c:v>8.097286</c:v>
                </c:pt>
                <c:pt idx="3392">
                  <c:v>8.138882000000001</c:v>
                </c:pt>
                <c:pt idx="3393">
                  <c:v>8.138882000000001</c:v>
                </c:pt>
                <c:pt idx="3394">
                  <c:v>8.188271</c:v>
                </c:pt>
                <c:pt idx="3395">
                  <c:v>8.188271</c:v>
                </c:pt>
                <c:pt idx="3396">
                  <c:v>8.229866</c:v>
                </c:pt>
                <c:pt idx="3397">
                  <c:v>8.229866</c:v>
                </c:pt>
                <c:pt idx="3398">
                  <c:v>8.279255</c:v>
                </c:pt>
                <c:pt idx="3399">
                  <c:v>8.279255</c:v>
                </c:pt>
                <c:pt idx="3400">
                  <c:v>8.328644</c:v>
                </c:pt>
                <c:pt idx="3401">
                  <c:v>8.328644</c:v>
                </c:pt>
                <c:pt idx="3402">
                  <c:v>8.378033</c:v>
                </c:pt>
                <c:pt idx="3403">
                  <c:v>8.370239</c:v>
                </c:pt>
                <c:pt idx="3404">
                  <c:v>8.370239</c:v>
                </c:pt>
                <c:pt idx="3405">
                  <c:v>8.419628</c:v>
                </c:pt>
                <c:pt idx="3406">
                  <c:v>8.419628</c:v>
                </c:pt>
                <c:pt idx="3407">
                  <c:v>8.469017</c:v>
                </c:pt>
                <c:pt idx="3408">
                  <c:v>8.469017</c:v>
                </c:pt>
                <c:pt idx="3409">
                  <c:v>8.518406</c:v>
                </c:pt>
                <c:pt idx="3410">
                  <c:v>8.510612</c:v>
                </c:pt>
                <c:pt idx="3411">
                  <c:v>8.560001</c:v>
                </c:pt>
                <c:pt idx="3412">
                  <c:v>8.560001</c:v>
                </c:pt>
                <c:pt idx="3413">
                  <c:v>8.552209</c:v>
                </c:pt>
                <c:pt idx="3414">
                  <c:v>8.601598</c:v>
                </c:pt>
                <c:pt idx="3415">
                  <c:v>8.601598</c:v>
                </c:pt>
                <c:pt idx="3416">
                  <c:v>8.643193</c:v>
                </c:pt>
                <c:pt idx="3417">
                  <c:v>8.6354</c:v>
                </c:pt>
                <c:pt idx="3418">
                  <c:v>8.684789</c:v>
                </c:pt>
                <c:pt idx="3419">
                  <c:v>8.684789</c:v>
                </c:pt>
                <c:pt idx="3420">
                  <c:v>8.734178</c:v>
                </c:pt>
                <c:pt idx="3421">
                  <c:v>8.726384</c:v>
                </c:pt>
                <c:pt idx="3422">
                  <c:v>8.775773</c:v>
                </c:pt>
                <c:pt idx="3423">
                  <c:v>8.775773</c:v>
                </c:pt>
                <c:pt idx="3424">
                  <c:v>8.76798</c:v>
                </c:pt>
                <c:pt idx="3425">
                  <c:v>8.817369</c:v>
                </c:pt>
                <c:pt idx="3426">
                  <c:v>8.817369</c:v>
                </c:pt>
                <c:pt idx="3427">
                  <c:v>8.858964</c:v>
                </c:pt>
                <c:pt idx="3428">
                  <c:v>8.858964</c:v>
                </c:pt>
                <c:pt idx="3429">
                  <c:v>8.908353</c:v>
                </c:pt>
                <c:pt idx="3430">
                  <c:v>8.900559</c:v>
                </c:pt>
                <c:pt idx="3431">
                  <c:v>8.949948</c:v>
                </c:pt>
                <c:pt idx="3432">
                  <c:v>8.991544</c:v>
                </c:pt>
                <c:pt idx="3433">
                  <c:v>8.983751</c:v>
                </c:pt>
                <c:pt idx="3434">
                  <c:v>9.03314</c:v>
                </c:pt>
                <c:pt idx="3435">
                  <c:v>9.03314</c:v>
                </c:pt>
                <c:pt idx="3436">
                  <c:v>9.082529</c:v>
                </c:pt>
                <c:pt idx="3437">
                  <c:v>10.450018</c:v>
                </c:pt>
                <c:pt idx="3438">
                  <c:v>10.457811</c:v>
                </c:pt>
                <c:pt idx="3439">
                  <c:v>10.457811</c:v>
                </c:pt>
                <c:pt idx="3440">
                  <c:v>10.416216</c:v>
                </c:pt>
                <c:pt idx="3441">
                  <c:v>10.416216</c:v>
                </c:pt>
                <c:pt idx="3442">
                  <c:v>10.416216</c:v>
                </c:pt>
                <c:pt idx="3443">
                  <c:v>10.37462</c:v>
                </c:pt>
                <c:pt idx="3444">
                  <c:v>10.37462</c:v>
                </c:pt>
                <c:pt idx="3445">
                  <c:v>10.382414</c:v>
                </c:pt>
                <c:pt idx="3446">
                  <c:v>10.382414</c:v>
                </c:pt>
                <c:pt idx="3447">
                  <c:v>10.340818</c:v>
                </c:pt>
                <c:pt idx="3448">
                  <c:v>10.340818</c:v>
                </c:pt>
                <c:pt idx="3449">
                  <c:v>10.340818</c:v>
                </c:pt>
                <c:pt idx="3450">
                  <c:v>10.348612</c:v>
                </c:pt>
                <c:pt idx="3451">
                  <c:v>10.299223</c:v>
                </c:pt>
                <c:pt idx="3452">
                  <c:v>10.307016</c:v>
                </c:pt>
                <c:pt idx="3453">
                  <c:v>10.307016</c:v>
                </c:pt>
                <c:pt idx="3454">
                  <c:v>10.314809</c:v>
                </c:pt>
                <c:pt idx="3455">
                  <c:v>10.26542</c:v>
                </c:pt>
                <c:pt idx="3456">
                  <c:v>10.26542</c:v>
                </c:pt>
                <c:pt idx="3457">
                  <c:v>10.273213</c:v>
                </c:pt>
                <c:pt idx="3458">
                  <c:v>10.223825</c:v>
                </c:pt>
                <c:pt idx="3459">
                  <c:v>10.223825</c:v>
                </c:pt>
                <c:pt idx="3460">
                  <c:v>10.231618</c:v>
                </c:pt>
                <c:pt idx="3461">
                  <c:v>10.182229</c:v>
                </c:pt>
                <c:pt idx="3462">
                  <c:v>10.190022</c:v>
                </c:pt>
                <c:pt idx="3463">
                  <c:v>10.190022</c:v>
                </c:pt>
                <c:pt idx="3464">
                  <c:v>10.140634</c:v>
                </c:pt>
                <c:pt idx="3465">
                  <c:v>10.148427</c:v>
                </c:pt>
                <c:pt idx="3466">
                  <c:v>10.148427</c:v>
                </c:pt>
                <c:pt idx="3467">
                  <c:v>10.15622</c:v>
                </c:pt>
                <c:pt idx="3468">
                  <c:v>10.106832</c:v>
                </c:pt>
                <c:pt idx="3469">
                  <c:v>10.114625</c:v>
                </c:pt>
                <c:pt idx="3470">
                  <c:v>10.114625</c:v>
                </c:pt>
                <c:pt idx="3471">
                  <c:v>10.114625</c:v>
                </c:pt>
                <c:pt idx="3472">
                  <c:v>10.07303</c:v>
                </c:pt>
                <c:pt idx="3473">
                  <c:v>10.07303</c:v>
                </c:pt>
                <c:pt idx="3474">
                  <c:v>10.080822</c:v>
                </c:pt>
                <c:pt idx="3475">
                  <c:v>10.031433</c:v>
                </c:pt>
                <c:pt idx="3476">
                  <c:v>10.031433</c:v>
                </c:pt>
                <c:pt idx="3477">
                  <c:v>10.039227</c:v>
                </c:pt>
                <c:pt idx="3478">
                  <c:v>9.989838</c:v>
                </c:pt>
                <c:pt idx="3479">
                  <c:v>9.989838</c:v>
                </c:pt>
                <c:pt idx="3480">
                  <c:v>9.997631</c:v>
                </c:pt>
                <c:pt idx="3481">
                  <c:v>9.948242</c:v>
                </c:pt>
                <c:pt idx="3482">
                  <c:v>9.948242</c:v>
                </c:pt>
                <c:pt idx="3483">
                  <c:v>9.956036</c:v>
                </c:pt>
                <c:pt idx="3484">
                  <c:v>9.906647</c:v>
                </c:pt>
                <c:pt idx="3485">
                  <c:v>9.906647</c:v>
                </c:pt>
                <c:pt idx="3486">
                  <c:v>9.865051</c:v>
                </c:pt>
                <c:pt idx="3487">
                  <c:v>9.865051</c:v>
                </c:pt>
                <c:pt idx="3488">
                  <c:v>9.865051</c:v>
                </c:pt>
                <c:pt idx="3489">
                  <c:v>9.823456</c:v>
                </c:pt>
                <c:pt idx="3490">
                  <c:v>9.823456</c:v>
                </c:pt>
                <c:pt idx="3491">
                  <c:v>9.774067</c:v>
                </c:pt>
                <c:pt idx="3492">
                  <c:v>9.78186</c:v>
                </c:pt>
                <c:pt idx="3493">
                  <c:v>9.78186</c:v>
                </c:pt>
                <c:pt idx="3494">
                  <c:v>9.732471</c:v>
                </c:pt>
                <c:pt idx="3495">
                  <c:v>9.740265000000001</c:v>
                </c:pt>
                <c:pt idx="3496">
                  <c:v>9.740265000000001</c:v>
                </c:pt>
                <c:pt idx="3497">
                  <c:v>9.690876</c:v>
                </c:pt>
                <c:pt idx="3498">
                  <c:v>9.698669000000001</c:v>
                </c:pt>
                <c:pt idx="3499">
                  <c:v>9.698669000000001</c:v>
                </c:pt>
                <c:pt idx="3500">
                  <c:v>9.657073</c:v>
                </c:pt>
                <c:pt idx="3501">
                  <c:v>9.657073</c:v>
                </c:pt>
                <c:pt idx="3502">
                  <c:v>9.657073</c:v>
                </c:pt>
                <c:pt idx="3503">
                  <c:v>9.664866</c:v>
                </c:pt>
                <c:pt idx="3504">
                  <c:v>9.664866</c:v>
                </c:pt>
                <c:pt idx="3505">
                  <c:v>9.623271000000001</c:v>
                </c:pt>
                <c:pt idx="3506">
                  <c:v>9.623271000000001</c:v>
                </c:pt>
                <c:pt idx="3507">
                  <c:v>9.631064</c:v>
                </c:pt>
                <c:pt idx="3508">
                  <c:v>9.631064</c:v>
                </c:pt>
                <c:pt idx="3509">
                  <c:v>9.638858000000001</c:v>
                </c:pt>
                <c:pt idx="3510">
                  <c:v>9.638858000000001</c:v>
                </c:pt>
                <c:pt idx="3511">
                  <c:v>9.597262000000001</c:v>
                </c:pt>
                <c:pt idx="3512">
                  <c:v>9.597262000000001</c:v>
                </c:pt>
                <c:pt idx="3513">
                  <c:v>9.605056</c:v>
                </c:pt>
                <c:pt idx="3514">
                  <c:v>9.605056</c:v>
                </c:pt>
                <c:pt idx="3515">
                  <c:v>9.555667</c:v>
                </c:pt>
                <c:pt idx="3516">
                  <c:v>9.56346</c:v>
                </c:pt>
                <c:pt idx="3517">
                  <c:v>9.571254</c:v>
                </c:pt>
                <c:pt idx="3518">
                  <c:v>9.521865</c:v>
                </c:pt>
                <c:pt idx="3519">
                  <c:v>9.438673</c:v>
                </c:pt>
                <c:pt idx="3520">
                  <c:v>9.438673</c:v>
                </c:pt>
                <c:pt idx="3521">
                  <c:v>9.438673</c:v>
                </c:pt>
                <c:pt idx="3522">
                  <c:v>9.397078</c:v>
                </c:pt>
                <c:pt idx="3523">
                  <c:v>9.397078</c:v>
                </c:pt>
                <c:pt idx="3524">
                  <c:v>9.347689</c:v>
                </c:pt>
                <c:pt idx="3525">
                  <c:v>9.347689</c:v>
                </c:pt>
                <c:pt idx="3526">
                  <c:v>9.355482</c:v>
                </c:pt>
                <c:pt idx="3527">
                  <c:v>9.306093</c:v>
                </c:pt>
                <c:pt idx="3528">
                  <c:v>9.306093</c:v>
                </c:pt>
                <c:pt idx="3529">
                  <c:v>9.256704</c:v>
                </c:pt>
                <c:pt idx="3530">
                  <c:v>9.264498</c:v>
                </c:pt>
                <c:pt idx="3531">
                  <c:v>9.215109</c:v>
                </c:pt>
                <c:pt idx="3532">
                  <c:v>9.215109</c:v>
                </c:pt>
                <c:pt idx="3533">
                  <c:v>9.16572</c:v>
                </c:pt>
                <c:pt idx="3534">
                  <c:v>9.16572</c:v>
                </c:pt>
                <c:pt idx="3535">
                  <c:v>9.173513</c:v>
                </c:pt>
                <c:pt idx="3536">
                  <c:v>10.483821</c:v>
                </c:pt>
                <c:pt idx="3537">
                  <c:v>10.476027</c:v>
                </c:pt>
                <c:pt idx="3538">
                  <c:v>10.476027</c:v>
                </c:pt>
                <c:pt idx="3539">
                  <c:v>10.468234</c:v>
                </c:pt>
                <c:pt idx="3540">
                  <c:v>10.517623</c:v>
                </c:pt>
                <c:pt idx="3541">
                  <c:v>10.50983</c:v>
                </c:pt>
                <c:pt idx="3542">
                  <c:v>10.50983</c:v>
                </c:pt>
                <c:pt idx="3543">
                  <c:v>10.502036</c:v>
                </c:pt>
                <c:pt idx="3544">
                  <c:v>10.502036</c:v>
                </c:pt>
                <c:pt idx="3545">
                  <c:v>10.494243</c:v>
                </c:pt>
                <c:pt idx="3546">
                  <c:v>10.494243</c:v>
                </c:pt>
                <c:pt idx="3547">
                  <c:v>10.486449</c:v>
                </c:pt>
                <c:pt idx="3548">
                  <c:v>10.486449</c:v>
                </c:pt>
                <c:pt idx="3549">
                  <c:v>10.478656</c:v>
                </c:pt>
                <c:pt idx="3550">
                  <c:v>10.478656</c:v>
                </c:pt>
                <c:pt idx="3551">
                  <c:v>10.520251</c:v>
                </c:pt>
                <c:pt idx="3552">
                  <c:v>10.520251</c:v>
                </c:pt>
                <c:pt idx="3553">
                  <c:v>10.512458</c:v>
                </c:pt>
                <c:pt idx="3554">
                  <c:v>10.512458</c:v>
                </c:pt>
                <c:pt idx="3555">
                  <c:v>10.504665</c:v>
                </c:pt>
                <c:pt idx="3556">
                  <c:v>10.504665</c:v>
                </c:pt>
                <c:pt idx="3557">
                  <c:v>10.496872</c:v>
                </c:pt>
                <c:pt idx="3558">
                  <c:v>10.496872</c:v>
                </c:pt>
                <c:pt idx="3559">
                  <c:v>10.489079</c:v>
                </c:pt>
                <c:pt idx="3560">
                  <c:v>10.489079</c:v>
                </c:pt>
                <c:pt idx="3561">
                  <c:v>10.481285</c:v>
                </c:pt>
                <c:pt idx="3562">
                  <c:v>10.481285</c:v>
                </c:pt>
                <c:pt idx="3563">
                  <c:v>10.473492</c:v>
                </c:pt>
                <c:pt idx="3564">
                  <c:v>10.473492</c:v>
                </c:pt>
                <c:pt idx="3565">
                  <c:v>10.465698</c:v>
                </c:pt>
                <c:pt idx="3566">
                  <c:v>10.515087</c:v>
                </c:pt>
                <c:pt idx="3567">
                  <c:v>10.507294</c:v>
                </c:pt>
                <c:pt idx="3568">
                  <c:v>10.507294</c:v>
                </c:pt>
                <c:pt idx="3569">
                  <c:v>10.4995</c:v>
                </c:pt>
                <c:pt idx="3570">
                  <c:v>10.4995</c:v>
                </c:pt>
                <c:pt idx="3571">
                  <c:v>10.491707</c:v>
                </c:pt>
                <c:pt idx="3572">
                  <c:v>10.491707</c:v>
                </c:pt>
                <c:pt idx="3573">
                  <c:v>10.483913</c:v>
                </c:pt>
                <c:pt idx="3574">
                  <c:v>10.483913</c:v>
                </c:pt>
                <c:pt idx="3575">
                  <c:v>10.483913</c:v>
                </c:pt>
                <c:pt idx="3576">
                  <c:v>10.52551</c:v>
                </c:pt>
                <c:pt idx="3577">
                  <c:v>10.52551</c:v>
                </c:pt>
                <c:pt idx="3578">
                  <c:v>10.517716</c:v>
                </c:pt>
                <c:pt idx="3579">
                  <c:v>10.517716</c:v>
                </c:pt>
                <c:pt idx="3580">
                  <c:v>10.559312</c:v>
                </c:pt>
                <c:pt idx="3581">
                  <c:v>10.559312</c:v>
                </c:pt>
                <c:pt idx="3582">
                  <c:v>10.559312</c:v>
                </c:pt>
                <c:pt idx="3583">
                  <c:v>10.551518</c:v>
                </c:pt>
                <c:pt idx="3584">
                  <c:v>10.600907</c:v>
                </c:pt>
                <c:pt idx="3585">
                  <c:v>10.593114</c:v>
                </c:pt>
                <c:pt idx="3586">
                  <c:v>10.593114</c:v>
                </c:pt>
                <c:pt idx="3587">
                  <c:v>10.642503</c:v>
                </c:pt>
                <c:pt idx="3588">
                  <c:v>10.626916</c:v>
                </c:pt>
                <c:pt idx="3589">
                  <c:v>10.626916</c:v>
                </c:pt>
                <c:pt idx="3590">
                  <c:v>10.619123</c:v>
                </c:pt>
                <c:pt idx="3591">
                  <c:v>10.619123</c:v>
                </c:pt>
                <c:pt idx="3592">
                  <c:v>10.611329</c:v>
                </c:pt>
                <c:pt idx="3593">
                  <c:v>10.611329</c:v>
                </c:pt>
                <c:pt idx="3594">
                  <c:v>10.603537</c:v>
                </c:pt>
                <c:pt idx="3595">
                  <c:v>10.603537</c:v>
                </c:pt>
                <c:pt idx="3596">
                  <c:v>10.595743</c:v>
                </c:pt>
                <c:pt idx="3597">
                  <c:v>10.595743</c:v>
                </c:pt>
                <c:pt idx="3598">
                  <c:v>10.58795</c:v>
                </c:pt>
                <c:pt idx="3599">
                  <c:v>10.58795</c:v>
                </c:pt>
                <c:pt idx="3600">
                  <c:v>10.580156</c:v>
                </c:pt>
                <c:pt idx="3601">
                  <c:v>10.580156</c:v>
                </c:pt>
                <c:pt idx="3602">
                  <c:v>10.572363</c:v>
                </c:pt>
                <c:pt idx="3603">
                  <c:v>10.572363</c:v>
                </c:pt>
                <c:pt idx="3604">
                  <c:v>10.564569</c:v>
                </c:pt>
                <c:pt idx="3605">
                  <c:v>10.613958</c:v>
                </c:pt>
                <c:pt idx="3606">
                  <c:v>10.606165</c:v>
                </c:pt>
                <c:pt idx="3607">
                  <c:v>10.606165</c:v>
                </c:pt>
                <c:pt idx="3608">
                  <c:v>10.598372</c:v>
                </c:pt>
                <c:pt idx="3609">
                  <c:v>10.598372</c:v>
                </c:pt>
                <c:pt idx="3610">
                  <c:v>10.590578</c:v>
                </c:pt>
                <c:pt idx="3611">
                  <c:v>10.590578</c:v>
                </c:pt>
                <c:pt idx="3612">
                  <c:v>10.582785</c:v>
                </c:pt>
                <c:pt idx="3613">
                  <c:v>10.632174</c:v>
                </c:pt>
                <c:pt idx="3614">
                  <c:v>10.624381</c:v>
                </c:pt>
                <c:pt idx="3615">
                  <c:v>10.624381</c:v>
                </c:pt>
                <c:pt idx="3616">
                  <c:v>10.616588</c:v>
                </c:pt>
                <c:pt idx="3617">
                  <c:v>10.616588</c:v>
                </c:pt>
                <c:pt idx="3618">
                  <c:v>10.608794</c:v>
                </c:pt>
                <c:pt idx="3619">
                  <c:v>10.608794</c:v>
                </c:pt>
                <c:pt idx="3620">
                  <c:v>10.601001</c:v>
                </c:pt>
                <c:pt idx="3621">
                  <c:v>10.65039</c:v>
                </c:pt>
                <c:pt idx="3622">
                  <c:v>10.642596</c:v>
                </c:pt>
                <c:pt idx="3623">
                  <c:v>10.642596</c:v>
                </c:pt>
                <c:pt idx="3624">
                  <c:v>10.634803</c:v>
                </c:pt>
                <c:pt idx="3625">
                  <c:v>10.634803</c:v>
                </c:pt>
                <c:pt idx="3626">
                  <c:v>10.627009</c:v>
                </c:pt>
                <c:pt idx="3627">
                  <c:v>10.627009</c:v>
                </c:pt>
                <c:pt idx="3628">
                  <c:v>10.627009</c:v>
                </c:pt>
                <c:pt idx="3629">
                  <c:v>10.619216</c:v>
                </c:pt>
                <c:pt idx="3630">
                  <c:v>10.668605</c:v>
                </c:pt>
                <c:pt idx="3631">
                  <c:v>10.660811</c:v>
                </c:pt>
                <c:pt idx="3632">
                  <c:v>10.660811</c:v>
                </c:pt>
                <c:pt idx="3633">
                  <c:v>10.653018</c:v>
                </c:pt>
                <c:pt idx="3634">
                  <c:v>10.653018</c:v>
                </c:pt>
                <c:pt idx="3635">
                  <c:v>10.645226</c:v>
                </c:pt>
                <c:pt idx="3636">
                  <c:v>10.645226</c:v>
                </c:pt>
                <c:pt idx="3637">
                  <c:v>10.637432</c:v>
                </c:pt>
                <c:pt idx="3638">
                  <c:v>10.686821</c:v>
                </c:pt>
                <c:pt idx="3639">
                  <c:v>10.746632</c:v>
                </c:pt>
                <c:pt idx="3640">
                  <c:v>10.705036</c:v>
                </c:pt>
                <c:pt idx="3641">
                  <c:v>10.705036</c:v>
                </c:pt>
                <c:pt idx="3642">
                  <c:v>10.71283</c:v>
                </c:pt>
                <c:pt idx="3643">
                  <c:v>10.71283</c:v>
                </c:pt>
                <c:pt idx="3644">
                  <c:v>10.720623</c:v>
                </c:pt>
                <c:pt idx="3645">
                  <c:v>10.671234</c:v>
                </c:pt>
                <c:pt idx="3646">
                  <c:v>10.679028</c:v>
                </c:pt>
                <c:pt idx="3647">
                  <c:v>10.679028</c:v>
                </c:pt>
                <c:pt idx="3648">
                  <c:v>13.473631</c:v>
                </c:pt>
                <c:pt idx="3649">
                  <c:v>13.52302</c:v>
                </c:pt>
                <c:pt idx="3650">
                  <c:v>13.515226</c:v>
                </c:pt>
                <c:pt idx="3651">
                  <c:v>13.564615</c:v>
                </c:pt>
                <c:pt idx="3652">
                  <c:v>13.564615</c:v>
                </c:pt>
                <c:pt idx="3653">
                  <c:v>13.614004</c:v>
                </c:pt>
                <c:pt idx="3654">
                  <c:v>13.614004</c:v>
                </c:pt>
                <c:pt idx="3655">
                  <c:v>13.663393</c:v>
                </c:pt>
                <c:pt idx="3656">
                  <c:v>13.6556</c:v>
                </c:pt>
                <c:pt idx="3657">
                  <c:v>13.704988</c:v>
                </c:pt>
                <c:pt idx="3658">
                  <c:v>13.704988</c:v>
                </c:pt>
                <c:pt idx="3659">
                  <c:v>13.704988</c:v>
                </c:pt>
                <c:pt idx="3660">
                  <c:v>13.746584</c:v>
                </c:pt>
                <c:pt idx="3661">
                  <c:v>13.746584</c:v>
                </c:pt>
                <c:pt idx="3662">
                  <c:v>13.795973</c:v>
                </c:pt>
                <c:pt idx="3663">
                  <c:v>13.795973</c:v>
                </c:pt>
                <c:pt idx="3664">
                  <c:v>13.845362</c:v>
                </c:pt>
                <c:pt idx="3665">
                  <c:v>13.837568</c:v>
                </c:pt>
                <c:pt idx="3666">
                  <c:v>13.886957</c:v>
                </c:pt>
                <c:pt idx="3667">
                  <c:v>13.886957</c:v>
                </c:pt>
                <c:pt idx="3668">
                  <c:v>13.886957</c:v>
                </c:pt>
                <c:pt idx="3669">
                  <c:v>13.936346</c:v>
                </c:pt>
                <c:pt idx="3670">
                  <c:v>13.928553</c:v>
                </c:pt>
                <c:pt idx="3671">
                  <c:v>13.977942</c:v>
                </c:pt>
                <c:pt idx="3672">
                  <c:v>13.977942</c:v>
                </c:pt>
                <c:pt idx="3673">
                  <c:v>14.027331</c:v>
                </c:pt>
                <c:pt idx="3674">
                  <c:v>14.019538</c:v>
                </c:pt>
                <c:pt idx="3675">
                  <c:v>14.068927</c:v>
                </c:pt>
                <c:pt idx="3676">
                  <c:v>14.068927</c:v>
                </c:pt>
                <c:pt idx="3677">
                  <c:v>14.118316</c:v>
                </c:pt>
                <c:pt idx="3678">
                  <c:v>14.118316</c:v>
                </c:pt>
                <c:pt idx="3679">
                  <c:v>14.167705</c:v>
                </c:pt>
                <c:pt idx="3680">
                  <c:v>14.167705</c:v>
                </c:pt>
                <c:pt idx="3681">
                  <c:v>14.217093</c:v>
                </c:pt>
                <c:pt idx="3682">
                  <c:v>14.2093</c:v>
                </c:pt>
                <c:pt idx="3683">
                  <c:v>14.258689</c:v>
                </c:pt>
                <c:pt idx="3684">
                  <c:v>14.258689</c:v>
                </c:pt>
                <c:pt idx="3685">
                  <c:v>14.308078</c:v>
                </c:pt>
                <c:pt idx="3686">
                  <c:v>14.308078</c:v>
                </c:pt>
                <c:pt idx="3687">
                  <c:v>14.357467</c:v>
                </c:pt>
                <c:pt idx="3688">
                  <c:v>14.357467</c:v>
                </c:pt>
                <c:pt idx="3689">
                  <c:v>14.406856</c:v>
                </c:pt>
                <c:pt idx="3690">
                  <c:v>14.406856</c:v>
                </c:pt>
                <c:pt idx="3691">
                  <c:v>14.456244</c:v>
                </c:pt>
                <c:pt idx="3692">
                  <c:v>14.456244</c:v>
                </c:pt>
                <c:pt idx="3693">
                  <c:v>14.505633</c:v>
                </c:pt>
                <c:pt idx="3694">
                  <c:v>14.505633</c:v>
                </c:pt>
                <c:pt idx="3695">
                  <c:v>14.555022</c:v>
                </c:pt>
                <c:pt idx="3696">
                  <c:v>14.555022</c:v>
                </c:pt>
                <c:pt idx="3697">
                  <c:v>14.604411</c:v>
                </c:pt>
                <c:pt idx="3698">
                  <c:v>14.604411</c:v>
                </c:pt>
                <c:pt idx="3699">
                  <c:v>14.6538</c:v>
                </c:pt>
                <c:pt idx="3700">
                  <c:v>14.6538</c:v>
                </c:pt>
                <c:pt idx="3701">
                  <c:v>14.703189</c:v>
                </c:pt>
                <c:pt idx="3702">
                  <c:v>14.703189</c:v>
                </c:pt>
                <c:pt idx="3703">
                  <c:v>14.744784</c:v>
                </c:pt>
                <c:pt idx="3704">
                  <c:v>14.744784</c:v>
                </c:pt>
                <c:pt idx="3705">
                  <c:v>14.744784</c:v>
                </c:pt>
                <c:pt idx="3706">
                  <c:v>14.794173</c:v>
                </c:pt>
                <c:pt idx="3707">
                  <c:v>14.794173</c:v>
                </c:pt>
                <c:pt idx="3708">
                  <c:v>14.843562</c:v>
                </c:pt>
                <c:pt idx="3709">
                  <c:v>14.843562</c:v>
                </c:pt>
                <c:pt idx="3710">
                  <c:v>14.885158</c:v>
                </c:pt>
                <c:pt idx="3711">
                  <c:v>14.885158</c:v>
                </c:pt>
                <c:pt idx="3712">
                  <c:v>14.934546</c:v>
                </c:pt>
                <c:pt idx="3713">
                  <c:v>14.934546</c:v>
                </c:pt>
                <c:pt idx="3714">
                  <c:v>14.983935</c:v>
                </c:pt>
                <c:pt idx="3715">
                  <c:v>14.983935</c:v>
                </c:pt>
                <c:pt idx="3716">
                  <c:v>15.025531</c:v>
                </c:pt>
                <c:pt idx="3717">
                  <c:v>15.025531</c:v>
                </c:pt>
                <c:pt idx="3718">
                  <c:v>15.07492</c:v>
                </c:pt>
                <c:pt idx="3719">
                  <c:v>15.07492</c:v>
                </c:pt>
                <c:pt idx="3720">
                  <c:v>15.067127</c:v>
                </c:pt>
                <c:pt idx="3721">
                  <c:v>15.116516</c:v>
                </c:pt>
                <c:pt idx="3722">
                  <c:v>15.116516</c:v>
                </c:pt>
                <c:pt idx="3723">
                  <c:v>15.165905</c:v>
                </c:pt>
                <c:pt idx="3724">
                  <c:v>15.165905</c:v>
                </c:pt>
                <c:pt idx="3725">
                  <c:v>15.2075</c:v>
                </c:pt>
                <c:pt idx="3726">
                  <c:v>15.2075</c:v>
                </c:pt>
                <c:pt idx="3727">
                  <c:v>15.256889</c:v>
                </c:pt>
                <c:pt idx="3728">
                  <c:v>15.256889</c:v>
                </c:pt>
                <c:pt idx="3729">
                  <c:v>15.249096</c:v>
                </c:pt>
                <c:pt idx="3730">
                  <c:v>15.298485</c:v>
                </c:pt>
                <c:pt idx="3731">
                  <c:v>15.298485</c:v>
                </c:pt>
                <c:pt idx="3732">
                  <c:v>15.347874</c:v>
                </c:pt>
                <c:pt idx="3733">
                  <c:v>15.347874</c:v>
                </c:pt>
                <c:pt idx="3734">
                  <c:v>15.389469</c:v>
                </c:pt>
                <c:pt idx="3735">
                  <c:v>15.389469</c:v>
                </c:pt>
                <c:pt idx="3736">
                  <c:v>15.438858</c:v>
                </c:pt>
                <c:pt idx="3737">
                  <c:v>15.438858</c:v>
                </c:pt>
                <c:pt idx="3738">
                  <c:v>15.480453</c:v>
                </c:pt>
                <c:pt idx="3739">
                  <c:v>15.480453</c:v>
                </c:pt>
                <c:pt idx="3740">
                  <c:v>15.480453</c:v>
                </c:pt>
                <c:pt idx="3741">
                  <c:v>15.529842</c:v>
                </c:pt>
                <c:pt idx="3742">
                  <c:v>15.529842</c:v>
                </c:pt>
                <c:pt idx="3743">
                  <c:v>15.579231</c:v>
                </c:pt>
                <c:pt idx="3744">
                  <c:v>15.579231</c:v>
                </c:pt>
                <c:pt idx="3745">
                  <c:v>15.620827</c:v>
                </c:pt>
                <c:pt idx="3746">
                  <c:v>15.620827</c:v>
                </c:pt>
                <c:pt idx="3747">
                  <c:v>15.670216</c:v>
                </c:pt>
                <c:pt idx="3748">
                  <c:v>15.670216</c:v>
                </c:pt>
                <c:pt idx="3749">
                  <c:v>15.719604</c:v>
                </c:pt>
                <c:pt idx="3750">
                  <c:v>15.719604</c:v>
                </c:pt>
                <c:pt idx="3751">
                  <c:v>15.761201</c:v>
                </c:pt>
                <c:pt idx="3752">
                  <c:v>15.761201</c:v>
                </c:pt>
                <c:pt idx="3753">
                  <c:v>15.81059</c:v>
                </c:pt>
                <c:pt idx="3754">
                  <c:v>15.81059</c:v>
                </c:pt>
                <c:pt idx="3755">
                  <c:v>15.859979</c:v>
                </c:pt>
                <c:pt idx="3756">
                  <c:v>15.859979</c:v>
                </c:pt>
                <c:pt idx="3757">
                  <c:v>15.901574</c:v>
                </c:pt>
                <c:pt idx="3758">
                  <c:v>15.901574</c:v>
                </c:pt>
                <c:pt idx="3759">
                  <c:v>15.901574</c:v>
                </c:pt>
                <c:pt idx="3760">
                  <c:v>15.950963</c:v>
                </c:pt>
                <c:pt idx="3761">
                  <c:v>15.950963</c:v>
                </c:pt>
                <c:pt idx="3762">
                  <c:v>16.000351</c:v>
                </c:pt>
                <c:pt idx="3763">
                  <c:v>16.000351</c:v>
                </c:pt>
                <c:pt idx="3764">
                  <c:v>16.041946</c:v>
                </c:pt>
                <c:pt idx="3765">
                  <c:v>16.041946</c:v>
                </c:pt>
                <c:pt idx="3766">
                  <c:v>16.091335</c:v>
                </c:pt>
                <c:pt idx="3767">
                  <c:v>16.091335</c:v>
                </c:pt>
                <c:pt idx="3768">
                  <c:v>16.132931</c:v>
                </c:pt>
                <c:pt idx="3769">
                  <c:v>16.132931</c:v>
                </c:pt>
                <c:pt idx="3770">
                  <c:v>16.182322</c:v>
                </c:pt>
                <c:pt idx="3771">
                  <c:v>16.182322</c:v>
                </c:pt>
                <c:pt idx="3772">
                  <c:v>16.182322</c:v>
                </c:pt>
                <c:pt idx="3773">
                  <c:v>16.223917</c:v>
                </c:pt>
                <c:pt idx="3774">
                  <c:v>16.223917</c:v>
                </c:pt>
                <c:pt idx="3775">
                  <c:v>16.273306</c:v>
                </c:pt>
                <c:pt idx="3776">
                  <c:v>16.273306</c:v>
                </c:pt>
                <c:pt idx="3777">
                  <c:v>16.314901</c:v>
                </c:pt>
                <c:pt idx="3778">
                  <c:v>16.314901</c:v>
                </c:pt>
                <c:pt idx="3779">
                  <c:v>16.36429</c:v>
                </c:pt>
                <c:pt idx="3780">
                  <c:v>16.36429</c:v>
                </c:pt>
                <c:pt idx="3781">
                  <c:v>16.413679</c:v>
                </c:pt>
                <c:pt idx="3782">
                  <c:v>16.405886</c:v>
                </c:pt>
                <c:pt idx="3783">
                  <c:v>16.405886</c:v>
                </c:pt>
                <c:pt idx="3784">
                  <c:v>16.455275</c:v>
                </c:pt>
                <c:pt idx="3785">
                  <c:v>16.455275</c:v>
                </c:pt>
                <c:pt idx="3786">
                  <c:v>16.504663</c:v>
                </c:pt>
                <c:pt idx="3787">
                  <c:v>16.504663</c:v>
                </c:pt>
                <c:pt idx="3788">
                  <c:v>16.546259</c:v>
                </c:pt>
                <c:pt idx="3789">
                  <c:v>16.546259</c:v>
                </c:pt>
                <c:pt idx="3790">
                  <c:v>16.595648</c:v>
                </c:pt>
                <c:pt idx="3791">
                  <c:v>16.595648</c:v>
                </c:pt>
                <c:pt idx="3792">
                  <c:v>16.645037</c:v>
                </c:pt>
                <c:pt idx="3793">
                  <c:v>16.637243</c:v>
                </c:pt>
                <c:pt idx="3794">
                  <c:v>16.637243</c:v>
                </c:pt>
                <c:pt idx="3795">
                  <c:v>16.686632</c:v>
                </c:pt>
                <c:pt idx="3796">
                  <c:v>16.686632</c:v>
                </c:pt>
                <c:pt idx="3797">
                  <c:v>16.728228</c:v>
                </c:pt>
                <c:pt idx="3798">
                  <c:v>16.728228</c:v>
                </c:pt>
                <c:pt idx="3799">
                  <c:v>16.777617</c:v>
                </c:pt>
                <c:pt idx="3800">
                  <c:v>16.777617</c:v>
                </c:pt>
                <c:pt idx="3801">
                  <c:v>16.819212</c:v>
                </c:pt>
                <c:pt idx="3802">
                  <c:v>16.819212</c:v>
                </c:pt>
                <c:pt idx="3803">
                  <c:v>16.819212</c:v>
                </c:pt>
                <c:pt idx="3804">
                  <c:v>16.868601</c:v>
                </c:pt>
                <c:pt idx="3805">
                  <c:v>16.860807</c:v>
                </c:pt>
                <c:pt idx="3806">
                  <c:v>16.910196</c:v>
                </c:pt>
                <c:pt idx="3807">
                  <c:v>16.910196</c:v>
                </c:pt>
                <c:pt idx="3808">
                  <c:v>16.959585</c:v>
                </c:pt>
                <c:pt idx="3809">
                  <c:v>16.951792</c:v>
                </c:pt>
                <c:pt idx="3810">
                  <c:v>16.951792</c:v>
                </c:pt>
                <c:pt idx="3811">
                  <c:v>17.001181</c:v>
                </c:pt>
                <c:pt idx="3812">
                  <c:v>16.993387</c:v>
                </c:pt>
                <c:pt idx="3813">
                  <c:v>16.993387</c:v>
                </c:pt>
                <c:pt idx="3814">
                  <c:v>17.042776</c:v>
                </c:pt>
                <c:pt idx="3815">
                  <c:v>17.034983</c:v>
                </c:pt>
                <c:pt idx="3816">
                  <c:v>17.034983</c:v>
                </c:pt>
                <c:pt idx="3817">
                  <c:v>17.084372</c:v>
                </c:pt>
                <c:pt idx="3818">
                  <c:v>17.076578</c:v>
                </c:pt>
                <c:pt idx="3819">
                  <c:v>17.125967</c:v>
                </c:pt>
                <c:pt idx="3820">
                  <c:v>17.125967</c:v>
                </c:pt>
                <c:pt idx="3821">
                  <c:v>17.118174</c:v>
                </c:pt>
                <c:pt idx="3822">
                  <c:v>17.167562</c:v>
                </c:pt>
                <c:pt idx="3823">
                  <c:v>17.159769</c:v>
                </c:pt>
                <c:pt idx="3824">
                  <c:v>17.159769</c:v>
                </c:pt>
                <c:pt idx="3825">
                  <c:v>17.209158</c:v>
                </c:pt>
                <c:pt idx="3826">
                  <c:v>17.201365</c:v>
                </c:pt>
                <c:pt idx="3827">
                  <c:v>17.201365</c:v>
                </c:pt>
                <c:pt idx="3828">
                  <c:v>17.250753</c:v>
                </c:pt>
                <c:pt idx="3829">
                  <c:v>17.34174</c:v>
                </c:pt>
                <c:pt idx="3830">
                  <c:v>17.34174</c:v>
                </c:pt>
                <c:pt idx="3831">
                  <c:v>17.391129</c:v>
                </c:pt>
                <c:pt idx="3832">
                  <c:v>17.391129</c:v>
                </c:pt>
                <c:pt idx="3833">
                  <c:v>17.440517</c:v>
                </c:pt>
                <c:pt idx="3834">
                  <c:v>17.432724</c:v>
                </c:pt>
                <c:pt idx="3835">
                  <c:v>17.482113</c:v>
                </c:pt>
                <c:pt idx="3836">
                  <c:v>17.482113</c:v>
                </c:pt>
                <c:pt idx="3837">
                  <c:v>17.531502</c:v>
                </c:pt>
                <c:pt idx="3838">
                  <c:v>17.531502</c:v>
                </c:pt>
                <c:pt idx="3839">
                  <c:v>17.531502</c:v>
                </c:pt>
                <c:pt idx="3840">
                  <c:v>17.573097</c:v>
                </c:pt>
                <c:pt idx="3841">
                  <c:v>17.573097</c:v>
                </c:pt>
                <c:pt idx="3842">
                  <c:v>17.573097</c:v>
                </c:pt>
                <c:pt idx="3843">
                  <c:v>17.565304</c:v>
                </c:pt>
                <c:pt idx="3844">
                  <c:v>17.565304</c:v>
                </c:pt>
                <c:pt idx="3845">
                  <c:v>17.606899</c:v>
                </c:pt>
                <c:pt idx="3846">
                  <c:v>17.606899</c:v>
                </c:pt>
                <c:pt idx="3847">
                  <c:v>17.599106</c:v>
                </c:pt>
                <c:pt idx="3848">
                  <c:v>17.599106</c:v>
                </c:pt>
                <c:pt idx="3849">
                  <c:v>17.648495</c:v>
                </c:pt>
                <c:pt idx="3850">
                  <c:v>17.640701</c:v>
                </c:pt>
                <c:pt idx="3851">
                  <c:v>17.640701</c:v>
                </c:pt>
                <c:pt idx="3852">
                  <c:v>17.682297</c:v>
                </c:pt>
                <c:pt idx="3853">
                  <c:v>17.682297</c:v>
                </c:pt>
                <c:pt idx="3854">
                  <c:v>17.731686</c:v>
                </c:pt>
                <c:pt idx="3855">
                  <c:v>17.731686</c:v>
                </c:pt>
                <c:pt idx="3856">
                  <c:v>17.781075</c:v>
                </c:pt>
                <c:pt idx="3857">
                  <c:v>17.773281</c:v>
                </c:pt>
                <c:pt idx="3858">
                  <c:v>17.773281</c:v>
                </c:pt>
                <c:pt idx="3859">
                  <c:v>17.82267</c:v>
                </c:pt>
                <c:pt idx="3860">
                  <c:v>17.82267</c:v>
                </c:pt>
                <c:pt idx="3861">
                  <c:v>17.872059</c:v>
                </c:pt>
                <c:pt idx="3862">
                  <c:v>17.872059</c:v>
                </c:pt>
                <c:pt idx="3863">
                  <c:v>17.913654</c:v>
                </c:pt>
                <c:pt idx="3864">
                  <c:v>17.913654</c:v>
                </c:pt>
                <c:pt idx="3865">
                  <c:v>17.963043</c:v>
                </c:pt>
                <c:pt idx="3866">
                  <c:v>17.963043</c:v>
                </c:pt>
                <c:pt idx="3867">
                  <c:v>18.012432</c:v>
                </c:pt>
                <c:pt idx="3868">
                  <c:v>18.012432</c:v>
                </c:pt>
                <c:pt idx="3869">
                  <c:v>18.054028</c:v>
                </c:pt>
                <c:pt idx="3870">
                  <c:v>18.054028</c:v>
                </c:pt>
                <c:pt idx="3871">
                  <c:v>18.103416</c:v>
                </c:pt>
                <c:pt idx="3872">
                  <c:v>18.194401</c:v>
                </c:pt>
                <c:pt idx="3873">
                  <c:v>18.194401</c:v>
                </c:pt>
                <c:pt idx="3874">
                  <c:v>18.24379</c:v>
                </c:pt>
                <c:pt idx="3875">
                  <c:v>18.24379</c:v>
                </c:pt>
                <c:pt idx="3876">
                  <c:v>18.285385</c:v>
                </c:pt>
                <c:pt idx="3877">
                  <c:v>18.285385</c:v>
                </c:pt>
                <c:pt idx="3878">
                  <c:v>18.334774</c:v>
                </c:pt>
                <c:pt idx="3879">
                  <c:v>18.334774</c:v>
                </c:pt>
                <c:pt idx="3880">
                  <c:v>18.384163</c:v>
                </c:pt>
                <c:pt idx="3881">
                  <c:v>18.376369</c:v>
                </c:pt>
                <c:pt idx="3882">
                  <c:v>18.425758</c:v>
                </c:pt>
                <c:pt idx="3883">
                  <c:v>18.425758</c:v>
                </c:pt>
                <c:pt idx="3884">
                  <c:v>18.425758</c:v>
                </c:pt>
                <c:pt idx="3885">
                  <c:v>18.475147</c:v>
                </c:pt>
                <c:pt idx="3886">
                  <c:v>18.516745</c:v>
                </c:pt>
                <c:pt idx="3887">
                  <c:v>18.566133</c:v>
                </c:pt>
                <c:pt idx="3888">
                  <c:v>18.566133</c:v>
                </c:pt>
                <c:pt idx="3889">
                  <c:v>18.607729</c:v>
                </c:pt>
                <c:pt idx="3890">
                  <c:v>18.607729</c:v>
                </c:pt>
                <c:pt idx="3891">
                  <c:v>18.657118</c:v>
                </c:pt>
                <c:pt idx="3892">
                  <c:v>18.657118</c:v>
                </c:pt>
                <c:pt idx="3893">
                  <c:v>18.657118</c:v>
                </c:pt>
                <c:pt idx="3894">
                  <c:v>18.698713</c:v>
                </c:pt>
                <c:pt idx="3895">
                  <c:v>18.698713</c:v>
                </c:pt>
                <c:pt idx="3896">
                  <c:v>24.887913</c:v>
                </c:pt>
                <c:pt idx="3897">
                  <c:v>24.887913</c:v>
                </c:pt>
                <c:pt idx="3898">
                  <c:v>24.887913</c:v>
                </c:pt>
                <c:pt idx="3899">
                  <c:v>24.83073</c:v>
                </c:pt>
                <c:pt idx="3900">
                  <c:v>24.83073</c:v>
                </c:pt>
                <c:pt idx="3901">
                  <c:v>24.781342</c:v>
                </c:pt>
                <c:pt idx="3902">
                  <c:v>24.781342</c:v>
                </c:pt>
                <c:pt idx="3903">
                  <c:v>24.731953</c:v>
                </c:pt>
                <c:pt idx="3904">
                  <c:v>24.724159</c:v>
                </c:pt>
                <c:pt idx="3905">
                  <c:v>24.67477</c:v>
                </c:pt>
                <c:pt idx="3906">
                  <c:v>24.67477</c:v>
                </c:pt>
                <c:pt idx="3907">
                  <c:v>24.625381</c:v>
                </c:pt>
                <c:pt idx="3908">
                  <c:v>24.625381</c:v>
                </c:pt>
                <c:pt idx="3909">
                  <c:v>24.568199</c:v>
                </c:pt>
                <c:pt idx="3910">
                  <c:v>24.568199</c:v>
                </c:pt>
                <c:pt idx="3911">
                  <c:v>24.51881</c:v>
                </c:pt>
                <c:pt idx="3912">
                  <c:v>24.51881</c:v>
                </c:pt>
                <c:pt idx="3913">
                  <c:v>24.51881</c:v>
                </c:pt>
                <c:pt idx="3914">
                  <c:v>24.469421</c:v>
                </c:pt>
                <c:pt idx="3915">
                  <c:v>24.461628</c:v>
                </c:pt>
                <c:pt idx="3916">
                  <c:v>24.412239</c:v>
                </c:pt>
                <c:pt idx="3917">
                  <c:v>24.412239</c:v>
                </c:pt>
                <c:pt idx="3918">
                  <c:v>24.36285</c:v>
                </c:pt>
                <c:pt idx="3919">
                  <c:v>24.36285</c:v>
                </c:pt>
                <c:pt idx="3920">
                  <c:v>24.313461</c:v>
                </c:pt>
                <c:pt idx="3921">
                  <c:v>24.313461</c:v>
                </c:pt>
                <c:pt idx="3922">
                  <c:v>24.264072</c:v>
                </c:pt>
                <c:pt idx="3923">
                  <c:v>24.264072</c:v>
                </c:pt>
                <c:pt idx="3924">
                  <c:v>24.214684</c:v>
                </c:pt>
                <c:pt idx="3925">
                  <c:v>24.214684</c:v>
                </c:pt>
                <c:pt idx="3926">
                  <c:v>24.157501</c:v>
                </c:pt>
                <c:pt idx="3927">
                  <c:v>24.157501</c:v>
                </c:pt>
                <c:pt idx="3928">
                  <c:v>24.108112</c:v>
                </c:pt>
                <c:pt idx="3929">
                  <c:v>24.108112</c:v>
                </c:pt>
                <c:pt idx="3930">
                  <c:v>24.058723</c:v>
                </c:pt>
                <c:pt idx="3931">
                  <c:v>24.058723</c:v>
                </c:pt>
                <c:pt idx="3932">
                  <c:v>24.009335</c:v>
                </c:pt>
                <c:pt idx="3933">
                  <c:v>24.009335</c:v>
                </c:pt>
                <c:pt idx="3934">
                  <c:v>23.959946</c:v>
                </c:pt>
                <c:pt idx="3935">
                  <c:v>23.959946</c:v>
                </c:pt>
                <c:pt idx="3936">
                  <c:v>23.910557</c:v>
                </c:pt>
                <c:pt idx="3937">
                  <c:v>23.910557</c:v>
                </c:pt>
                <c:pt idx="3938">
                  <c:v>23.861168</c:v>
                </c:pt>
                <c:pt idx="3939">
                  <c:v>23.861168</c:v>
                </c:pt>
                <c:pt idx="3940">
                  <c:v>23.811779</c:v>
                </c:pt>
                <c:pt idx="3941">
                  <c:v>23.811779</c:v>
                </c:pt>
                <c:pt idx="3942">
                  <c:v>23.76239</c:v>
                </c:pt>
                <c:pt idx="3943">
                  <c:v>23.76239</c:v>
                </c:pt>
                <c:pt idx="3944">
                  <c:v>23.713001</c:v>
                </c:pt>
                <c:pt idx="3945">
                  <c:v>23.713001</c:v>
                </c:pt>
                <c:pt idx="3946">
                  <c:v>23.663612</c:v>
                </c:pt>
                <c:pt idx="3947">
                  <c:v>23.663612</c:v>
                </c:pt>
                <c:pt idx="3948">
                  <c:v>23.614223</c:v>
                </c:pt>
                <c:pt idx="3949">
                  <c:v>23.614223</c:v>
                </c:pt>
                <c:pt idx="3950">
                  <c:v>23.564835</c:v>
                </c:pt>
                <c:pt idx="3951">
                  <c:v>23.564835</c:v>
                </c:pt>
                <c:pt idx="3952">
                  <c:v>23.515446</c:v>
                </c:pt>
                <c:pt idx="3953">
                  <c:v>23.515446</c:v>
                </c:pt>
                <c:pt idx="3954">
                  <c:v>23.466057</c:v>
                </c:pt>
                <c:pt idx="3955">
                  <c:v>23.466057</c:v>
                </c:pt>
                <c:pt idx="3956">
                  <c:v>23.416668</c:v>
                </c:pt>
                <c:pt idx="3957">
                  <c:v>23.416668</c:v>
                </c:pt>
                <c:pt idx="3958">
                  <c:v>23.367279</c:v>
                </c:pt>
                <c:pt idx="3959">
                  <c:v>23.367279</c:v>
                </c:pt>
                <c:pt idx="3960">
                  <c:v>23.31789</c:v>
                </c:pt>
                <c:pt idx="3961">
                  <c:v>23.325684</c:v>
                </c:pt>
                <c:pt idx="3962">
                  <c:v>23.276295</c:v>
                </c:pt>
                <c:pt idx="3963">
                  <c:v>23.276295</c:v>
                </c:pt>
                <c:pt idx="3964">
                  <c:v>23.226906</c:v>
                </c:pt>
                <c:pt idx="3965">
                  <c:v>23.226906</c:v>
                </c:pt>
                <c:pt idx="3966">
                  <c:v>23.177517</c:v>
                </c:pt>
                <c:pt idx="3967">
                  <c:v>23.177517</c:v>
                </c:pt>
                <c:pt idx="3968">
                  <c:v>23.135921</c:v>
                </c:pt>
                <c:pt idx="3969">
                  <c:v>23.135921</c:v>
                </c:pt>
                <c:pt idx="3970">
                  <c:v>23.086533</c:v>
                </c:pt>
                <c:pt idx="3971">
                  <c:v>23.086533</c:v>
                </c:pt>
                <c:pt idx="3972">
                  <c:v>23.086533</c:v>
                </c:pt>
                <c:pt idx="3973">
                  <c:v>23.037144</c:v>
                </c:pt>
                <c:pt idx="3974">
                  <c:v>23.037144</c:v>
                </c:pt>
                <c:pt idx="3975">
                  <c:v>22.995548</c:v>
                </c:pt>
                <c:pt idx="3976">
                  <c:v>22.995548</c:v>
                </c:pt>
                <c:pt idx="3977">
                  <c:v>22.946159</c:v>
                </c:pt>
                <c:pt idx="3978">
                  <c:v>22.946159</c:v>
                </c:pt>
                <c:pt idx="3979">
                  <c:v>22.89677</c:v>
                </c:pt>
                <c:pt idx="3980">
                  <c:v>22.89677</c:v>
                </c:pt>
                <c:pt idx="3981">
                  <c:v>22.847382</c:v>
                </c:pt>
                <c:pt idx="3982">
                  <c:v>22.805784</c:v>
                </c:pt>
                <c:pt idx="3983">
                  <c:v>22.805784</c:v>
                </c:pt>
                <c:pt idx="3984">
                  <c:v>22.756395</c:v>
                </c:pt>
                <c:pt idx="3985">
                  <c:v>22.756395</c:v>
                </c:pt>
                <c:pt idx="3986">
                  <c:v>22.707006</c:v>
                </c:pt>
                <c:pt idx="3987">
                  <c:v>22.707006</c:v>
                </c:pt>
                <c:pt idx="3988">
                  <c:v>22.657618</c:v>
                </c:pt>
                <c:pt idx="3989">
                  <c:v>22.657618</c:v>
                </c:pt>
                <c:pt idx="3990">
                  <c:v>22.616022</c:v>
                </c:pt>
                <c:pt idx="3991">
                  <c:v>22.616022</c:v>
                </c:pt>
                <c:pt idx="3992">
                  <c:v>22.623816</c:v>
                </c:pt>
                <c:pt idx="3993">
                  <c:v>22.574427</c:v>
                </c:pt>
                <c:pt idx="3994">
                  <c:v>22.574427</c:v>
                </c:pt>
                <c:pt idx="3995">
                  <c:v>22.58222</c:v>
                </c:pt>
                <c:pt idx="3996">
                  <c:v>21.051165</c:v>
                </c:pt>
                <c:pt idx="3997">
                  <c:v>21.051165</c:v>
                </c:pt>
                <c:pt idx="3998">
                  <c:v>21.001776</c:v>
                </c:pt>
                <c:pt idx="3999">
                  <c:v>20.993982</c:v>
                </c:pt>
                <c:pt idx="4000">
                  <c:v>20.944593</c:v>
                </c:pt>
                <c:pt idx="4001">
                  <c:v>20.944593</c:v>
                </c:pt>
                <c:pt idx="4002">
                  <c:v>20.895205</c:v>
                </c:pt>
                <c:pt idx="4003">
                  <c:v>20.895205</c:v>
                </c:pt>
                <c:pt idx="4004">
                  <c:v>20.845816</c:v>
                </c:pt>
                <c:pt idx="4005">
                  <c:v>20.845816</c:v>
                </c:pt>
                <c:pt idx="4006">
                  <c:v>20.838022</c:v>
                </c:pt>
                <c:pt idx="4007">
                  <c:v>20.788633</c:v>
                </c:pt>
                <c:pt idx="4008">
                  <c:v>20.788633</c:v>
                </c:pt>
                <c:pt idx="4009">
                  <c:v>20.739244</c:v>
                </c:pt>
                <c:pt idx="4010">
                  <c:v>20.739244</c:v>
                </c:pt>
                <c:pt idx="4011">
                  <c:v>20.689856</c:v>
                </c:pt>
                <c:pt idx="4012">
                  <c:v>20.689856</c:v>
                </c:pt>
                <c:pt idx="4013">
                  <c:v>20.640467</c:v>
                </c:pt>
                <c:pt idx="4014">
                  <c:v>20.640467</c:v>
                </c:pt>
                <c:pt idx="4015">
                  <c:v>20.583284</c:v>
                </c:pt>
                <c:pt idx="4016">
                  <c:v>20.583284</c:v>
                </c:pt>
                <c:pt idx="4017">
                  <c:v>20.435118</c:v>
                </c:pt>
                <c:pt idx="4018">
                  <c:v>20.435118</c:v>
                </c:pt>
                <c:pt idx="4019">
                  <c:v>20.385729</c:v>
                </c:pt>
                <c:pt idx="4020">
                  <c:v>20.385729</c:v>
                </c:pt>
                <c:pt idx="4021">
                  <c:v>20.33634</c:v>
                </c:pt>
                <c:pt idx="4022">
                  <c:v>20.33634</c:v>
                </c:pt>
                <c:pt idx="4023">
                  <c:v>20.279158</c:v>
                </c:pt>
                <c:pt idx="4024">
                  <c:v>20.279158</c:v>
                </c:pt>
                <c:pt idx="4025">
                  <c:v>20.229769</c:v>
                </c:pt>
                <c:pt idx="4026">
                  <c:v>20.229769</c:v>
                </c:pt>
                <c:pt idx="4027">
                  <c:v>20.18038</c:v>
                </c:pt>
                <c:pt idx="4028">
                  <c:v>20.18038</c:v>
                </c:pt>
                <c:pt idx="4029">
                  <c:v>20.172586</c:v>
                </c:pt>
                <c:pt idx="4030">
                  <c:v>20.123198</c:v>
                </c:pt>
                <c:pt idx="4031">
                  <c:v>20.123198</c:v>
                </c:pt>
                <c:pt idx="4032">
                  <c:v>20.066015</c:v>
                </c:pt>
                <c:pt idx="4033">
                  <c:v>20.066015</c:v>
                </c:pt>
                <c:pt idx="4034">
                  <c:v>20.066015</c:v>
                </c:pt>
                <c:pt idx="4035">
                  <c:v>20.008833</c:v>
                </c:pt>
                <c:pt idx="4036">
                  <c:v>20.008833</c:v>
                </c:pt>
                <c:pt idx="4037">
                  <c:v>19.951651</c:v>
                </c:pt>
                <c:pt idx="4038">
                  <c:v>19.951651</c:v>
                </c:pt>
                <c:pt idx="4039">
                  <c:v>19.902262</c:v>
                </c:pt>
                <c:pt idx="4040">
                  <c:v>19.894468</c:v>
                </c:pt>
                <c:pt idx="4041">
                  <c:v>19.894468</c:v>
                </c:pt>
                <c:pt idx="4042">
                  <c:v>19.845079</c:v>
                </c:pt>
                <c:pt idx="4043">
                  <c:v>19.845079</c:v>
                </c:pt>
                <c:pt idx="4044">
                  <c:v>19.795691</c:v>
                </c:pt>
                <c:pt idx="4045">
                  <c:v>19.795691</c:v>
                </c:pt>
                <c:pt idx="4046">
                  <c:v>19.746302</c:v>
                </c:pt>
                <c:pt idx="4047">
                  <c:v>19.746302</c:v>
                </c:pt>
                <c:pt idx="4048">
                  <c:v>19.696913</c:v>
                </c:pt>
                <c:pt idx="4049">
                  <c:v>19.696913</c:v>
                </c:pt>
                <c:pt idx="4050">
                  <c:v>19.647524</c:v>
                </c:pt>
                <c:pt idx="4051">
                  <c:v>19.647524</c:v>
                </c:pt>
                <c:pt idx="4052">
                  <c:v>19.598135</c:v>
                </c:pt>
                <c:pt idx="4053">
                  <c:v>19.605928</c:v>
                </c:pt>
                <c:pt idx="4054">
                  <c:v>19.55654</c:v>
                </c:pt>
                <c:pt idx="4055">
                  <c:v>27.458765</c:v>
                </c:pt>
                <c:pt idx="4056">
                  <c:v>27.409376</c:v>
                </c:pt>
                <c:pt idx="4057">
                  <c:v>27.409376</c:v>
                </c:pt>
                <c:pt idx="4058">
                  <c:v>27.359987</c:v>
                </c:pt>
                <c:pt idx="4059">
                  <c:v>27.359987</c:v>
                </c:pt>
                <c:pt idx="4060">
                  <c:v>27.310598</c:v>
                </c:pt>
                <c:pt idx="4061">
                  <c:v>27.310598</c:v>
                </c:pt>
                <c:pt idx="4062">
                  <c:v>27.261209</c:v>
                </c:pt>
                <c:pt idx="4063">
                  <c:v>27.261209</c:v>
                </c:pt>
                <c:pt idx="4064">
                  <c:v>27.211821</c:v>
                </c:pt>
                <c:pt idx="4065">
                  <c:v>27.211821</c:v>
                </c:pt>
                <c:pt idx="4066">
                  <c:v>27.162432</c:v>
                </c:pt>
                <c:pt idx="4067">
                  <c:v>27.162432</c:v>
                </c:pt>
                <c:pt idx="4068">
                  <c:v>27.113043</c:v>
                </c:pt>
                <c:pt idx="4069">
                  <c:v>27.113043</c:v>
                </c:pt>
                <c:pt idx="4070">
                  <c:v>27.071447</c:v>
                </c:pt>
                <c:pt idx="4071">
                  <c:v>27.071447</c:v>
                </c:pt>
                <c:pt idx="4072">
                  <c:v>27.022058</c:v>
                </c:pt>
                <c:pt idx="4073">
                  <c:v>27.022058</c:v>
                </c:pt>
                <c:pt idx="4074">
                  <c:v>26.97267</c:v>
                </c:pt>
                <c:pt idx="4075">
                  <c:v>26.97267</c:v>
                </c:pt>
                <c:pt idx="4076">
                  <c:v>26.923281</c:v>
                </c:pt>
                <c:pt idx="4077">
                  <c:v>26.923281</c:v>
                </c:pt>
                <c:pt idx="4078">
                  <c:v>26.881683</c:v>
                </c:pt>
                <c:pt idx="4079">
                  <c:v>26.881683</c:v>
                </c:pt>
                <c:pt idx="4080">
                  <c:v>26.832294</c:v>
                </c:pt>
                <c:pt idx="4081">
                  <c:v>26.832294</c:v>
                </c:pt>
                <c:pt idx="4082">
                  <c:v>26.782906</c:v>
                </c:pt>
                <c:pt idx="4083">
                  <c:v>26.782906</c:v>
                </c:pt>
                <c:pt idx="4084">
                  <c:v>26.74131</c:v>
                </c:pt>
                <c:pt idx="4085">
                  <c:v>26.74131</c:v>
                </c:pt>
                <c:pt idx="4086">
                  <c:v>26.691921</c:v>
                </c:pt>
                <c:pt idx="4087">
                  <c:v>26.691921</c:v>
                </c:pt>
                <c:pt idx="4088">
                  <c:v>26.699715</c:v>
                </c:pt>
                <c:pt idx="4089">
                  <c:v>26.650326</c:v>
                </c:pt>
                <c:pt idx="4090">
                  <c:v>26.650326</c:v>
                </c:pt>
                <c:pt idx="4091">
                  <c:v>26.600937</c:v>
                </c:pt>
                <c:pt idx="4092">
                  <c:v>26.60873</c:v>
                </c:pt>
                <c:pt idx="4093">
                  <c:v>26.60873</c:v>
                </c:pt>
                <c:pt idx="4094">
                  <c:v>26.559341</c:v>
                </c:pt>
                <c:pt idx="4095">
                  <c:v>26.559341</c:v>
                </c:pt>
                <c:pt idx="4096">
                  <c:v>26.517746</c:v>
                </c:pt>
                <c:pt idx="4097">
                  <c:v>26.517746</c:v>
                </c:pt>
                <c:pt idx="4098">
                  <c:v>26.468357</c:v>
                </c:pt>
                <c:pt idx="4099">
                  <c:v>26.468357</c:v>
                </c:pt>
                <c:pt idx="4100">
                  <c:v>26.426762</c:v>
                </c:pt>
                <c:pt idx="4101">
                  <c:v>26.426762</c:v>
                </c:pt>
                <c:pt idx="4102">
                  <c:v>26.426762</c:v>
                </c:pt>
                <c:pt idx="4103">
                  <c:v>26.377373</c:v>
                </c:pt>
                <c:pt idx="4104">
                  <c:v>26.377373</c:v>
                </c:pt>
                <c:pt idx="4105">
                  <c:v>26.335777</c:v>
                </c:pt>
                <c:pt idx="4106">
                  <c:v>26.335777</c:v>
                </c:pt>
                <c:pt idx="4107">
                  <c:v>26.286388</c:v>
                </c:pt>
                <c:pt idx="4108">
                  <c:v>26.286388</c:v>
                </c:pt>
                <c:pt idx="4109">
                  <c:v>26.237</c:v>
                </c:pt>
                <c:pt idx="4110">
                  <c:v>26.237</c:v>
                </c:pt>
                <c:pt idx="4111">
                  <c:v>26.195404</c:v>
                </c:pt>
                <c:pt idx="4112">
                  <c:v>26.195404</c:v>
                </c:pt>
                <c:pt idx="4113">
                  <c:v>26.146015</c:v>
                </c:pt>
                <c:pt idx="4114">
                  <c:v>26.146015</c:v>
                </c:pt>
                <c:pt idx="4115">
                  <c:v>26.096626</c:v>
                </c:pt>
                <c:pt idx="4116">
                  <c:v>26.096626</c:v>
                </c:pt>
                <c:pt idx="4117">
                  <c:v>26.047237</c:v>
                </c:pt>
                <c:pt idx="4118">
                  <c:v>26.047237</c:v>
                </c:pt>
                <c:pt idx="4119">
                  <c:v>25.997849</c:v>
                </c:pt>
                <c:pt idx="4120">
                  <c:v>25.997849</c:v>
                </c:pt>
                <c:pt idx="4121">
                  <c:v>25.94846</c:v>
                </c:pt>
                <c:pt idx="4122">
                  <c:v>25.94846</c:v>
                </c:pt>
                <c:pt idx="4123">
                  <c:v>25.899071</c:v>
                </c:pt>
                <c:pt idx="4124">
                  <c:v>25.899071</c:v>
                </c:pt>
                <c:pt idx="4125">
                  <c:v>25.849682</c:v>
                </c:pt>
                <c:pt idx="4126">
                  <c:v>25.849682</c:v>
                </c:pt>
                <c:pt idx="4127">
                  <c:v>25.800293</c:v>
                </c:pt>
                <c:pt idx="4128">
                  <c:v>25.800293</c:v>
                </c:pt>
                <c:pt idx="4129">
                  <c:v>25.750904</c:v>
                </c:pt>
                <c:pt idx="4130">
                  <c:v>25.750904</c:v>
                </c:pt>
                <c:pt idx="4131">
                  <c:v>25.701515</c:v>
                </c:pt>
                <c:pt idx="4132">
                  <c:v>25.701515</c:v>
                </c:pt>
                <c:pt idx="4133">
                  <c:v>25.652126</c:v>
                </c:pt>
                <c:pt idx="4134">
                  <c:v>25.652126</c:v>
                </c:pt>
                <c:pt idx="4135">
                  <c:v>25.602737</c:v>
                </c:pt>
                <c:pt idx="4136">
                  <c:v>25.602737</c:v>
                </c:pt>
                <c:pt idx="4137">
                  <c:v>25.553349</c:v>
                </c:pt>
                <c:pt idx="4138">
                  <c:v>25.553349</c:v>
                </c:pt>
                <c:pt idx="4139">
                  <c:v>25.50396</c:v>
                </c:pt>
                <c:pt idx="4140">
                  <c:v>25.50396</c:v>
                </c:pt>
                <c:pt idx="4141">
                  <c:v>25.454571</c:v>
                </c:pt>
                <c:pt idx="4142">
                  <c:v>25.454571</c:v>
                </c:pt>
                <c:pt idx="4143">
                  <c:v>25.405182</c:v>
                </c:pt>
                <c:pt idx="4144">
                  <c:v>25.405182</c:v>
                </c:pt>
                <c:pt idx="4145">
                  <c:v>25.355793</c:v>
                </c:pt>
                <c:pt idx="4146">
                  <c:v>25.355793</c:v>
                </c:pt>
                <c:pt idx="4147">
                  <c:v>25.306404</c:v>
                </c:pt>
                <c:pt idx="4148">
                  <c:v>25.306404</c:v>
                </c:pt>
                <c:pt idx="4149">
                  <c:v>25.257015</c:v>
                </c:pt>
                <c:pt idx="4150">
                  <c:v>25.257015</c:v>
                </c:pt>
                <c:pt idx="4151">
                  <c:v>25.207626</c:v>
                </c:pt>
                <c:pt idx="4152">
                  <c:v>25.207626</c:v>
                </c:pt>
                <c:pt idx="4153">
                  <c:v>25.158237</c:v>
                </c:pt>
                <c:pt idx="4154">
                  <c:v>25.158237</c:v>
                </c:pt>
                <c:pt idx="4155">
                  <c:v>25.108849</c:v>
                </c:pt>
                <c:pt idx="4156">
                  <c:v>25.108849</c:v>
                </c:pt>
                <c:pt idx="4157">
                  <c:v>25.108849</c:v>
                </c:pt>
                <c:pt idx="4158">
                  <c:v>25.05946</c:v>
                </c:pt>
                <c:pt idx="4159">
                  <c:v>25.051666</c:v>
                </c:pt>
                <c:pt idx="4160">
                  <c:v>25.002277</c:v>
                </c:pt>
                <c:pt idx="4161">
                  <c:v>25.002277</c:v>
                </c:pt>
                <c:pt idx="4162">
                  <c:v>24.994484</c:v>
                </c:pt>
                <c:pt idx="4163">
                  <c:v>24.945095</c:v>
                </c:pt>
                <c:pt idx="4164">
                  <c:v>27.508154</c:v>
                </c:pt>
                <c:pt idx="4165">
                  <c:v>27.557543</c:v>
                </c:pt>
                <c:pt idx="4166">
                  <c:v>27.557543</c:v>
                </c:pt>
                <c:pt idx="4167">
                  <c:v>27.606932</c:v>
                </c:pt>
                <c:pt idx="4168">
                  <c:v>27.599138</c:v>
                </c:pt>
                <c:pt idx="4169">
                  <c:v>27.648527</c:v>
                </c:pt>
                <c:pt idx="4170">
                  <c:v>27.648527</c:v>
                </c:pt>
                <c:pt idx="4171">
                  <c:v>27.697916</c:v>
                </c:pt>
                <c:pt idx="4172">
                  <c:v>27.697916</c:v>
                </c:pt>
                <c:pt idx="4173">
                  <c:v>27.747305</c:v>
                </c:pt>
                <c:pt idx="4174">
                  <c:v>27.747305</c:v>
                </c:pt>
                <c:pt idx="4175">
                  <c:v>27.796694</c:v>
                </c:pt>
                <c:pt idx="4176">
                  <c:v>27.796694</c:v>
                </c:pt>
                <c:pt idx="4177">
                  <c:v>27.846083</c:v>
                </c:pt>
                <c:pt idx="4178">
                  <c:v>27.846083</c:v>
                </c:pt>
                <c:pt idx="4179">
                  <c:v>27.895472</c:v>
                </c:pt>
                <c:pt idx="4180">
                  <c:v>27.887678</c:v>
                </c:pt>
                <c:pt idx="4181">
                  <c:v>27.937067</c:v>
                </c:pt>
                <c:pt idx="4182">
                  <c:v>27.937067</c:v>
                </c:pt>
                <c:pt idx="4183">
                  <c:v>27.986456</c:v>
                </c:pt>
                <c:pt idx="4184">
                  <c:v>27.986456</c:v>
                </c:pt>
                <c:pt idx="4185">
                  <c:v>28.035845</c:v>
                </c:pt>
                <c:pt idx="4186">
                  <c:v>28.035845</c:v>
                </c:pt>
                <c:pt idx="4187">
                  <c:v>28.085234</c:v>
                </c:pt>
                <c:pt idx="4188">
                  <c:v>28.085234</c:v>
                </c:pt>
                <c:pt idx="4189">
                  <c:v>28.134623</c:v>
                </c:pt>
                <c:pt idx="4190">
                  <c:v>28.134623</c:v>
                </c:pt>
                <c:pt idx="4191">
                  <c:v>28.184011</c:v>
                </c:pt>
                <c:pt idx="4192">
                  <c:v>28.184011</c:v>
                </c:pt>
                <c:pt idx="4193">
                  <c:v>28.2334</c:v>
                </c:pt>
                <c:pt idx="4194">
                  <c:v>28.2334</c:v>
                </c:pt>
                <c:pt idx="4195">
                  <c:v>28.282789</c:v>
                </c:pt>
                <c:pt idx="4196">
                  <c:v>28.282789</c:v>
                </c:pt>
                <c:pt idx="4197">
                  <c:v>28.332178</c:v>
                </c:pt>
                <c:pt idx="4198">
                  <c:v>28.324385</c:v>
                </c:pt>
                <c:pt idx="4199">
                  <c:v>28.373774</c:v>
                </c:pt>
                <c:pt idx="4200">
                  <c:v>28.373774</c:v>
                </c:pt>
                <c:pt idx="4201">
                  <c:v>28.423162</c:v>
                </c:pt>
                <c:pt idx="4202">
                  <c:v>28.423162</c:v>
                </c:pt>
                <c:pt idx="4203">
                  <c:v>28.472551</c:v>
                </c:pt>
                <c:pt idx="4204">
                  <c:v>28.472551</c:v>
                </c:pt>
                <c:pt idx="4205">
                  <c:v>28.52194</c:v>
                </c:pt>
                <c:pt idx="4206">
                  <c:v>28.52194</c:v>
                </c:pt>
                <c:pt idx="4207">
                  <c:v>28.571329</c:v>
                </c:pt>
                <c:pt idx="4208">
                  <c:v>28.571329</c:v>
                </c:pt>
                <c:pt idx="4209">
                  <c:v>28.620718</c:v>
                </c:pt>
                <c:pt idx="4210">
                  <c:v>28.620718</c:v>
                </c:pt>
                <c:pt idx="4211">
                  <c:v>28.662313</c:v>
                </c:pt>
                <c:pt idx="4212">
                  <c:v>28.662313</c:v>
                </c:pt>
                <c:pt idx="4213">
                  <c:v>28.711702</c:v>
                </c:pt>
                <c:pt idx="4214">
                  <c:v>28.711702</c:v>
                </c:pt>
                <c:pt idx="4215">
                  <c:v>28.761091</c:v>
                </c:pt>
                <c:pt idx="4216">
                  <c:v>28.761091</c:v>
                </c:pt>
                <c:pt idx="4217">
                  <c:v>28.81048</c:v>
                </c:pt>
                <c:pt idx="4218">
                  <c:v>28.81048</c:v>
                </c:pt>
                <c:pt idx="4219">
                  <c:v>28.859869</c:v>
                </c:pt>
                <c:pt idx="4220">
                  <c:v>28.859869</c:v>
                </c:pt>
                <c:pt idx="4221">
                  <c:v>28.909258</c:v>
                </c:pt>
                <c:pt idx="4222">
                  <c:v>28.909258</c:v>
                </c:pt>
                <c:pt idx="4223">
                  <c:v>28.901464</c:v>
                </c:pt>
                <c:pt idx="4224">
                  <c:v>28.950853</c:v>
                </c:pt>
                <c:pt idx="4225">
                  <c:v>28.950853</c:v>
                </c:pt>
                <c:pt idx="4226">
                  <c:v>29.000242</c:v>
                </c:pt>
                <c:pt idx="4227">
                  <c:v>28.992449</c:v>
                </c:pt>
                <c:pt idx="4228">
                  <c:v>28.992449</c:v>
                </c:pt>
                <c:pt idx="4229">
                  <c:v>29.034044</c:v>
                </c:pt>
                <c:pt idx="4230">
                  <c:v>29.034044</c:v>
                </c:pt>
                <c:pt idx="4231">
                  <c:v>29.034044</c:v>
                </c:pt>
                <c:pt idx="4232">
                  <c:v>29.026251</c:v>
                </c:pt>
                <c:pt idx="4233">
                  <c:v>29.07564</c:v>
                </c:pt>
                <c:pt idx="4234">
                  <c:v>29.067848</c:v>
                </c:pt>
                <c:pt idx="4235">
                  <c:v>29.067848</c:v>
                </c:pt>
                <c:pt idx="4236">
                  <c:v>29.060055</c:v>
                </c:pt>
                <c:pt idx="4237">
                  <c:v>29.109444</c:v>
                </c:pt>
                <c:pt idx="4238">
                  <c:v>29.10165</c:v>
                </c:pt>
                <c:pt idx="4239">
                  <c:v>29.10165</c:v>
                </c:pt>
                <c:pt idx="4240">
                  <c:v>29.10165</c:v>
                </c:pt>
                <c:pt idx="4241">
                  <c:v>29.093857</c:v>
                </c:pt>
                <c:pt idx="4242">
                  <c:v>29.143246</c:v>
                </c:pt>
                <c:pt idx="4243">
                  <c:v>29.135452</c:v>
                </c:pt>
                <c:pt idx="4244">
                  <c:v>29.135452</c:v>
                </c:pt>
                <c:pt idx="4245">
                  <c:v>29.127659</c:v>
                </c:pt>
                <c:pt idx="4246">
                  <c:v>29.177048</c:v>
                </c:pt>
                <c:pt idx="4247">
                  <c:v>29.203056</c:v>
                </c:pt>
                <c:pt idx="4248">
                  <c:v>29.252445</c:v>
                </c:pt>
                <c:pt idx="4249">
                  <c:v>29.252445</c:v>
                </c:pt>
                <c:pt idx="4250">
                  <c:v>29.244652</c:v>
                </c:pt>
                <c:pt idx="4251">
                  <c:v>29.244652</c:v>
                </c:pt>
                <c:pt idx="4252">
                  <c:v>29.286247</c:v>
                </c:pt>
                <c:pt idx="4253">
                  <c:v>29.286247</c:v>
                </c:pt>
                <c:pt idx="4254">
                  <c:v>29.278454</c:v>
                </c:pt>
                <c:pt idx="4255">
                  <c:v>29.278454</c:v>
                </c:pt>
                <c:pt idx="4256">
                  <c:v>29.327843</c:v>
                </c:pt>
                <c:pt idx="4257">
                  <c:v>29.320049</c:v>
                </c:pt>
                <c:pt idx="4258">
                  <c:v>29.320049</c:v>
                </c:pt>
                <c:pt idx="4259">
                  <c:v>29.312256</c:v>
                </c:pt>
                <c:pt idx="4260">
                  <c:v>29.353851</c:v>
                </c:pt>
                <c:pt idx="4261">
                  <c:v>29.353851</c:v>
                </c:pt>
                <c:pt idx="4262">
                  <c:v>29.346058</c:v>
                </c:pt>
                <c:pt idx="4263">
                  <c:v>29.395447</c:v>
                </c:pt>
                <c:pt idx="4264">
                  <c:v>29.395447</c:v>
                </c:pt>
                <c:pt idx="4265">
                  <c:v>29.387653</c:v>
                </c:pt>
                <c:pt idx="4266">
                  <c:v>29.387653</c:v>
                </c:pt>
                <c:pt idx="4267">
                  <c:v>29.429249</c:v>
                </c:pt>
                <c:pt idx="4268">
                  <c:v>29.429249</c:v>
                </c:pt>
                <c:pt idx="4269">
                  <c:v>29.421457</c:v>
                </c:pt>
                <c:pt idx="4270">
                  <c:v>29.421457</c:v>
                </c:pt>
                <c:pt idx="4271">
                  <c:v>29.470846</c:v>
                </c:pt>
                <c:pt idx="4272">
                  <c:v>29.463053</c:v>
                </c:pt>
                <c:pt idx="4273">
                  <c:v>29.463053</c:v>
                </c:pt>
                <c:pt idx="4274">
                  <c:v>29.455259</c:v>
                </c:pt>
                <c:pt idx="4275">
                  <c:v>29.455259</c:v>
                </c:pt>
                <c:pt idx="4276">
                  <c:v>29.496855</c:v>
                </c:pt>
                <c:pt idx="4277">
                  <c:v>29.496855</c:v>
                </c:pt>
                <c:pt idx="4278">
                  <c:v>29.489061</c:v>
                </c:pt>
                <c:pt idx="4279">
                  <c:v>29.489061</c:v>
                </c:pt>
                <c:pt idx="4280">
                  <c:v>29.481268</c:v>
                </c:pt>
                <c:pt idx="4281">
                  <c:v>29.481268</c:v>
                </c:pt>
                <c:pt idx="4282">
                  <c:v>29.473475</c:v>
                </c:pt>
                <c:pt idx="4283">
                  <c:v>29.473475</c:v>
                </c:pt>
                <c:pt idx="4284">
                  <c:v>29.465681</c:v>
                </c:pt>
                <c:pt idx="4285">
                  <c:v>29.465681</c:v>
                </c:pt>
                <c:pt idx="4286">
                  <c:v>29.457888</c:v>
                </c:pt>
                <c:pt idx="4287">
                  <c:v>29.457888</c:v>
                </c:pt>
                <c:pt idx="4288">
                  <c:v>29.450094</c:v>
                </c:pt>
                <c:pt idx="4289">
                  <c:v>29.450094</c:v>
                </c:pt>
                <c:pt idx="4290">
                  <c:v>29.442301</c:v>
                </c:pt>
                <c:pt idx="4291">
                  <c:v>29.442301</c:v>
                </c:pt>
                <c:pt idx="4292">
                  <c:v>29.434507</c:v>
                </c:pt>
                <c:pt idx="4293">
                  <c:v>29.209835</c:v>
                </c:pt>
                <c:pt idx="4294">
                  <c:v>29.152653</c:v>
                </c:pt>
                <c:pt idx="4295">
                  <c:v>29.152653</c:v>
                </c:pt>
                <c:pt idx="4296">
                  <c:v>29.103264</c:v>
                </c:pt>
                <c:pt idx="4297">
                  <c:v>29.103264</c:v>
                </c:pt>
                <c:pt idx="4298">
                  <c:v>29.209835</c:v>
                </c:pt>
                <c:pt idx="4299">
                  <c:v>29.209835</c:v>
                </c:pt>
                <c:pt idx="4300">
                  <c:v>29.259224</c:v>
                </c:pt>
                <c:pt idx="4301">
                  <c:v>29.259224</c:v>
                </c:pt>
                <c:pt idx="4302">
                  <c:v>29.308613</c:v>
                </c:pt>
                <c:pt idx="4303">
                  <c:v>29.308613</c:v>
                </c:pt>
                <c:pt idx="4304">
                  <c:v>29.358002</c:v>
                </c:pt>
                <c:pt idx="4305">
                  <c:v>29.358002</c:v>
                </c:pt>
                <c:pt idx="4306">
                  <c:v>29.407391</c:v>
                </c:pt>
                <c:pt idx="4307">
                  <c:v>29.407391</c:v>
                </c:pt>
                <c:pt idx="4308">
                  <c:v>29.456779</c:v>
                </c:pt>
                <c:pt idx="4309">
                  <c:v>29.456779</c:v>
                </c:pt>
                <c:pt idx="4310">
                  <c:v>29.506168</c:v>
                </c:pt>
                <c:pt idx="4311">
                  <c:v>29.506168</c:v>
                </c:pt>
                <c:pt idx="4312">
                  <c:v>29.563351</c:v>
                </c:pt>
                <c:pt idx="4313">
                  <c:v>29.563351</c:v>
                </c:pt>
                <c:pt idx="4314">
                  <c:v>29.563351</c:v>
                </c:pt>
                <c:pt idx="4315">
                  <c:v>29.61274</c:v>
                </c:pt>
                <c:pt idx="4316">
                  <c:v>29.620533</c:v>
                </c:pt>
                <c:pt idx="4317">
                  <c:v>29.669922</c:v>
                </c:pt>
                <c:pt idx="4318">
                  <c:v>29.669922</c:v>
                </c:pt>
                <c:pt idx="4319">
                  <c:v>29.677715</c:v>
                </c:pt>
                <c:pt idx="4320">
                  <c:v>29.677715</c:v>
                </c:pt>
                <c:pt idx="4321">
                  <c:v>29.734898</c:v>
                </c:pt>
                <c:pt idx="4322">
                  <c:v>29.734898</c:v>
                </c:pt>
                <c:pt idx="4323">
                  <c:v>29.742691</c:v>
                </c:pt>
                <c:pt idx="4324">
                  <c:v>29.742691</c:v>
                </c:pt>
                <c:pt idx="4325">
                  <c:v>29.799873</c:v>
                </c:pt>
                <c:pt idx="4326">
                  <c:v>29.807667</c:v>
                </c:pt>
                <c:pt idx="4327">
                  <c:v>29.807667</c:v>
                </c:pt>
                <c:pt idx="4328">
                  <c:v>29.864849</c:v>
                </c:pt>
                <c:pt idx="4329">
                  <c:v>29.864849</c:v>
                </c:pt>
                <c:pt idx="4330">
                  <c:v>29.864849</c:v>
                </c:pt>
                <c:pt idx="4331">
                  <c:v>29.922031</c:v>
                </c:pt>
                <c:pt idx="4332">
                  <c:v>29.922031</c:v>
                </c:pt>
                <c:pt idx="4333">
                  <c:v>29.922031</c:v>
                </c:pt>
                <c:pt idx="4334">
                  <c:v>29.97142</c:v>
                </c:pt>
                <c:pt idx="4335">
                  <c:v>29.979214</c:v>
                </c:pt>
                <c:pt idx="4336">
                  <c:v>30.028603</c:v>
                </c:pt>
                <c:pt idx="4337">
                  <c:v>30.028603</c:v>
                </c:pt>
                <c:pt idx="4338">
                  <c:v>30.077991</c:v>
                </c:pt>
                <c:pt idx="4339">
                  <c:v>30.077991</c:v>
                </c:pt>
                <c:pt idx="4340">
                  <c:v>30.135174</c:v>
                </c:pt>
                <c:pt idx="4341">
                  <c:v>30.135174</c:v>
                </c:pt>
                <c:pt idx="4342">
                  <c:v>30.184563</c:v>
                </c:pt>
                <c:pt idx="4343">
                  <c:v>30.184563</c:v>
                </c:pt>
                <c:pt idx="4344">
                  <c:v>30.233952</c:v>
                </c:pt>
                <c:pt idx="4345">
                  <c:v>30.233952</c:v>
                </c:pt>
                <c:pt idx="4346">
                  <c:v>30.291134</c:v>
                </c:pt>
                <c:pt idx="4347">
                  <c:v>30.291134</c:v>
                </c:pt>
                <c:pt idx="4348">
                  <c:v>30.291134</c:v>
                </c:pt>
                <c:pt idx="4349">
                  <c:v>30.340523</c:v>
                </c:pt>
                <c:pt idx="4350">
                  <c:v>30.340523</c:v>
                </c:pt>
                <c:pt idx="4351">
                  <c:v>30.397705</c:v>
                </c:pt>
                <c:pt idx="4352">
                  <c:v>30.397705</c:v>
                </c:pt>
                <c:pt idx="4353">
                  <c:v>30.447094</c:v>
                </c:pt>
                <c:pt idx="4354">
                  <c:v>30.447094</c:v>
                </c:pt>
                <c:pt idx="4355">
                  <c:v>33.800655</c:v>
                </c:pt>
                <c:pt idx="4356">
                  <c:v>33.751266</c:v>
                </c:pt>
                <c:pt idx="4357">
                  <c:v>33.751266</c:v>
                </c:pt>
                <c:pt idx="4358">
                  <c:v>33.709671</c:v>
                </c:pt>
                <c:pt idx="4359">
                  <c:v>33.709671</c:v>
                </c:pt>
                <c:pt idx="4360">
                  <c:v>37.281353</c:v>
                </c:pt>
                <c:pt idx="4361">
                  <c:v>37.281353</c:v>
                </c:pt>
                <c:pt idx="4362">
                  <c:v>37.289146</c:v>
                </c:pt>
                <c:pt idx="4363">
                  <c:v>37.289146</c:v>
                </c:pt>
                <c:pt idx="4364">
                  <c:v>37.29694</c:v>
                </c:pt>
                <c:pt idx="4365">
                  <c:v>37.29694</c:v>
                </c:pt>
                <c:pt idx="4366">
                  <c:v>37.304733</c:v>
                </c:pt>
                <c:pt idx="4367">
                  <c:v>37.304733</c:v>
                </c:pt>
                <c:pt idx="4368">
                  <c:v>37.263138</c:v>
                </c:pt>
                <c:pt idx="4369">
                  <c:v>37.263138</c:v>
                </c:pt>
                <c:pt idx="4370">
                  <c:v>37.263138</c:v>
                </c:pt>
                <c:pt idx="4371">
                  <c:v>37.221542</c:v>
                </c:pt>
                <c:pt idx="4372">
                  <c:v>37.221542</c:v>
                </c:pt>
                <c:pt idx="4373">
                  <c:v>37.229336</c:v>
                </c:pt>
                <c:pt idx="4374">
                  <c:v>37.229336</c:v>
                </c:pt>
                <c:pt idx="4375">
                  <c:v>37.237129</c:v>
                </c:pt>
                <c:pt idx="4376">
                  <c:v>37.237129</c:v>
                </c:pt>
                <c:pt idx="4377">
                  <c:v>37.195534</c:v>
                </c:pt>
                <c:pt idx="4378">
                  <c:v>37.195534</c:v>
                </c:pt>
                <c:pt idx="4379">
                  <c:v>37.203323</c:v>
                </c:pt>
                <c:pt idx="4380">
                  <c:v>37.203323</c:v>
                </c:pt>
                <c:pt idx="4381">
                  <c:v>37.211117</c:v>
                </c:pt>
                <c:pt idx="4382">
                  <c:v>37.161728</c:v>
                </c:pt>
                <c:pt idx="4383">
                  <c:v>37.161728</c:v>
                </c:pt>
                <c:pt idx="4384">
                  <c:v>37.169521</c:v>
                </c:pt>
                <c:pt idx="4385">
                  <c:v>37.120132</c:v>
                </c:pt>
                <c:pt idx="4386">
                  <c:v>37.120132</c:v>
                </c:pt>
                <c:pt idx="4387">
                  <c:v>37.127926</c:v>
                </c:pt>
                <c:pt idx="4388">
                  <c:v>37.078537</c:v>
                </c:pt>
                <c:pt idx="4389">
                  <c:v>37.078537</c:v>
                </c:pt>
                <c:pt idx="4390">
                  <c:v>37.029148</c:v>
                </c:pt>
                <c:pt idx="4391">
                  <c:v>37.036942</c:v>
                </c:pt>
                <c:pt idx="4392">
                  <c:v>37.036942</c:v>
                </c:pt>
                <c:pt idx="4393">
                  <c:v>36.987553</c:v>
                </c:pt>
                <c:pt idx="4394">
                  <c:v>36.995346</c:v>
                </c:pt>
                <c:pt idx="4395">
                  <c:v>36.945957</c:v>
                </c:pt>
                <c:pt idx="4396">
                  <c:v>36.945957</c:v>
                </c:pt>
                <c:pt idx="4397">
                  <c:v>36.896568</c:v>
                </c:pt>
                <c:pt idx="4398">
                  <c:v>36.904362</c:v>
                </c:pt>
                <c:pt idx="4399">
                  <c:v>36.904362</c:v>
                </c:pt>
                <c:pt idx="4400">
                  <c:v>36.854973</c:v>
                </c:pt>
                <c:pt idx="4401">
                  <c:v>36.862766</c:v>
                </c:pt>
                <c:pt idx="4402">
                  <c:v>36.813377</c:v>
                </c:pt>
                <c:pt idx="4403">
                  <c:v>36.813377</c:v>
                </c:pt>
                <c:pt idx="4404">
                  <c:v>36.813377</c:v>
                </c:pt>
                <c:pt idx="4405">
                  <c:v>36.771782</c:v>
                </c:pt>
                <c:pt idx="4406">
                  <c:v>36.771782</c:v>
                </c:pt>
                <c:pt idx="4407">
                  <c:v>36.722393</c:v>
                </c:pt>
                <c:pt idx="4408">
                  <c:v>36.730186</c:v>
                </c:pt>
                <c:pt idx="4409">
                  <c:v>36.730186</c:v>
                </c:pt>
                <c:pt idx="4410">
                  <c:v>36.680798</c:v>
                </c:pt>
                <c:pt idx="4411">
                  <c:v>36.639202</c:v>
                </c:pt>
                <c:pt idx="4412">
                  <c:v>36.639202</c:v>
                </c:pt>
                <c:pt idx="4413">
                  <c:v>36.589813</c:v>
                </c:pt>
                <c:pt idx="4414">
                  <c:v>36.597607</c:v>
                </c:pt>
                <c:pt idx="4415">
                  <c:v>36.548218</c:v>
                </c:pt>
                <c:pt idx="4416">
                  <c:v>36.548218</c:v>
                </c:pt>
                <c:pt idx="4417">
                  <c:v>36.498829</c:v>
                </c:pt>
                <c:pt idx="4418">
                  <c:v>36.506622</c:v>
                </c:pt>
                <c:pt idx="4419">
                  <c:v>36.506622</c:v>
                </c:pt>
                <c:pt idx="4420">
                  <c:v>36.457233</c:v>
                </c:pt>
                <c:pt idx="4421">
                  <c:v>36.465027</c:v>
                </c:pt>
                <c:pt idx="4422">
                  <c:v>36.465027</c:v>
                </c:pt>
                <c:pt idx="4423">
                  <c:v>36.415638</c:v>
                </c:pt>
                <c:pt idx="4424">
                  <c:v>37.294403</c:v>
                </c:pt>
                <c:pt idx="4425">
                  <c:v>37.237221</c:v>
                </c:pt>
                <c:pt idx="4426">
                  <c:v>37.237221</c:v>
                </c:pt>
                <c:pt idx="4427">
                  <c:v>37.229427</c:v>
                </c:pt>
                <c:pt idx="4428">
                  <c:v>37.229427</c:v>
                </c:pt>
                <c:pt idx="4429">
                  <c:v>37.221634</c:v>
                </c:pt>
                <c:pt idx="4430">
                  <c:v>37.221634</c:v>
                </c:pt>
                <c:pt idx="4431">
                  <c:v>37.21384</c:v>
                </c:pt>
                <c:pt idx="4432">
                  <c:v>37.21384</c:v>
                </c:pt>
                <c:pt idx="4433">
                  <c:v>37.206047</c:v>
                </c:pt>
                <c:pt idx="4434">
                  <c:v>37.206047</c:v>
                </c:pt>
                <c:pt idx="4435">
                  <c:v>37.206047</c:v>
                </c:pt>
                <c:pt idx="4436">
                  <c:v>37.198254</c:v>
                </c:pt>
                <c:pt idx="4437">
                  <c:v>37.198254</c:v>
                </c:pt>
                <c:pt idx="4438">
                  <c:v>37.19046</c:v>
                </c:pt>
                <c:pt idx="4439">
                  <c:v>37.19046</c:v>
                </c:pt>
                <c:pt idx="4440">
                  <c:v>37.182667</c:v>
                </c:pt>
                <c:pt idx="4441">
                  <c:v>37.182667</c:v>
                </c:pt>
                <c:pt idx="4442">
                  <c:v>37.174873</c:v>
                </c:pt>
                <c:pt idx="4443">
                  <c:v>37.174873</c:v>
                </c:pt>
                <c:pt idx="4444">
                  <c:v>37.16708</c:v>
                </c:pt>
                <c:pt idx="4445">
                  <c:v>37.16708</c:v>
                </c:pt>
                <c:pt idx="4446">
                  <c:v>37.159286</c:v>
                </c:pt>
                <c:pt idx="4447">
                  <c:v>37.159286</c:v>
                </c:pt>
                <c:pt idx="4448">
                  <c:v>37.151493</c:v>
                </c:pt>
                <c:pt idx="4449">
                  <c:v>37.102104</c:v>
                </c:pt>
                <c:pt idx="4450">
                  <c:v>37.094311</c:v>
                </c:pt>
                <c:pt idx="4451">
                  <c:v>37.094311</c:v>
                </c:pt>
                <c:pt idx="4452">
                  <c:v>37.044922</c:v>
                </c:pt>
                <c:pt idx="4453">
                  <c:v>37.970169</c:v>
                </c:pt>
                <c:pt idx="4454">
                  <c:v>37.970169</c:v>
                </c:pt>
                <c:pt idx="4455">
                  <c:v>37.962376</c:v>
                </c:pt>
                <c:pt idx="4456">
                  <c:v>37.962376</c:v>
                </c:pt>
                <c:pt idx="4457">
                  <c:v>37.962376</c:v>
                </c:pt>
                <c:pt idx="4458">
                  <c:v>37.954582</c:v>
                </c:pt>
                <c:pt idx="4459">
                  <c:v>38.141716</c:v>
                </c:pt>
                <c:pt idx="4460">
                  <c:v>38.141716</c:v>
                </c:pt>
                <c:pt idx="4461">
                  <c:v>38.133923</c:v>
                </c:pt>
                <c:pt idx="4462">
                  <c:v>38.084534</c:v>
                </c:pt>
                <c:pt idx="4463">
                  <c:v>38.084534</c:v>
                </c:pt>
                <c:pt idx="4464">
                  <c:v>38.027351</c:v>
                </c:pt>
                <c:pt idx="4465">
                  <c:v>38.027351</c:v>
                </c:pt>
                <c:pt idx="4466">
                  <c:v>42.360615</c:v>
                </c:pt>
                <c:pt idx="4467">
                  <c:v>42.360615</c:v>
                </c:pt>
                <c:pt idx="4468">
                  <c:v>42.311226</c:v>
                </c:pt>
                <c:pt idx="4469">
                  <c:v>42.319019</c:v>
                </c:pt>
                <c:pt idx="4470">
                  <c:v>42.319019</c:v>
                </c:pt>
                <c:pt idx="4471">
                  <c:v>42.326813</c:v>
                </c:pt>
                <c:pt idx="4472">
                  <c:v>42.277424</c:v>
                </c:pt>
                <c:pt idx="4473">
                  <c:v>42.277424</c:v>
                </c:pt>
                <c:pt idx="4474">
                  <c:v>42.285217</c:v>
                </c:pt>
                <c:pt idx="4475">
                  <c:v>42.235828</c:v>
                </c:pt>
                <c:pt idx="4476">
                  <c:v>42.235828</c:v>
                </c:pt>
                <c:pt idx="4477">
                  <c:v>42.194233</c:v>
                </c:pt>
                <c:pt idx="4478">
                  <c:v>42.194233</c:v>
                </c:pt>
                <c:pt idx="4479">
                  <c:v>42.194233</c:v>
                </c:pt>
                <c:pt idx="4480">
                  <c:v>42.152637</c:v>
                </c:pt>
                <c:pt idx="4481">
                  <c:v>42.152637</c:v>
                </c:pt>
                <c:pt idx="4482">
                  <c:v>42.160431</c:v>
                </c:pt>
                <c:pt idx="4483">
                  <c:v>42.160431</c:v>
                </c:pt>
                <c:pt idx="4484">
                  <c:v>42.111042</c:v>
                </c:pt>
                <c:pt idx="4485">
                  <c:v>42.118835</c:v>
                </c:pt>
                <c:pt idx="4486">
                  <c:v>42.069447</c:v>
                </c:pt>
                <c:pt idx="4487">
                  <c:v>42.069447</c:v>
                </c:pt>
                <c:pt idx="4488">
                  <c:v>42.020058</c:v>
                </c:pt>
                <c:pt idx="4489">
                  <c:v>42.020058</c:v>
                </c:pt>
                <c:pt idx="4490">
                  <c:v>41.970669</c:v>
                </c:pt>
                <c:pt idx="4491">
                  <c:v>41.970669</c:v>
                </c:pt>
                <c:pt idx="4492">
                  <c:v>41.92128</c:v>
                </c:pt>
                <c:pt idx="4493">
                  <c:v>41.92128</c:v>
                </c:pt>
                <c:pt idx="4494">
                  <c:v>41.929073</c:v>
                </c:pt>
                <c:pt idx="4495">
                  <c:v>41.879684</c:v>
                </c:pt>
                <c:pt idx="4496">
                  <c:v>41.887478</c:v>
                </c:pt>
                <c:pt idx="4497">
                  <c:v>41.887478</c:v>
                </c:pt>
                <c:pt idx="4498">
                  <c:v>41.887478</c:v>
                </c:pt>
                <c:pt idx="4499">
                  <c:v>41.845882</c:v>
                </c:pt>
                <c:pt idx="4500">
                  <c:v>41.845882</c:v>
                </c:pt>
                <c:pt idx="4501">
                  <c:v>41.853676</c:v>
                </c:pt>
                <c:pt idx="4502">
                  <c:v>41.853676</c:v>
                </c:pt>
                <c:pt idx="4503">
                  <c:v>41.861469</c:v>
                </c:pt>
                <c:pt idx="4504">
                  <c:v>41.861469</c:v>
                </c:pt>
                <c:pt idx="4505">
                  <c:v>41.869263</c:v>
                </c:pt>
                <c:pt idx="4506">
                  <c:v>41.869263</c:v>
                </c:pt>
                <c:pt idx="4507">
                  <c:v>41.877056</c:v>
                </c:pt>
                <c:pt idx="4508">
                  <c:v>41.877056</c:v>
                </c:pt>
                <c:pt idx="4509">
                  <c:v>41.835461</c:v>
                </c:pt>
                <c:pt idx="4510">
                  <c:v>41.835461</c:v>
                </c:pt>
                <c:pt idx="4511">
                  <c:v>41.843254</c:v>
                </c:pt>
                <c:pt idx="4512">
                  <c:v>41.843254</c:v>
                </c:pt>
                <c:pt idx="4513">
                  <c:v>41.851048</c:v>
                </c:pt>
                <c:pt idx="4514">
                  <c:v>41.851048</c:v>
                </c:pt>
                <c:pt idx="4515">
                  <c:v>41.801659</c:v>
                </c:pt>
                <c:pt idx="4516">
                  <c:v>41.809452</c:v>
                </c:pt>
                <c:pt idx="4517">
                  <c:v>41.809452</c:v>
                </c:pt>
                <c:pt idx="4518">
                  <c:v>41.760063</c:v>
                </c:pt>
                <c:pt idx="4519">
                  <c:v>41.767857</c:v>
                </c:pt>
                <c:pt idx="4520">
                  <c:v>41.718468</c:v>
                </c:pt>
                <c:pt idx="4521">
                  <c:v>41.718468</c:v>
                </c:pt>
                <c:pt idx="4522">
                  <c:v>41.726261</c:v>
                </c:pt>
                <c:pt idx="4523">
                  <c:v>41.726261</c:v>
                </c:pt>
                <c:pt idx="4524">
                  <c:v>41.676872</c:v>
                </c:pt>
                <c:pt idx="4525">
                  <c:v>41.684666</c:v>
                </c:pt>
                <c:pt idx="4526">
                  <c:v>43.793175</c:v>
                </c:pt>
                <c:pt idx="4527">
                  <c:v>43.785381</c:v>
                </c:pt>
                <c:pt idx="4528">
                  <c:v>43.785381</c:v>
                </c:pt>
                <c:pt idx="4529">
                  <c:v>43.777588</c:v>
                </c:pt>
                <c:pt idx="4530">
                  <c:v>43.826977</c:v>
                </c:pt>
                <c:pt idx="4531">
                  <c:v>43.826977</c:v>
                </c:pt>
                <c:pt idx="4532">
                  <c:v>43.819183</c:v>
                </c:pt>
                <c:pt idx="4533">
                  <c:v>43.819183</c:v>
                </c:pt>
                <c:pt idx="4534">
                  <c:v>43.81139</c:v>
                </c:pt>
                <c:pt idx="4535">
                  <c:v>43.81139</c:v>
                </c:pt>
                <c:pt idx="4536">
                  <c:v>43.803596</c:v>
                </c:pt>
                <c:pt idx="4537">
                  <c:v>43.803596</c:v>
                </c:pt>
                <c:pt idx="4538">
                  <c:v>43.795803</c:v>
                </c:pt>
                <c:pt idx="4539">
                  <c:v>43.845192</c:v>
                </c:pt>
                <c:pt idx="4540">
                  <c:v>43.837399</c:v>
                </c:pt>
                <c:pt idx="4541">
                  <c:v>43.837399</c:v>
                </c:pt>
                <c:pt idx="4542">
                  <c:v>43.886787</c:v>
                </c:pt>
                <c:pt idx="4543">
                  <c:v>43.878994</c:v>
                </c:pt>
                <c:pt idx="4544">
                  <c:v>43.878994</c:v>
                </c:pt>
                <c:pt idx="4545">
                  <c:v>43.871201</c:v>
                </c:pt>
                <c:pt idx="4546">
                  <c:v>43.920589</c:v>
                </c:pt>
                <c:pt idx="4547">
                  <c:v>43.920589</c:v>
                </c:pt>
                <c:pt idx="4548">
                  <c:v>43.912796</c:v>
                </c:pt>
                <c:pt idx="4549">
                  <c:v>43.962185</c:v>
                </c:pt>
                <c:pt idx="4550">
                  <c:v>43.954391</c:v>
                </c:pt>
                <c:pt idx="4551">
                  <c:v>43.954391</c:v>
                </c:pt>
                <c:pt idx="4552">
                  <c:v>44.00378</c:v>
                </c:pt>
                <c:pt idx="4553">
                  <c:v>43.995987</c:v>
                </c:pt>
                <c:pt idx="4554">
                  <c:v>43.995987</c:v>
                </c:pt>
                <c:pt idx="4555">
                  <c:v>43.988194</c:v>
                </c:pt>
                <c:pt idx="4556">
                  <c:v>43.988194</c:v>
                </c:pt>
                <c:pt idx="4557">
                  <c:v>43.9804</c:v>
                </c:pt>
                <c:pt idx="4558">
                  <c:v>44.029789</c:v>
                </c:pt>
                <c:pt idx="4559">
                  <c:v>44.021996</c:v>
                </c:pt>
                <c:pt idx="4560">
                  <c:v>44.021996</c:v>
                </c:pt>
                <c:pt idx="4561">
                  <c:v>44.014202</c:v>
                </c:pt>
                <c:pt idx="4562">
                  <c:v>44.014202</c:v>
                </c:pt>
                <c:pt idx="4563">
                  <c:v>44.006409</c:v>
                </c:pt>
                <c:pt idx="4564">
                  <c:v>44.055798</c:v>
                </c:pt>
                <c:pt idx="4565">
                  <c:v>44.048004</c:v>
                </c:pt>
                <c:pt idx="4566">
                  <c:v>44.048004</c:v>
                </c:pt>
                <c:pt idx="4567">
                  <c:v>44.048004</c:v>
                </c:pt>
                <c:pt idx="4568">
                  <c:v>44.040211</c:v>
                </c:pt>
                <c:pt idx="4569">
                  <c:v>44.0896</c:v>
                </c:pt>
                <c:pt idx="4570">
                  <c:v>44.081806</c:v>
                </c:pt>
                <c:pt idx="4571">
                  <c:v>44.081806</c:v>
                </c:pt>
                <c:pt idx="4572">
                  <c:v>44.074013</c:v>
                </c:pt>
                <c:pt idx="4573">
                  <c:v>44.074013</c:v>
                </c:pt>
                <c:pt idx="4574">
                  <c:v>44.115608</c:v>
                </c:pt>
                <c:pt idx="4575">
                  <c:v>44.115608</c:v>
                </c:pt>
                <c:pt idx="4576">
                  <c:v>44.107819</c:v>
                </c:pt>
                <c:pt idx="4577">
                  <c:v>44.107819</c:v>
                </c:pt>
                <c:pt idx="4578">
                  <c:v>44.157207</c:v>
                </c:pt>
                <c:pt idx="4579">
                  <c:v>44.149414</c:v>
                </c:pt>
                <c:pt idx="4580">
                  <c:v>44.149414</c:v>
                </c:pt>
                <c:pt idx="4581">
                  <c:v>44.141621</c:v>
                </c:pt>
                <c:pt idx="4582">
                  <c:v>44.19101</c:v>
                </c:pt>
                <c:pt idx="4583">
                  <c:v>44.19101</c:v>
                </c:pt>
                <c:pt idx="4584">
                  <c:v>44.183216</c:v>
                </c:pt>
                <c:pt idx="4585">
                  <c:v>44.183216</c:v>
                </c:pt>
                <c:pt idx="4586">
                  <c:v>44.224812</c:v>
                </c:pt>
                <c:pt idx="4587">
                  <c:v>44.224812</c:v>
                </c:pt>
                <c:pt idx="4588">
                  <c:v>44.217018</c:v>
                </c:pt>
                <c:pt idx="4589">
                  <c:v>44.266407</c:v>
                </c:pt>
                <c:pt idx="4590">
                  <c:v>44.266407</c:v>
                </c:pt>
                <c:pt idx="4591">
                  <c:v>44.258614</c:v>
                </c:pt>
                <c:pt idx="4592">
                  <c:v>44.258614</c:v>
                </c:pt>
                <c:pt idx="4593">
                  <c:v>44.300209</c:v>
                </c:pt>
                <c:pt idx="4594">
                  <c:v>44.300209</c:v>
                </c:pt>
                <c:pt idx="4595">
                  <c:v>44.300209</c:v>
                </c:pt>
                <c:pt idx="4596">
                  <c:v>44.341805</c:v>
                </c:pt>
                <c:pt idx="4597">
                  <c:v>44.341805</c:v>
                </c:pt>
                <c:pt idx="4598">
                  <c:v>44.334011</c:v>
                </c:pt>
                <c:pt idx="4599">
                  <c:v>44.3834</c:v>
                </c:pt>
                <c:pt idx="4600">
                  <c:v>44.3834</c:v>
                </c:pt>
                <c:pt idx="4601">
                  <c:v>44.3834</c:v>
                </c:pt>
                <c:pt idx="4602">
                  <c:v>44.424995</c:v>
                </c:pt>
                <c:pt idx="4603">
                  <c:v>44.424995</c:v>
                </c:pt>
                <c:pt idx="4604">
                  <c:v>44.474384</c:v>
                </c:pt>
                <c:pt idx="4605">
                  <c:v>44.466591</c:v>
                </c:pt>
                <c:pt idx="4606">
                  <c:v>44.51598</c:v>
                </c:pt>
                <c:pt idx="4607">
                  <c:v>44.51598</c:v>
                </c:pt>
                <c:pt idx="4608">
                  <c:v>44.51598</c:v>
                </c:pt>
                <c:pt idx="4609">
                  <c:v>44.557575</c:v>
                </c:pt>
                <c:pt idx="4610">
                  <c:v>47.380444</c:v>
                </c:pt>
                <c:pt idx="4611">
                  <c:v>47.37265</c:v>
                </c:pt>
                <c:pt idx="4612">
                  <c:v>47.37265</c:v>
                </c:pt>
                <c:pt idx="4613">
                  <c:v>47.341476</c:v>
                </c:pt>
                <c:pt idx="4614">
                  <c:v>47.341476</c:v>
                </c:pt>
                <c:pt idx="4615">
                  <c:v>47.333683</c:v>
                </c:pt>
                <c:pt idx="4616">
                  <c:v>47.333683</c:v>
                </c:pt>
                <c:pt idx="4617">
                  <c:v>47.276501</c:v>
                </c:pt>
                <c:pt idx="4618">
                  <c:v>47.276501</c:v>
                </c:pt>
                <c:pt idx="4619">
                  <c:v>46.948994</c:v>
                </c:pt>
                <c:pt idx="4620">
                  <c:v>46.948994</c:v>
                </c:pt>
                <c:pt idx="4621">
                  <c:v>46.858009</c:v>
                </c:pt>
                <c:pt idx="4622">
                  <c:v>46.80862</c:v>
                </c:pt>
                <c:pt idx="4623">
                  <c:v>46.759232</c:v>
                </c:pt>
                <c:pt idx="4624">
                  <c:v>46.759232</c:v>
                </c:pt>
                <c:pt idx="4625">
                  <c:v>46.767025</c:v>
                </c:pt>
                <c:pt idx="4626">
                  <c:v>46.717636</c:v>
                </c:pt>
                <c:pt idx="4627">
                  <c:v>46.717636</c:v>
                </c:pt>
                <c:pt idx="4628">
                  <c:v>46.668247</c:v>
                </c:pt>
                <c:pt idx="4629">
                  <c:v>46.668247</c:v>
                </c:pt>
                <c:pt idx="4630">
                  <c:v>46.626652</c:v>
                </c:pt>
                <c:pt idx="4631">
                  <c:v>46.626652</c:v>
                </c:pt>
                <c:pt idx="4632">
                  <c:v>46.634445</c:v>
                </c:pt>
                <c:pt idx="4633">
                  <c:v>46.634445</c:v>
                </c:pt>
                <c:pt idx="4634">
                  <c:v>46.691628</c:v>
                </c:pt>
                <c:pt idx="4635">
                  <c:v>46.691628</c:v>
                </c:pt>
                <c:pt idx="4636">
                  <c:v>46.650032</c:v>
                </c:pt>
                <c:pt idx="4637">
                  <c:v>46.647404</c:v>
                </c:pt>
                <c:pt idx="4638">
                  <c:v>46.655197</c:v>
                </c:pt>
                <c:pt idx="4639">
                  <c:v>46.655197</c:v>
                </c:pt>
                <c:pt idx="4640">
                  <c:v>46.662991</c:v>
                </c:pt>
                <c:pt idx="4641">
                  <c:v>46.662991</c:v>
                </c:pt>
                <c:pt idx="4642">
                  <c:v>51.284794</c:v>
                </c:pt>
                <c:pt idx="4643">
                  <c:v>51.235405</c:v>
                </c:pt>
                <c:pt idx="4644">
                  <c:v>51.235405</c:v>
                </c:pt>
                <c:pt idx="4645">
                  <c:v>51.186016</c:v>
                </c:pt>
                <c:pt idx="4646">
                  <c:v>51.186016</c:v>
                </c:pt>
                <c:pt idx="4647">
                  <c:v>51.136627</c:v>
                </c:pt>
                <c:pt idx="4648">
                  <c:v>51.136627</c:v>
                </c:pt>
                <c:pt idx="4649">
                  <c:v>51.087238</c:v>
                </c:pt>
                <c:pt idx="4650">
                  <c:v>51.087238</c:v>
                </c:pt>
                <c:pt idx="4651">
                  <c:v>51.037849</c:v>
                </c:pt>
                <c:pt idx="4652">
                  <c:v>51.037849</c:v>
                </c:pt>
                <c:pt idx="4653">
                  <c:v>50.988461</c:v>
                </c:pt>
                <c:pt idx="4654">
                  <c:v>50.996254</c:v>
                </c:pt>
                <c:pt idx="4655">
                  <c:v>50.996254</c:v>
                </c:pt>
                <c:pt idx="4656">
                  <c:v>51.053436</c:v>
                </c:pt>
                <c:pt idx="4657">
                  <c:v>51.053436</c:v>
                </c:pt>
                <c:pt idx="4658">
                  <c:v>51.06123</c:v>
                </c:pt>
                <c:pt idx="4659">
                  <c:v>51.06123</c:v>
                </c:pt>
                <c:pt idx="4660">
                  <c:v>51.110619</c:v>
                </c:pt>
                <c:pt idx="4661">
                  <c:v>51.110619</c:v>
                </c:pt>
                <c:pt idx="4662">
                  <c:v>51.160007</c:v>
                </c:pt>
                <c:pt idx="4663">
                  <c:v>51.160007</c:v>
                </c:pt>
                <c:pt idx="4664">
                  <c:v>50.868839</c:v>
                </c:pt>
                <c:pt idx="4665">
                  <c:v>50.868839</c:v>
                </c:pt>
                <c:pt idx="4666">
                  <c:v>50.876633</c:v>
                </c:pt>
                <c:pt idx="4667">
                  <c:v>50.876633</c:v>
                </c:pt>
                <c:pt idx="4668">
                  <c:v>50.884426</c:v>
                </c:pt>
                <c:pt idx="4669">
                  <c:v>50.884426</c:v>
                </c:pt>
                <c:pt idx="4670">
                  <c:v>50.89222</c:v>
                </c:pt>
                <c:pt idx="4671">
                  <c:v>50.89222</c:v>
                </c:pt>
                <c:pt idx="4672">
                  <c:v>28.931717</c:v>
                </c:pt>
                <c:pt idx="4673">
                  <c:v>28.923925</c:v>
                </c:pt>
                <c:pt idx="4674">
                  <c:v>28.923925</c:v>
                </c:pt>
                <c:pt idx="4675">
                  <c:v>28.874537</c:v>
                </c:pt>
                <c:pt idx="4676">
                  <c:v>28.866743</c:v>
                </c:pt>
                <c:pt idx="4677">
                  <c:v>28.866743</c:v>
                </c:pt>
                <c:pt idx="4678">
                  <c:v>28.817354</c:v>
                </c:pt>
                <c:pt idx="4679">
                  <c:v>28.817354</c:v>
                </c:pt>
                <c:pt idx="4680">
                  <c:v>28.767965</c:v>
                </c:pt>
                <c:pt idx="4681">
                  <c:v>28.767965</c:v>
                </c:pt>
                <c:pt idx="4682">
                  <c:v>28.718576</c:v>
                </c:pt>
                <c:pt idx="4683">
                  <c:v>28.718576</c:v>
                </c:pt>
                <c:pt idx="4684">
                  <c:v>28.669188</c:v>
                </c:pt>
                <c:pt idx="4685">
                  <c:v>28.669188</c:v>
                </c:pt>
                <c:pt idx="4686">
                  <c:v>28.619799</c:v>
                </c:pt>
                <c:pt idx="4687">
                  <c:v>28.619799</c:v>
                </c:pt>
                <c:pt idx="4688">
                  <c:v>28.839399</c:v>
                </c:pt>
                <c:pt idx="4689">
                  <c:v>28.839399</c:v>
                </c:pt>
                <c:pt idx="4690">
                  <c:v>28.831606</c:v>
                </c:pt>
                <c:pt idx="4691">
                  <c:v>28.782217</c:v>
                </c:pt>
                <c:pt idx="4692">
                  <c:v>28.782217</c:v>
                </c:pt>
                <c:pt idx="4693">
                  <c:v>28.774424</c:v>
                </c:pt>
                <c:pt idx="4694">
                  <c:v>28.774424</c:v>
                </c:pt>
                <c:pt idx="4695">
                  <c:v>28.717241</c:v>
                </c:pt>
                <c:pt idx="4696">
                  <c:v>28.717241</c:v>
                </c:pt>
                <c:pt idx="4697">
                  <c:v>28.717241</c:v>
                </c:pt>
                <c:pt idx="4698">
                  <c:v>28.660059</c:v>
                </c:pt>
                <c:pt idx="4699">
                  <c:v>28.660059</c:v>
                </c:pt>
                <c:pt idx="4700">
                  <c:v>28.61067</c:v>
                </c:pt>
                <c:pt idx="4701">
                  <c:v>28.61067</c:v>
                </c:pt>
                <c:pt idx="4702">
                  <c:v>28.561281</c:v>
                </c:pt>
                <c:pt idx="4703">
                  <c:v>28.561281</c:v>
                </c:pt>
                <c:pt idx="4704">
                  <c:v>28.511892</c:v>
                </c:pt>
                <c:pt idx="4705">
                  <c:v>28.511892</c:v>
                </c:pt>
                <c:pt idx="4706">
                  <c:v>28.462503</c:v>
                </c:pt>
                <c:pt idx="4707">
                  <c:v>28.462503</c:v>
                </c:pt>
                <c:pt idx="4708">
                  <c:v>28.413115</c:v>
                </c:pt>
                <c:pt idx="4709">
                  <c:v>28.413115</c:v>
                </c:pt>
                <c:pt idx="4710">
                  <c:v>28.363726</c:v>
                </c:pt>
                <c:pt idx="4711">
                  <c:v>28.363726</c:v>
                </c:pt>
                <c:pt idx="4712">
                  <c:v>28.314337</c:v>
                </c:pt>
                <c:pt idx="4713">
                  <c:v>28.314337</c:v>
                </c:pt>
                <c:pt idx="4714">
                  <c:v>28.257154</c:v>
                </c:pt>
                <c:pt idx="4715">
                  <c:v>28.257154</c:v>
                </c:pt>
                <c:pt idx="4716">
                  <c:v>28.207766</c:v>
                </c:pt>
                <c:pt idx="4717">
                  <c:v>28.207766</c:v>
                </c:pt>
                <c:pt idx="4718">
                  <c:v>28.158377</c:v>
                </c:pt>
                <c:pt idx="4719">
                  <c:v>28.158377</c:v>
                </c:pt>
                <c:pt idx="4720">
                  <c:v>28.108988</c:v>
                </c:pt>
                <c:pt idx="4721">
                  <c:v>28.108988</c:v>
                </c:pt>
                <c:pt idx="4722">
                  <c:v>28.059599</c:v>
                </c:pt>
                <c:pt idx="4723">
                  <c:v>28.059599</c:v>
                </c:pt>
                <c:pt idx="4724">
                  <c:v>28.002417</c:v>
                </c:pt>
                <c:pt idx="4725">
                  <c:v>28.002417</c:v>
                </c:pt>
                <c:pt idx="4726">
                  <c:v>27.953028</c:v>
                </c:pt>
                <c:pt idx="4727">
                  <c:v>27.953028</c:v>
                </c:pt>
                <c:pt idx="4728">
                  <c:v>27.903639</c:v>
                </c:pt>
                <c:pt idx="4729">
                  <c:v>27.903639</c:v>
                </c:pt>
                <c:pt idx="4730">
                  <c:v>27.903639</c:v>
                </c:pt>
                <c:pt idx="4731">
                  <c:v>27.846457</c:v>
                </c:pt>
                <c:pt idx="4732">
                  <c:v>27.846457</c:v>
                </c:pt>
                <c:pt idx="4733">
                  <c:v>27.797068</c:v>
                </c:pt>
                <c:pt idx="4734">
                  <c:v>27.797068</c:v>
                </c:pt>
                <c:pt idx="4735">
                  <c:v>27.747679</c:v>
                </c:pt>
                <c:pt idx="4736">
                  <c:v>27.747679</c:v>
                </c:pt>
                <c:pt idx="4737">
                  <c:v>27.69829</c:v>
                </c:pt>
                <c:pt idx="4738">
                  <c:v>27.69829</c:v>
                </c:pt>
                <c:pt idx="4739">
                  <c:v>27.648901</c:v>
                </c:pt>
                <c:pt idx="4740">
                  <c:v>27.648901</c:v>
                </c:pt>
                <c:pt idx="4741">
                  <c:v>27.599512</c:v>
                </c:pt>
                <c:pt idx="4742">
                  <c:v>27.599512</c:v>
                </c:pt>
                <c:pt idx="4743">
                  <c:v>27.550123</c:v>
                </c:pt>
                <c:pt idx="4744">
                  <c:v>27.550123</c:v>
                </c:pt>
                <c:pt idx="4745">
                  <c:v>27.500734</c:v>
                </c:pt>
                <c:pt idx="4746">
                  <c:v>27.500734</c:v>
                </c:pt>
                <c:pt idx="4747">
                  <c:v>27.443552</c:v>
                </c:pt>
                <c:pt idx="4748">
                  <c:v>27.443552</c:v>
                </c:pt>
                <c:pt idx="4749">
                  <c:v>27.394163</c:v>
                </c:pt>
                <c:pt idx="4750">
                  <c:v>27.38637</c:v>
                </c:pt>
                <c:pt idx="4751">
                  <c:v>27.38637</c:v>
                </c:pt>
                <c:pt idx="4752">
                  <c:v>27.378576</c:v>
                </c:pt>
                <c:pt idx="4753">
                  <c:v>27.378576</c:v>
                </c:pt>
                <c:pt idx="4754">
                  <c:v>27.370783</c:v>
                </c:pt>
                <c:pt idx="4755">
                  <c:v>27.370783</c:v>
                </c:pt>
                <c:pt idx="4756">
                  <c:v>27.362989</c:v>
                </c:pt>
                <c:pt idx="4757">
                  <c:v>27.362989</c:v>
                </c:pt>
                <c:pt idx="4758">
                  <c:v>27.355196</c:v>
                </c:pt>
                <c:pt idx="4759">
                  <c:v>27.355196</c:v>
                </c:pt>
                <c:pt idx="4760">
                  <c:v>27.347403</c:v>
                </c:pt>
                <c:pt idx="4761">
                  <c:v>27.331816</c:v>
                </c:pt>
                <c:pt idx="4762">
                  <c:v>27.381205</c:v>
                </c:pt>
                <c:pt idx="4763">
                  <c:v>27.381205</c:v>
                </c:pt>
                <c:pt idx="4764">
                  <c:v>27.373411</c:v>
                </c:pt>
                <c:pt idx="4765">
                  <c:v>27.4228</c:v>
                </c:pt>
                <c:pt idx="4766">
                  <c:v>27.415007</c:v>
                </c:pt>
                <c:pt idx="4767">
                  <c:v>27.415007</c:v>
                </c:pt>
                <c:pt idx="4768">
                  <c:v>27.415007</c:v>
                </c:pt>
                <c:pt idx="4769">
                  <c:v>27.407213</c:v>
                </c:pt>
                <c:pt idx="4770">
                  <c:v>27.407213</c:v>
                </c:pt>
                <c:pt idx="4771">
                  <c:v>27.39942</c:v>
                </c:pt>
                <c:pt idx="4772">
                  <c:v>27.39942</c:v>
                </c:pt>
                <c:pt idx="4773">
                  <c:v>27.391626</c:v>
                </c:pt>
                <c:pt idx="4774">
                  <c:v>27.391626</c:v>
                </c:pt>
                <c:pt idx="4775">
                  <c:v>27.383833</c:v>
                </c:pt>
                <c:pt idx="4776">
                  <c:v>27.383833</c:v>
                </c:pt>
                <c:pt idx="4777">
                  <c:v>27.37604</c:v>
                </c:pt>
                <c:pt idx="4778">
                  <c:v>27.37604</c:v>
                </c:pt>
                <c:pt idx="4779">
                  <c:v>27.368246</c:v>
                </c:pt>
                <c:pt idx="4780">
                  <c:v>27.368246</c:v>
                </c:pt>
                <c:pt idx="4781">
                  <c:v>27.311066</c:v>
                </c:pt>
                <c:pt idx="4782">
                  <c:v>27.311066</c:v>
                </c:pt>
                <c:pt idx="4783">
                  <c:v>27.261677</c:v>
                </c:pt>
                <c:pt idx="4784">
                  <c:v>27.253883</c:v>
                </c:pt>
                <c:pt idx="4785">
                  <c:v>27.253883</c:v>
                </c:pt>
                <c:pt idx="4786">
                  <c:v>27.24609</c:v>
                </c:pt>
                <c:pt idx="4787">
                  <c:v>27.24609</c:v>
                </c:pt>
                <c:pt idx="4788">
                  <c:v>27.238297</c:v>
                </c:pt>
                <c:pt idx="4789">
                  <c:v>27.238297</c:v>
                </c:pt>
                <c:pt idx="4790">
                  <c:v>27.230503</c:v>
                </c:pt>
                <c:pt idx="4791">
                  <c:v>27.279892</c:v>
                </c:pt>
                <c:pt idx="4792">
                  <c:v>27.22271</c:v>
                </c:pt>
                <c:pt idx="4793">
                  <c:v>27.22271</c:v>
                </c:pt>
                <c:pt idx="4794">
                  <c:v>27.214916</c:v>
                </c:pt>
                <c:pt idx="4795">
                  <c:v>27.214916</c:v>
                </c:pt>
                <c:pt idx="4796">
                  <c:v>27.207123</c:v>
                </c:pt>
                <c:pt idx="4797">
                  <c:v>27.207123</c:v>
                </c:pt>
                <c:pt idx="4798">
                  <c:v>27.199329</c:v>
                </c:pt>
                <c:pt idx="4799">
                  <c:v>27.199329</c:v>
                </c:pt>
                <c:pt idx="4800">
                  <c:v>27.191536</c:v>
                </c:pt>
                <c:pt idx="4801">
                  <c:v>27.240925</c:v>
                </c:pt>
                <c:pt idx="4802">
                  <c:v>27.233131</c:v>
                </c:pt>
                <c:pt idx="4803">
                  <c:v>27.233131</c:v>
                </c:pt>
                <c:pt idx="4804">
                  <c:v>27.233131</c:v>
                </c:pt>
                <c:pt idx="4805">
                  <c:v>27.225338</c:v>
                </c:pt>
                <c:pt idx="4806">
                  <c:v>27.326744</c:v>
                </c:pt>
                <c:pt idx="4807">
                  <c:v>27.326744</c:v>
                </c:pt>
                <c:pt idx="4808">
                  <c:v>27.326744</c:v>
                </c:pt>
                <c:pt idx="4809">
                  <c:v>27.318951</c:v>
                </c:pt>
                <c:pt idx="4810">
                  <c:v>27.318951</c:v>
                </c:pt>
                <c:pt idx="4811">
                  <c:v>27.311157</c:v>
                </c:pt>
                <c:pt idx="4812">
                  <c:v>27.360548</c:v>
                </c:pt>
                <c:pt idx="4813">
                  <c:v>27.352755</c:v>
                </c:pt>
                <c:pt idx="4814">
                  <c:v>27.352755</c:v>
                </c:pt>
                <c:pt idx="4815">
                  <c:v>27.344961</c:v>
                </c:pt>
                <c:pt idx="4816">
                  <c:v>27.344961</c:v>
                </c:pt>
                <c:pt idx="4817">
                  <c:v>27.337168</c:v>
                </c:pt>
                <c:pt idx="4818">
                  <c:v>27.337168</c:v>
                </c:pt>
                <c:pt idx="4819">
                  <c:v>27.329374</c:v>
                </c:pt>
                <c:pt idx="4820">
                  <c:v>27.329374</c:v>
                </c:pt>
                <c:pt idx="4821">
                  <c:v>27.321581</c:v>
                </c:pt>
                <c:pt idx="4822">
                  <c:v>27.37097</c:v>
                </c:pt>
                <c:pt idx="4823">
                  <c:v>27.363176</c:v>
                </c:pt>
                <c:pt idx="4824">
                  <c:v>27.363176</c:v>
                </c:pt>
                <c:pt idx="4825">
                  <c:v>27.355383</c:v>
                </c:pt>
                <c:pt idx="4826">
                  <c:v>27.355383</c:v>
                </c:pt>
                <c:pt idx="4827">
                  <c:v>27.355383</c:v>
                </c:pt>
                <c:pt idx="4828">
                  <c:v>27.347589</c:v>
                </c:pt>
                <c:pt idx="4829">
                  <c:v>28.779961</c:v>
                </c:pt>
                <c:pt idx="4830">
                  <c:v>28.779961</c:v>
                </c:pt>
                <c:pt idx="4831">
                  <c:v>28.779961</c:v>
                </c:pt>
                <c:pt idx="4832">
                  <c:v>28.730572</c:v>
                </c:pt>
                <c:pt idx="4833">
                  <c:v>28.738365</c:v>
                </c:pt>
                <c:pt idx="4834">
                  <c:v>28.688976</c:v>
                </c:pt>
                <c:pt idx="4835">
                  <c:v>28.688976</c:v>
                </c:pt>
                <c:pt idx="4836">
                  <c:v>28.69677</c:v>
                </c:pt>
                <c:pt idx="4837">
                  <c:v>28.647381</c:v>
                </c:pt>
                <c:pt idx="4838">
                  <c:v>28.647381</c:v>
                </c:pt>
                <c:pt idx="4839">
                  <c:v>28.597992</c:v>
                </c:pt>
                <c:pt idx="4840">
                  <c:v>28.605785</c:v>
                </c:pt>
                <c:pt idx="4841">
                  <c:v>28.556396</c:v>
                </c:pt>
                <c:pt idx="4842">
                  <c:v>28.556396</c:v>
                </c:pt>
                <c:pt idx="4843">
                  <c:v>28.56419</c:v>
                </c:pt>
                <c:pt idx="4844">
                  <c:v>28.514801</c:v>
                </c:pt>
                <c:pt idx="4845">
                  <c:v>28.514801</c:v>
                </c:pt>
                <c:pt idx="4846">
                  <c:v>28.465412</c:v>
                </c:pt>
                <c:pt idx="4847">
                  <c:v>28.465412</c:v>
                </c:pt>
                <c:pt idx="4848">
                  <c:v>28.416023</c:v>
                </c:pt>
                <c:pt idx="4849">
                  <c:v>28.423817</c:v>
                </c:pt>
                <c:pt idx="4850">
                  <c:v>28.374428</c:v>
                </c:pt>
                <c:pt idx="4851">
                  <c:v>28.374428</c:v>
                </c:pt>
                <c:pt idx="4852">
                  <c:v>28.325039</c:v>
                </c:pt>
                <c:pt idx="4853">
                  <c:v>28.325039</c:v>
                </c:pt>
                <c:pt idx="4854">
                  <c:v>28.27565</c:v>
                </c:pt>
                <c:pt idx="4855">
                  <c:v>28.27565</c:v>
                </c:pt>
                <c:pt idx="4856">
                  <c:v>28.226261</c:v>
                </c:pt>
                <c:pt idx="4857">
                  <c:v>28.226261</c:v>
                </c:pt>
                <c:pt idx="4858">
                  <c:v>28.176872</c:v>
                </c:pt>
                <c:pt idx="4859">
                  <c:v>28.176872</c:v>
                </c:pt>
                <c:pt idx="4860">
                  <c:v>28.127483</c:v>
                </c:pt>
                <c:pt idx="4861">
                  <c:v>28.127483</c:v>
                </c:pt>
                <c:pt idx="4862">
                  <c:v>28.078094</c:v>
                </c:pt>
                <c:pt idx="4863">
                  <c:v>28.078094</c:v>
                </c:pt>
                <c:pt idx="4864">
                  <c:v>28.036499</c:v>
                </c:pt>
                <c:pt idx="4865">
                  <c:v>28.036499</c:v>
                </c:pt>
                <c:pt idx="4866">
                  <c:v>28.036499</c:v>
                </c:pt>
                <c:pt idx="4867">
                  <c:v>27.98711</c:v>
                </c:pt>
                <c:pt idx="4868">
                  <c:v>27.98711</c:v>
                </c:pt>
                <c:pt idx="4869">
                  <c:v>27.945515</c:v>
                </c:pt>
                <c:pt idx="4870">
                  <c:v>27.945515</c:v>
                </c:pt>
                <c:pt idx="4871">
                  <c:v>27.896126</c:v>
                </c:pt>
                <c:pt idx="4872">
                  <c:v>27.896126</c:v>
                </c:pt>
                <c:pt idx="4873">
                  <c:v>27.903919</c:v>
                </c:pt>
                <c:pt idx="4874">
                  <c:v>27.85453</c:v>
                </c:pt>
                <c:pt idx="4875">
                  <c:v>27.85453</c:v>
                </c:pt>
                <c:pt idx="4876">
                  <c:v>27.812935</c:v>
                </c:pt>
                <c:pt idx="4877">
                  <c:v>27.721949</c:v>
                </c:pt>
                <c:pt idx="4878">
                  <c:v>27.67256</c:v>
                </c:pt>
                <c:pt idx="4879">
                  <c:v>27.680353</c:v>
                </c:pt>
                <c:pt idx="4880">
                  <c:v>27.680353</c:v>
                </c:pt>
                <c:pt idx="4881">
                  <c:v>27.630964</c:v>
                </c:pt>
                <c:pt idx="4882">
                  <c:v>27.638758</c:v>
                </c:pt>
                <c:pt idx="4883">
                  <c:v>27.589369</c:v>
                </c:pt>
                <c:pt idx="4884">
                  <c:v>27.589369</c:v>
                </c:pt>
                <c:pt idx="4885">
                  <c:v>27.547773</c:v>
                </c:pt>
                <c:pt idx="4886">
                  <c:v>27.547773</c:v>
                </c:pt>
                <c:pt idx="4887">
                  <c:v>27.498384</c:v>
                </c:pt>
                <c:pt idx="4888">
                  <c:v>27.506178</c:v>
                </c:pt>
                <c:pt idx="4889">
                  <c:v>27.456789</c:v>
                </c:pt>
                <c:pt idx="4890">
                  <c:v>27.456789</c:v>
                </c:pt>
                <c:pt idx="4891">
                  <c:v>27.464582</c:v>
                </c:pt>
                <c:pt idx="4892">
                  <c:v>27.415194</c:v>
                </c:pt>
                <c:pt idx="4893">
                  <c:v>27.415194</c:v>
                </c:pt>
                <c:pt idx="4894">
                  <c:v>27.381392</c:v>
                </c:pt>
                <c:pt idx="4895">
                  <c:v>27.381392</c:v>
                </c:pt>
                <c:pt idx="4896">
                  <c:v>32.636993</c:v>
                </c:pt>
                <c:pt idx="4897">
                  <c:v>32.636993</c:v>
                </c:pt>
                <c:pt idx="4898">
                  <c:v>32.644787</c:v>
                </c:pt>
                <c:pt idx="4899">
                  <c:v>32.644787</c:v>
                </c:pt>
                <c:pt idx="4900">
                  <c:v>32.65258</c:v>
                </c:pt>
                <c:pt idx="4901">
                  <c:v>32.65258</c:v>
                </c:pt>
                <c:pt idx="4902">
                  <c:v>32.660374</c:v>
                </c:pt>
                <c:pt idx="4903">
                  <c:v>32.660374</c:v>
                </c:pt>
                <c:pt idx="4904">
                  <c:v>32.618778</c:v>
                </c:pt>
                <c:pt idx="4905">
                  <c:v>32.618778</c:v>
                </c:pt>
                <c:pt idx="4906">
                  <c:v>32.675961</c:v>
                </c:pt>
                <c:pt idx="4907">
                  <c:v>32.675961</c:v>
                </c:pt>
                <c:pt idx="4908">
                  <c:v>32.683754</c:v>
                </c:pt>
                <c:pt idx="4909">
                  <c:v>32.683754</c:v>
                </c:pt>
                <c:pt idx="4910">
                  <c:v>32.740936</c:v>
                </c:pt>
                <c:pt idx="4911">
                  <c:v>32.740936</c:v>
                </c:pt>
                <c:pt idx="4912">
                  <c:v>32.740936</c:v>
                </c:pt>
                <c:pt idx="4913">
                  <c:v>32.798119</c:v>
                </c:pt>
                <c:pt idx="4914">
                  <c:v>84.465027</c:v>
                </c:pt>
                <c:pt idx="4915">
                  <c:v>84.374039</c:v>
                </c:pt>
                <c:pt idx="4916">
                  <c:v>84.324654</c:v>
                </c:pt>
                <c:pt idx="4917">
                  <c:v>84.324654</c:v>
                </c:pt>
                <c:pt idx="4918">
                  <c:v>84.142685</c:v>
                </c:pt>
                <c:pt idx="4919">
                  <c:v>84.093292</c:v>
                </c:pt>
                <c:pt idx="4920">
                  <c:v>84.093292</c:v>
                </c:pt>
                <c:pt idx="4921">
                  <c:v>84.051697</c:v>
                </c:pt>
                <c:pt idx="4922">
                  <c:v>84.051697</c:v>
                </c:pt>
                <c:pt idx="4923">
                  <c:v>84.051697</c:v>
                </c:pt>
                <c:pt idx="4924">
                  <c:v>84.748306</c:v>
                </c:pt>
                <c:pt idx="4925">
                  <c:v>84.698921</c:v>
                </c:pt>
                <c:pt idx="4926">
                  <c:v>84.698921</c:v>
                </c:pt>
                <c:pt idx="4927">
                  <c:v>84.706711</c:v>
                </c:pt>
                <c:pt idx="4928">
                  <c:v>84.706711</c:v>
                </c:pt>
                <c:pt idx="4929">
                  <c:v>85.692047</c:v>
                </c:pt>
                <c:pt idx="4930">
                  <c:v>85.642662</c:v>
                </c:pt>
                <c:pt idx="4931">
                  <c:v>85.642662</c:v>
                </c:pt>
                <c:pt idx="4932">
                  <c:v>85.593269</c:v>
                </c:pt>
                <c:pt idx="4933">
                  <c:v>85.593269</c:v>
                </c:pt>
                <c:pt idx="4934">
                  <c:v>85.543884</c:v>
                </c:pt>
                <c:pt idx="4935">
                  <c:v>85.543884</c:v>
                </c:pt>
                <c:pt idx="4936">
                  <c:v>85.53608699999999</c:v>
                </c:pt>
                <c:pt idx="4937">
                  <c:v>85.52829699999999</c:v>
                </c:pt>
                <c:pt idx="4938">
                  <c:v>85.577682</c:v>
                </c:pt>
                <c:pt idx="4939">
                  <c:v>85.577682</c:v>
                </c:pt>
                <c:pt idx="4940">
                  <c:v>124.588737</c:v>
                </c:pt>
                <c:pt idx="4941">
                  <c:v>124.588737</c:v>
                </c:pt>
                <c:pt idx="4942">
                  <c:v>124.531555</c:v>
                </c:pt>
                <c:pt idx="4943">
                  <c:v>124.48217</c:v>
                </c:pt>
                <c:pt idx="4944">
                  <c:v>124.48217</c:v>
                </c:pt>
                <c:pt idx="4945">
                  <c:v>124.424988</c:v>
                </c:pt>
                <c:pt idx="4946">
                  <c:v>124.375595</c:v>
                </c:pt>
                <c:pt idx="4947">
                  <c:v>124.375595</c:v>
                </c:pt>
                <c:pt idx="4948">
                  <c:v>124.318413</c:v>
                </c:pt>
                <c:pt idx="4949">
                  <c:v>124.318413</c:v>
                </c:pt>
                <c:pt idx="4950">
                  <c:v>124.318413</c:v>
                </c:pt>
                <c:pt idx="4951">
                  <c:v>124.26123</c:v>
                </c:pt>
                <c:pt idx="4952">
                  <c:v>124.26123</c:v>
                </c:pt>
                <c:pt idx="4953">
                  <c:v>124.196259</c:v>
                </c:pt>
                <c:pt idx="4954">
                  <c:v>124.196259</c:v>
                </c:pt>
                <c:pt idx="4955">
                  <c:v>124.139076</c:v>
                </c:pt>
                <c:pt idx="4956">
                  <c:v>124.139076</c:v>
                </c:pt>
                <c:pt idx="4957">
                  <c:v>124.074097</c:v>
                </c:pt>
                <c:pt idx="4958">
                  <c:v>124.074097</c:v>
                </c:pt>
                <c:pt idx="4959">
                  <c:v>124.016914</c:v>
                </c:pt>
                <c:pt idx="4960">
                  <c:v>124.016914</c:v>
                </c:pt>
                <c:pt idx="4961">
                  <c:v>124.016914</c:v>
                </c:pt>
                <c:pt idx="4962">
                  <c:v>123.959732</c:v>
                </c:pt>
                <c:pt idx="4963">
                  <c:v>123.959732</c:v>
                </c:pt>
                <c:pt idx="4964">
                  <c:v>123.959732</c:v>
                </c:pt>
                <c:pt idx="4965">
                  <c:v>115.306816</c:v>
                </c:pt>
                <c:pt idx="4966">
                  <c:v>115.257423</c:v>
                </c:pt>
                <c:pt idx="4967">
                  <c:v>115.257423</c:v>
                </c:pt>
                <c:pt idx="4968">
                  <c:v>115.208038</c:v>
                </c:pt>
                <c:pt idx="4969">
                  <c:v>115.215828</c:v>
                </c:pt>
                <c:pt idx="4970">
                  <c:v>115.215828</c:v>
                </c:pt>
                <c:pt idx="4971">
                  <c:v>115.223625</c:v>
                </c:pt>
                <c:pt idx="4972">
                  <c:v>115.174232</c:v>
                </c:pt>
                <c:pt idx="4973">
                  <c:v>115.174232</c:v>
                </c:pt>
                <c:pt idx="4974">
                  <c:v>115.124847</c:v>
                </c:pt>
                <c:pt idx="4975">
                  <c:v>115.132637</c:v>
                </c:pt>
                <c:pt idx="4976">
                  <c:v>115.083252</c:v>
                </c:pt>
                <c:pt idx="4977">
                  <c:v>115.083252</c:v>
                </c:pt>
                <c:pt idx="4978">
                  <c:v>115.091042</c:v>
                </c:pt>
                <c:pt idx="4979">
                  <c:v>115.091042</c:v>
                </c:pt>
                <c:pt idx="4980">
                  <c:v>115.049446</c:v>
                </c:pt>
                <c:pt idx="4981">
                  <c:v>115.049446</c:v>
                </c:pt>
                <c:pt idx="4982">
                  <c:v>115.049446</c:v>
                </c:pt>
                <c:pt idx="4983">
                  <c:v>115.057243</c:v>
                </c:pt>
                <c:pt idx="4984">
                  <c:v>115.007851</c:v>
                </c:pt>
                <c:pt idx="4985">
                  <c:v>115.007851</c:v>
                </c:pt>
                <c:pt idx="4986">
                  <c:v>115.007851</c:v>
                </c:pt>
                <c:pt idx="4987">
                  <c:v>115.015648</c:v>
                </c:pt>
                <c:pt idx="4988">
                  <c:v>120.597229</c:v>
                </c:pt>
                <c:pt idx="4989">
                  <c:v>120.589439</c:v>
                </c:pt>
                <c:pt idx="4990">
                  <c:v>120.540047</c:v>
                </c:pt>
                <c:pt idx="4991">
                  <c:v>120.540047</c:v>
                </c:pt>
                <c:pt idx="4992">
                  <c:v>120.532257</c:v>
                </c:pt>
                <c:pt idx="4993">
                  <c:v>120.482864</c:v>
                </c:pt>
                <c:pt idx="4994">
                  <c:v>120.433479</c:v>
                </c:pt>
                <c:pt idx="4995">
                  <c:v>120.425682</c:v>
                </c:pt>
                <c:pt idx="4996">
                  <c:v>120.425682</c:v>
                </c:pt>
                <c:pt idx="4997">
                  <c:v>120.376297</c:v>
                </c:pt>
                <c:pt idx="4998">
                  <c:v>120.3685</c:v>
                </c:pt>
                <c:pt idx="4999">
                  <c:v>120.3685</c:v>
                </c:pt>
                <c:pt idx="5000">
                  <c:v>120.36071</c:v>
                </c:pt>
                <c:pt idx="5001">
                  <c:v>120.36071</c:v>
                </c:pt>
                <c:pt idx="5002">
                  <c:v>120.303528</c:v>
                </c:pt>
                <c:pt idx="5003">
                  <c:v>120.303528</c:v>
                </c:pt>
                <c:pt idx="5004">
                  <c:v>120.303528</c:v>
                </c:pt>
                <c:pt idx="5005">
                  <c:v>120.254135</c:v>
                </c:pt>
                <c:pt idx="5006">
                  <c:v>120.254135</c:v>
                </c:pt>
                <c:pt idx="5007">
                  <c:v>120.19696</c:v>
                </c:pt>
                <c:pt idx="5008">
                  <c:v>120.19696</c:v>
                </c:pt>
                <c:pt idx="5009">
                  <c:v>120.189163</c:v>
                </c:pt>
                <c:pt idx="5010">
                  <c:v>116.184822</c:v>
                </c:pt>
                <c:pt idx="5011">
                  <c:v>116.184822</c:v>
                </c:pt>
                <c:pt idx="5012">
                  <c:v>116.192612</c:v>
                </c:pt>
                <c:pt idx="5013">
                  <c:v>116.143227</c:v>
                </c:pt>
                <c:pt idx="5014">
                  <c:v>116.143227</c:v>
                </c:pt>
                <c:pt idx="5015">
                  <c:v>116.093834</c:v>
                </c:pt>
                <c:pt idx="5016">
                  <c:v>116.093834</c:v>
                </c:pt>
                <c:pt idx="5017">
                  <c:v>116.044449</c:v>
                </c:pt>
                <c:pt idx="5018">
                  <c:v>116.044449</c:v>
                </c:pt>
                <c:pt idx="5019">
                  <c:v>105.270264</c:v>
                </c:pt>
                <c:pt idx="5020">
                  <c:v>105.320053</c:v>
                </c:pt>
                <c:pt idx="5021">
                  <c:v>105.315147</c:v>
                </c:pt>
                <c:pt idx="5022">
                  <c:v>105.315147</c:v>
                </c:pt>
                <c:pt idx="5023">
                  <c:v>105.364937</c:v>
                </c:pt>
                <c:pt idx="5024">
                  <c:v>105.364937</c:v>
                </c:pt>
                <c:pt idx="5025">
                  <c:v>105.409821</c:v>
                </c:pt>
                <c:pt idx="5026">
                  <c:v>105.409821</c:v>
                </c:pt>
                <c:pt idx="5027">
                  <c:v>105.404915</c:v>
                </c:pt>
                <c:pt idx="5028">
                  <c:v>105.404915</c:v>
                </c:pt>
                <c:pt idx="5029">
                  <c:v>105.454697</c:v>
                </c:pt>
                <c:pt idx="5030">
                  <c:v>105.449799</c:v>
                </c:pt>
                <c:pt idx="5031">
                  <c:v>105.49958</c:v>
                </c:pt>
                <c:pt idx="5032">
                  <c:v>105.49958</c:v>
                </c:pt>
                <c:pt idx="5033">
                  <c:v>105.494675</c:v>
                </c:pt>
                <c:pt idx="5034">
                  <c:v>105.544464</c:v>
                </c:pt>
                <c:pt idx="5035">
                  <c:v>105.544464</c:v>
                </c:pt>
                <c:pt idx="5036">
                  <c:v>105.589348</c:v>
                </c:pt>
                <c:pt idx="5037">
                  <c:v>105.589348</c:v>
                </c:pt>
                <c:pt idx="5038">
                  <c:v>105.589348</c:v>
                </c:pt>
                <c:pt idx="5039">
                  <c:v>105.634232</c:v>
                </c:pt>
                <c:pt idx="5040">
                  <c:v>105.634232</c:v>
                </c:pt>
                <c:pt idx="5041">
                  <c:v>105.733803</c:v>
                </c:pt>
                <c:pt idx="5042">
                  <c:v>105.78849</c:v>
                </c:pt>
                <c:pt idx="5043">
                  <c:v>105.793396</c:v>
                </c:pt>
                <c:pt idx="5044">
                  <c:v>105.968018</c:v>
                </c:pt>
                <c:pt idx="5045">
                  <c:v>105.968018</c:v>
                </c:pt>
                <c:pt idx="5046">
                  <c:v>105.918236</c:v>
                </c:pt>
                <c:pt idx="5047">
                  <c:v>105.91333</c:v>
                </c:pt>
                <c:pt idx="5048">
                  <c:v>105.91333</c:v>
                </c:pt>
                <c:pt idx="5049">
                  <c:v>105.863541</c:v>
                </c:pt>
                <c:pt idx="5050">
                  <c:v>105.863541</c:v>
                </c:pt>
                <c:pt idx="5051">
                  <c:v>105.808853</c:v>
                </c:pt>
                <c:pt idx="5052">
                  <c:v>105.808853</c:v>
                </c:pt>
                <c:pt idx="5053">
                  <c:v>105.803955</c:v>
                </c:pt>
                <c:pt idx="5054">
                  <c:v>105.803955</c:v>
                </c:pt>
                <c:pt idx="5055">
                  <c:v>105.754166</c:v>
                </c:pt>
                <c:pt idx="5056">
                  <c:v>95.867485</c:v>
                </c:pt>
                <c:pt idx="5057">
                  <c:v>95.867485</c:v>
                </c:pt>
                <c:pt idx="5058">
                  <c:v>95.818001</c:v>
                </c:pt>
                <c:pt idx="5059">
                  <c:v>95.818001</c:v>
                </c:pt>
                <c:pt idx="5060">
                  <c:v>95.825592</c:v>
                </c:pt>
                <c:pt idx="5061">
                  <c:v>95.7761</c:v>
                </c:pt>
                <c:pt idx="5062">
                  <c:v>95.7761</c:v>
                </c:pt>
                <c:pt idx="5063">
                  <c:v>95.726608</c:v>
                </c:pt>
                <c:pt idx="5064">
                  <c:v>95.734207</c:v>
                </c:pt>
                <c:pt idx="5065">
                  <c:v>95.684708</c:v>
                </c:pt>
                <c:pt idx="5066">
                  <c:v>95.684708</c:v>
                </c:pt>
                <c:pt idx="5067">
                  <c:v>95.684708</c:v>
                </c:pt>
                <c:pt idx="5068">
                  <c:v>95.642815</c:v>
                </c:pt>
                <c:pt idx="5069">
                  <c:v>95.642815</c:v>
                </c:pt>
                <c:pt idx="5070">
                  <c:v>95.593307</c:v>
                </c:pt>
                <c:pt idx="5071">
                  <c:v>95.593307</c:v>
                </c:pt>
                <c:pt idx="5072">
                  <c:v>95.5438</c:v>
                </c:pt>
                <c:pt idx="5073">
                  <c:v>95.5438</c:v>
                </c:pt>
                <c:pt idx="5074">
                  <c:v>95.494286</c:v>
                </c:pt>
                <c:pt idx="5075">
                  <c:v>95.494286</c:v>
                </c:pt>
                <c:pt idx="5076">
                  <c:v>95.45238500000001</c:v>
                </c:pt>
                <c:pt idx="5077">
                  <c:v>95.45238500000001</c:v>
                </c:pt>
                <c:pt idx="5078">
                  <c:v>93.889114</c:v>
                </c:pt>
                <c:pt idx="5079">
                  <c:v>93.889114</c:v>
                </c:pt>
                <c:pt idx="5080">
                  <c:v>93.83972199999999</c:v>
                </c:pt>
                <c:pt idx="5081">
                  <c:v>93.83972199999999</c:v>
                </c:pt>
                <c:pt idx="5082">
                  <c:v>93.79033699999999</c:v>
                </c:pt>
                <c:pt idx="5083">
                  <c:v>93.79033699999999</c:v>
                </c:pt>
                <c:pt idx="5084">
                  <c:v>93.798126</c:v>
                </c:pt>
                <c:pt idx="5085">
                  <c:v>93.748741</c:v>
                </c:pt>
                <c:pt idx="5086">
                  <c:v>93.699348</c:v>
                </c:pt>
                <c:pt idx="5087">
                  <c:v>93.699348</c:v>
                </c:pt>
                <c:pt idx="5088">
                  <c:v>93.649963</c:v>
                </c:pt>
                <c:pt idx="5089">
                  <c:v>93.649963</c:v>
                </c:pt>
                <c:pt idx="5090">
                  <c:v>93.649963</c:v>
                </c:pt>
                <c:pt idx="5091">
                  <c:v>93.608368</c:v>
                </c:pt>
                <c:pt idx="5092">
                  <c:v>93.608368</c:v>
                </c:pt>
                <c:pt idx="5093">
                  <c:v>93.558975</c:v>
                </c:pt>
                <c:pt idx="5094">
                  <c:v>93.558975</c:v>
                </c:pt>
                <c:pt idx="5095">
                  <c:v>93.501793</c:v>
                </c:pt>
                <c:pt idx="5096">
                  <c:v>93.501793</c:v>
                </c:pt>
                <c:pt idx="5097">
                  <c:v>93.45240800000001</c:v>
                </c:pt>
                <c:pt idx="5098">
                  <c:v>93.45240800000001</c:v>
                </c:pt>
                <c:pt idx="5099">
                  <c:v>93.410812</c:v>
                </c:pt>
                <c:pt idx="5100">
                  <c:v>93.410812</c:v>
                </c:pt>
                <c:pt idx="5101">
                  <c:v>93.36142</c:v>
                </c:pt>
                <c:pt idx="5102">
                  <c:v>93.36142</c:v>
                </c:pt>
                <c:pt idx="5103">
                  <c:v>74.686249</c:v>
                </c:pt>
                <c:pt idx="5104">
                  <c:v>74.631111</c:v>
                </c:pt>
                <c:pt idx="5105">
                  <c:v>74.631111</c:v>
                </c:pt>
                <c:pt idx="5106">
                  <c:v>74.581223</c:v>
                </c:pt>
                <c:pt idx="5107">
                  <c:v>74.531342</c:v>
                </c:pt>
                <c:pt idx="5108">
                  <c:v>74.52608499999999</c:v>
                </c:pt>
                <c:pt idx="5109">
                  <c:v>74.476212</c:v>
                </c:pt>
                <c:pt idx="5110">
                  <c:v>74.359161</c:v>
                </c:pt>
                <c:pt idx="5111">
                  <c:v>74.309601</c:v>
                </c:pt>
                <c:pt idx="5112">
                  <c:v>74.315186</c:v>
                </c:pt>
                <c:pt idx="5113">
                  <c:v>74.315186</c:v>
                </c:pt>
                <c:pt idx="5114">
                  <c:v>74.320824</c:v>
                </c:pt>
                <c:pt idx="5115">
                  <c:v>74.27140799999999</c:v>
                </c:pt>
                <c:pt idx="5116">
                  <c:v>82.475487</c:v>
                </c:pt>
                <c:pt idx="5117">
                  <c:v>82.475487</c:v>
                </c:pt>
                <c:pt idx="5118">
                  <c:v>82.46769</c:v>
                </c:pt>
                <c:pt idx="5119">
                  <c:v>82.418304</c:v>
                </c:pt>
                <c:pt idx="5120">
                  <c:v>82.418304</c:v>
                </c:pt>
                <c:pt idx="5121">
                  <c:v>82.361122</c:v>
                </c:pt>
                <c:pt idx="5122">
                  <c:v>104.338158</c:v>
                </c:pt>
                <c:pt idx="5123">
                  <c:v>104.338158</c:v>
                </c:pt>
                <c:pt idx="5124">
                  <c:v>104.280975</c:v>
                </c:pt>
                <c:pt idx="5125">
                  <c:v>104.280975</c:v>
                </c:pt>
                <c:pt idx="5126">
                  <c:v>104.280975</c:v>
                </c:pt>
                <c:pt idx="5127">
                  <c:v>104.223793</c:v>
                </c:pt>
                <c:pt idx="5128">
                  <c:v>104.223793</c:v>
                </c:pt>
                <c:pt idx="5129">
                  <c:v>104.223793</c:v>
                </c:pt>
                <c:pt idx="5130">
                  <c:v>104.166611</c:v>
                </c:pt>
                <c:pt idx="5131">
                  <c:v>104.166611</c:v>
                </c:pt>
                <c:pt idx="5132">
                  <c:v>104.117218</c:v>
                </c:pt>
                <c:pt idx="5133">
                  <c:v>104.117218</c:v>
                </c:pt>
                <c:pt idx="5134">
                  <c:v>104.067833</c:v>
                </c:pt>
                <c:pt idx="5135">
                  <c:v>104.067833</c:v>
                </c:pt>
                <c:pt idx="5136">
                  <c:v>104.01844</c:v>
                </c:pt>
                <c:pt idx="5137">
                  <c:v>104.01844</c:v>
                </c:pt>
                <c:pt idx="5138">
                  <c:v>104.338158</c:v>
                </c:pt>
                <c:pt idx="5139">
                  <c:v>104.387543</c:v>
                </c:pt>
                <c:pt idx="5140">
                  <c:v>104.387543</c:v>
                </c:pt>
                <c:pt idx="5141">
                  <c:v>104.436935</c:v>
                </c:pt>
                <c:pt idx="5142">
                  <c:v>104.436935</c:v>
                </c:pt>
                <c:pt idx="5143">
                  <c:v>104.478531</c:v>
                </c:pt>
                <c:pt idx="5144">
                  <c:v>104.478531</c:v>
                </c:pt>
                <c:pt idx="5145">
                  <c:v>105.663765</c:v>
                </c:pt>
                <c:pt idx="5146">
                  <c:v>105.655975</c:v>
                </c:pt>
                <c:pt idx="5147">
                  <c:v>105.655975</c:v>
                </c:pt>
                <c:pt idx="5148">
                  <c:v>105.606583</c:v>
                </c:pt>
                <c:pt idx="5149">
                  <c:v>105.598793</c:v>
                </c:pt>
                <c:pt idx="5150">
                  <c:v>105.598793</c:v>
                </c:pt>
                <c:pt idx="5151">
                  <c:v>123.411171</c:v>
                </c:pt>
                <c:pt idx="5152">
                  <c:v>123.411171</c:v>
                </c:pt>
                <c:pt idx="5153">
                  <c:v>123.411171</c:v>
                </c:pt>
                <c:pt idx="5154">
                  <c:v>123.361786</c:v>
                </c:pt>
                <c:pt idx="5155">
                  <c:v>123.361786</c:v>
                </c:pt>
                <c:pt idx="5156">
                  <c:v>123.312393</c:v>
                </c:pt>
                <c:pt idx="5157">
                  <c:v>123.312393</c:v>
                </c:pt>
                <c:pt idx="5158">
                  <c:v>123.263008</c:v>
                </c:pt>
                <c:pt idx="5159">
                  <c:v>123.263008</c:v>
                </c:pt>
                <c:pt idx="5160">
                  <c:v>123.213615</c:v>
                </c:pt>
                <c:pt idx="5161">
                  <c:v>123.213615</c:v>
                </c:pt>
                <c:pt idx="5162">
                  <c:v>123.16423</c:v>
                </c:pt>
                <c:pt idx="5163">
                  <c:v>123.16423</c:v>
                </c:pt>
                <c:pt idx="5164">
                  <c:v>123.114838</c:v>
                </c:pt>
                <c:pt idx="5165">
                  <c:v>123.122635</c:v>
                </c:pt>
                <c:pt idx="5166">
                  <c:v>123.073242</c:v>
                </c:pt>
                <c:pt idx="5167">
                  <c:v>123.073242</c:v>
                </c:pt>
                <c:pt idx="5168">
                  <c:v>123.073242</c:v>
                </c:pt>
                <c:pt idx="5169">
                  <c:v>123.031647</c:v>
                </c:pt>
                <c:pt idx="5170">
                  <c:v>123.031647</c:v>
                </c:pt>
                <c:pt idx="5171">
                  <c:v>123.039444</c:v>
                </c:pt>
                <c:pt idx="5172">
                  <c:v>123.039444</c:v>
                </c:pt>
                <c:pt idx="5173">
                  <c:v>123.047234</c:v>
                </c:pt>
                <c:pt idx="5174">
                  <c:v>122.997849</c:v>
                </c:pt>
                <c:pt idx="5175">
                  <c:v>122.997849</c:v>
                </c:pt>
                <c:pt idx="5176">
                  <c:v>122.948456</c:v>
                </c:pt>
                <c:pt idx="5177">
                  <c:v>122.948456</c:v>
                </c:pt>
                <c:pt idx="5178">
                  <c:v>122.90686</c:v>
                </c:pt>
                <c:pt idx="5179">
                  <c:v>122.90686</c:v>
                </c:pt>
                <c:pt idx="5180">
                  <c:v>122.914658</c:v>
                </c:pt>
                <c:pt idx="5181">
                  <c:v>122.865265</c:v>
                </c:pt>
                <c:pt idx="5182">
                  <c:v>122.865265</c:v>
                </c:pt>
                <c:pt idx="5183">
                  <c:v>122.81588</c:v>
                </c:pt>
                <c:pt idx="5184">
                  <c:v>122.81588</c:v>
                </c:pt>
                <c:pt idx="5185">
                  <c:v>122.823669</c:v>
                </c:pt>
                <c:pt idx="5186">
                  <c:v>122.774284</c:v>
                </c:pt>
                <c:pt idx="5187">
                  <c:v>122.774284</c:v>
                </c:pt>
                <c:pt idx="5188">
                  <c:v>122.724892</c:v>
                </c:pt>
                <c:pt idx="5189">
                  <c:v>122.724892</c:v>
                </c:pt>
                <c:pt idx="5190">
                  <c:v>122.675507</c:v>
                </c:pt>
              </c:numCache>
            </c:numRef>
          </c:xVal>
          <c:yVal>
            <c:numRef>
              <c:f>'Dist vs Elev'!$D$4:$D$5194</c:f>
              <c:numCache>
                <c:formatCode>General</c:formatCode>
                <c:ptCount val="5191"/>
                <c:pt idx="0">
                  <c:v>396.0</c:v>
                </c:pt>
                <c:pt idx="1">
                  <c:v>398.0</c:v>
                </c:pt>
                <c:pt idx="2">
                  <c:v>398.0</c:v>
                </c:pt>
                <c:pt idx="3">
                  <c:v>399.0</c:v>
                </c:pt>
                <c:pt idx="4">
                  <c:v>399.0</c:v>
                </c:pt>
                <c:pt idx="5">
                  <c:v>400.0</c:v>
                </c:pt>
                <c:pt idx="6">
                  <c:v>400.0</c:v>
                </c:pt>
                <c:pt idx="7">
                  <c:v>409.0</c:v>
                </c:pt>
                <c:pt idx="8">
                  <c:v>409.0</c:v>
                </c:pt>
                <c:pt idx="9">
                  <c:v>404.0</c:v>
                </c:pt>
                <c:pt idx="10">
                  <c:v>402.0</c:v>
                </c:pt>
                <c:pt idx="11">
                  <c:v>402.0</c:v>
                </c:pt>
                <c:pt idx="12">
                  <c:v>405.0</c:v>
                </c:pt>
                <c:pt idx="13">
                  <c:v>403.0</c:v>
                </c:pt>
                <c:pt idx="14">
                  <c:v>400.0</c:v>
                </c:pt>
                <c:pt idx="15">
                  <c:v>397.0</c:v>
                </c:pt>
                <c:pt idx="16">
                  <c:v>397.0</c:v>
                </c:pt>
                <c:pt idx="17">
                  <c:v>401.0</c:v>
                </c:pt>
                <c:pt idx="18">
                  <c:v>400.0</c:v>
                </c:pt>
                <c:pt idx="19">
                  <c:v>399.0</c:v>
                </c:pt>
                <c:pt idx="20">
                  <c:v>399.0</c:v>
                </c:pt>
                <c:pt idx="21">
                  <c:v>398.0</c:v>
                </c:pt>
                <c:pt idx="22">
                  <c:v>401.0</c:v>
                </c:pt>
                <c:pt idx="23">
                  <c:v>404.0</c:v>
                </c:pt>
                <c:pt idx="24">
                  <c:v>406.0</c:v>
                </c:pt>
                <c:pt idx="25">
                  <c:v>404.0</c:v>
                </c:pt>
                <c:pt idx="26">
                  <c:v>404.0</c:v>
                </c:pt>
                <c:pt idx="27">
                  <c:v>403.0</c:v>
                </c:pt>
                <c:pt idx="28">
                  <c:v>403.0</c:v>
                </c:pt>
                <c:pt idx="29">
                  <c:v>401.0</c:v>
                </c:pt>
                <c:pt idx="30">
                  <c:v>399.0</c:v>
                </c:pt>
                <c:pt idx="31">
                  <c:v>401.0</c:v>
                </c:pt>
                <c:pt idx="32">
                  <c:v>401.0</c:v>
                </c:pt>
                <c:pt idx="33">
                  <c:v>400.0</c:v>
                </c:pt>
                <c:pt idx="34">
                  <c:v>399.0</c:v>
                </c:pt>
                <c:pt idx="35">
                  <c:v>396.0</c:v>
                </c:pt>
                <c:pt idx="36">
                  <c:v>396.0</c:v>
                </c:pt>
                <c:pt idx="37">
                  <c:v>399.0</c:v>
                </c:pt>
                <c:pt idx="38">
                  <c:v>400.0</c:v>
                </c:pt>
                <c:pt idx="39">
                  <c:v>400.0</c:v>
                </c:pt>
                <c:pt idx="40">
                  <c:v>400.0</c:v>
                </c:pt>
                <c:pt idx="41">
                  <c:v>399.0</c:v>
                </c:pt>
                <c:pt idx="42">
                  <c:v>398.0</c:v>
                </c:pt>
                <c:pt idx="43">
                  <c:v>398.0</c:v>
                </c:pt>
                <c:pt idx="44">
                  <c:v>400.0</c:v>
                </c:pt>
                <c:pt idx="45">
                  <c:v>402.0</c:v>
                </c:pt>
                <c:pt idx="46">
                  <c:v>402.0</c:v>
                </c:pt>
                <c:pt idx="47">
                  <c:v>399.0</c:v>
                </c:pt>
                <c:pt idx="48">
                  <c:v>401.0</c:v>
                </c:pt>
                <c:pt idx="49">
                  <c:v>399.0</c:v>
                </c:pt>
                <c:pt idx="50">
                  <c:v>399.0</c:v>
                </c:pt>
                <c:pt idx="51">
                  <c:v>435.0</c:v>
                </c:pt>
                <c:pt idx="52">
                  <c:v>436.0</c:v>
                </c:pt>
                <c:pt idx="53">
                  <c:v>439.0</c:v>
                </c:pt>
                <c:pt idx="54">
                  <c:v>441.0</c:v>
                </c:pt>
                <c:pt idx="55">
                  <c:v>441.0</c:v>
                </c:pt>
                <c:pt idx="56">
                  <c:v>436.0</c:v>
                </c:pt>
                <c:pt idx="57">
                  <c:v>434.0</c:v>
                </c:pt>
                <c:pt idx="58">
                  <c:v>433.0</c:v>
                </c:pt>
                <c:pt idx="59">
                  <c:v>431.0</c:v>
                </c:pt>
                <c:pt idx="60">
                  <c:v>433.0</c:v>
                </c:pt>
                <c:pt idx="61">
                  <c:v>435.0</c:v>
                </c:pt>
                <c:pt idx="62">
                  <c:v>436.0</c:v>
                </c:pt>
                <c:pt idx="63">
                  <c:v>435.0</c:v>
                </c:pt>
                <c:pt idx="64">
                  <c:v>440.0</c:v>
                </c:pt>
                <c:pt idx="65">
                  <c:v>436.0</c:v>
                </c:pt>
                <c:pt idx="66">
                  <c:v>437.0</c:v>
                </c:pt>
                <c:pt idx="67">
                  <c:v>441.0</c:v>
                </c:pt>
                <c:pt idx="68">
                  <c:v>441.0</c:v>
                </c:pt>
                <c:pt idx="69">
                  <c:v>443.0</c:v>
                </c:pt>
                <c:pt idx="70">
                  <c:v>439.0</c:v>
                </c:pt>
                <c:pt idx="71">
                  <c:v>438.0</c:v>
                </c:pt>
                <c:pt idx="72">
                  <c:v>438.0</c:v>
                </c:pt>
                <c:pt idx="73">
                  <c:v>433.0</c:v>
                </c:pt>
                <c:pt idx="74">
                  <c:v>432.0</c:v>
                </c:pt>
                <c:pt idx="75">
                  <c:v>432.0</c:v>
                </c:pt>
                <c:pt idx="76">
                  <c:v>434.0</c:v>
                </c:pt>
                <c:pt idx="77">
                  <c:v>432.0</c:v>
                </c:pt>
                <c:pt idx="78">
                  <c:v>435.0</c:v>
                </c:pt>
                <c:pt idx="79">
                  <c:v>434.0</c:v>
                </c:pt>
                <c:pt idx="80">
                  <c:v>438.0</c:v>
                </c:pt>
                <c:pt idx="81">
                  <c:v>435.0</c:v>
                </c:pt>
                <c:pt idx="82">
                  <c:v>432.0</c:v>
                </c:pt>
                <c:pt idx="83">
                  <c:v>436.0</c:v>
                </c:pt>
                <c:pt idx="84">
                  <c:v>435.0</c:v>
                </c:pt>
                <c:pt idx="85">
                  <c:v>435.0</c:v>
                </c:pt>
                <c:pt idx="86">
                  <c:v>419.0</c:v>
                </c:pt>
                <c:pt idx="87">
                  <c:v>413.0</c:v>
                </c:pt>
                <c:pt idx="88">
                  <c:v>414.0</c:v>
                </c:pt>
                <c:pt idx="89">
                  <c:v>415.0</c:v>
                </c:pt>
                <c:pt idx="90">
                  <c:v>458.0</c:v>
                </c:pt>
                <c:pt idx="91">
                  <c:v>455.0</c:v>
                </c:pt>
                <c:pt idx="92">
                  <c:v>455.0</c:v>
                </c:pt>
                <c:pt idx="93">
                  <c:v>457.0</c:v>
                </c:pt>
                <c:pt idx="94">
                  <c:v>458.0</c:v>
                </c:pt>
                <c:pt idx="95">
                  <c:v>462.0</c:v>
                </c:pt>
                <c:pt idx="96">
                  <c:v>451.0</c:v>
                </c:pt>
                <c:pt idx="97">
                  <c:v>450.0</c:v>
                </c:pt>
                <c:pt idx="98">
                  <c:v>450.0</c:v>
                </c:pt>
                <c:pt idx="99">
                  <c:v>449.0</c:v>
                </c:pt>
                <c:pt idx="100">
                  <c:v>452.0</c:v>
                </c:pt>
                <c:pt idx="101">
                  <c:v>450.0</c:v>
                </c:pt>
                <c:pt idx="102">
                  <c:v>446.0</c:v>
                </c:pt>
                <c:pt idx="103">
                  <c:v>439.0</c:v>
                </c:pt>
                <c:pt idx="104">
                  <c:v>432.0</c:v>
                </c:pt>
                <c:pt idx="105">
                  <c:v>440.0</c:v>
                </c:pt>
                <c:pt idx="106">
                  <c:v>446.0</c:v>
                </c:pt>
                <c:pt idx="107">
                  <c:v>446.0</c:v>
                </c:pt>
                <c:pt idx="108">
                  <c:v>451.0</c:v>
                </c:pt>
                <c:pt idx="109">
                  <c:v>407.0</c:v>
                </c:pt>
                <c:pt idx="110">
                  <c:v>408.0</c:v>
                </c:pt>
                <c:pt idx="111">
                  <c:v>409.0</c:v>
                </c:pt>
                <c:pt idx="112">
                  <c:v>407.0</c:v>
                </c:pt>
                <c:pt idx="113">
                  <c:v>412.0</c:v>
                </c:pt>
                <c:pt idx="114">
                  <c:v>410.0</c:v>
                </c:pt>
                <c:pt idx="115">
                  <c:v>409.0</c:v>
                </c:pt>
                <c:pt idx="116">
                  <c:v>412.0</c:v>
                </c:pt>
                <c:pt idx="117">
                  <c:v>413.0</c:v>
                </c:pt>
                <c:pt idx="118">
                  <c:v>413.0</c:v>
                </c:pt>
                <c:pt idx="119">
                  <c:v>410.0</c:v>
                </c:pt>
                <c:pt idx="120">
                  <c:v>413.0</c:v>
                </c:pt>
                <c:pt idx="121">
                  <c:v>412.0</c:v>
                </c:pt>
                <c:pt idx="122">
                  <c:v>408.0</c:v>
                </c:pt>
                <c:pt idx="123">
                  <c:v>408.0</c:v>
                </c:pt>
                <c:pt idx="124">
                  <c:v>407.0</c:v>
                </c:pt>
                <c:pt idx="125">
                  <c:v>404.0</c:v>
                </c:pt>
                <c:pt idx="126">
                  <c:v>408.0</c:v>
                </c:pt>
                <c:pt idx="127">
                  <c:v>405.0</c:v>
                </c:pt>
                <c:pt idx="128">
                  <c:v>404.0</c:v>
                </c:pt>
                <c:pt idx="129">
                  <c:v>404.0</c:v>
                </c:pt>
                <c:pt idx="130">
                  <c:v>404.0</c:v>
                </c:pt>
                <c:pt idx="131">
                  <c:v>407.0</c:v>
                </c:pt>
                <c:pt idx="132">
                  <c:v>407.0</c:v>
                </c:pt>
                <c:pt idx="133">
                  <c:v>410.0</c:v>
                </c:pt>
                <c:pt idx="134">
                  <c:v>412.0</c:v>
                </c:pt>
                <c:pt idx="135">
                  <c:v>412.0</c:v>
                </c:pt>
                <c:pt idx="136">
                  <c:v>411.0</c:v>
                </c:pt>
                <c:pt idx="137">
                  <c:v>409.0</c:v>
                </c:pt>
                <c:pt idx="138">
                  <c:v>408.0</c:v>
                </c:pt>
                <c:pt idx="139">
                  <c:v>404.0</c:v>
                </c:pt>
                <c:pt idx="140">
                  <c:v>401.0</c:v>
                </c:pt>
                <c:pt idx="141">
                  <c:v>407.0</c:v>
                </c:pt>
                <c:pt idx="142">
                  <c:v>409.0</c:v>
                </c:pt>
                <c:pt idx="143">
                  <c:v>402.0</c:v>
                </c:pt>
                <c:pt idx="144">
                  <c:v>411.0</c:v>
                </c:pt>
                <c:pt idx="145">
                  <c:v>405.0</c:v>
                </c:pt>
                <c:pt idx="146">
                  <c:v>405.0</c:v>
                </c:pt>
                <c:pt idx="147">
                  <c:v>402.0</c:v>
                </c:pt>
                <c:pt idx="148">
                  <c:v>409.0</c:v>
                </c:pt>
                <c:pt idx="149">
                  <c:v>411.0</c:v>
                </c:pt>
                <c:pt idx="150">
                  <c:v>403.0</c:v>
                </c:pt>
                <c:pt idx="151">
                  <c:v>407.0</c:v>
                </c:pt>
                <c:pt idx="152">
                  <c:v>404.0</c:v>
                </c:pt>
                <c:pt idx="153">
                  <c:v>404.0</c:v>
                </c:pt>
                <c:pt idx="154">
                  <c:v>408.0</c:v>
                </c:pt>
                <c:pt idx="155">
                  <c:v>406.0</c:v>
                </c:pt>
                <c:pt idx="156">
                  <c:v>404.0</c:v>
                </c:pt>
                <c:pt idx="157">
                  <c:v>402.0</c:v>
                </c:pt>
                <c:pt idx="158">
                  <c:v>402.0</c:v>
                </c:pt>
                <c:pt idx="159">
                  <c:v>405.0</c:v>
                </c:pt>
                <c:pt idx="160">
                  <c:v>405.0</c:v>
                </c:pt>
                <c:pt idx="161">
                  <c:v>400.0</c:v>
                </c:pt>
                <c:pt idx="162">
                  <c:v>404.0</c:v>
                </c:pt>
                <c:pt idx="163">
                  <c:v>405.0</c:v>
                </c:pt>
                <c:pt idx="164">
                  <c:v>406.0</c:v>
                </c:pt>
                <c:pt idx="165">
                  <c:v>406.0</c:v>
                </c:pt>
                <c:pt idx="166">
                  <c:v>407.0</c:v>
                </c:pt>
                <c:pt idx="167">
                  <c:v>408.0</c:v>
                </c:pt>
                <c:pt idx="168">
                  <c:v>410.0</c:v>
                </c:pt>
                <c:pt idx="169">
                  <c:v>409.0</c:v>
                </c:pt>
                <c:pt idx="170">
                  <c:v>411.0</c:v>
                </c:pt>
                <c:pt idx="171">
                  <c:v>406.0</c:v>
                </c:pt>
                <c:pt idx="172">
                  <c:v>409.0</c:v>
                </c:pt>
                <c:pt idx="173">
                  <c:v>409.0</c:v>
                </c:pt>
                <c:pt idx="174">
                  <c:v>409.0</c:v>
                </c:pt>
                <c:pt idx="175">
                  <c:v>407.0</c:v>
                </c:pt>
                <c:pt idx="176">
                  <c:v>408.0</c:v>
                </c:pt>
                <c:pt idx="177">
                  <c:v>405.0</c:v>
                </c:pt>
                <c:pt idx="178">
                  <c:v>404.0</c:v>
                </c:pt>
                <c:pt idx="179">
                  <c:v>413.0</c:v>
                </c:pt>
                <c:pt idx="180">
                  <c:v>414.0</c:v>
                </c:pt>
                <c:pt idx="181">
                  <c:v>415.0</c:v>
                </c:pt>
                <c:pt idx="182">
                  <c:v>423.0</c:v>
                </c:pt>
                <c:pt idx="183">
                  <c:v>421.0</c:v>
                </c:pt>
                <c:pt idx="184">
                  <c:v>420.0</c:v>
                </c:pt>
                <c:pt idx="185">
                  <c:v>420.0</c:v>
                </c:pt>
                <c:pt idx="186">
                  <c:v>414.0</c:v>
                </c:pt>
                <c:pt idx="187">
                  <c:v>410.0</c:v>
                </c:pt>
                <c:pt idx="188">
                  <c:v>411.0</c:v>
                </c:pt>
                <c:pt idx="189">
                  <c:v>410.0</c:v>
                </c:pt>
                <c:pt idx="190">
                  <c:v>411.0</c:v>
                </c:pt>
                <c:pt idx="191">
                  <c:v>410.0</c:v>
                </c:pt>
                <c:pt idx="192">
                  <c:v>406.0</c:v>
                </c:pt>
                <c:pt idx="193">
                  <c:v>405.0</c:v>
                </c:pt>
                <c:pt idx="194">
                  <c:v>411.0</c:v>
                </c:pt>
                <c:pt idx="195">
                  <c:v>414.0</c:v>
                </c:pt>
                <c:pt idx="196">
                  <c:v>415.0</c:v>
                </c:pt>
                <c:pt idx="197">
                  <c:v>411.0</c:v>
                </c:pt>
                <c:pt idx="198">
                  <c:v>410.0</c:v>
                </c:pt>
                <c:pt idx="199">
                  <c:v>411.0</c:v>
                </c:pt>
                <c:pt idx="200">
                  <c:v>415.0</c:v>
                </c:pt>
                <c:pt idx="201">
                  <c:v>416.0</c:v>
                </c:pt>
                <c:pt idx="202">
                  <c:v>412.0</c:v>
                </c:pt>
                <c:pt idx="203">
                  <c:v>411.0</c:v>
                </c:pt>
                <c:pt idx="204">
                  <c:v>408.0</c:v>
                </c:pt>
                <c:pt idx="205">
                  <c:v>408.0</c:v>
                </c:pt>
                <c:pt idx="206">
                  <c:v>408.0</c:v>
                </c:pt>
                <c:pt idx="207">
                  <c:v>411.0</c:v>
                </c:pt>
                <c:pt idx="208">
                  <c:v>412.0</c:v>
                </c:pt>
                <c:pt idx="209">
                  <c:v>412.0</c:v>
                </c:pt>
                <c:pt idx="210">
                  <c:v>411.0</c:v>
                </c:pt>
                <c:pt idx="211">
                  <c:v>406.0</c:v>
                </c:pt>
                <c:pt idx="212">
                  <c:v>404.0</c:v>
                </c:pt>
                <c:pt idx="213">
                  <c:v>404.0</c:v>
                </c:pt>
                <c:pt idx="214">
                  <c:v>406.0</c:v>
                </c:pt>
                <c:pt idx="215">
                  <c:v>406.0</c:v>
                </c:pt>
                <c:pt idx="216">
                  <c:v>405.0</c:v>
                </c:pt>
                <c:pt idx="217">
                  <c:v>406.0</c:v>
                </c:pt>
                <c:pt idx="218">
                  <c:v>409.0</c:v>
                </c:pt>
                <c:pt idx="219">
                  <c:v>413.0</c:v>
                </c:pt>
                <c:pt idx="220">
                  <c:v>402.0</c:v>
                </c:pt>
                <c:pt idx="221">
                  <c:v>407.0</c:v>
                </c:pt>
                <c:pt idx="222">
                  <c:v>407.0</c:v>
                </c:pt>
                <c:pt idx="223">
                  <c:v>411.0</c:v>
                </c:pt>
                <c:pt idx="224">
                  <c:v>410.0</c:v>
                </c:pt>
                <c:pt idx="225">
                  <c:v>413.0</c:v>
                </c:pt>
                <c:pt idx="226">
                  <c:v>416.0</c:v>
                </c:pt>
                <c:pt idx="227">
                  <c:v>416.0</c:v>
                </c:pt>
                <c:pt idx="228">
                  <c:v>415.0</c:v>
                </c:pt>
                <c:pt idx="229">
                  <c:v>414.0</c:v>
                </c:pt>
                <c:pt idx="230">
                  <c:v>409.0</c:v>
                </c:pt>
                <c:pt idx="231">
                  <c:v>407.0</c:v>
                </c:pt>
                <c:pt idx="232">
                  <c:v>406.0</c:v>
                </c:pt>
                <c:pt idx="233">
                  <c:v>407.0</c:v>
                </c:pt>
                <c:pt idx="234">
                  <c:v>409.0</c:v>
                </c:pt>
                <c:pt idx="235">
                  <c:v>408.0</c:v>
                </c:pt>
                <c:pt idx="236">
                  <c:v>411.0</c:v>
                </c:pt>
                <c:pt idx="237">
                  <c:v>410.0</c:v>
                </c:pt>
                <c:pt idx="238">
                  <c:v>408.0</c:v>
                </c:pt>
                <c:pt idx="239">
                  <c:v>408.0</c:v>
                </c:pt>
                <c:pt idx="240">
                  <c:v>406.0</c:v>
                </c:pt>
                <c:pt idx="241">
                  <c:v>409.0</c:v>
                </c:pt>
                <c:pt idx="242">
                  <c:v>409.0</c:v>
                </c:pt>
                <c:pt idx="243">
                  <c:v>417.0</c:v>
                </c:pt>
                <c:pt idx="244">
                  <c:v>414.0</c:v>
                </c:pt>
                <c:pt idx="245">
                  <c:v>414.0</c:v>
                </c:pt>
                <c:pt idx="246">
                  <c:v>411.0</c:v>
                </c:pt>
                <c:pt idx="247">
                  <c:v>409.0</c:v>
                </c:pt>
                <c:pt idx="248">
                  <c:v>406.0</c:v>
                </c:pt>
                <c:pt idx="249">
                  <c:v>406.0</c:v>
                </c:pt>
                <c:pt idx="250">
                  <c:v>406.0</c:v>
                </c:pt>
                <c:pt idx="251">
                  <c:v>411.0</c:v>
                </c:pt>
                <c:pt idx="252">
                  <c:v>411.0</c:v>
                </c:pt>
                <c:pt idx="253">
                  <c:v>411.0</c:v>
                </c:pt>
                <c:pt idx="254">
                  <c:v>410.0</c:v>
                </c:pt>
                <c:pt idx="255">
                  <c:v>414.0</c:v>
                </c:pt>
                <c:pt idx="256">
                  <c:v>412.0</c:v>
                </c:pt>
                <c:pt idx="257">
                  <c:v>410.0</c:v>
                </c:pt>
                <c:pt idx="258">
                  <c:v>409.0</c:v>
                </c:pt>
                <c:pt idx="259">
                  <c:v>409.0</c:v>
                </c:pt>
                <c:pt idx="260">
                  <c:v>407.0</c:v>
                </c:pt>
                <c:pt idx="261">
                  <c:v>401.0</c:v>
                </c:pt>
                <c:pt idx="262">
                  <c:v>406.0</c:v>
                </c:pt>
                <c:pt idx="263">
                  <c:v>404.0</c:v>
                </c:pt>
                <c:pt idx="264">
                  <c:v>406.0</c:v>
                </c:pt>
                <c:pt idx="265">
                  <c:v>408.0</c:v>
                </c:pt>
                <c:pt idx="266">
                  <c:v>414.0</c:v>
                </c:pt>
                <c:pt idx="267">
                  <c:v>412.0</c:v>
                </c:pt>
                <c:pt idx="268">
                  <c:v>412.0</c:v>
                </c:pt>
                <c:pt idx="269">
                  <c:v>420.0</c:v>
                </c:pt>
                <c:pt idx="270">
                  <c:v>416.0</c:v>
                </c:pt>
                <c:pt idx="271">
                  <c:v>413.0</c:v>
                </c:pt>
                <c:pt idx="272">
                  <c:v>411.0</c:v>
                </c:pt>
                <c:pt idx="273">
                  <c:v>410.0</c:v>
                </c:pt>
                <c:pt idx="274">
                  <c:v>412.0</c:v>
                </c:pt>
                <c:pt idx="275">
                  <c:v>407.0</c:v>
                </c:pt>
                <c:pt idx="276">
                  <c:v>400.0</c:v>
                </c:pt>
                <c:pt idx="277">
                  <c:v>401.0</c:v>
                </c:pt>
                <c:pt idx="278">
                  <c:v>394.0</c:v>
                </c:pt>
                <c:pt idx="279">
                  <c:v>402.0</c:v>
                </c:pt>
                <c:pt idx="280">
                  <c:v>402.0</c:v>
                </c:pt>
                <c:pt idx="281">
                  <c:v>398.0</c:v>
                </c:pt>
                <c:pt idx="282">
                  <c:v>404.0</c:v>
                </c:pt>
                <c:pt idx="283">
                  <c:v>406.0</c:v>
                </c:pt>
                <c:pt idx="284">
                  <c:v>405.0</c:v>
                </c:pt>
                <c:pt idx="285">
                  <c:v>402.0</c:v>
                </c:pt>
                <c:pt idx="286">
                  <c:v>400.0</c:v>
                </c:pt>
                <c:pt idx="287">
                  <c:v>400.0</c:v>
                </c:pt>
                <c:pt idx="288">
                  <c:v>396.0</c:v>
                </c:pt>
                <c:pt idx="289">
                  <c:v>398.0</c:v>
                </c:pt>
                <c:pt idx="290">
                  <c:v>398.0</c:v>
                </c:pt>
                <c:pt idx="291">
                  <c:v>401.0</c:v>
                </c:pt>
                <c:pt idx="292">
                  <c:v>399.0</c:v>
                </c:pt>
                <c:pt idx="293">
                  <c:v>398.0</c:v>
                </c:pt>
                <c:pt idx="294">
                  <c:v>398.0</c:v>
                </c:pt>
                <c:pt idx="295">
                  <c:v>399.0</c:v>
                </c:pt>
                <c:pt idx="296">
                  <c:v>399.0</c:v>
                </c:pt>
                <c:pt idx="297">
                  <c:v>399.0</c:v>
                </c:pt>
                <c:pt idx="298">
                  <c:v>401.0</c:v>
                </c:pt>
                <c:pt idx="299">
                  <c:v>398.0</c:v>
                </c:pt>
                <c:pt idx="300">
                  <c:v>400.0</c:v>
                </c:pt>
                <c:pt idx="301">
                  <c:v>397.0</c:v>
                </c:pt>
                <c:pt idx="302">
                  <c:v>397.0</c:v>
                </c:pt>
                <c:pt idx="303">
                  <c:v>396.0</c:v>
                </c:pt>
                <c:pt idx="304">
                  <c:v>401.0</c:v>
                </c:pt>
                <c:pt idx="305">
                  <c:v>396.0</c:v>
                </c:pt>
                <c:pt idx="306">
                  <c:v>396.0</c:v>
                </c:pt>
                <c:pt idx="307">
                  <c:v>399.0</c:v>
                </c:pt>
                <c:pt idx="308">
                  <c:v>404.0</c:v>
                </c:pt>
                <c:pt idx="309">
                  <c:v>405.0</c:v>
                </c:pt>
                <c:pt idx="310">
                  <c:v>412.0</c:v>
                </c:pt>
                <c:pt idx="311">
                  <c:v>408.0</c:v>
                </c:pt>
                <c:pt idx="312">
                  <c:v>408.0</c:v>
                </c:pt>
                <c:pt idx="313">
                  <c:v>406.0</c:v>
                </c:pt>
                <c:pt idx="314">
                  <c:v>397.0</c:v>
                </c:pt>
                <c:pt idx="315">
                  <c:v>393.0</c:v>
                </c:pt>
                <c:pt idx="316">
                  <c:v>389.0</c:v>
                </c:pt>
                <c:pt idx="317">
                  <c:v>396.0</c:v>
                </c:pt>
                <c:pt idx="318">
                  <c:v>401.0</c:v>
                </c:pt>
                <c:pt idx="319">
                  <c:v>402.0</c:v>
                </c:pt>
                <c:pt idx="320">
                  <c:v>405.0</c:v>
                </c:pt>
                <c:pt idx="321">
                  <c:v>404.0</c:v>
                </c:pt>
                <c:pt idx="322">
                  <c:v>408.0</c:v>
                </c:pt>
                <c:pt idx="323">
                  <c:v>400.0</c:v>
                </c:pt>
                <c:pt idx="324">
                  <c:v>401.0</c:v>
                </c:pt>
                <c:pt idx="325">
                  <c:v>399.0</c:v>
                </c:pt>
                <c:pt idx="326">
                  <c:v>401.0</c:v>
                </c:pt>
                <c:pt idx="327">
                  <c:v>405.0</c:v>
                </c:pt>
                <c:pt idx="328">
                  <c:v>405.0</c:v>
                </c:pt>
                <c:pt idx="329">
                  <c:v>399.0</c:v>
                </c:pt>
                <c:pt idx="330">
                  <c:v>399.0</c:v>
                </c:pt>
                <c:pt idx="331">
                  <c:v>399.0</c:v>
                </c:pt>
                <c:pt idx="332">
                  <c:v>397.0</c:v>
                </c:pt>
                <c:pt idx="333">
                  <c:v>398.0</c:v>
                </c:pt>
                <c:pt idx="334">
                  <c:v>400.0</c:v>
                </c:pt>
                <c:pt idx="335">
                  <c:v>405.0</c:v>
                </c:pt>
                <c:pt idx="336">
                  <c:v>406.0</c:v>
                </c:pt>
                <c:pt idx="337">
                  <c:v>404.0</c:v>
                </c:pt>
                <c:pt idx="338">
                  <c:v>403.0</c:v>
                </c:pt>
                <c:pt idx="339">
                  <c:v>398.0</c:v>
                </c:pt>
                <c:pt idx="340">
                  <c:v>400.0</c:v>
                </c:pt>
                <c:pt idx="341">
                  <c:v>403.0</c:v>
                </c:pt>
                <c:pt idx="342">
                  <c:v>399.0</c:v>
                </c:pt>
                <c:pt idx="343">
                  <c:v>405.0</c:v>
                </c:pt>
                <c:pt idx="344">
                  <c:v>404.0</c:v>
                </c:pt>
                <c:pt idx="345">
                  <c:v>404.0</c:v>
                </c:pt>
                <c:pt idx="346">
                  <c:v>406.0</c:v>
                </c:pt>
                <c:pt idx="347">
                  <c:v>404.0</c:v>
                </c:pt>
                <c:pt idx="348">
                  <c:v>405.0</c:v>
                </c:pt>
                <c:pt idx="349">
                  <c:v>409.0</c:v>
                </c:pt>
                <c:pt idx="350">
                  <c:v>401.0</c:v>
                </c:pt>
                <c:pt idx="351">
                  <c:v>401.0</c:v>
                </c:pt>
                <c:pt idx="352">
                  <c:v>396.0</c:v>
                </c:pt>
                <c:pt idx="353">
                  <c:v>397.0</c:v>
                </c:pt>
                <c:pt idx="354">
                  <c:v>400.0</c:v>
                </c:pt>
                <c:pt idx="355">
                  <c:v>400.0</c:v>
                </c:pt>
                <c:pt idx="356">
                  <c:v>394.0</c:v>
                </c:pt>
                <c:pt idx="357">
                  <c:v>400.0</c:v>
                </c:pt>
                <c:pt idx="358">
                  <c:v>396.0</c:v>
                </c:pt>
                <c:pt idx="359">
                  <c:v>405.0</c:v>
                </c:pt>
                <c:pt idx="360">
                  <c:v>399.0</c:v>
                </c:pt>
                <c:pt idx="361">
                  <c:v>399.0</c:v>
                </c:pt>
                <c:pt idx="362">
                  <c:v>400.0</c:v>
                </c:pt>
                <c:pt idx="363">
                  <c:v>400.0</c:v>
                </c:pt>
                <c:pt idx="364">
                  <c:v>402.0</c:v>
                </c:pt>
                <c:pt idx="365">
                  <c:v>405.0</c:v>
                </c:pt>
                <c:pt idx="366">
                  <c:v>399.0</c:v>
                </c:pt>
                <c:pt idx="367">
                  <c:v>399.0</c:v>
                </c:pt>
                <c:pt idx="368">
                  <c:v>401.0</c:v>
                </c:pt>
                <c:pt idx="369">
                  <c:v>400.0</c:v>
                </c:pt>
                <c:pt idx="370">
                  <c:v>396.0</c:v>
                </c:pt>
                <c:pt idx="371">
                  <c:v>400.0</c:v>
                </c:pt>
                <c:pt idx="372">
                  <c:v>396.0</c:v>
                </c:pt>
                <c:pt idx="373">
                  <c:v>396.0</c:v>
                </c:pt>
                <c:pt idx="374">
                  <c:v>400.0</c:v>
                </c:pt>
                <c:pt idx="375">
                  <c:v>396.0</c:v>
                </c:pt>
                <c:pt idx="376">
                  <c:v>396.0</c:v>
                </c:pt>
                <c:pt idx="377">
                  <c:v>396.0</c:v>
                </c:pt>
                <c:pt idx="378">
                  <c:v>397.0</c:v>
                </c:pt>
                <c:pt idx="379">
                  <c:v>398.0</c:v>
                </c:pt>
                <c:pt idx="380">
                  <c:v>398.0</c:v>
                </c:pt>
                <c:pt idx="381">
                  <c:v>396.0</c:v>
                </c:pt>
                <c:pt idx="382">
                  <c:v>401.0</c:v>
                </c:pt>
                <c:pt idx="383">
                  <c:v>406.0</c:v>
                </c:pt>
                <c:pt idx="384">
                  <c:v>401.0</c:v>
                </c:pt>
                <c:pt idx="385">
                  <c:v>404.0</c:v>
                </c:pt>
                <c:pt idx="386">
                  <c:v>400.0</c:v>
                </c:pt>
                <c:pt idx="387">
                  <c:v>404.0</c:v>
                </c:pt>
                <c:pt idx="388">
                  <c:v>404.0</c:v>
                </c:pt>
                <c:pt idx="389">
                  <c:v>404.0</c:v>
                </c:pt>
                <c:pt idx="390">
                  <c:v>405.0</c:v>
                </c:pt>
                <c:pt idx="391">
                  <c:v>404.0</c:v>
                </c:pt>
                <c:pt idx="392">
                  <c:v>405.0</c:v>
                </c:pt>
                <c:pt idx="393">
                  <c:v>403.0</c:v>
                </c:pt>
                <c:pt idx="394">
                  <c:v>403.0</c:v>
                </c:pt>
                <c:pt idx="395">
                  <c:v>399.0</c:v>
                </c:pt>
                <c:pt idx="396">
                  <c:v>400.0</c:v>
                </c:pt>
                <c:pt idx="397">
                  <c:v>402.0</c:v>
                </c:pt>
                <c:pt idx="398">
                  <c:v>405.0</c:v>
                </c:pt>
                <c:pt idx="399">
                  <c:v>402.0</c:v>
                </c:pt>
                <c:pt idx="400">
                  <c:v>407.0</c:v>
                </c:pt>
                <c:pt idx="401">
                  <c:v>408.0</c:v>
                </c:pt>
                <c:pt idx="402">
                  <c:v>399.0</c:v>
                </c:pt>
                <c:pt idx="403">
                  <c:v>399.0</c:v>
                </c:pt>
                <c:pt idx="404">
                  <c:v>397.0</c:v>
                </c:pt>
                <c:pt idx="405">
                  <c:v>399.0</c:v>
                </c:pt>
                <c:pt idx="406">
                  <c:v>404.0</c:v>
                </c:pt>
                <c:pt idx="407">
                  <c:v>397.0</c:v>
                </c:pt>
                <c:pt idx="408">
                  <c:v>402.0</c:v>
                </c:pt>
                <c:pt idx="409">
                  <c:v>400.0</c:v>
                </c:pt>
                <c:pt idx="410">
                  <c:v>405.0</c:v>
                </c:pt>
                <c:pt idx="411">
                  <c:v>400.0</c:v>
                </c:pt>
                <c:pt idx="412">
                  <c:v>404.0</c:v>
                </c:pt>
                <c:pt idx="413">
                  <c:v>408.0</c:v>
                </c:pt>
                <c:pt idx="414">
                  <c:v>401.0</c:v>
                </c:pt>
                <c:pt idx="415">
                  <c:v>399.0</c:v>
                </c:pt>
                <c:pt idx="416">
                  <c:v>401.0</c:v>
                </c:pt>
                <c:pt idx="417">
                  <c:v>400.0</c:v>
                </c:pt>
                <c:pt idx="418">
                  <c:v>400.0</c:v>
                </c:pt>
                <c:pt idx="419">
                  <c:v>400.0</c:v>
                </c:pt>
                <c:pt idx="420">
                  <c:v>407.0</c:v>
                </c:pt>
                <c:pt idx="421">
                  <c:v>408.0</c:v>
                </c:pt>
                <c:pt idx="422">
                  <c:v>403.0</c:v>
                </c:pt>
                <c:pt idx="423">
                  <c:v>403.0</c:v>
                </c:pt>
                <c:pt idx="424">
                  <c:v>403.0</c:v>
                </c:pt>
                <c:pt idx="425">
                  <c:v>399.0</c:v>
                </c:pt>
                <c:pt idx="426">
                  <c:v>399.0</c:v>
                </c:pt>
                <c:pt idx="427">
                  <c:v>403.0</c:v>
                </c:pt>
                <c:pt idx="428">
                  <c:v>406.0</c:v>
                </c:pt>
                <c:pt idx="429">
                  <c:v>406.0</c:v>
                </c:pt>
                <c:pt idx="430">
                  <c:v>403.0</c:v>
                </c:pt>
                <c:pt idx="431">
                  <c:v>407.0</c:v>
                </c:pt>
                <c:pt idx="432">
                  <c:v>400.0</c:v>
                </c:pt>
                <c:pt idx="433">
                  <c:v>399.0</c:v>
                </c:pt>
                <c:pt idx="434">
                  <c:v>399.0</c:v>
                </c:pt>
                <c:pt idx="435">
                  <c:v>404.0</c:v>
                </c:pt>
                <c:pt idx="436">
                  <c:v>404.0</c:v>
                </c:pt>
                <c:pt idx="437">
                  <c:v>407.0</c:v>
                </c:pt>
                <c:pt idx="438">
                  <c:v>405.0</c:v>
                </c:pt>
                <c:pt idx="439">
                  <c:v>396.0</c:v>
                </c:pt>
                <c:pt idx="440">
                  <c:v>401.0</c:v>
                </c:pt>
                <c:pt idx="441">
                  <c:v>401.0</c:v>
                </c:pt>
                <c:pt idx="442">
                  <c:v>403.0</c:v>
                </c:pt>
                <c:pt idx="443">
                  <c:v>406.0</c:v>
                </c:pt>
                <c:pt idx="444">
                  <c:v>404.0</c:v>
                </c:pt>
                <c:pt idx="445">
                  <c:v>405.0</c:v>
                </c:pt>
                <c:pt idx="446">
                  <c:v>407.0</c:v>
                </c:pt>
                <c:pt idx="447">
                  <c:v>408.0</c:v>
                </c:pt>
                <c:pt idx="448">
                  <c:v>403.0</c:v>
                </c:pt>
                <c:pt idx="449">
                  <c:v>405.0</c:v>
                </c:pt>
                <c:pt idx="450">
                  <c:v>405.0</c:v>
                </c:pt>
                <c:pt idx="451">
                  <c:v>405.0</c:v>
                </c:pt>
                <c:pt idx="452">
                  <c:v>406.0</c:v>
                </c:pt>
                <c:pt idx="453">
                  <c:v>401.0</c:v>
                </c:pt>
                <c:pt idx="454">
                  <c:v>397.0</c:v>
                </c:pt>
                <c:pt idx="455">
                  <c:v>396.0</c:v>
                </c:pt>
                <c:pt idx="456">
                  <c:v>403.0</c:v>
                </c:pt>
                <c:pt idx="457">
                  <c:v>399.0</c:v>
                </c:pt>
                <c:pt idx="458">
                  <c:v>402.0</c:v>
                </c:pt>
                <c:pt idx="459">
                  <c:v>402.0</c:v>
                </c:pt>
                <c:pt idx="460">
                  <c:v>401.0</c:v>
                </c:pt>
                <c:pt idx="461">
                  <c:v>401.0</c:v>
                </c:pt>
                <c:pt idx="462">
                  <c:v>403.0</c:v>
                </c:pt>
                <c:pt idx="463">
                  <c:v>403.0</c:v>
                </c:pt>
                <c:pt idx="464">
                  <c:v>400.0</c:v>
                </c:pt>
                <c:pt idx="465">
                  <c:v>404.0</c:v>
                </c:pt>
                <c:pt idx="466">
                  <c:v>395.0</c:v>
                </c:pt>
                <c:pt idx="467">
                  <c:v>405.0</c:v>
                </c:pt>
                <c:pt idx="468">
                  <c:v>404.0</c:v>
                </c:pt>
                <c:pt idx="469">
                  <c:v>404.0</c:v>
                </c:pt>
                <c:pt idx="470">
                  <c:v>408.0</c:v>
                </c:pt>
                <c:pt idx="471">
                  <c:v>407.0</c:v>
                </c:pt>
                <c:pt idx="472">
                  <c:v>407.0</c:v>
                </c:pt>
                <c:pt idx="473">
                  <c:v>398.0</c:v>
                </c:pt>
                <c:pt idx="474">
                  <c:v>406.0</c:v>
                </c:pt>
                <c:pt idx="475">
                  <c:v>398.0</c:v>
                </c:pt>
                <c:pt idx="476">
                  <c:v>396.0</c:v>
                </c:pt>
                <c:pt idx="477">
                  <c:v>400.0</c:v>
                </c:pt>
                <c:pt idx="478">
                  <c:v>406.0</c:v>
                </c:pt>
                <c:pt idx="479">
                  <c:v>406.0</c:v>
                </c:pt>
                <c:pt idx="480">
                  <c:v>402.0</c:v>
                </c:pt>
                <c:pt idx="481">
                  <c:v>407.0</c:v>
                </c:pt>
                <c:pt idx="482">
                  <c:v>402.0</c:v>
                </c:pt>
                <c:pt idx="483">
                  <c:v>399.0</c:v>
                </c:pt>
                <c:pt idx="484">
                  <c:v>398.0</c:v>
                </c:pt>
                <c:pt idx="485">
                  <c:v>397.0</c:v>
                </c:pt>
                <c:pt idx="486">
                  <c:v>402.0</c:v>
                </c:pt>
                <c:pt idx="487">
                  <c:v>396.0</c:v>
                </c:pt>
                <c:pt idx="488">
                  <c:v>396.0</c:v>
                </c:pt>
                <c:pt idx="489">
                  <c:v>395.0</c:v>
                </c:pt>
                <c:pt idx="490">
                  <c:v>397.0</c:v>
                </c:pt>
                <c:pt idx="491">
                  <c:v>397.0</c:v>
                </c:pt>
                <c:pt idx="492">
                  <c:v>399.0</c:v>
                </c:pt>
                <c:pt idx="493">
                  <c:v>399.0</c:v>
                </c:pt>
                <c:pt idx="494">
                  <c:v>399.0</c:v>
                </c:pt>
                <c:pt idx="495">
                  <c:v>400.0</c:v>
                </c:pt>
                <c:pt idx="496">
                  <c:v>398.0</c:v>
                </c:pt>
                <c:pt idx="497">
                  <c:v>396.0</c:v>
                </c:pt>
                <c:pt idx="498">
                  <c:v>400.0</c:v>
                </c:pt>
                <c:pt idx="499">
                  <c:v>402.0</c:v>
                </c:pt>
                <c:pt idx="500">
                  <c:v>403.0</c:v>
                </c:pt>
                <c:pt idx="501">
                  <c:v>405.0</c:v>
                </c:pt>
                <c:pt idx="502">
                  <c:v>405.0</c:v>
                </c:pt>
                <c:pt idx="503">
                  <c:v>405.0</c:v>
                </c:pt>
                <c:pt idx="504">
                  <c:v>405.0</c:v>
                </c:pt>
                <c:pt idx="505">
                  <c:v>402.0</c:v>
                </c:pt>
                <c:pt idx="506">
                  <c:v>405.0</c:v>
                </c:pt>
                <c:pt idx="507">
                  <c:v>405.0</c:v>
                </c:pt>
                <c:pt idx="508">
                  <c:v>402.0</c:v>
                </c:pt>
                <c:pt idx="509">
                  <c:v>403.0</c:v>
                </c:pt>
                <c:pt idx="510">
                  <c:v>406.0</c:v>
                </c:pt>
                <c:pt idx="511">
                  <c:v>411.0</c:v>
                </c:pt>
                <c:pt idx="512">
                  <c:v>408.0</c:v>
                </c:pt>
                <c:pt idx="513">
                  <c:v>408.0</c:v>
                </c:pt>
                <c:pt idx="514">
                  <c:v>404.0</c:v>
                </c:pt>
                <c:pt idx="515">
                  <c:v>402.0</c:v>
                </c:pt>
                <c:pt idx="516">
                  <c:v>399.0</c:v>
                </c:pt>
                <c:pt idx="517">
                  <c:v>399.0</c:v>
                </c:pt>
                <c:pt idx="518">
                  <c:v>399.0</c:v>
                </c:pt>
                <c:pt idx="519">
                  <c:v>397.0</c:v>
                </c:pt>
                <c:pt idx="520">
                  <c:v>400.0</c:v>
                </c:pt>
                <c:pt idx="521">
                  <c:v>400.0</c:v>
                </c:pt>
                <c:pt idx="522">
                  <c:v>400.0</c:v>
                </c:pt>
                <c:pt idx="523">
                  <c:v>408.0</c:v>
                </c:pt>
                <c:pt idx="524">
                  <c:v>401.0</c:v>
                </c:pt>
                <c:pt idx="525">
                  <c:v>398.0</c:v>
                </c:pt>
                <c:pt idx="526">
                  <c:v>407.0</c:v>
                </c:pt>
                <c:pt idx="527">
                  <c:v>405.0</c:v>
                </c:pt>
                <c:pt idx="528">
                  <c:v>404.0</c:v>
                </c:pt>
                <c:pt idx="529">
                  <c:v>401.0</c:v>
                </c:pt>
                <c:pt idx="530">
                  <c:v>399.0</c:v>
                </c:pt>
                <c:pt idx="531">
                  <c:v>395.0</c:v>
                </c:pt>
                <c:pt idx="532">
                  <c:v>401.0</c:v>
                </c:pt>
                <c:pt idx="533">
                  <c:v>405.0</c:v>
                </c:pt>
                <c:pt idx="534">
                  <c:v>405.0</c:v>
                </c:pt>
                <c:pt idx="535">
                  <c:v>404.0</c:v>
                </c:pt>
                <c:pt idx="536">
                  <c:v>403.0</c:v>
                </c:pt>
                <c:pt idx="537">
                  <c:v>400.0</c:v>
                </c:pt>
                <c:pt idx="538">
                  <c:v>397.0</c:v>
                </c:pt>
                <c:pt idx="539">
                  <c:v>403.0</c:v>
                </c:pt>
                <c:pt idx="540">
                  <c:v>399.0</c:v>
                </c:pt>
                <c:pt idx="541">
                  <c:v>395.0</c:v>
                </c:pt>
                <c:pt idx="542">
                  <c:v>396.0</c:v>
                </c:pt>
                <c:pt idx="543">
                  <c:v>399.0</c:v>
                </c:pt>
                <c:pt idx="544">
                  <c:v>398.0</c:v>
                </c:pt>
                <c:pt idx="545">
                  <c:v>397.0</c:v>
                </c:pt>
                <c:pt idx="546">
                  <c:v>400.0</c:v>
                </c:pt>
                <c:pt idx="547">
                  <c:v>403.0</c:v>
                </c:pt>
                <c:pt idx="548">
                  <c:v>401.0</c:v>
                </c:pt>
                <c:pt idx="549">
                  <c:v>400.0</c:v>
                </c:pt>
                <c:pt idx="550">
                  <c:v>401.0</c:v>
                </c:pt>
                <c:pt idx="551">
                  <c:v>401.0</c:v>
                </c:pt>
                <c:pt idx="552">
                  <c:v>405.0</c:v>
                </c:pt>
                <c:pt idx="553">
                  <c:v>405.0</c:v>
                </c:pt>
                <c:pt idx="554">
                  <c:v>398.0</c:v>
                </c:pt>
                <c:pt idx="555">
                  <c:v>401.0</c:v>
                </c:pt>
                <c:pt idx="556">
                  <c:v>404.0</c:v>
                </c:pt>
                <c:pt idx="557">
                  <c:v>400.0</c:v>
                </c:pt>
                <c:pt idx="558">
                  <c:v>403.0</c:v>
                </c:pt>
                <c:pt idx="559">
                  <c:v>403.0</c:v>
                </c:pt>
                <c:pt idx="560">
                  <c:v>402.0</c:v>
                </c:pt>
                <c:pt idx="561">
                  <c:v>398.0</c:v>
                </c:pt>
                <c:pt idx="562">
                  <c:v>402.0</c:v>
                </c:pt>
                <c:pt idx="563">
                  <c:v>402.0</c:v>
                </c:pt>
                <c:pt idx="564">
                  <c:v>403.0</c:v>
                </c:pt>
                <c:pt idx="565">
                  <c:v>401.0</c:v>
                </c:pt>
                <c:pt idx="566">
                  <c:v>401.0</c:v>
                </c:pt>
                <c:pt idx="567">
                  <c:v>408.0</c:v>
                </c:pt>
                <c:pt idx="568">
                  <c:v>402.0</c:v>
                </c:pt>
                <c:pt idx="569">
                  <c:v>399.0</c:v>
                </c:pt>
                <c:pt idx="570">
                  <c:v>397.0</c:v>
                </c:pt>
                <c:pt idx="571">
                  <c:v>397.0</c:v>
                </c:pt>
                <c:pt idx="572">
                  <c:v>400.0</c:v>
                </c:pt>
                <c:pt idx="573">
                  <c:v>398.0</c:v>
                </c:pt>
                <c:pt idx="574">
                  <c:v>400.0</c:v>
                </c:pt>
                <c:pt idx="575">
                  <c:v>397.0</c:v>
                </c:pt>
                <c:pt idx="576">
                  <c:v>395.0</c:v>
                </c:pt>
                <c:pt idx="577">
                  <c:v>402.0</c:v>
                </c:pt>
                <c:pt idx="578">
                  <c:v>395.0</c:v>
                </c:pt>
                <c:pt idx="579">
                  <c:v>393.0</c:v>
                </c:pt>
                <c:pt idx="580">
                  <c:v>405.0</c:v>
                </c:pt>
                <c:pt idx="581">
                  <c:v>400.0</c:v>
                </c:pt>
                <c:pt idx="582">
                  <c:v>406.0</c:v>
                </c:pt>
                <c:pt idx="583">
                  <c:v>398.0</c:v>
                </c:pt>
                <c:pt idx="584">
                  <c:v>398.0</c:v>
                </c:pt>
                <c:pt idx="585">
                  <c:v>397.0</c:v>
                </c:pt>
                <c:pt idx="586">
                  <c:v>396.0</c:v>
                </c:pt>
                <c:pt idx="587">
                  <c:v>391.0</c:v>
                </c:pt>
                <c:pt idx="588">
                  <c:v>398.0</c:v>
                </c:pt>
                <c:pt idx="589">
                  <c:v>398.0</c:v>
                </c:pt>
                <c:pt idx="590">
                  <c:v>400.0</c:v>
                </c:pt>
                <c:pt idx="591">
                  <c:v>396.0</c:v>
                </c:pt>
                <c:pt idx="592">
                  <c:v>396.0</c:v>
                </c:pt>
                <c:pt idx="593">
                  <c:v>405.0</c:v>
                </c:pt>
                <c:pt idx="594">
                  <c:v>402.0</c:v>
                </c:pt>
                <c:pt idx="595">
                  <c:v>402.0</c:v>
                </c:pt>
                <c:pt idx="596">
                  <c:v>403.0</c:v>
                </c:pt>
                <c:pt idx="597">
                  <c:v>398.0</c:v>
                </c:pt>
                <c:pt idx="598">
                  <c:v>398.0</c:v>
                </c:pt>
                <c:pt idx="599">
                  <c:v>400.0</c:v>
                </c:pt>
                <c:pt idx="600">
                  <c:v>401.0</c:v>
                </c:pt>
                <c:pt idx="601">
                  <c:v>404.0</c:v>
                </c:pt>
                <c:pt idx="602">
                  <c:v>404.0</c:v>
                </c:pt>
                <c:pt idx="603">
                  <c:v>403.0</c:v>
                </c:pt>
                <c:pt idx="604">
                  <c:v>413.0</c:v>
                </c:pt>
                <c:pt idx="605">
                  <c:v>413.0</c:v>
                </c:pt>
                <c:pt idx="606">
                  <c:v>409.0</c:v>
                </c:pt>
                <c:pt idx="607">
                  <c:v>405.0</c:v>
                </c:pt>
                <c:pt idx="608">
                  <c:v>405.0</c:v>
                </c:pt>
                <c:pt idx="609">
                  <c:v>401.0</c:v>
                </c:pt>
                <c:pt idx="610">
                  <c:v>403.0</c:v>
                </c:pt>
                <c:pt idx="611">
                  <c:v>403.0</c:v>
                </c:pt>
                <c:pt idx="612">
                  <c:v>405.0</c:v>
                </c:pt>
                <c:pt idx="613">
                  <c:v>403.0</c:v>
                </c:pt>
                <c:pt idx="614">
                  <c:v>406.0</c:v>
                </c:pt>
                <c:pt idx="615">
                  <c:v>403.0</c:v>
                </c:pt>
                <c:pt idx="616">
                  <c:v>403.0</c:v>
                </c:pt>
                <c:pt idx="617">
                  <c:v>403.0</c:v>
                </c:pt>
                <c:pt idx="618">
                  <c:v>403.0</c:v>
                </c:pt>
                <c:pt idx="619">
                  <c:v>406.0</c:v>
                </c:pt>
                <c:pt idx="620">
                  <c:v>402.0</c:v>
                </c:pt>
                <c:pt idx="621">
                  <c:v>396.0</c:v>
                </c:pt>
                <c:pt idx="622">
                  <c:v>397.0</c:v>
                </c:pt>
                <c:pt idx="623">
                  <c:v>401.0</c:v>
                </c:pt>
                <c:pt idx="624">
                  <c:v>395.0</c:v>
                </c:pt>
                <c:pt idx="625">
                  <c:v>395.0</c:v>
                </c:pt>
                <c:pt idx="626">
                  <c:v>399.0</c:v>
                </c:pt>
                <c:pt idx="627">
                  <c:v>401.0</c:v>
                </c:pt>
                <c:pt idx="628">
                  <c:v>403.0</c:v>
                </c:pt>
                <c:pt idx="629">
                  <c:v>400.0</c:v>
                </c:pt>
                <c:pt idx="630">
                  <c:v>400.0</c:v>
                </c:pt>
                <c:pt idx="631">
                  <c:v>400.0</c:v>
                </c:pt>
                <c:pt idx="632">
                  <c:v>400.0</c:v>
                </c:pt>
                <c:pt idx="633">
                  <c:v>400.0</c:v>
                </c:pt>
                <c:pt idx="634">
                  <c:v>400.0</c:v>
                </c:pt>
                <c:pt idx="635">
                  <c:v>405.0</c:v>
                </c:pt>
                <c:pt idx="636">
                  <c:v>405.0</c:v>
                </c:pt>
                <c:pt idx="637">
                  <c:v>405.0</c:v>
                </c:pt>
                <c:pt idx="638">
                  <c:v>404.0</c:v>
                </c:pt>
                <c:pt idx="639">
                  <c:v>403.0</c:v>
                </c:pt>
                <c:pt idx="640">
                  <c:v>403.0</c:v>
                </c:pt>
                <c:pt idx="641">
                  <c:v>397.0</c:v>
                </c:pt>
                <c:pt idx="642">
                  <c:v>395.0</c:v>
                </c:pt>
                <c:pt idx="643">
                  <c:v>400.0</c:v>
                </c:pt>
                <c:pt idx="644">
                  <c:v>398.0</c:v>
                </c:pt>
                <c:pt idx="645">
                  <c:v>397.0</c:v>
                </c:pt>
                <c:pt idx="646">
                  <c:v>395.0</c:v>
                </c:pt>
                <c:pt idx="647">
                  <c:v>399.0</c:v>
                </c:pt>
                <c:pt idx="648">
                  <c:v>400.0</c:v>
                </c:pt>
                <c:pt idx="649">
                  <c:v>400.0</c:v>
                </c:pt>
                <c:pt idx="650">
                  <c:v>397.0</c:v>
                </c:pt>
                <c:pt idx="651">
                  <c:v>405.0</c:v>
                </c:pt>
                <c:pt idx="652">
                  <c:v>402.0</c:v>
                </c:pt>
                <c:pt idx="653">
                  <c:v>406.0</c:v>
                </c:pt>
                <c:pt idx="654">
                  <c:v>403.0</c:v>
                </c:pt>
                <c:pt idx="655">
                  <c:v>403.0</c:v>
                </c:pt>
                <c:pt idx="656">
                  <c:v>396.0</c:v>
                </c:pt>
                <c:pt idx="657">
                  <c:v>395.0</c:v>
                </c:pt>
                <c:pt idx="658">
                  <c:v>405.0</c:v>
                </c:pt>
                <c:pt idx="659">
                  <c:v>402.0</c:v>
                </c:pt>
                <c:pt idx="660">
                  <c:v>398.0</c:v>
                </c:pt>
                <c:pt idx="661">
                  <c:v>396.0</c:v>
                </c:pt>
                <c:pt idx="662">
                  <c:v>395.0</c:v>
                </c:pt>
                <c:pt idx="663">
                  <c:v>400.0</c:v>
                </c:pt>
                <c:pt idx="664">
                  <c:v>395.0</c:v>
                </c:pt>
                <c:pt idx="665">
                  <c:v>401.0</c:v>
                </c:pt>
                <c:pt idx="666">
                  <c:v>397.0</c:v>
                </c:pt>
                <c:pt idx="667">
                  <c:v>397.0</c:v>
                </c:pt>
                <c:pt idx="668">
                  <c:v>397.0</c:v>
                </c:pt>
                <c:pt idx="669">
                  <c:v>396.0</c:v>
                </c:pt>
                <c:pt idx="670">
                  <c:v>396.0</c:v>
                </c:pt>
                <c:pt idx="671">
                  <c:v>398.0</c:v>
                </c:pt>
                <c:pt idx="672">
                  <c:v>404.0</c:v>
                </c:pt>
                <c:pt idx="673">
                  <c:v>397.0</c:v>
                </c:pt>
                <c:pt idx="674">
                  <c:v>403.0</c:v>
                </c:pt>
                <c:pt idx="675">
                  <c:v>401.0</c:v>
                </c:pt>
                <c:pt idx="676">
                  <c:v>401.0</c:v>
                </c:pt>
                <c:pt idx="677">
                  <c:v>403.0</c:v>
                </c:pt>
                <c:pt idx="678">
                  <c:v>404.0</c:v>
                </c:pt>
                <c:pt idx="679">
                  <c:v>404.0</c:v>
                </c:pt>
                <c:pt idx="680">
                  <c:v>402.0</c:v>
                </c:pt>
                <c:pt idx="681">
                  <c:v>398.0</c:v>
                </c:pt>
                <c:pt idx="682">
                  <c:v>409.0</c:v>
                </c:pt>
                <c:pt idx="683">
                  <c:v>408.0</c:v>
                </c:pt>
                <c:pt idx="684">
                  <c:v>408.0</c:v>
                </c:pt>
                <c:pt idx="685">
                  <c:v>404.0</c:v>
                </c:pt>
                <c:pt idx="686">
                  <c:v>406.0</c:v>
                </c:pt>
                <c:pt idx="687">
                  <c:v>405.0</c:v>
                </c:pt>
                <c:pt idx="688">
                  <c:v>398.0</c:v>
                </c:pt>
                <c:pt idx="689">
                  <c:v>398.0</c:v>
                </c:pt>
                <c:pt idx="690">
                  <c:v>406.0</c:v>
                </c:pt>
                <c:pt idx="691">
                  <c:v>402.0</c:v>
                </c:pt>
                <c:pt idx="692">
                  <c:v>407.0</c:v>
                </c:pt>
                <c:pt idx="693">
                  <c:v>406.0</c:v>
                </c:pt>
                <c:pt idx="694">
                  <c:v>408.0</c:v>
                </c:pt>
                <c:pt idx="695">
                  <c:v>408.0</c:v>
                </c:pt>
                <c:pt idx="696">
                  <c:v>406.0</c:v>
                </c:pt>
                <c:pt idx="697">
                  <c:v>398.0</c:v>
                </c:pt>
                <c:pt idx="698">
                  <c:v>402.0</c:v>
                </c:pt>
                <c:pt idx="699">
                  <c:v>401.0</c:v>
                </c:pt>
                <c:pt idx="700">
                  <c:v>401.0</c:v>
                </c:pt>
                <c:pt idx="701">
                  <c:v>402.0</c:v>
                </c:pt>
                <c:pt idx="702">
                  <c:v>398.0</c:v>
                </c:pt>
                <c:pt idx="703">
                  <c:v>402.0</c:v>
                </c:pt>
                <c:pt idx="704">
                  <c:v>399.0</c:v>
                </c:pt>
                <c:pt idx="705">
                  <c:v>396.0</c:v>
                </c:pt>
                <c:pt idx="706">
                  <c:v>398.0</c:v>
                </c:pt>
                <c:pt idx="707">
                  <c:v>395.0</c:v>
                </c:pt>
                <c:pt idx="708">
                  <c:v>399.0</c:v>
                </c:pt>
                <c:pt idx="709">
                  <c:v>395.0</c:v>
                </c:pt>
                <c:pt idx="710">
                  <c:v>395.0</c:v>
                </c:pt>
                <c:pt idx="711">
                  <c:v>397.0</c:v>
                </c:pt>
                <c:pt idx="712">
                  <c:v>395.0</c:v>
                </c:pt>
                <c:pt idx="713">
                  <c:v>395.0</c:v>
                </c:pt>
                <c:pt idx="714">
                  <c:v>399.0</c:v>
                </c:pt>
                <c:pt idx="715">
                  <c:v>397.0</c:v>
                </c:pt>
                <c:pt idx="716">
                  <c:v>395.0</c:v>
                </c:pt>
                <c:pt idx="717">
                  <c:v>395.0</c:v>
                </c:pt>
                <c:pt idx="718">
                  <c:v>395.0</c:v>
                </c:pt>
                <c:pt idx="719">
                  <c:v>401.0</c:v>
                </c:pt>
                <c:pt idx="720">
                  <c:v>398.0</c:v>
                </c:pt>
                <c:pt idx="721">
                  <c:v>401.0</c:v>
                </c:pt>
                <c:pt idx="722">
                  <c:v>397.0</c:v>
                </c:pt>
                <c:pt idx="723">
                  <c:v>403.0</c:v>
                </c:pt>
                <c:pt idx="724">
                  <c:v>405.0</c:v>
                </c:pt>
                <c:pt idx="725">
                  <c:v>404.0</c:v>
                </c:pt>
                <c:pt idx="726">
                  <c:v>404.0</c:v>
                </c:pt>
                <c:pt idx="727">
                  <c:v>401.0</c:v>
                </c:pt>
                <c:pt idx="728">
                  <c:v>400.0</c:v>
                </c:pt>
                <c:pt idx="729">
                  <c:v>401.0</c:v>
                </c:pt>
                <c:pt idx="730">
                  <c:v>399.0</c:v>
                </c:pt>
                <c:pt idx="731">
                  <c:v>400.0</c:v>
                </c:pt>
                <c:pt idx="732">
                  <c:v>400.0</c:v>
                </c:pt>
                <c:pt idx="733">
                  <c:v>403.0</c:v>
                </c:pt>
                <c:pt idx="734">
                  <c:v>403.0</c:v>
                </c:pt>
                <c:pt idx="735">
                  <c:v>399.0</c:v>
                </c:pt>
                <c:pt idx="736">
                  <c:v>398.0</c:v>
                </c:pt>
                <c:pt idx="737">
                  <c:v>397.0</c:v>
                </c:pt>
                <c:pt idx="738">
                  <c:v>395.0</c:v>
                </c:pt>
                <c:pt idx="739">
                  <c:v>395.0</c:v>
                </c:pt>
                <c:pt idx="740">
                  <c:v>398.0</c:v>
                </c:pt>
                <c:pt idx="741">
                  <c:v>399.0</c:v>
                </c:pt>
                <c:pt idx="742">
                  <c:v>399.0</c:v>
                </c:pt>
                <c:pt idx="743">
                  <c:v>397.0</c:v>
                </c:pt>
                <c:pt idx="744">
                  <c:v>398.0</c:v>
                </c:pt>
                <c:pt idx="745">
                  <c:v>398.0</c:v>
                </c:pt>
                <c:pt idx="746">
                  <c:v>397.0</c:v>
                </c:pt>
                <c:pt idx="747">
                  <c:v>398.0</c:v>
                </c:pt>
                <c:pt idx="748">
                  <c:v>398.0</c:v>
                </c:pt>
                <c:pt idx="749">
                  <c:v>399.0</c:v>
                </c:pt>
                <c:pt idx="750">
                  <c:v>399.0</c:v>
                </c:pt>
                <c:pt idx="751">
                  <c:v>400.0</c:v>
                </c:pt>
                <c:pt idx="752">
                  <c:v>395.0</c:v>
                </c:pt>
                <c:pt idx="753">
                  <c:v>398.0</c:v>
                </c:pt>
                <c:pt idx="754">
                  <c:v>407.0</c:v>
                </c:pt>
                <c:pt idx="755">
                  <c:v>401.0</c:v>
                </c:pt>
                <c:pt idx="756">
                  <c:v>400.0</c:v>
                </c:pt>
                <c:pt idx="757">
                  <c:v>395.0</c:v>
                </c:pt>
                <c:pt idx="758">
                  <c:v>398.0</c:v>
                </c:pt>
                <c:pt idx="759">
                  <c:v>398.0</c:v>
                </c:pt>
                <c:pt idx="760">
                  <c:v>398.0</c:v>
                </c:pt>
                <c:pt idx="761">
                  <c:v>400.0</c:v>
                </c:pt>
                <c:pt idx="762">
                  <c:v>395.0</c:v>
                </c:pt>
                <c:pt idx="763">
                  <c:v>401.0</c:v>
                </c:pt>
                <c:pt idx="764">
                  <c:v>400.0</c:v>
                </c:pt>
                <c:pt idx="765">
                  <c:v>399.0</c:v>
                </c:pt>
                <c:pt idx="766">
                  <c:v>399.0</c:v>
                </c:pt>
                <c:pt idx="767">
                  <c:v>406.0</c:v>
                </c:pt>
                <c:pt idx="768">
                  <c:v>397.0</c:v>
                </c:pt>
                <c:pt idx="769">
                  <c:v>401.0</c:v>
                </c:pt>
                <c:pt idx="770">
                  <c:v>407.0</c:v>
                </c:pt>
                <c:pt idx="771">
                  <c:v>398.0</c:v>
                </c:pt>
                <c:pt idx="772">
                  <c:v>401.0</c:v>
                </c:pt>
                <c:pt idx="773">
                  <c:v>395.0</c:v>
                </c:pt>
                <c:pt idx="774">
                  <c:v>394.0</c:v>
                </c:pt>
                <c:pt idx="775">
                  <c:v>395.0</c:v>
                </c:pt>
                <c:pt idx="776">
                  <c:v>398.0</c:v>
                </c:pt>
                <c:pt idx="777">
                  <c:v>401.0</c:v>
                </c:pt>
                <c:pt idx="778">
                  <c:v>403.0</c:v>
                </c:pt>
                <c:pt idx="779">
                  <c:v>402.0</c:v>
                </c:pt>
                <c:pt idx="780">
                  <c:v>406.0</c:v>
                </c:pt>
                <c:pt idx="781">
                  <c:v>408.0</c:v>
                </c:pt>
                <c:pt idx="782">
                  <c:v>408.0</c:v>
                </c:pt>
                <c:pt idx="783">
                  <c:v>406.0</c:v>
                </c:pt>
                <c:pt idx="784">
                  <c:v>402.0</c:v>
                </c:pt>
                <c:pt idx="785">
                  <c:v>402.0</c:v>
                </c:pt>
                <c:pt idx="786">
                  <c:v>398.0</c:v>
                </c:pt>
                <c:pt idx="787">
                  <c:v>402.0</c:v>
                </c:pt>
                <c:pt idx="788">
                  <c:v>399.0</c:v>
                </c:pt>
                <c:pt idx="789">
                  <c:v>400.0</c:v>
                </c:pt>
                <c:pt idx="790">
                  <c:v>401.0</c:v>
                </c:pt>
                <c:pt idx="791">
                  <c:v>405.0</c:v>
                </c:pt>
                <c:pt idx="792">
                  <c:v>409.0</c:v>
                </c:pt>
                <c:pt idx="793">
                  <c:v>405.0</c:v>
                </c:pt>
                <c:pt idx="794">
                  <c:v>409.0</c:v>
                </c:pt>
                <c:pt idx="795">
                  <c:v>407.0</c:v>
                </c:pt>
                <c:pt idx="796">
                  <c:v>407.0</c:v>
                </c:pt>
                <c:pt idx="797">
                  <c:v>408.0</c:v>
                </c:pt>
                <c:pt idx="798">
                  <c:v>408.0</c:v>
                </c:pt>
                <c:pt idx="799">
                  <c:v>407.0</c:v>
                </c:pt>
                <c:pt idx="800">
                  <c:v>405.0</c:v>
                </c:pt>
                <c:pt idx="801">
                  <c:v>402.0</c:v>
                </c:pt>
                <c:pt idx="802">
                  <c:v>401.0</c:v>
                </c:pt>
                <c:pt idx="803">
                  <c:v>402.0</c:v>
                </c:pt>
                <c:pt idx="804">
                  <c:v>403.0</c:v>
                </c:pt>
                <c:pt idx="805">
                  <c:v>404.0</c:v>
                </c:pt>
                <c:pt idx="806">
                  <c:v>404.0</c:v>
                </c:pt>
                <c:pt idx="807">
                  <c:v>408.0</c:v>
                </c:pt>
                <c:pt idx="808">
                  <c:v>410.0</c:v>
                </c:pt>
                <c:pt idx="809">
                  <c:v>406.0</c:v>
                </c:pt>
                <c:pt idx="810">
                  <c:v>404.0</c:v>
                </c:pt>
                <c:pt idx="811">
                  <c:v>400.0</c:v>
                </c:pt>
                <c:pt idx="812">
                  <c:v>404.0</c:v>
                </c:pt>
                <c:pt idx="813">
                  <c:v>404.0</c:v>
                </c:pt>
                <c:pt idx="814">
                  <c:v>405.0</c:v>
                </c:pt>
                <c:pt idx="815">
                  <c:v>407.0</c:v>
                </c:pt>
                <c:pt idx="816">
                  <c:v>405.0</c:v>
                </c:pt>
                <c:pt idx="817">
                  <c:v>399.0</c:v>
                </c:pt>
                <c:pt idx="818">
                  <c:v>401.0</c:v>
                </c:pt>
                <c:pt idx="819">
                  <c:v>398.0</c:v>
                </c:pt>
                <c:pt idx="820">
                  <c:v>398.0</c:v>
                </c:pt>
                <c:pt idx="821">
                  <c:v>399.0</c:v>
                </c:pt>
                <c:pt idx="822">
                  <c:v>400.0</c:v>
                </c:pt>
                <c:pt idx="823">
                  <c:v>404.0</c:v>
                </c:pt>
                <c:pt idx="824">
                  <c:v>405.0</c:v>
                </c:pt>
                <c:pt idx="825">
                  <c:v>406.0</c:v>
                </c:pt>
                <c:pt idx="826">
                  <c:v>407.0</c:v>
                </c:pt>
                <c:pt idx="827">
                  <c:v>399.0</c:v>
                </c:pt>
                <c:pt idx="828">
                  <c:v>398.0</c:v>
                </c:pt>
                <c:pt idx="829">
                  <c:v>400.0</c:v>
                </c:pt>
                <c:pt idx="830">
                  <c:v>399.0</c:v>
                </c:pt>
                <c:pt idx="831">
                  <c:v>395.0</c:v>
                </c:pt>
                <c:pt idx="832">
                  <c:v>398.0</c:v>
                </c:pt>
                <c:pt idx="833">
                  <c:v>398.0</c:v>
                </c:pt>
                <c:pt idx="834">
                  <c:v>400.0</c:v>
                </c:pt>
                <c:pt idx="835">
                  <c:v>401.0</c:v>
                </c:pt>
                <c:pt idx="836">
                  <c:v>401.0</c:v>
                </c:pt>
                <c:pt idx="837">
                  <c:v>402.0</c:v>
                </c:pt>
                <c:pt idx="838">
                  <c:v>407.0</c:v>
                </c:pt>
                <c:pt idx="839">
                  <c:v>403.0</c:v>
                </c:pt>
                <c:pt idx="840">
                  <c:v>404.0</c:v>
                </c:pt>
                <c:pt idx="841">
                  <c:v>407.0</c:v>
                </c:pt>
                <c:pt idx="842">
                  <c:v>408.0</c:v>
                </c:pt>
                <c:pt idx="843">
                  <c:v>412.0</c:v>
                </c:pt>
                <c:pt idx="844">
                  <c:v>414.0</c:v>
                </c:pt>
                <c:pt idx="845">
                  <c:v>414.0</c:v>
                </c:pt>
                <c:pt idx="846">
                  <c:v>414.0</c:v>
                </c:pt>
                <c:pt idx="847">
                  <c:v>410.0</c:v>
                </c:pt>
                <c:pt idx="848">
                  <c:v>405.0</c:v>
                </c:pt>
                <c:pt idx="849">
                  <c:v>398.0</c:v>
                </c:pt>
                <c:pt idx="850">
                  <c:v>403.0</c:v>
                </c:pt>
                <c:pt idx="851">
                  <c:v>405.0</c:v>
                </c:pt>
                <c:pt idx="852">
                  <c:v>399.0</c:v>
                </c:pt>
                <c:pt idx="853">
                  <c:v>403.0</c:v>
                </c:pt>
                <c:pt idx="854">
                  <c:v>396.0</c:v>
                </c:pt>
                <c:pt idx="855">
                  <c:v>396.0</c:v>
                </c:pt>
                <c:pt idx="856">
                  <c:v>399.0</c:v>
                </c:pt>
                <c:pt idx="857">
                  <c:v>406.0</c:v>
                </c:pt>
                <c:pt idx="858">
                  <c:v>396.0</c:v>
                </c:pt>
                <c:pt idx="859">
                  <c:v>399.0</c:v>
                </c:pt>
                <c:pt idx="860">
                  <c:v>395.0</c:v>
                </c:pt>
                <c:pt idx="861">
                  <c:v>395.0</c:v>
                </c:pt>
                <c:pt idx="862">
                  <c:v>399.0</c:v>
                </c:pt>
                <c:pt idx="863">
                  <c:v>399.0</c:v>
                </c:pt>
                <c:pt idx="864">
                  <c:v>400.0</c:v>
                </c:pt>
                <c:pt idx="865">
                  <c:v>405.0</c:v>
                </c:pt>
                <c:pt idx="866">
                  <c:v>409.0</c:v>
                </c:pt>
                <c:pt idx="867">
                  <c:v>405.0</c:v>
                </c:pt>
                <c:pt idx="868">
                  <c:v>405.0</c:v>
                </c:pt>
                <c:pt idx="869">
                  <c:v>412.0</c:v>
                </c:pt>
                <c:pt idx="870">
                  <c:v>405.0</c:v>
                </c:pt>
                <c:pt idx="871">
                  <c:v>407.0</c:v>
                </c:pt>
                <c:pt idx="872">
                  <c:v>402.0</c:v>
                </c:pt>
                <c:pt idx="873">
                  <c:v>402.0</c:v>
                </c:pt>
                <c:pt idx="874">
                  <c:v>404.0</c:v>
                </c:pt>
                <c:pt idx="875">
                  <c:v>404.0</c:v>
                </c:pt>
                <c:pt idx="876">
                  <c:v>400.0</c:v>
                </c:pt>
                <c:pt idx="877">
                  <c:v>396.0</c:v>
                </c:pt>
                <c:pt idx="878">
                  <c:v>391.0</c:v>
                </c:pt>
                <c:pt idx="879">
                  <c:v>394.0</c:v>
                </c:pt>
                <c:pt idx="880">
                  <c:v>396.0</c:v>
                </c:pt>
                <c:pt idx="881">
                  <c:v>397.0</c:v>
                </c:pt>
                <c:pt idx="882">
                  <c:v>397.0</c:v>
                </c:pt>
                <c:pt idx="883">
                  <c:v>398.0</c:v>
                </c:pt>
                <c:pt idx="884">
                  <c:v>397.0</c:v>
                </c:pt>
                <c:pt idx="885">
                  <c:v>404.0</c:v>
                </c:pt>
                <c:pt idx="886">
                  <c:v>398.0</c:v>
                </c:pt>
                <c:pt idx="887">
                  <c:v>398.0</c:v>
                </c:pt>
                <c:pt idx="888">
                  <c:v>396.0</c:v>
                </c:pt>
                <c:pt idx="889">
                  <c:v>396.0</c:v>
                </c:pt>
                <c:pt idx="890">
                  <c:v>398.0</c:v>
                </c:pt>
                <c:pt idx="891">
                  <c:v>397.0</c:v>
                </c:pt>
                <c:pt idx="892">
                  <c:v>398.0</c:v>
                </c:pt>
                <c:pt idx="893">
                  <c:v>406.0</c:v>
                </c:pt>
                <c:pt idx="894">
                  <c:v>397.0</c:v>
                </c:pt>
                <c:pt idx="895">
                  <c:v>397.0</c:v>
                </c:pt>
                <c:pt idx="896">
                  <c:v>405.0</c:v>
                </c:pt>
                <c:pt idx="897">
                  <c:v>402.0</c:v>
                </c:pt>
                <c:pt idx="898">
                  <c:v>401.0</c:v>
                </c:pt>
                <c:pt idx="899">
                  <c:v>399.0</c:v>
                </c:pt>
                <c:pt idx="900">
                  <c:v>399.0</c:v>
                </c:pt>
                <c:pt idx="901">
                  <c:v>398.0</c:v>
                </c:pt>
                <c:pt idx="902">
                  <c:v>399.0</c:v>
                </c:pt>
                <c:pt idx="903">
                  <c:v>405.0</c:v>
                </c:pt>
                <c:pt idx="904">
                  <c:v>405.0</c:v>
                </c:pt>
                <c:pt idx="905">
                  <c:v>405.0</c:v>
                </c:pt>
                <c:pt idx="906">
                  <c:v>402.0</c:v>
                </c:pt>
                <c:pt idx="907">
                  <c:v>401.0</c:v>
                </c:pt>
                <c:pt idx="908">
                  <c:v>396.0</c:v>
                </c:pt>
                <c:pt idx="909">
                  <c:v>401.0</c:v>
                </c:pt>
                <c:pt idx="910">
                  <c:v>397.0</c:v>
                </c:pt>
                <c:pt idx="911">
                  <c:v>401.0</c:v>
                </c:pt>
                <c:pt idx="912">
                  <c:v>399.0</c:v>
                </c:pt>
                <c:pt idx="913">
                  <c:v>405.0</c:v>
                </c:pt>
                <c:pt idx="914">
                  <c:v>404.0</c:v>
                </c:pt>
                <c:pt idx="915">
                  <c:v>399.0</c:v>
                </c:pt>
                <c:pt idx="916">
                  <c:v>403.0</c:v>
                </c:pt>
                <c:pt idx="917">
                  <c:v>403.0</c:v>
                </c:pt>
                <c:pt idx="918">
                  <c:v>400.0</c:v>
                </c:pt>
                <c:pt idx="919">
                  <c:v>400.0</c:v>
                </c:pt>
                <c:pt idx="920">
                  <c:v>396.0</c:v>
                </c:pt>
                <c:pt idx="921">
                  <c:v>395.0</c:v>
                </c:pt>
                <c:pt idx="922">
                  <c:v>395.0</c:v>
                </c:pt>
                <c:pt idx="923">
                  <c:v>396.0</c:v>
                </c:pt>
                <c:pt idx="924">
                  <c:v>395.0</c:v>
                </c:pt>
                <c:pt idx="925">
                  <c:v>400.0</c:v>
                </c:pt>
                <c:pt idx="926">
                  <c:v>399.0</c:v>
                </c:pt>
                <c:pt idx="927">
                  <c:v>400.0</c:v>
                </c:pt>
                <c:pt idx="928">
                  <c:v>401.0</c:v>
                </c:pt>
                <c:pt idx="929">
                  <c:v>401.0</c:v>
                </c:pt>
                <c:pt idx="930">
                  <c:v>401.0</c:v>
                </c:pt>
                <c:pt idx="931">
                  <c:v>401.0</c:v>
                </c:pt>
                <c:pt idx="932">
                  <c:v>404.0</c:v>
                </c:pt>
                <c:pt idx="933">
                  <c:v>402.0</c:v>
                </c:pt>
                <c:pt idx="934">
                  <c:v>402.0</c:v>
                </c:pt>
                <c:pt idx="935">
                  <c:v>404.0</c:v>
                </c:pt>
                <c:pt idx="936">
                  <c:v>395.0</c:v>
                </c:pt>
                <c:pt idx="937">
                  <c:v>400.0</c:v>
                </c:pt>
                <c:pt idx="938">
                  <c:v>400.0</c:v>
                </c:pt>
                <c:pt idx="939">
                  <c:v>396.0</c:v>
                </c:pt>
                <c:pt idx="940">
                  <c:v>399.0</c:v>
                </c:pt>
                <c:pt idx="941">
                  <c:v>401.0</c:v>
                </c:pt>
                <c:pt idx="942">
                  <c:v>401.0</c:v>
                </c:pt>
                <c:pt idx="943">
                  <c:v>407.0</c:v>
                </c:pt>
                <c:pt idx="944">
                  <c:v>397.0</c:v>
                </c:pt>
                <c:pt idx="945">
                  <c:v>399.0</c:v>
                </c:pt>
                <c:pt idx="946">
                  <c:v>395.0</c:v>
                </c:pt>
                <c:pt idx="947">
                  <c:v>395.0</c:v>
                </c:pt>
                <c:pt idx="948">
                  <c:v>400.0</c:v>
                </c:pt>
                <c:pt idx="949">
                  <c:v>400.0</c:v>
                </c:pt>
                <c:pt idx="950">
                  <c:v>395.0</c:v>
                </c:pt>
                <c:pt idx="951">
                  <c:v>397.0</c:v>
                </c:pt>
                <c:pt idx="952">
                  <c:v>411.0</c:v>
                </c:pt>
                <c:pt idx="953">
                  <c:v>415.0</c:v>
                </c:pt>
                <c:pt idx="954">
                  <c:v>415.0</c:v>
                </c:pt>
                <c:pt idx="955">
                  <c:v>410.0</c:v>
                </c:pt>
                <c:pt idx="956">
                  <c:v>408.0</c:v>
                </c:pt>
                <c:pt idx="957">
                  <c:v>398.0</c:v>
                </c:pt>
                <c:pt idx="958">
                  <c:v>400.0</c:v>
                </c:pt>
                <c:pt idx="959">
                  <c:v>401.0</c:v>
                </c:pt>
                <c:pt idx="960">
                  <c:v>401.0</c:v>
                </c:pt>
                <c:pt idx="961">
                  <c:v>403.0</c:v>
                </c:pt>
                <c:pt idx="962">
                  <c:v>403.0</c:v>
                </c:pt>
                <c:pt idx="963">
                  <c:v>396.0</c:v>
                </c:pt>
                <c:pt idx="964">
                  <c:v>398.0</c:v>
                </c:pt>
                <c:pt idx="965">
                  <c:v>399.0</c:v>
                </c:pt>
                <c:pt idx="966">
                  <c:v>398.0</c:v>
                </c:pt>
                <c:pt idx="967">
                  <c:v>398.0</c:v>
                </c:pt>
                <c:pt idx="968">
                  <c:v>397.0</c:v>
                </c:pt>
                <c:pt idx="969">
                  <c:v>395.0</c:v>
                </c:pt>
                <c:pt idx="970">
                  <c:v>400.0</c:v>
                </c:pt>
                <c:pt idx="971">
                  <c:v>400.0</c:v>
                </c:pt>
                <c:pt idx="972">
                  <c:v>394.0</c:v>
                </c:pt>
                <c:pt idx="973">
                  <c:v>397.0</c:v>
                </c:pt>
                <c:pt idx="974">
                  <c:v>397.0</c:v>
                </c:pt>
                <c:pt idx="975">
                  <c:v>396.0</c:v>
                </c:pt>
                <c:pt idx="976">
                  <c:v>401.0</c:v>
                </c:pt>
                <c:pt idx="977">
                  <c:v>399.0</c:v>
                </c:pt>
                <c:pt idx="978">
                  <c:v>399.0</c:v>
                </c:pt>
                <c:pt idx="979">
                  <c:v>423.0</c:v>
                </c:pt>
                <c:pt idx="980">
                  <c:v>420.0</c:v>
                </c:pt>
                <c:pt idx="981">
                  <c:v>422.0</c:v>
                </c:pt>
                <c:pt idx="982">
                  <c:v>418.0</c:v>
                </c:pt>
                <c:pt idx="983">
                  <c:v>423.0</c:v>
                </c:pt>
                <c:pt idx="984">
                  <c:v>423.0</c:v>
                </c:pt>
                <c:pt idx="985">
                  <c:v>420.0</c:v>
                </c:pt>
                <c:pt idx="986">
                  <c:v>422.0</c:v>
                </c:pt>
                <c:pt idx="987">
                  <c:v>422.0</c:v>
                </c:pt>
                <c:pt idx="988">
                  <c:v>422.0</c:v>
                </c:pt>
                <c:pt idx="989">
                  <c:v>417.0</c:v>
                </c:pt>
                <c:pt idx="990">
                  <c:v>413.0</c:v>
                </c:pt>
                <c:pt idx="991">
                  <c:v>415.0</c:v>
                </c:pt>
                <c:pt idx="992">
                  <c:v>415.0</c:v>
                </c:pt>
                <c:pt idx="993">
                  <c:v>413.0</c:v>
                </c:pt>
                <c:pt idx="994">
                  <c:v>408.0</c:v>
                </c:pt>
                <c:pt idx="995">
                  <c:v>405.0</c:v>
                </c:pt>
                <c:pt idx="996">
                  <c:v>410.0</c:v>
                </c:pt>
                <c:pt idx="997">
                  <c:v>407.0</c:v>
                </c:pt>
                <c:pt idx="998">
                  <c:v>406.0</c:v>
                </c:pt>
                <c:pt idx="999">
                  <c:v>406.0</c:v>
                </c:pt>
                <c:pt idx="1000">
                  <c:v>408.0</c:v>
                </c:pt>
                <c:pt idx="1001">
                  <c:v>416.0</c:v>
                </c:pt>
                <c:pt idx="1002">
                  <c:v>416.0</c:v>
                </c:pt>
                <c:pt idx="1003">
                  <c:v>425.0</c:v>
                </c:pt>
                <c:pt idx="1004">
                  <c:v>423.0</c:v>
                </c:pt>
                <c:pt idx="1005">
                  <c:v>420.0</c:v>
                </c:pt>
                <c:pt idx="1006">
                  <c:v>417.0</c:v>
                </c:pt>
                <c:pt idx="1007">
                  <c:v>419.0</c:v>
                </c:pt>
                <c:pt idx="1008">
                  <c:v>419.0</c:v>
                </c:pt>
                <c:pt idx="1009">
                  <c:v>410.0</c:v>
                </c:pt>
                <c:pt idx="1010">
                  <c:v>409.0</c:v>
                </c:pt>
                <c:pt idx="1011">
                  <c:v>409.0</c:v>
                </c:pt>
                <c:pt idx="1012">
                  <c:v>410.0</c:v>
                </c:pt>
                <c:pt idx="1013">
                  <c:v>403.0</c:v>
                </c:pt>
                <c:pt idx="1014">
                  <c:v>405.0</c:v>
                </c:pt>
                <c:pt idx="1015">
                  <c:v>405.0</c:v>
                </c:pt>
                <c:pt idx="1016">
                  <c:v>406.0</c:v>
                </c:pt>
                <c:pt idx="1017">
                  <c:v>404.0</c:v>
                </c:pt>
                <c:pt idx="1018">
                  <c:v>406.0</c:v>
                </c:pt>
                <c:pt idx="1019">
                  <c:v>405.0</c:v>
                </c:pt>
                <c:pt idx="1020">
                  <c:v>409.0</c:v>
                </c:pt>
                <c:pt idx="1021">
                  <c:v>405.0</c:v>
                </c:pt>
                <c:pt idx="1022">
                  <c:v>405.0</c:v>
                </c:pt>
                <c:pt idx="1023">
                  <c:v>415.0</c:v>
                </c:pt>
                <c:pt idx="1024">
                  <c:v>408.0</c:v>
                </c:pt>
                <c:pt idx="1025">
                  <c:v>412.0</c:v>
                </c:pt>
                <c:pt idx="1026">
                  <c:v>406.0</c:v>
                </c:pt>
                <c:pt idx="1027">
                  <c:v>405.0</c:v>
                </c:pt>
                <c:pt idx="1028">
                  <c:v>407.0</c:v>
                </c:pt>
                <c:pt idx="1029">
                  <c:v>407.0</c:v>
                </c:pt>
                <c:pt idx="1030">
                  <c:v>405.0</c:v>
                </c:pt>
                <c:pt idx="1031">
                  <c:v>404.0</c:v>
                </c:pt>
                <c:pt idx="1032">
                  <c:v>411.0</c:v>
                </c:pt>
                <c:pt idx="1033">
                  <c:v>411.0</c:v>
                </c:pt>
                <c:pt idx="1034">
                  <c:v>404.0</c:v>
                </c:pt>
                <c:pt idx="1035">
                  <c:v>412.0</c:v>
                </c:pt>
                <c:pt idx="1036">
                  <c:v>408.0</c:v>
                </c:pt>
                <c:pt idx="1037">
                  <c:v>408.0</c:v>
                </c:pt>
                <c:pt idx="1038">
                  <c:v>406.0</c:v>
                </c:pt>
                <c:pt idx="1039">
                  <c:v>406.0</c:v>
                </c:pt>
                <c:pt idx="1040">
                  <c:v>408.0</c:v>
                </c:pt>
                <c:pt idx="1041">
                  <c:v>410.0</c:v>
                </c:pt>
                <c:pt idx="1042">
                  <c:v>407.0</c:v>
                </c:pt>
                <c:pt idx="1043">
                  <c:v>403.0</c:v>
                </c:pt>
                <c:pt idx="1044">
                  <c:v>409.0</c:v>
                </c:pt>
                <c:pt idx="1045">
                  <c:v>408.0</c:v>
                </c:pt>
                <c:pt idx="1046">
                  <c:v>402.0</c:v>
                </c:pt>
                <c:pt idx="1047">
                  <c:v>410.0</c:v>
                </c:pt>
                <c:pt idx="1048">
                  <c:v>410.0</c:v>
                </c:pt>
                <c:pt idx="1049">
                  <c:v>410.0</c:v>
                </c:pt>
                <c:pt idx="1050">
                  <c:v>406.0</c:v>
                </c:pt>
                <c:pt idx="1051">
                  <c:v>404.0</c:v>
                </c:pt>
                <c:pt idx="1052">
                  <c:v>407.0</c:v>
                </c:pt>
                <c:pt idx="1053">
                  <c:v>403.0</c:v>
                </c:pt>
                <c:pt idx="1054">
                  <c:v>406.0</c:v>
                </c:pt>
                <c:pt idx="1055">
                  <c:v>410.0</c:v>
                </c:pt>
                <c:pt idx="1056">
                  <c:v>410.0</c:v>
                </c:pt>
                <c:pt idx="1057">
                  <c:v>405.0</c:v>
                </c:pt>
                <c:pt idx="1058">
                  <c:v>405.0</c:v>
                </c:pt>
                <c:pt idx="1059">
                  <c:v>411.0</c:v>
                </c:pt>
                <c:pt idx="1060">
                  <c:v>411.0</c:v>
                </c:pt>
                <c:pt idx="1061">
                  <c:v>404.0</c:v>
                </c:pt>
                <c:pt idx="1062">
                  <c:v>403.0</c:v>
                </c:pt>
                <c:pt idx="1063">
                  <c:v>404.0</c:v>
                </c:pt>
                <c:pt idx="1064">
                  <c:v>406.0</c:v>
                </c:pt>
                <c:pt idx="1065">
                  <c:v>406.0</c:v>
                </c:pt>
                <c:pt idx="1066">
                  <c:v>410.0</c:v>
                </c:pt>
                <c:pt idx="1067">
                  <c:v>408.0</c:v>
                </c:pt>
                <c:pt idx="1068">
                  <c:v>403.0</c:v>
                </c:pt>
                <c:pt idx="1069">
                  <c:v>409.0</c:v>
                </c:pt>
                <c:pt idx="1070">
                  <c:v>410.0</c:v>
                </c:pt>
                <c:pt idx="1071">
                  <c:v>410.0</c:v>
                </c:pt>
                <c:pt idx="1072">
                  <c:v>416.0</c:v>
                </c:pt>
                <c:pt idx="1073">
                  <c:v>406.0</c:v>
                </c:pt>
                <c:pt idx="1074">
                  <c:v>403.0</c:v>
                </c:pt>
                <c:pt idx="1075">
                  <c:v>403.0</c:v>
                </c:pt>
                <c:pt idx="1076">
                  <c:v>403.0</c:v>
                </c:pt>
                <c:pt idx="1077">
                  <c:v>449.0</c:v>
                </c:pt>
                <c:pt idx="1078">
                  <c:v>445.0</c:v>
                </c:pt>
                <c:pt idx="1079">
                  <c:v>447.0</c:v>
                </c:pt>
                <c:pt idx="1080">
                  <c:v>445.0</c:v>
                </c:pt>
                <c:pt idx="1081">
                  <c:v>451.0</c:v>
                </c:pt>
                <c:pt idx="1082">
                  <c:v>451.0</c:v>
                </c:pt>
                <c:pt idx="1083">
                  <c:v>443.0</c:v>
                </c:pt>
                <c:pt idx="1084">
                  <c:v>441.0</c:v>
                </c:pt>
                <c:pt idx="1085">
                  <c:v>444.0</c:v>
                </c:pt>
                <c:pt idx="1086">
                  <c:v>445.0</c:v>
                </c:pt>
                <c:pt idx="1087">
                  <c:v>452.0</c:v>
                </c:pt>
                <c:pt idx="1088">
                  <c:v>454.0</c:v>
                </c:pt>
                <c:pt idx="1089">
                  <c:v>448.0</c:v>
                </c:pt>
                <c:pt idx="1090">
                  <c:v>440.0</c:v>
                </c:pt>
                <c:pt idx="1091">
                  <c:v>445.0</c:v>
                </c:pt>
                <c:pt idx="1092">
                  <c:v>444.0</c:v>
                </c:pt>
                <c:pt idx="1093">
                  <c:v>440.0</c:v>
                </c:pt>
                <c:pt idx="1094">
                  <c:v>440.0</c:v>
                </c:pt>
                <c:pt idx="1095">
                  <c:v>437.0</c:v>
                </c:pt>
                <c:pt idx="1096">
                  <c:v>436.0</c:v>
                </c:pt>
                <c:pt idx="1097">
                  <c:v>434.0</c:v>
                </c:pt>
                <c:pt idx="1098">
                  <c:v>438.0</c:v>
                </c:pt>
                <c:pt idx="1099">
                  <c:v>436.0</c:v>
                </c:pt>
                <c:pt idx="1100">
                  <c:v>434.0</c:v>
                </c:pt>
                <c:pt idx="1101">
                  <c:v>444.0</c:v>
                </c:pt>
                <c:pt idx="1102">
                  <c:v>444.0</c:v>
                </c:pt>
                <c:pt idx="1103">
                  <c:v>443.0</c:v>
                </c:pt>
                <c:pt idx="1104">
                  <c:v>443.0</c:v>
                </c:pt>
                <c:pt idx="1105">
                  <c:v>444.0</c:v>
                </c:pt>
                <c:pt idx="1106">
                  <c:v>443.0</c:v>
                </c:pt>
                <c:pt idx="1107">
                  <c:v>443.0</c:v>
                </c:pt>
                <c:pt idx="1108">
                  <c:v>438.0</c:v>
                </c:pt>
                <c:pt idx="1109">
                  <c:v>439.0</c:v>
                </c:pt>
                <c:pt idx="1110">
                  <c:v>440.0</c:v>
                </c:pt>
                <c:pt idx="1111">
                  <c:v>442.0</c:v>
                </c:pt>
                <c:pt idx="1112">
                  <c:v>442.0</c:v>
                </c:pt>
                <c:pt idx="1113">
                  <c:v>442.0</c:v>
                </c:pt>
                <c:pt idx="1114">
                  <c:v>435.0</c:v>
                </c:pt>
                <c:pt idx="1115">
                  <c:v>435.0</c:v>
                </c:pt>
                <c:pt idx="1116">
                  <c:v>433.0</c:v>
                </c:pt>
                <c:pt idx="1117">
                  <c:v>433.0</c:v>
                </c:pt>
                <c:pt idx="1118">
                  <c:v>439.0</c:v>
                </c:pt>
                <c:pt idx="1119">
                  <c:v>443.0</c:v>
                </c:pt>
                <c:pt idx="1120">
                  <c:v>443.0</c:v>
                </c:pt>
                <c:pt idx="1121">
                  <c:v>442.0</c:v>
                </c:pt>
                <c:pt idx="1122">
                  <c:v>440.0</c:v>
                </c:pt>
                <c:pt idx="1123">
                  <c:v>439.0</c:v>
                </c:pt>
                <c:pt idx="1124">
                  <c:v>440.0</c:v>
                </c:pt>
                <c:pt idx="1125">
                  <c:v>443.0</c:v>
                </c:pt>
                <c:pt idx="1126">
                  <c:v>443.0</c:v>
                </c:pt>
                <c:pt idx="1127">
                  <c:v>447.0</c:v>
                </c:pt>
                <c:pt idx="1128">
                  <c:v>443.0</c:v>
                </c:pt>
                <c:pt idx="1129">
                  <c:v>442.0</c:v>
                </c:pt>
                <c:pt idx="1130">
                  <c:v>441.0</c:v>
                </c:pt>
                <c:pt idx="1131">
                  <c:v>439.0</c:v>
                </c:pt>
                <c:pt idx="1132">
                  <c:v>440.0</c:v>
                </c:pt>
                <c:pt idx="1133">
                  <c:v>424.0</c:v>
                </c:pt>
                <c:pt idx="1134">
                  <c:v>444.0</c:v>
                </c:pt>
                <c:pt idx="1135">
                  <c:v>444.0</c:v>
                </c:pt>
                <c:pt idx="1136">
                  <c:v>446.0</c:v>
                </c:pt>
                <c:pt idx="1137">
                  <c:v>447.0</c:v>
                </c:pt>
                <c:pt idx="1138">
                  <c:v>443.0</c:v>
                </c:pt>
                <c:pt idx="1139">
                  <c:v>442.0</c:v>
                </c:pt>
                <c:pt idx="1140">
                  <c:v>433.0</c:v>
                </c:pt>
                <c:pt idx="1141">
                  <c:v>433.0</c:v>
                </c:pt>
                <c:pt idx="1142">
                  <c:v>436.0</c:v>
                </c:pt>
                <c:pt idx="1143">
                  <c:v>431.0</c:v>
                </c:pt>
                <c:pt idx="1144">
                  <c:v>436.0</c:v>
                </c:pt>
                <c:pt idx="1145">
                  <c:v>445.0</c:v>
                </c:pt>
                <c:pt idx="1146">
                  <c:v>445.0</c:v>
                </c:pt>
                <c:pt idx="1147">
                  <c:v>449.0</c:v>
                </c:pt>
                <c:pt idx="1148">
                  <c:v>444.0</c:v>
                </c:pt>
                <c:pt idx="1149">
                  <c:v>438.0</c:v>
                </c:pt>
                <c:pt idx="1150">
                  <c:v>438.0</c:v>
                </c:pt>
                <c:pt idx="1151">
                  <c:v>427.0</c:v>
                </c:pt>
                <c:pt idx="1152">
                  <c:v>427.0</c:v>
                </c:pt>
                <c:pt idx="1153">
                  <c:v>429.0</c:v>
                </c:pt>
                <c:pt idx="1154">
                  <c:v>424.0</c:v>
                </c:pt>
                <c:pt idx="1155">
                  <c:v>422.0</c:v>
                </c:pt>
                <c:pt idx="1156">
                  <c:v>425.0</c:v>
                </c:pt>
                <c:pt idx="1157">
                  <c:v>423.0</c:v>
                </c:pt>
                <c:pt idx="1158">
                  <c:v>426.0</c:v>
                </c:pt>
                <c:pt idx="1159">
                  <c:v>426.0</c:v>
                </c:pt>
                <c:pt idx="1160">
                  <c:v>423.0</c:v>
                </c:pt>
                <c:pt idx="1161">
                  <c:v>425.0</c:v>
                </c:pt>
                <c:pt idx="1162">
                  <c:v>421.0</c:v>
                </c:pt>
                <c:pt idx="1163">
                  <c:v>420.0</c:v>
                </c:pt>
                <c:pt idx="1164">
                  <c:v>431.0</c:v>
                </c:pt>
                <c:pt idx="1165">
                  <c:v>429.0</c:v>
                </c:pt>
                <c:pt idx="1166">
                  <c:v>430.0</c:v>
                </c:pt>
                <c:pt idx="1167">
                  <c:v>432.0</c:v>
                </c:pt>
                <c:pt idx="1168">
                  <c:v>432.0</c:v>
                </c:pt>
                <c:pt idx="1169">
                  <c:v>436.0</c:v>
                </c:pt>
                <c:pt idx="1170">
                  <c:v>439.0</c:v>
                </c:pt>
                <c:pt idx="1171">
                  <c:v>439.0</c:v>
                </c:pt>
                <c:pt idx="1172">
                  <c:v>439.0</c:v>
                </c:pt>
                <c:pt idx="1173">
                  <c:v>436.0</c:v>
                </c:pt>
                <c:pt idx="1174">
                  <c:v>423.0</c:v>
                </c:pt>
                <c:pt idx="1175">
                  <c:v>423.0</c:v>
                </c:pt>
                <c:pt idx="1176">
                  <c:v>422.0</c:v>
                </c:pt>
                <c:pt idx="1177">
                  <c:v>426.0</c:v>
                </c:pt>
                <c:pt idx="1178">
                  <c:v>425.0</c:v>
                </c:pt>
                <c:pt idx="1179">
                  <c:v>426.0</c:v>
                </c:pt>
                <c:pt idx="1180">
                  <c:v>429.0</c:v>
                </c:pt>
                <c:pt idx="1181">
                  <c:v>433.0</c:v>
                </c:pt>
                <c:pt idx="1182">
                  <c:v>435.0</c:v>
                </c:pt>
                <c:pt idx="1183">
                  <c:v>426.0</c:v>
                </c:pt>
                <c:pt idx="1184">
                  <c:v>424.0</c:v>
                </c:pt>
                <c:pt idx="1185">
                  <c:v>428.0</c:v>
                </c:pt>
                <c:pt idx="1186">
                  <c:v>424.0</c:v>
                </c:pt>
                <c:pt idx="1187">
                  <c:v>431.0</c:v>
                </c:pt>
                <c:pt idx="1188">
                  <c:v>438.0</c:v>
                </c:pt>
                <c:pt idx="1189">
                  <c:v>431.0</c:v>
                </c:pt>
                <c:pt idx="1190">
                  <c:v>433.0</c:v>
                </c:pt>
                <c:pt idx="1191">
                  <c:v>431.0</c:v>
                </c:pt>
                <c:pt idx="1192">
                  <c:v>427.0</c:v>
                </c:pt>
                <c:pt idx="1193">
                  <c:v>433.0</c:v>
                </c:pt>
                <c:pt idx="1194">
                  <c:v>432.0</c:v>
                </c:pt>
                <c:pt idx="1195">
                  <c:v>432.0</c:v>
                </c:pt>
                <c:pt idx="1196">
                  <c:v>448.0</c:v>
                </c:pt>
                <c:pt idx="1197">
                  <c:v>445.0</c:v>
                </c:pt>
                <c:pt idx="1198">
                  <c:v>445.0</c:v>
                </c:pt>
                <c:pt idx="1199">
                  <c:v>447.0</c:v>
                </c:pt>
                <c:pt idx="1200">
                  <c:v>446.0</c:v>
                </c:pt>
                <c:pt idx="1201">
                  <c:v>429.0</c:v>
                </c:pt>
                <c:pt idx="1202">
                  <c:v>425.0</c:v>
                </c:pt>
                <c:pt idx="1203">
                  <c:v>429.0</c:v>
                </c:pt>
                <c:pt idx="1204">
                  <c:v>434.0</c:v>
                </c:pt>
                <c:pt idx="1205">
                  <c:v>435.0</c:v>
                </c:pt>
                <c:pt idx="1206">
                  <c:v>434.0</c:v>
                </c:pt>
                <c:pt idx="1207">
                  <c:v>434.0</c:v>
                </c:pt>
                <c:pt idx="1208">
                  <c:v>434.0</c:v>
                </c:pt>
                <c:pt idx="1209">
                  <c:v>432.0</c:v>
                </c:pt>
                <c:pt idx="1210">
                  <c:v>433.0</c:v>
                </c:pt>
                <c:pt idx="1211">
                  <c:v>433.0</c:v>
                </c:pt>
                <c:pt idx="1212">
                  <c:v>432.0</c:v>
                </c:pt>
                <c:pt idx="1213">
                  <c:v>432.0</c:v>
                </c:pt>
                <c:pt idx="1214">
                  <c:v>429.0</c:v>
                </c:pt>
                <c:pt idx="1215">
                  <c:v>424.0</c:v>
                </c:pt>
                <c:pt idx="1216">
                  <c:v>424.0</c:v>
                </c:pt>
                <c:pt idx="1217">
                  <c:v>432.0</c:v>
                </c:pt>
                <c:pt idx="1218">
                  <c:v>430.0</c:v>
                </c:pt>
                <c:pt idx="1219">
                  <c:v>439.0</c:v>
                </c:pt>
                <c:pt idx="1220">
                  <c:v>435.0</c:v>
                </c:pt>
                <c:pt idx="1221">
                  <c:v>444.0</c:v>
                </c:pt>
                <c:pt idx="1222">
                  <c:v>435.0</c:v>
                </c:pt>
                <c:pt idx="1223">
                  <c:v>431.0</c:v>
                </c:pt>
                <c:pt idx="1224">
                  <c:v>435.0</c:v>
                </c:pt>
                <c:pt idx="1225">
                  <c:v>435.0</c:v>
                </c:pt>
                <c:pt idx="1226">
                  <c:v>421.0</c:v>
                </c:pt>
                <c:pt idx="1227">
                  <c:v>445.0</c:v>
                </c:pt>
                <c:pt idx="1228">
                  <c:v>429.0</c:v>
                </c:pt>
                <c:pt idx="1229">
                  <c:v>430.0</c:v>
                </c:pt>
                <c:pt idx="1230">
                  <c:v>430.0</c:v>
                </c:pt>
                <c:pt idx="1231">
                  <c:v>441.0</c:v>
                </c:pt>
                <c:pt idx="1232">
                  <c:v>440.0</c:v>
                </c:pt>
                <c:pt idx="1233">
                  <c:v>443.0</c:v>
                </c:pt>
                <c:pt idx="1234">
                  <c:v>443.0</c:v>
                </c:pt>
                <c:pt idx="1235">
                  <c:v>431.0</c:v>
                </c:pt>
                <c:pt idx="1236">
                  <c:v>431.0</c:v>
                </c:pt>
                <c:pt idx="1237">
                  <c:v>433.0</c:v>
                </c:pt>
                <c:pt idx="1238">
                  <c:v>433.0</c:v>
                </c:pt>
                <c:pt idx="1239">
                  <c:v>448.0</c:v>
                </c:pt>
                <c:pt idx="1240">
                  <c:v>444.0</c:v>
                </c:pt>
                <c:pt idx="1241">
                  <c:v>442.0</c:v>
                </c:pt>
                <c:pt idx="1242">
                  <c:v>443.0</c:v>
                </c:pt>
                <c:pt idx="1243">
                  <c:v>443.0</c:v>
                </c:pt>
                <c:pt idx="1244">
                  <c:v>447.0</c:v>
                </c:pt>
                <c:pt idx="1245">
                  <c:v>439.0</c:v>
                </c:pt>
                <c:pt idx="1246">
                  <c:v>446.0</c:v>
                </c:pt>
                <c:pt idx="1247">
                  <c:v>441.0</c:v>
                </c:pt>
                <c:pt idx="1248">
                  <c:v>445.0</c:v>
                </c:pt>
                <c:pt idx="1249">
                  <c:v>445.0</c:v>
                </c:pt>
                <c:pt idx="1250">
                  <c:v>445.0</c:v>
                </c:pt>
                <c:pt idx="1251">
                  <c:v>444.0</c:v>
                </c:pt>
                <c:pt idx="1252">
                  <c:v>444.0</c:v>
                </c:pt>
                <c:pt idx="1253">
                  <c:v>443.0</c:v>
                </c:pt>
                <c:pt idx="1254">
                  <c:v>447.0</c:v>
                </c:pt>
                <c:pt idx="1255">
                  <c:v>446.0</c:v>
                </c:pt>
                <c:pt idx="1256">
                  <c:v>440.0</c:v>
                </c:pt>
                <c:pt idx="1257">
                  <c:v>443.0</c:v>
                </c:pt>
                <c:pt idx="1258">
                  <c:v>446.0</c:v>
                </c:pt>
                <c:pt idx="1259">
                  <c:v>451.0</c:v>
                </c:pt>
                <c:pt idx="1260">
                  <c:v>440.0</c:v>
                </c:pt>
                <c:pt idx="1261">
                  <c:v>438.0</c:v>
                </c:pt>
                <c:pt idx="1262">
                  <c:v>448.0</c:v>
                </c:pt>
                <c:pt idx="1263">
                  <c:v>444.0</c:v>
                </c:pt>
                <c:pt idx="1264">
                  <c:v>446.0</c:v>
                </c:pt>
                <c:pt idx="1265">
                  <c:v>438.0</c:v>
                </c:pt>
                <c:pt idx="1266">
                  <c:v>442.0</c:v>
                </c:pt>
                <c:pt idx="1267">
                  <c:v>442.0</c:v>
                </c:pt>
                <c:pt idx="1268">
                  <c:v>445.0</c:v>
                </c:pt>
                <c:pt idx="1269">
                  <c:v>445.0</c:v>
                </c:pt>
                <c:pt idx="1270">
                  <c:v>443.0</c:v>
                </c:pt>
                <c:pt idx="1271">
                  <c:v>442.0</c:v>
                </c:pt>
                <c:pt idx="1272">
                  <c:v>445.0</c:v>
                </c:pt>
                <c:pt idx="1273">
                  <c:v>443.0</c:v>
                </c:pt>
                <c:pt idx="1274">
                  <c:v>445.0</c:v>
                </c:pt>
                <c:pt idx="1275">
                  <c:v>445.0</c:v>
                </c:pt>
                <c:pt idx="1276">
                  <c:v>444.0</c:v>
                </c:pt>
                <c:pt idx="1277">
                  <c:v>424.0</c:v>
                </c:pt>
                <c:pt idx="1278">
                  <c:v>423.0</c:v>
                </c:pt>
                <c:pt idx="1279">
                  <c:v>424.0</c:v>
                </c:pt>
                <c:pt idx="1280">
                  <c:v>422.0</c:v>
                </c:pt>
                <c:pt idx="1281">
                  <c:v>426.0</c:v>
                </c:pt>
                <c:pt idx="1282">
                  <c:v>421.0</c:v>
                </c:pt>
                <c:pt idx="1283">
                  <c:v>421.0</c:v>
                </c:pt>
                <c:pt idx="1284">
                  <c:v>422.0</c:v>
                </c:pt>
                <c:pt idx="1285">
                  <c:v>431.0</c:v>
                </c:pt>
                <c:pt idx="1286">
                  <c:v>427.0</c:v>
                </c:pt>
                <c:pt idx="1287">
                  <c:v>409.0</c:v>
                </c:pt>
                <c:pt idx="1288">
                  <c:v>409.0</c:v>
                </c:pt>
                <c:pt idx="1289">
                  <c:v>404.0</c:v>
                </c:pt>
                <c:pt idx="1290">
                  <c:v>404.0</c:v>
                </c:pt>
                <c:pt idx="1291">
                  <c:v>402.0</c:v>
                </c:pt>
                <c:pt idx="1292">
                  <c:v>402.0</c:v>
                </c:pt>
                <c:pt idx="1293">
                  <c:v>402.0</c:v>
                </c:pt>
                <c:pt idx="1294">
                  <c:v>405.0</c:v>
                </c:pt>
                <c:pt idx="1295">
                  <c:v>402.0</c:v>
                </c:pt>
                <c:pt idx="1296">
                  <c:v>402.0</c:v>
                </c:pt>
                <c:pt idx="1297">
                  <c:v>407.0</c:v>
                </c:pt>
                <c:pt idx="1298">
                  <c:v>405.0</c:v>
                </c:pt>
                <c:pt idx="1299">
                  <c:v>404.0</c:v>
                </c:pt>
                <c:pt idx="1300">
                  <c:v>402.0</c:v>
                </c:pt>
                <c:pt idx="1301">
                  <c:v>403.0</c:v>
                </c:pt>
                <c:pt idx="1302">
                  <c:v>403.0</c:v>
                </c:pt>
                <c:pt idx="1303">
                  <c:v>410.0</c:v>
                </c:pt>
                <c:pt idx="1304">
                  <c:v>411.0</c:v>
                </c:pt>
                <c:pt idx="1305">
                  <c:v>412.0</c:v>
                </c:pt>
                <c:pt idx="1306">
                  <c:v>412.0</c:v>
                </c:pt>
                <c:pt idx="1307">
                  <c:v>414.0</c:v>
                </c:pt>
                <c:pt idx="1308">
                  <c:v>414.0</c:v>
                </c:pt>
                <c:pt idx="1309">
                  <c:v>411.0</c:v>
                </c:pt>
                <c:pt idx="1310">
                  <c:v>415.0</c:v>
                </c:pt>
                <c:pt idx="1311">
                  <c:v>416.0</c:v>
                </c:pt>
                <c:pt idx="1312">
                  <c:v>412.0</c:v>
                </c:pt>
                <c:pt idx="1313">
                  <c:v>411.0</c:v>
                </c:pt>
                <c:pt idx="1314">
                  <c:v>410.0</c:v>
                </c:pt>
                <c:pt idx="1315">
                  <c:v>411.0</c:v>
                </c:pt>
                <c:pt idx="1316">
                  <c:v>409.0</c:v>
                </c:pt>
                <c:pt idx="1317">
                  <c:v>410.0</c:v>
                </c:pt>
                <c:pt idx="1318">
                  <c:v>408.0</c:v>
                </c:pt>
                <c:pt idx="1319">
                  <c:v>413.0</c:v>
                </c:pt>
                <c:pt idx="1320">
                  <c:v>406.0</c:v>
                </c:pt>
                <c:pt idx="1321">
                  <c:v>410.0</c:v>
                </c:pt>
                <c:pt idx="1322">
                  <c:v>402.0</c:v>
                </c:pt>
                <c:pt idx="1323">
                  <c:v>406.0</c:v>
                </c:pt>
                <c:pt idx="1324">
                  <c:v>408.0</c:v>
                </c:pt>
                <c:pt idx="1325">
                  <c:v>410.0</c:v>
                </c:pt>
                <c:pt idx="1326">
                  <c:v>410.0</c:v>
                </c:pt>
                <c:pt idx="1327">
                  <c:v>409.0</c:v>
                </c:pt>
                <c:pt idx="1328">
                  <c:v>410.0</c:v>
                </c:pt>
                <c:pt idx="1329">
                  <c:v>406.0</c:v>
                </c:pt>
                <c:pt idx="1330">
                  <c:v>408.0</c:v>
                </c:pt>
                <c:pt idx="1331">
                  <c:v>414.0</c:v>
                </c:pt>
                <c:pt idx="1332">
                  <c:v>407.0</c:v>
                </c:pt>
                <c:pt idx="1333">
                  <c:v>409.0</c:v>
                </c:pt>
                <c:pt idx="1334">
                  <c:v>407.0</c:v>
                </c:pt>
                <c:pt idx="1335">
                  <c:v>409.0</c:v>
                </c:pt>
                <c:pt idx="1336">
                  <c:v>407.0</c:v>
                </c:pt>
                <c:pt idx="1337">
                  <c:v>409.0</c:v>
                </c:pt>
                <c:pt idx="1338">
                  <c:v>410.0</c:v>
                </c:pt>
                <c:pt idx="1339">
                  <c:v>409.0</c:v>
                </c:pt>
                <c:pt idx="1340">
                  <c:v>412.0</c:v>
                </c:pt>
                <c:pt idx="1341">
                  <c:v>412.0</c:v>
                </c:pt>
                <c:pt idx="1342">
                  <c:v>411.0</c:v>
                </c:pt>
                <c:pt idx="1343">
                  <c:v>410.0</c:v>
                </c:pt>
                <c:pt idx="1344">
                  <c:v>411.0</c:v>
                </c:pt>
                <c:pt idx="1345">
                  <c:v>411.0</c:v>
                </c:pt>
                <c:pt idx="1346">
                  <c:v>414.0</c:v>
                </c:pt>
                <c:pt idx="1347">
                  <c:v>413.0</c:v>
                </c:pt>
                <c:pt idx="1348">
                  <c:v>412.0</c:v>
                </c:pt>
                <c:pt idx="1349">
                  <c:v>411.0</c:v>
                </c:pt>
                <c:pt idx="1350">
                  <c:v>408.0</c:v>
                </c:pt>
                <c:pt idx="1351">
                  <c:v>405.0</c:v>
                </c:pt>
                <c:pt idx="1352">
                  <c:v>404.0</c:v>
                </c:pt>
                <c:pt idx="1353">
                  <c:v>403.0</c:v>
                </c:pt>
                <c:pt idx="1354">
                  <c:v>406.0</c:v>
                </c:pt>
                <c:pt idx="1355">
                  <c:v>405.0</c:v>
                </c:pt>
                <c:pt idx="1356">
                  <c:v>406.0</c:v>
                </c:pt>
                <c:pt idx="1357">
                  <c:v>405.0</c:v>
                </c:pt>
                <c:pt idx="1358">
                  <c:v>409.0</c:v>
                </c:pt>
                <c:pt idx="1359">
                  <c:v>412.0</c:v>
                </c:pt>
                <c:pt idx="1360">
                  <c:v>413.0</c:v>
                </c:pt>
                <c:pt idx="1361">
                  <c:v>413.0</c:v>
                </c:pt>
                <c:pt idx="1362">
                  <c:v>406.0</c:v>
                </c:pt>
                <c:pt idx="1363">
                  <c:v>403.0</c:v>
                </c:pt>
                <c:pt idx="1364">
                  <c:v>406.0</c:v>
                </c:pt>
                <c:pt idx="1365">
                  <c:v>406.0</c:v>
                </c:pt>
                <c:pt idx="1366">
                  <c:v>410.0</c:v>
                </c:pt>
                <c:pt idx="1367">
                  <c:v>412.0</c:v>
                </c:pt>
                <c:pt idx="1368">
                  <c:v>416.0</c:v>
                </c:pt>
                <c:pt idx="1369">
                  <c:v>416.0</c:v>
                </c:pt>
                <c:pt idx="1370">
                  <c:v>410.0</c:v>
                </c:pt>
                <c:pt idx="1371">
                  <c:v>411.0</c:v>
                </c:pt>
                <c:pt idx="1372">
                  <c:v>407.0</c:v>
                </c:pt>
                <c:pt idx="1373">
                  <c:v>404.0</c:v>
                </c:pt>
                <c:pt idx="1374">
                  <c:v>404.0</c:v>
                </c:pt>
                <c:pt idx="1375">
                  <c:v>408.0</c:v>
                </c:pt>
                <c:pt idx="1376">
                  <c:v>407.0</c:v>
                </c:pt>
                <c:pt idx="1377">
                  <c:v>406.0</c:v>
                </c:pt>
                <c:pt idx="1378">
                  <c:v>406.0</c:v>
                </c:pt>
                <c:pt idx="1379">
                  <c:v>406.0</c:v>
                </c:pt>
                <c:pt idx="1380">
                  <c:v>409.0</c:v>
                </c:pt>
                <c:pt idx="1381">
                  <c:v>407.0</c:v>
                </c:pt>
                <c:pt idx="1382">
                  <c:v>413.0</c:v>
                </c:pt>
                <c:pt idx="1383">
                  <c:v>411.0</c:v>
                </c:pt>
                <c:pt idx="1384">
                  <c:v>408.0</c:v>
                </c:pt>
                <c:pt idx="1385">
                  <c:v>408.0</c:v>
                </c:pt>
                <c:pt idx="1386">
                  <c:v>400.0</c:v>
                </c:pt>
                <c:pt idx="1387">
                  <c:v>405.0</c:v>
                </c:pt>
                <c:pt idx="1388">
                  <c:v>405.0</c:v>
                </c:pt>
                <c:pt idx="1389">
                  <c:v>406.0</c:v>
                </c:pt>
                <c:pt idx="1390">
                  <c:v>411.0</c:v>
                </c:pt>
                <c:pt idx="1391">
                  <c:v>408.0</c:v>
                </c:pt>
                <c:pt idx="1392">
                  <c:v>413.0</c:v>
                </c:pt>
                <c:pt idx="1393">
                  <c:v>415.0</c:v>
                </c:pt>
                <c:pt idx="1394">
                  <c:v>411.0</c:v>
                </c:pt>
                <c:pt idx="1395">
                  <c:v>410.0</c:v>
                </c:pt>
                <c:pt idx="1396">
                  <c:v>409.0</c:v>
                </c:pt>
                <c:pt idx="1397">
                  <c:v>408.0</c:v>
                </c:pt>
                <c:pt idx="1398">
                  <c:v>405.0</c:v>
                </c:pt>
                <c:pt idx="1399">
                  <c:v>409.0</c:v>
                </c:pt>
                <c:pt idx="1400">
                  <c:v>406.0</c:v>
                </c:pt>
                <c:pt idx="1401">
                  <c:v>403.0</c:v>
                </c:pt>
                <c:pt idx="1402">
                  <c:v>405.0</c:v>
                </c:pt>
                <c:pt idx="1403">
                  <c:v>401.0</c:v>
                </c:pt>
                <c:pt idx="1404">
                  <c:v>407.0</c:v>
                </c:pt>
                <c:pt idx="1405">
                  <c:v>406.0</c:v>
                </c:pt>
                <c:pt idx="1406">
                  <c:v>402.0</c:v>
                </c:pt>
                <c:pt idx="1407">
                  <c:v>410.0</c:v>
                </c:pt>
                <c:pt idx="1408">
                  <c:v>416.0</c:v>
                </c:pt>
                <c:pt idx="1409">
                  <c:v>410.0</c:v>
                </c:pt>
                <c:pt idx="1410">
                  <c:v>410.0</c:v>
                </c:pt>
                <c:pt idx="1411">
                  <c:v>406.0</c:v>
                </c:pt>
                <c:pt idx="1412">
                  <c:v>409.0</c:v>
                </c:pt>
                <c:pt idx="1413">
                  <c:v>411.0</c:v>
                </c:pt>
                <c:pt idx="1414">
                  <c:v>405.0</c:v>
                </c:pt>
                <c:pt idx="1415">
                  <c:v>406.0</c:v>
                </c:pt>
                <c:pt idx="1416">
                  <c:v>404.0</c:v>
                </c:pt>
                <c:pt idx="1417">
                  <c:v>404.0</c:v>
                </c:pt>
                <c:pt idx="1418">
                  <c:v>405.0</c:v>
                </c:pt>
                <c:pt idx="1419">
                  <c:v>403.0</c:v>
                </c:pt>
                <c:pt idx="1420">
                  <c:v>403.0</c:v>
                </c:pt>
                <c:pt idx="1421">
                  <c:v>407.0</c:v>
                </c:pt>
                <c:pt idx="1422">
                  <c:v>407.0</c:v>
                </c:pt>
                <c:pt idx="1423">
                  <c:v>420.0</c:v>
                </c:pt>
                <c:pt idx="1424">
                  <c:v>415.0</c:v>
                </c:pt>
                <c:pt idx="1425">
                  <c:v>405.0</c:v>
                </c:pt>
                <c:pt idx="1426">
                  <c:v>412.0</c:v>
                </c:pt>
                <c:pt idx="1427">
                  <c:v>408.0</c:v>
                </c:pt>
                <c:pt idx="1428">
                  <c:v>405.0</c:v>
                </c:pt>
                <c:pt idx="1429">
                  <c:v>402.0</c:v>
                </c:pt>
                <c:pt idx="1430">
                  <c:v>403.0</c:v>
                </c:pt>
                <c:pt idx="1431">
                  <c:v>398.0</c:v>
                </c:pt>
                <c:pt idx="1432">
                  <c:v>407.0</c:v>
                </c:pt>
                <c:pt idx="1433">
                  <c:v>409.0</c:v>
                </c:pt>
                <c:pt idx="1434">
                  <c:v>412.0</c:v>
                </c:pt>
                <c:pt idx="1435">
                  <c:v>411.0</c:v>
                </c:pt>
                <c:pt idx="1436">
                  <c:v>409.0</c:v>
                </c:pt>
                <c:pt idx="1437">
                  <c:v>417.0</c:v>
                </c:pt>
                <c:pt idx="1438">
                  <c:v>413.0</c:v>
                </c:pt>
                <c:pt idx="1439">
                  <c:v>409.0</c:v>
                </c:pt>
                <c:pt idx="1440">
                  <c:v>410.0</c:v>
                </c:pt>
                <c:pt idx="1441">
                  <c:v>410.0</c:v>
                </c:pt>
                <c:pt idx="1442">
                  <c:v>417.0</c:v>
                </c:pt>
                <c:pt idx="1443">
                  <c:v>409.0</c:v>
                </c:pt>
                <c:pt idx="1444">
                  <c:v>409.0</c:v>
                </c:pt>
                <c:pt idx="1445">
                  <c:v>402.0</c:v>
                </c:pt>
                <c:pt idx="1446">
                  <c:v>406.0</c:v>
                </c:pt>
                <c:pt idx="1447">
                  <c:v>404.0</c:v>
                </c:pt>
                <c:pt idx="1448">
                  <c:v>413.0</c:v>
                </c:pt>
                <c:pt idx="1449">
                  <c:v>406.0</c:v>
                </c:pt>
                <c:pt idx="1450">
                  <c:v>410.0</c:v>
                </c:pt>
                <c:pt idx="1451">
                  <c:v>414.0</c:v>
                </c:pt>
                <c:pt idx="1452">
                  <c:v>404.0</c:v>
                </c:pt>
                <c:pt idx="1453">
                  <c:v>413.0</c:v>
                </c:pt>
                <c:pt idx="1454">
                  <c:v>409.0</c:v>
                </c:pt>
                <c:pt idx="1455">
                  <c:v>409.0</c:v>
                </c:pt>
                <c:pt idx="1456">
                  <c:v>414.0</c:v>
                </c:pt>
                <c:pt idx="1457">
                  <c:v>409.0</c:v>
                </c:pt>
                <c:pt idx="1458">
                  <c:v>411.0</c:v>
                </c:pt>
                <c:pt idx="1459">
                  <c:v>411.0</c:v>
                </c:pt>
                <c:pt idx="1460">
                  <c:v>410.0</c:v>
                </c:pt>
                <c:pt idx="1461">
                  <c:v>405.0</c:v>
                </c:pt>
                <c:pt idx="1462">
                  <c:v>406.0</c:v>
                </c:pt>
                <c:pt idx="1463">
                  <c:v>408.0</c:v>
                </c:pt>
                <c:pt idx="1464">
                  <c:v>410.0</c:v>
                </c:pt>
                <c:pt idx="1465">
                  <c:v>412.0</c:v>
                </c:pt>
                <c:pt idx="1466">
                  <c:v>416.0</c:v>
                </c:pt>
                <c:pt idx="1467">
                  <c:v>416.0</c:v>
                </c:pt>
                <c:pt idx="1468">
                  <c:v>414.0</c:v>
                </c:pt>
                <c:pt idx="1469">
                  <c:v>416.0</c:v>
                </c:pt>
                <c:pt idx="1470">
                  <c:v>414.0</c:v>
                </c:pt>
                <c:pt idx="1471">
                  <c:v>411.0</c:v>
                </c:pt>
                <c:pt idx="1472">
                  <c:v>411.0</c:v>
                </c:pt>
                <c:pt idx="1473">
                  <c:v>410.0</c:v>
                </c:pt>
                <c:pt idx="1474">
                  <c:v>416.0</c:v>
                </c:pt>
                <c:pt idx="1475">
                  <c:v>406.0</c:v>
                </c:pt>
                <c:pt idx="1476">
                  <c:v>401.0</c:v>
                </c:pt>
                <c:pt idx="1477">
                  <c:v>414.0</c:v>
                </c:pt>
                <c:pt idx="1478">
                  <c:v>410.0</c:v>
                </c:pt>
                <c:pt idx="1479">
                  <c:v>407.0</c:v>
                </c:pt>
                <c:pt idx="1480">
                  <c:v>415.0</c:v>
                </c:pt>
                <c:pt idx="1481">
                  <c:v>413.0</c:v>
                </c:pt>
                <c:pt idx="1482">
                  <c:v>413.0</c:v>
                </c:pt>
                <c:pt idx="1483">
                  <c:v>404.0</c:v>
                </c:pt>
                <c:pt idx="1484">
                  <c:v>414.0</c:v>
                </c:pt>
                <c:pt idx="1485">
                  <c:v>414.0</c:v>
                </c:pt>
                <c:pt idx="1486">
                  <c:v>409.0</c:v>
                </c:pt>
                <c:pt idx="1487">
                  <c:v>406.0</c:v>
                </c:pt>
                <c:pt idx="1488">
                  <c:v>410.0</c:v>
                </c:pt>
                <c:pt idx="1489">
                  <c:v>408.0</c:v>
                </c:pt>
                <c:pt idx="1490">
                  <c:v>408.0</c:v>
                </c:pt>
                <c:pt idx="1491">
                  <c:v>409.0</c:v>
                </c:pt>
                <c:pt idx="1492">
                  <c:v>409.0</c:v>
                </c:pt>
                <c:pt idx="1493">
                  <c:v>408.0</c:v>
                </c:pt>
                <c:pt idx="1494">
                  <c:v>408.0</c:v>
                </c:pt>
                <c:pt idx="1495">
                  <c:v>408.0</c:v>
                </c:pt>
                <c:pt idx="1496">
                  <c:v>411.0</c:v>
                </c:pt>
                <c:pt idx="1497">
                  <c:v>407.0</c:v>
                </c:pt>
                <c:pt idx="1498">
                  <c:v>410.0</c:v>
                </c:pt>
                <c:pt idx="1499">
                  <c:v>411.0</c:v>
                </c:pt>
                <c:pt idx="1500">
                  <c:v>411.0</c:v>
                </c:pt>
                <c:pt idx="1501">
                  <c:v>411.0</c:v>
                </c:pt>
                <c:pt idx="1502">
                  <c:v>410.0</c:v>
                </c:pt>
                <c:pt idx="1503">
                  <c:v>405.0</c:v>
                </c:pt>
                <c:pt idx="1504">
                  <c:v>405.0</c:v>
                </c:pt>
                <c:pt idx="1505">
                  <c:v>414.0</c:v>
                </c:pt>
                <c:pt idx="1506">
                  <c:v>413.0</c:v>
                </c:pt>
                <c:pt idx="1507">
                  <c:v>410.0</c:v>
                </c:pt>
                <c:pt idx="1508">
                  <c:v>414.0</c:v>
                </c:pt>
                <c:pt idx="1509">
                  <c:v>407.0</c:v>
                </c:pt>
                <c:pt idx="1510">
                  <c:v>407.0</c:v>
                </c:pt>
                <c:pt idx="1511">
                  <c:v>408.0</c:v>
                </c:pt>
                <c:pt idx="1512">
                  <c:v>415.0</c:v>
                </c:pt>
                <c:pt idx="1513">
                  <c:v>415.0</c:v>
                </c:pt>
                <c:pt idx="1514">
                  <c:v>407.0</c:v>
                </c:pt>
                <c:pt idx="1515">
                  <c:v>409.0</c:v>
                </c:pt>
                <c:pt idx="1516">
                  <c:v>409.0</c:v>
                </c:pt>
                <c:pt idx="1517">
                  <c:v>409.0</c:v>
                </c:pt>
                <c:pt idx="1518">
                  <c:v>410.0</c:v>
                </c:pt>
                <c:pt idx="1519">
                  <c:v>409.0</c:v>
                </c:pt>
                <c:pt idx="1520">
                  <c:v>406.0</c:v>
                </c:pt>
                <c:pt idx="1521">
                  <c:v>414.0</c:v>
                </c:pt>
                <c:pt idx="1522">
                  <c:v>411.0</c:v>
                </c:pt>
                <c:pt idx="1523">
                  <c:v>411.0</c:v>
                </c:pt>
                <c:pt idx="1524">
                  <c:v>416.0</c:v>
                </c:pt>
                <c:pt idx="1525">
                  <c:v>415.0</c:v>
                </c:pt>
                <c:pt idx="1526">
                  <c:v>415.0</c:v>
                </c:pt>
                <c:pt idx="1527">
                  <c:v>413.0</c:v>
                </c:pt>
                <c:pt idx="1528">
                  <c:v>405.0</c:v>
                </c:pt>
                <c:pt idx="1529">
                  <c:v>405.0</c:v>
                </c:pt>
                <c:pt idx="1530">
                  <c:v>410.0</c:v>
                </c:pt>
                <c:pt idx="1531">
                  <c:v>411.0</c:v>
                </c:pt>
                <c:pt idx="1532">
                  <c:v>408.0</c:v>
                </c:pt>
                <c:pt idx="1533">
                  <c:v>409.0</c:v>
                </c:pt>
                <c:pt idx="1534">
                  <c:v>409.0</c:v>
                </c:pt>
                <c:pt idx="1535">
                  <c:v>403.0</c:v>
                </c:pt>
                <c:pt idx="1536">
                  <c:v>415.0</c:v>
                </c:pt>
                <c:pt idx="1537">
                  <c:v>404.0</c:v>
                </c:pt>
                <c:pt idx="1538">
                  <c:v>406.0</c:v>
                </c:pt>
                <c:pt idx="1539">
                  <c:v>405.0</c:v>
                </c:pt>
                <c:pt idx="1540">
                  <c:v>405.0</c:v>
                </c:pt>
                <c:pt idx="1541">
                  <c:v>406.0</c:v>
                </c:pt>
                <c:pt idx="1542">
                  <c:v>410.0</c:v>
                </c:pt>
                <c:pt idx="1543">
                  <c:v>403.0</c:v>
                </c:pt>
                <c:pt idx="1544">
                  <c:v>403.0</c:v>
                </c:pt>
                <c:pt idx="1545">
                  <c:v>406.0</c:v>
                </c:pt>
                <c:pt idx="1546">
                  <c:v>402.0</c:v>
                </c:pt>
                <c:pt idx="1547">
                  <c:v>409.0</c:v>
                </c:pt>
                <c:pt idx="1548">
                  <c:v>404.0</c:v>
                </c:pt>
                <c:pt idx="1549">
                  <c:v>407.0</c:v>
                </c:pt>
                <c:pt idx="1550">
                  <c:v>407.0</c:v>
                </c:pt>
                <c:pt idx="1551">
                  <c:v>410.0</c:v>
                </c:pt>
                <c:pt idx="1552">
                  <c:v>410.0</c:v>
                </c:pt>
                <c:pt idx="1553">
                  <c:v>410.0</c:v>
                </c:pt>
                <c:pt idx="1554">
                  <c:v>412.0</c:v>
                </c:pt>
                <c:pt idx="1555">
                  <c:v>412.0</c:v>
                </c:pt>
                <c:pt idx="1556">
                  <c:v>414.0</c:v>
                </c:pt>
                <c:pt idx="1557">
                  <c:v>414.0</c:v>
                </c:pt>
                <c:pt idx="1558">
                  <c:v>412.0</c:v>
                </c:pt>
                <c:pt idx="1559">
                  <c:v>409.0</c:v>
                </c:pt>
                <c:pt idx="1560">
                  <c:v>403.0</c:v>
                </c:pt>
                <c:pt idx="1561">
                  <c:v>406.0</c:v>
                </c:pt>
                <c:pt idx="1562">
                  <c:v>412.0</c:v>
                </c:pt>
                <c:pt idx="1563">
                  <c:v>411.0</c:v>
                </c:pt>
                <c:pt idx="1564">
                  <c:v>411.0</c:v>
                </c:pt>
                <c:pt idx="1565">
                  <c:v>411.0</c:v>
                </c:pt>
                <c:pt idx="1566">
                  <c:v>413.0</c:v>
                </c:pt>
                <c:pt idx="1567">
                  <c:v>412.0</c:v>
                </c:pt>
                <c:pt idx="1568">
                  <c:v>416.0</c:v>
                </c:pt>
                <c:pt idx="1569">
                  <c:v>414.0</c:v>
                </c:pt>
                <c:pt idx="1570">
                  <c:v>416.0</c:v>
                </c:pt>
                <c:pt idx="1571">
                  <c:v>416.0</c:v>
                </c:pt>
                <c:pt idx="1572">
                  <c:v>416.0</c:v>
                </c:pt>
                <c:pt idx="1573">
                  <c:v>415.0</c:v>
                </c:pt>
                <c:pt idx="1574">
                  <c:v>413.0</c:v>
                </c:pt>
                <c:pt idx="1575">
                  <c:v>413.0</c:v>
                </c:pt>
                <c:pt idx="1576">
                  <c:v>404.0</c:v>
                </c:pt>
                <c:pt idx="1577">
                  <c:v>407.0</c:v>
                </c:pt>
                <c:pt idx="1578">
                  <c:v>409.0</c:v>
                </c:pt>
                <c:pt idx="1579">
                  <c:v>409.0</c:v>
                </c:pt>
                <c:pt idx="1580">
                  <c:v>409.0</c:v>
                </c:pt>
                <c:pt idx="1581">
                  <c:v>405.0</c:v>
                </c:pt>
                <c:pt idx="1582">
                  <c:v>405.0</c:v>
                </c:pt>
                <c:pt idx="1583">
                  <c:v>405.0</c:v>
                </c:pt>
                <c:pt idx="1584">
                  <c:v>409.0</c:v>
                </c:pt>
                <c:pt idx="1585">
                  <c:v>405.0</c:v>
                </c:pt>
                <c:pt idx="1586">
                  <c:v>406.0</c:v>
                </c:pt>
                <c:pt idx="1587">
                  <c:v>408.0</c:v>
                </c:pt>
                <c:pt idx="1588">
                  <c:v>409.0</c:v>
                </c:pt>
                <c:pt idx="1589">
                  <c:v>409.0</c:v>
                </c:pt>
                <c:pt idx="1590">
                  <c:v>404.0</c:v>
                </c:pt>
                <c:pt idx="1591">
                  <c:v>404.0</c:v>
                </c:pt>
                <c:pt idx="1592">
                  <c:v>403.0</c:v>
                </c:pt>
                <c:pt idx="1593">
                  <c:v>404.0</c:v>
                </c:pt>
                <c:pt idx="1594">
                  <c:v>405.0</c:v>
                </c:pt>
                <c:pt idx="1595">
                  <c:v>407.0</c:v>
                </c:pt>
                <c:pt idx="1596">
                  <c:v>409.0</c:v>
                </c:pt>
                <c:pt idx="1597">
                  <c:v>405.0</c:v>
                </c:pt>
                <c:pt idx="1598">
                  <c:v>405.0</c:v>
                </c:pt>
                <c:pt idx="1599">
                  <c:v>406.0</c:v>
                </c:pt>
                <c:pt idx="1600">
                  <c:v>406.0</c:v>
                </c:pt>
                <c:pt idx="1601">
                  <c:v>409.0</c:v>
                </c:pt>
                <c:pt idx="1602">
                  <c:v>408.0</c:v>
                </c:pt>
                <c:pt idx="1603">
                  <c:v>412.0</c:v>
                </c:pt>
                <c:pt idx="1604">
                  <c:v>412.0</c:v>
                </c:pt>
                <c:pt idx="1605">
                  <c:v>405.0</c:v>
                </c:pt>
                <c:pt idx="1606">
                  <c:v>405.0</c:v>
                </c:pt>
                <c:pt idx="1607">
                  <c:v>403.0</c:v>
                </c:pt>
                <c:pt idx="1608">
                  <c:v>409.0</c:v>
                </c:pt>
                <c:pt idx="1609">
                  <c:v>411.0</c:v>
                </c:pt>
                <c:pt idx="1610">
                  <c:v>407.0</c:v>
                </c:pt>
                <c:pt idx="1611">
                  <c:v>407.0</c:v>
                </c:pt>
                <c:pt idx="1612">
                  <c:v>405.0</c:v>
                </c:pt>
                <c:pt idx="1613">
                  <c:v>406.0</c:v>
                </c:pt>
                <c:pt idx="1614">
                  <c:v>408.0</c:v>
                </c:pt>
                <c:pt idx="1615">
                  <c:v>408.0</c:v>
                </c:pt>
                <c:pt idx="1616">
                  <c:v>408.0</c:v>
                </c:pt>
                <c:pt idx="1617">
                  <c:v>407.0</c:v>
                </c:pt>
                <c:pt idx="1618">
                  <c:v>407.0</c:v>
                </c:pt>
                <c:pt idx="1619">
                  <c:v>411.0</c:v>
                </c:pt>
                <c:pt idx="1620">
                  <c:v>407.0</c:v>
                </c:pt>
                <c:pt idx="1621">
                  <c:v>409.0</c:v>
                </c:pt>
                <c:pt idx="1622">
                  <c:v>406.0</c:v>
                </c:pt>
                <c:pt idx="1623">
                  <c:v>407.0</c:v>
                </c:pt>
                <c:pt idx="1624">
                  <c:v>406.0</c:v>
                </c:pt>
                <c:pt idx="1625">
                  <c:v>406.0</c:v>
                </c:pt>
                <c:pt idx="1626">
                  <c:v>407.0</c:v>
                </c:pt>
                <c:pt idx="1627">
                  <c:v>406.0</c:v>
                </c:pt>
                <c:pt idx="1628">
                  <c:v>406.0</c:v>
                </c:pt>
                <c:pt idx="1629">
                  <c:v>407.0</c:v>
                </c:pt>
                <c:pt idx="1630">
                  <c:v>412.0</c:v>
                </c:pt>
                <c:pt idx="1631">
                  <c:v>412.0</c:v>
                </c:pt>
                <c:pt idx="1632">
                  <c:v>407.0</c:v>
                </c:pt>
                <c:pt idx="1633">
                  <c:v>408.0</c:v>
                </c:pt>
                <c:pt idx="1634">
                  <c:v>409.0</c:v>
                </c:pt>
                <c:pt idx="1635">
                  <c:v>407.0</c:v>
                </c:pt>
                <c:pt idx="1636">
                  <c:v>406.0</c:v>
                </c:pt>
                <c:pt idx="1637">
                  <c:v>408.0</c:v>
                </c:pt>
                <c:pt idx="1638">
                  <c:v>408.0</c:v>
                </c:pt>
                <c:pt idx="1639">
                  <c:v>411.0</c:v>
                </c:pt>
                <c:pt idx="1640">
                  <c:v>412.0</c:v>
                </c:pt>
                <c:pt idx="1641">
                  <c:v>406.0</c:v>
                </c:pt>
                <c:pt idx="1642">
                  <c:v>402.0</c:v>
                </c:pt>
                <c:pt idx="1643">
                  <c:v>403.0</c:v>
                </c:pt>
                <c:pt idx="1644">
                  <c:v>404.0</c:v>
                </c:pt>
                <c:pt idx="1645">
                  <c:v>409.0</c:v>
                </c:pt>
                <c:pt idx="1646">
                  <c:v>410.0</c:v>
                </c:pt>
                <c:pt idx="1647">
                  <c:v>406.0</c:v>
                </c:pt>
                <c:pt idx="1648">
                  <c:v>405.0</c:v>
                </c:pt>
                <c:pt idx="1649">
                  <c:v>401.0</c:v>
                </c:pt>
                <c:pt idx="1650">
                  <c:v>405.0</c:v>
                </c:pt>
                <c:pt idx="1651">
                  <c:v>402.0</c:v>
                </c:pt>
                <c:pt idx="1652">
                  <c:v>405.0</c:v>
                </c:pt>
                <c:pt idx="1653">
                  <c:v>402.0</c:v>
                </c:pt>
                <c:pt idx="1654">
                  <c:v>405.0</c:v>
                </c:pt>
                <c:pt idx="1655">
                  <c:v>410.0</c:v>
                </c:pt>
                <c:pt idx="1656">
                  <c:v>407.0</c:v>
                </c:pt>
                <c:pt idx="1657">
                  <c:v>404.0</c:v>
                </c:pt>
                <c:pt idx="1658">
                  <c:v>404.0</c:v>
                </c:pt>
                <c:pt idx="1659">
                  <c:v>405.0</c:v>
                </c:pt>
                <c:pt idx="1660">
                  <c:v>407.0</c:v>
                </c:pt>
                <c:pt idx="1661">
                  <c:v>409.0</c:v>
                </c:pt>
                <c:pt idx="1662">
                  <c:v>412.0</c:v>
                </c:pt>
                <c:pt idx="1663">
                  <c:v>410.0</c:v>
                </c:pt>
                <c:pt idx="1664">
                  <c:v>406.0</c:v>
                </c:pt>
                <c:pt idx="1665">
                  <c:v>409.0</c:v>
                </c:pt>
                <c:pt idx="1666">
                  <c:v>408.0</c:v>
                </c:pt>
                <c:pt idx="1667">
                  <c:v>409.0</c:v>
                </c:pt>
                <c:pt idx="1668">
                  <c:v>409.0</c:v>
                </c:pt>
                <c:pt idx="1669">
                  <c:v>410.0</c:v>
                </c:pt>
                <c:pt idx="1670">
                  <c:v>412.0</c:v>
                </c:pt>
                <c:pt idx="1671">
                  <c:v>409.0</c:v>
                </c:pt>
                <c:pt idx="1672">
                  <c:v>406.0</c:v>
                </c:pt>
                <c:pt idx="1673">
                  <c:v>405.0</c:v>
                </c:pt>
                <c:pt idx="1674">
                  <c:v>407.0</c:v>
                </c:pt>
                <c:pt idx="1675">
                  <c:v>405.0</c:v>
                </c:pt>
                <c:pt idx="1676">
                  <c:v>404.0</c:v>
                </c:pt>
                <c:pt idx="1677">
                  <c:v>415.0</c:v>
                </c:pt>
                <c:pt idx="1678">
                  <c:v>408.0</c:v>
                </c:pt>
                <c:pt idx="1679">
                  <c:v>413.0</c:v>
                </c:pt>
                <c:pt idx="1680">
                  <c:v>409.0</c:v>
                </c:pt>
                <c:pt idx="1681">
                  <c:v>411.0</c:v>
                </c:pt>
                <c:pt idx="1682">
                  <c:v>411.0</c:v>
                </c:pt>
                <c:pt idx="1683">
                  <c:v>411.0</c:v>
                </c:pt>
                <c:pt idx="1684">
                  <c:v>412.0</c:v>
                </c:pt>
                <c:pt idx="1685">
                  <c:v>415.0</c:v>
                </c:pt>
                <c:pt idx="1686">
                  <c:v>416.0</c:v>
                </c:pt>
                <c:pt idx="1687">
                  <c:v>412.0</c:v>
                </c:pt>
                <c:pt idx="1688">
                  <c:v>411.0</c:v>
                </c:pt>
                <c:pt idx="1689">
                  <c:v>412.0</c:v>
                </c:pt>
                <c:pt idx="1690">
                  <c:v>410.0</c:v>
                </c:pt>
                <c:pt idx="1691">
                  <c:v>408.0</c:v>
                </c:pt>
                <c:pt idx="1692">
                  <c:v>407.0</c:v>
                </c:pt>
                <c:pt idx="1693">
                  <c:v>411.0</c:v>
                </c:pt>
                <c:pt idx="1694">
                  <c:v>409.0</c:v>
                </c:pt>
                <c:pt idx="1695">
                  <c:v>406.0</c:v>
                </c:pt>
                <c:pt idx="1696">
                  <c:v>408.0</c:v>
                </c:pt>
                <c:pt idx="1697">
                  <c:v>408.0</c:v>
                </c:pt>
                <c:pt idx="1698">
                  <c:v>407.0</c:v>
                </c:pt>
                <c:pt idx="1699">
                  <c:v>406.0</c:v>
                </c:pt>
                <c:pt idx="1700">
                  <c:v>404.0</c:v>
                </c:pt>
                <c:pt idx="1701">
                  <c:v>403.0</c:v>
                </c:pt>
                <c:pt idx="1702">
                  <c:v>403.0</c:v>
                </c:pt>
                <c:pt idx="1703">
                  <c:v>403.0</c:v>
                </c:pt>
                <c:pt idx="1704">
                  <c:v>406.0</c:v>
                </c:pt>
                <c:pt idx="1705">
                  <c:v>407.0</c:v>
                </c:pt>
                <c:pt idx="1706">
                  <c:v>407.0</c:v>
                </c:pt>
                <c:pt idx="1707">
                  <c:v>407.0</c:v>
                </c:pt>
                <c:pt idx="1708">
                  <c:v>408.0</c:v>
                </c:pt>
                <c:pt idx="1709">
                  <c:v>409.0</c:v>
                </c:pt>
                <c:pt idx="1710">
                  <c:v>405.0</c:v>
                </c:pt>
                <c:pt idx="1711">
                  <c:v>403.0</c:v>
                </c:pt>
                <c:pt idx="1712">
                  <c:v>405.0</c:v>
                </c:pt>
                <c:pt idx="1713">
                  <c:v>412.0</c:v>
                </c:pt>
                <c:pt idx="1714">
                  <c:v>410.0</c:v>
                </c:pt>
                <c:pt idx="1715">
                  <c:v>407.0</c:v>
                </c:pt>
                <c:pt idx="1716">
                  <c:v>407.0</c:v>
                </c:pt>
                <c:pt idx="1717">
                  <c:v>408.0</c:v>
                </c:pt>
                <c:pt idx="1718">
                  <c:v>409.0</c:v>
                </c:pt>
                <c:pt idx="1719">
                  <c:v>409.0</c:v>
                </c:pt>
                <c:pt idx="1720">
                  <c:v>410.0</c:v>
                </c:pt>
                <c:pt idx="1721">
                  <c:v>408.0</c:v>
                </c:pt>
                <c:pt idx="1722">
                  <c:v>404.0</c:v>
                </c:pt>
                <c:pt idx="1723">
                  <c:v>403.0</c:v>
                </c:pt>
                <c:pt idx="1724">
                  <c:v>407.0</c:v>
                </c:pt>
                <c:pt idx="1725">
                  <c:v>409.0</c:v>
                </c:pt>
                <c:pt idx="1726">
                  <c:v>411.0</c:v>
                </c:pt>
                <c:pt idx="1727">
                  <c:v>413.0</c:v>
                </c:pt>
                <c:pt idx="1728">
                  <c:v>413.0</c:v>
                </c:pt>
                <c:pt idx="1729">
                  <c:v>411.0</c:v>
                </c:pt>
                <c:pt idx="1730">
                  <c:v>409.0</c:v>
                </c:pt>
                <c:pt idx="1731">
                  <c:v>406.0</c:v>
                </c:pt>
                <c:pt idx="1732">
                  <c:v>406.0</c:v>
                </c:pt>
                <c:pt idx="1733">
                  <c:v>404.0</c:v>
                </c:pt>
                <c:pt idx="1734">
                  <c:v>406.0</c:v>
                </c:pt>
                <c:pt idx="1735">
                  <c:v>408.0</c:v>
                </c:pt>
                <c:pt idx="1736">
                  <c:v>410.0</c:v>
                </c:pt>
                <c:pt idx="1737">
                  <c:v>411.0</c:v>
                </c:pt>
                <c:pt idx="1738">
                  <c:v>412.0</c:v>
                </c:pt>
                <c:pt idx="1739">
                  <c:v>409.0</c:v>
                </c:pt>
                <c:pt idx="1740">
                  <c:v>405.0</c:v>
                </c:pt>
                <c:pt idx="1741">
                  <c:v>402.0</c:v>
                </c:pt>
                <c:pt idx="1742">
                  <c:v>403.0</c:v>
                </c:pt>
                <c:pt idx="1743">
                  <c:v>405.0</c:v>
                </c:pt>
                <c:pt idx="1744">
                  <c:v>410.0</c:v>
                </c:pt>
                <c:pt idx="1745">
                  <c:v>410.0</c:v>
                </c:pt>
                <c:pt idx="1746">
                  <c:v>415.0</c:v>
                </c:pt>
                <c:pt idx="1747">
                  <c:v>411.0</c:v>
                </c:pt>
                <c:pt idx="1748">
                  <c:v>412.0</c:v>
                </c:pt>
                <c:pt idx="1749">
                  <c:v>410.0</c:v>
                </c:pt>
                <c:pt idx="1750">
                  <c:v>408.0</c:v>
                </c:pt>
                <c:pt idx="1751">
                  <c:v>402.0</c:v>
                </c:pt>
                <c:pt idx="1752">
                  <c:v>406.0</c:v>
                </c:pt>
                <c:pt idx="1753">
                  <c:v>403.0</c:v>
                </c:pt>
                <c:pt idx="1754">
                  <c:v>407.0</c:v>
                </c:pt>
                <c:pt idx="1755">
                  <c:v>407.0</c:v>
                </c:pt>
                <c:pt idx="1756">
                  <c:v>412.0</c:v>
                </c:pt>
                <c:pt idx="1757">
                  <c:v>408.0</c:v>
                </c:pt>
                <c:pt idx="1758">
                  <c:v>401.0</c:v>
                </c:pt>
                <c:pt idx="1759">
                  <c:v>404.0</c:v>
                </c:pt>
                <c:pt idx="1760">
                  <c:v>405.0</c:v>
                </c:pt>
                <c:pt idx="1761">
                  <c:v>405.0</c:v>
                </c:pt>
                <c:pt idx="1762">
                  <c:v>405.0</c:v>
                </c:pt>
                <c:pt idx="1763">
                  <c:v>404.0</c:v>
                </c:pt>
                <c:pt idx="1764">
                  <c:v>413.0</c:v>
                </c:pt>
                <c:pt idx="1765">
                  <c:v>412.0</c:v>
                </c:pt>
                <c:pt idx="1766">
                  <c:v>412.0</c:v>
                </c:pt>
                <c:pt idx="1767">
                  <c:v>410.0</c:v>
                </c:pt>
                <c:pt idx="1768">
                  <c:v>410.0</c:v>
                </c:pt>
                <c:pt idx="1769">
                  <c:v>409.0</c:v>
                </c:pt>
                <c:pt idx="1770">
                  <c:v>411.0</c:v>
                </c:pt>
                <c:pt idx="1771">
                  <c:v>411.0</c:v>
                </c:pt>
                <c:pt idx="1772">
                  <c:v>412.0</c:v>
                </c:pt>
                <c:pt idx="1773">
                  <c:v>415.0</c:v>
                </c:pt>
                <c:pt idx="1774">
                  <c:v>407.0</c:v>
                </c:pt>
                <c:pt idx="1775">
                  <c:v>407.0</c:v>
                </c:pt>
                <c:pt idx="1776">
                  <c:v>406.0</c:v>
                </c:pt>
                <c:pt idx="1777">
                  <c:v>405.0</c:v>
                </c:pt>
                <c:pt idx="1778">
                  <c:v>408.0</c:v>
                </c:pt>
                <c:pt idx="1779">
                  <c:v>406.0</c:v>
                </c:pt>
                <c:pt idx="1780">
                  <c:v>408.0</c:v>
                </c:pt>
                <c:pt idx="1781">
                  <c:v>407.0</c:v>
                </c:pt>
                <c:pt idx="1782">
                  <c:v>404.0</c:v>
                </c:pt>
                <c:pt idx="1783">
                  <c:v>407.0</c:v>
                </c:pt>
                <c:pt idx="1784">
                  <c:v>407.0</c:v>
                </c:pt>
                <c:pt idx="1785">
                  <c:v>409.0</c:v>
                </c:pt>
                <c:pt idx="1786">
                  <c:v>404.0</c:v>
                </c:pt>
                <c:pt idx="1787">
                  <c:v>411.0</c:v>
                </c:pt>
                <c:pt idx="1788">
                  <c:v>414.0</c:v>
                </c:pt>
                <c:pt idx="1789">
                  <c:v>413.0</c:v>
                </c:pt>
                <c:pt idx="1790">
                  <c:v>416.0</c:v>
                </c:pt>
                <c:pt idx="1791">
                  <c:v>407.0</c:v>
                </c:pt>
                <c:pt idx="1792">
                  <c:v>405.0</c:v>
                </c:pt>
                <c:pt idx="1793">
                  <c:v>408.0</c:v>
                </c:pt>
                <c:pt idx="1794">
                  <c:v>414.0</c:v>
                </c:pt>
                <c:pt idx="1795">
                  <c:v>413.0</c:v>
                </c:pt>
                <c:pt idx="1796">
                  <c:v>412.0</c:v>
                </c:pt>
                <c:pt idx="1797">
                  <c:v>404.0</c:v>
                </c:pt>
                <c:pt idx="1798">
                  <c:v>406.0</c:v>
                </c:pt>
                <c:pt idx="1799">
                  <c:v>407.0</c:v>
                </c:pt>
                <c:pt idx="1800">
                  <c:v>408.0</c:v>
                </c:pt>
                <c:pt idx="1801">
                  <c:v>413.0</c:v>
                </c:pt>
                <c:pt idx="1802">
                  <c:v>411.0</c:v>
                </c:pt>
                <c:pt idx="1803">
                  <c:v>415.0</c:v>
                </c:pt>
                <c:pt idx="1804">
                  <c:v>415.0</c:v>
                </c:pt>
                <c:pt idx="1805">
                  <c:v>408.0</c:v>
                </c:pt>
                <c:pt idx="1806">
                  <c:v>410.0</c:v>
                </c:pt>
                <c:pt idx="1807">
                  <c:v>407.0</c:v>
                </c:pt>
                <c:pt idx="1808">
                  <c:v>407.0</c:v>
                </c:pt>
                <c:pt idx="1809">
                  <c:v>406.0</c:v>
                </c:pt>
                <c:pt idx="1810">
                  <c:v>406.0</c:v>
                </c:pt>
                <c:pt idx="1811">
                  <c:v>407.0</c:v>
                </c:pt>
                <c:pt idx="1812">
                  <c:v>411.0</c:v>
                </c:pt>
                <c:pt idx="1813">
                  <c:v>415.0</c:v>
                </c:pt>
                <c:pt idx="1814">
                  <c:v>412.0</c:v>
                </c:pt>
                <c:pt idx="1815">
                  <c:v>408.0</c:v>
                </c:pt>
                <c:pt idx="1816">
                  <c:v>409.0</c:v>
                </c:pt>
                <c:pt idx="1817">
                  <c:v>409.0</c:v>
                </c:pt>
                <c:pt idx="1818">
                  <c:v>411.0</c:v>
                </c:pt>
                <c:pt idx="1819">
                  <c:v>407.0</c:v>
                </c:pt>
                <c:pt idx="1820">
                  <c:v>409.0</c:v>
                </c:pt>
                <c:pt idx="1821">
                  <c:v>414.0</c:v>
                </c:pt>
                <c:pt idx="1822">
                  <c:v>415.0</c:v>
                </c:pt>
                <c:pt idx="1823">
                  <c:v>414.0</c:v>
                </c:pt>
                <c:pt idx="1824">
                  <c:v>410.0</c:v>
                </c:pt>
                <c:pt idx="1825">
                  <c:v>409.0</c:v>
                </c:pt>
                <c:pt idx="1826">
                  <c:v>408.0</c:v>
                </c:pt>
                <c:pt idx="1827">
                  <c:v>410.0</c:v>
                </c:pt>
                <c:pt idx="1828">
                  <c:v>408.0</c:v>
                </c:pt>
                <c:pt idx="1829">
                  <c:v>409.0</c:v>
                </c:pt>
                <c:pt idx="1830">
                  <c:v>409.0</c:v>
                </c:pt>
                <c:pt idx="1831">
                  <c:v>410.0</c:v>
                </c:pt>
                <c:pt idx="1832">
                  <c:v>410.0</c:v>
                </c:pt>
                <c:pt idx="1833">
                  <c:v>410.0</c:v>
                </c:pt>
                <c:pt idx="1834">
                  <c:v>405.0</c:v>
                </c:pt>
                <c:pt idx="1835">
                  <c:v>405.0</c:v>
                </c:pt>
                <c:pt idx="1836">
                  <c:v>401.0</c:v>
                </c:pt>
                <c:pt idx="1837">
                  <c:v>401.0</c:v>
                </c:pt>
                <c:pt idx="1838">
                  <c:v>404.0</c:v>
                </c:pt>
                <c:pt idx="1839">
                  <c:v>404.0</c:v>
                </c:pt>
                <c:pt idx="1840">
                  <c:v>402.0</c:v>
                </c:pt>
                <c:pt idx="1841">
                  <c:v>405.0</c:v>
                </c:pt>
                <c:pt idx="1842">
                  <c:v>411.0</c:v>
                </c:pt>
                <c:pt idx="1843">
                  <c:v>411.0</c:v>
                </c:pt>
                <c:pt idx="1844">
                  <c:v>412.0</c:v>
                </c:pt>
                <c:pt idx="1845">
                  <c:v>409.0</c:v>
                </c:pt>
                <c:pt idx="1846">
                  <c:v>409.0</c:v>
                </c:pt>
                <c:pt idx="1847">
                  <c:v>409.0</c:v>
                </c:pt>
                <c:pt idx="1848">
                  <c:v>411.0</c:v>
                </c:pt>
                <c:pt idx="1849">
                  <c:v>413.0</c:v>
                </c:pt>
                <c:pt idx="1850">
                  <c:v>415.0</c:v>
                </c:pt>
                <c:pt idx="1851">
                  <c:v>415.0</c:v>
                </c:pt>
                <c:pt idx="1852">
                  <c:v>416.0</c:v>
                </c:pt>
                <c:pt idx="1853">
                  <c:v>415.0</c:v>
                </c:pt>
                <c:pt idx="1854">
                  <c:v>415.0</c:v>
                </c:pt>
                <c:pt idx="1855">
                  <c:v>413.0</c:v>
                </c:pt>
                <c:pt idx="1856">
                  <c:v>407.0</c:v>
                </c:pt>
                <c:pt idx="1857">
                  <c:v>407.0</c:v>
                </c:pt>
                <c:pt idx="1858">
                  <c:v>410.0</c:v>
                </c:pt>
                <c:pt idx="1859">
                  <c:v>410.0</c:v>
                </c:pt>
                <c:pt idx="1860">
                  <c:v>412.0</c:v>
                </c:pt>
                <c:pt idx="1861">
                  <c:v>404.0</c:v>
                </c:pt>
                <c:pt idx="1862">
                  <c:v>411.0</c:v>
                </c:pt>
                <c:pt idx="1863">
                  <c:v>410.0</c:v>
                </c:pt>
                <c:pt idx="1864">
                  <c:v>409.0</c:v>
                </c:pt>
                <c:pt idx="1865">
                  <c:v>413.0</c:v>
                </c:pt>
                <c:pt idx="1866">
                  <c:v>411.0</c:v>
                </c:pt>
                <c:pt idx="1867">
                  <c:v>415.0</c:v>
                </c:pt>
                <c:pt idx="1868">
                  <c:v>415.0</c:v>
                </c:pt>
                <c:pt idx="1869">
                  <c:v>413.0</c:v>
                </c:pt>
                <c:pt idx="1870">
                  <c:v>414.0</c:v>
                </c:pt>
                <c:pt idx="1871">
                  <c:v>413.0</c:v>
                </c:pt>
                <c:pt idx="1872">
                  <c:v>416.0</c:v>
                </c:pt>
                <c:pt idx="1873">
                  <c:v>410.0</c:v>
                </c:pt>
                <c:pt idx="1874">
                  <c:v>412.0</c:v>
                </c:pt>
                <c:pt idx="1875">
                  <c:v>409.0</c:v>
                </c:pt>
                <c:pt idx="1876">
                  <c:v>408.0</c:v>
                </c:pt>
                <c:pt idx="1877">
                  <c:v>408.0</c:v>
                </c:pt>
                <c:pt idx="1878">
                  <c:v>409.0</c:v>
                </c:pt>
                <c:pt idx="1879">
                  <c:v>413.0</c:v>
                </c:pt>
                <c:pt idx="1880">
                  <c:v>409.0</c:v>
                </c:pt>
                <c:pt idx="1881">
                  <c:v>411.0</c:v>
                </c:pt>
                <c:pt idx="1882">
                  <c:v>407.0</c:v>
                </c:pt>
                <c:pt idx="1883">
                  <c:v>410.0</c:v>
                </c:pt>
                <c:pt idx="1884">
                  <c:v>410.0</c:v>
                </c:pt>
                <c:pt idx="1885">
                  <c:v>410.0</c:v>
                </c:pt>
                <c:pt idx="1886">
                  <c:v>403.0</c:v>
                </c:pt>
                <c:pt idx="1887">
                  <c:v>405.0</c:v>
                </c:pt>
                <c:pt idx="1888">
                  <c:v>405.0</c:v>
                </c:pt>
                <c:pt idx="1889">
                  <c:v>408.0</c:v>
                </c:pt>
                <c:pt idx="1890">
                  <c:v>407.0</c:v>
                </c:pt>
                <c:pt idx="1891">
                  <c:v>412.0</c:v>
                </c:pt>
                <c:pt idx="1892">
                  <c:v>410.0</c:v>
                </c:pt>
                <c:pt idx="1893">
                  <c:v>408.0</c:v>
                </c:pt>
                <c:pt idx="1894">
                  <c:v>409.0</c:v>
                </c:pt>
                <c:pt idx="1895">
                  <c:v>409.0</c:v>
                </c:pt>
                <c:pt idx="1896">
                  <c:v>407.0</c:v>
                </c:pt>
                <c:pt idx="1897">
                  <c:v>406.0</c:v>
                </c:pt>
                <c:pt idx="1898">
                  <c:v>406.0</c:v>
                </c:pt>
                <c:pt idx="1899">
                  <c:v>404.0</c:v>
                </c:pt>
                <c:pt idx="1900">
                  <c:v>406.0</c:v>
                </c:pt>
                <c:pt idx="1901">
                  <c:v>406.0</c:v>
                </c:pt>
                <c:pt idx="1902">
                  <c:v>411.0</c:v>
                </c:pt>
                <c:pt idx="1903">
                  <c:v>418.0</c:v>
                </c:pt>
                <c:pt idx="1904">
                  <c:v>415.0</c:v>
                </c:pt>
                <c:pt idx="1905">
                  <c:v>417.0</c:v>
                </c:pt>
                <c:pt idx="1906">
                  <c:v>416.0</c:v>
                </c:pt>
                <c:pt idx="1907">
                  <c:v>414.0</c:v>
                </c:pt>
                <c:pt idx="1908">
                  <c:v>415.0</c:v>
                </c:pt>
                <c:pt idx="1909">
                  <c:v>412.0</c:v>
                </c:pt>
                <c:pt idx="1910">
                  <c:v>411.0</c:v>
                </c:pt>
                <c:pt idx="1911">
                  <c:v>410.0</c:v>
                </c:pt>
                <c:pt idx="1912">
                  <c:v>407.0</c:v>
                </c:pt>
                <c:pt idx="1913">
                  <c:v>409.0</c:v>
                </c:pt>
                <c:pt idx="1914">
                  <c:v>409.0</c:v>
                </c:pt>
                <c:pt idx="1915">
                  <c:v>416.0</c:v>
                </c:pt>
                <c:pt idx="1916">
                  <c:v>415.0</c:v>
                </c:pt>
                <c:pt idx="1917">
                  <c:v>415.0</c:v>
                </c:pt>
                <c:pt idx="1918">
                  <c:v>412.0</c:v>
                </c:pt>
                <c:pt idx="1919">
                  <c:v>413.0</c:v>
                </c:pt>
                <c:pt idx="1920">
                  <c:v>414.0</c:v>
                </c:pt>
                <c:pt idx="1921">
                  <c:v>409.0</c:v>
                </c:pt>
                <c:pt idx="1922">
                  <c:v>410.0</c:v>
                </c:pt>
                <c:pt idx="1923">
                  <c:v>411.0</c:v>
                </c:pt>
                <c:pt idx="1924">
                  <c:v>411.0</c:v>
                </c:pt>
                <c:pt idx="1925">
                  <c:v>411.0</c:v>
                </c:pt>
                <c:pt idx="1926">
                  <c:v>414.0</c:v>
                </c:pt>
                <c:pt idx="1927">
                  <c:v>415.0</c:v>
                </c:pt>
                <c:pt idx="1928">
                  <c:v>414.0</c:v>
                </c:pt>
                <c:pt idx="1929">
                  <c:v>414.0</c:v>
                </c:pt>
                <c:pt idx="1930">
                  <c:v>414.0</c:v>
                </c:pt>
                <c:pt idx="1931">
                  <c:v>413.0</c:v>
                </c:pt>
                <c:pt idx="1932">
                  <c:v>413.0</c:v>
                </c:pt>
                <c:pt idx="1933">
                  <c:v>414.0</c:v>
                </c:pt>
                <c:pt idx="1934">
                  <c:v>415.0</c:v>
                </c:pt>
                <c:pt idx="1935">
                  <c:v>414.0</c:v>
                </c:pt>
                <c:pt idx="1936">
                  <c:v>416.0</c:v>
                </c:pt>
                <c:pt idx="1937">
                  <c:v>415.0</c:v>
                </c:pt>
                <c:pt idx="1938">
                  <c:v>415.0</c:v>
                </c:pt>
                <c:pt idx="1939">
                  <c:v>415.0</c:v>
                </c:pt>
                <c:pt idx="1940">
                  <c:v>414.0</c:v>
                </c:pt>
                <c:pt idx="1941">
                  <c:v>414.0</c:v>
                </c:pt>
                <c:pt idx="1942">
                  <c:v>415.0</c:v>
                </c:pt>
                <c:pt idx="1943">
                  <c:v>414.0</c:v>
                </c:pt>
                <c:pt idx="1944">
                  <c:v>414.0</c:v>
                </c:pt>
                <c:pt idx="1945">
                  <c:v>416.0</c:v>
                </c:pt>
                <c:pt idx="1946">
                  <c:v>415.0</c:v>
                </c:pt>
                <c:pt idx="1947">
                  <c:v>412.0</c:v>
                </c:pt>
                <c:pt idx="1948">
                  <c:v>410.0</c:v>
                </c:pt>
                <c:pt idx="1949">
                  <c:v>410.0</c:v>
                </c:pt>
                <c:pt idx="1950">
                  <c:v>409.0</c:v>
                </c:pt>
                <c:pt idx="1951">
                  <c:v>408.0</c:v>
                </c:pt>
                <c:pt idx="1952">
                  <c:v>408.0</c:v>
                </c:pt>
                <c:pt idx="1953">
                  <c:v>408.0</c:v>
                </c:pt>
                <c:pt idx="1954">
                  <c:v>409.0</c:v>
                </c:pt>
                <c:pt idx="1955">
                  <c:v>410.0</c:v>
                </c:pt>
                <c:pt idx="1956">
                  <c:v>411.0</c:v>
                </c:pt>
                <c:pt idx="1957">
                  <c:v>411.0</c:v>
                </c:pt>
                <c:pt idx="1958">
                  <c:v>411.0</c:v>
                </c:pt>
                <c:pt idx="1959">
                  <c:v>412.0</c:v>
                </c:pt>
                <c:pt idx="1960">
                  <c:v>411.0</c:v>
                </c:pt>
                <c:pt idx="1961">
                  <c:v>409.0</c:v>
                </c:pt>
                <c:pt idx="1962">
                  <c:v>409.0</c:v>
                </c:pt>
                <c:pt idx="1963">
                  <c:v>409.0</c:v>
                </c:pt>
                <c:pt idx="1964">
                  <c:v>409.0</c:v>
                </c:pt>
                <c:pt idx="1965">
                  <c:v>408.0</c:v>
                </c:pt>
                <c:pt idx="1966">
                  <c:v>410.0</c:v>
                </c:pt>
                <c:pt idx="1967">
                  <c:v>407.0</c:v>
                </c:pt>
                <c:pt idx="1968">
                  <c:v>404.0</c:v>
                </c:pt>
                <c:pt idx="1969">
                  <c:v>411.0</c:v>
                </c:pt>
                <c:pt idx="1970">
                  <c:v>411.0</c:v>
                </c:pt>
                <c:pt idx="1971">
                  <c:v>413.0</c:v>
                </c:pt>
                <c:pt idx="1972">
                  <c:v>413.0</c:v>
                </c:pt>
                <c:pt idx="1973">
                  <c:v>416.0</c:v>
                </c:pt>
                <c:pt idx="1974">
                  <c:v>414.0</c:v>
                </c:pt>
                <c:pt idx="1975">
                  <c:v>413.0</c:v>
                </c:pt>
                <c:pt idx="1976">
                  <c:v>414.0</c:v>
                </c:pt>
                <c:pt idx="1977">
                  <c:v>415.0</c:v>
                </c:pt>
                <c:pt idx="1978">
                  <c:v>415.0</c:v>
                </c:pt>
                <c:pt idx="1979">
                  <c:v>412.0</c:v>
                </c:pt>
                <c:pt idx="1980">
                  <c:v>408.0</c:v>
                </c:pt>
                <c:pt idx="1981">
                  <c:v>416.0</c:v>
                </c:pt>
                <c:pt idx="1982">
                  <c:v>415.0</c:v>
                </c:pt>
                <c:pt idx="1983">
                  <c:v>416.0</c:v>
                </c:pt>
                <c:pt idx="1984">
                  <c:v>415.0</c:v>
                </c:pt>
                <c:pt idx="1985">
                  <c:v>414.0</c:v>
                </c:pt>
                <c:pt idx="1986">
                  <c:v>412.0</c:v>
                </c:pt>
                <c:pt idx="1987">
                  <c:v>409.0</c:v>
                </c:pt>
                <c:pt idx="1988">
                  <c:v>407.0</c:v>
                </c:pt>
                <c:pt idx="1989">
                  <c:v>407.0</c:v>
                </c:pt>
                <c:pt idx="1990">
                  <c:v>414.0</c:v>
                </c:pt>
                <c:pt idx="1991">
                  <c:v>414.0</c:v>
                </c:pt>
                <c:pt idx="1992">
                  <c:v>408.0</c:v>
                </c:pt>
                <c:pt idx="1993">
                  <c:v>413.0</c:v>
                </c:pt>
                <c:pt idx="1994">
                  <c:v>412.0</c:v>
                </c:pt>
                <c:pt idx="1995">
                  <c:v>410.0</c:v>
                </c:pt>
                <c:pt idx="1996">
                  <c:v>411.0</c:v>
                </c:pt>
                <c:pt idx="1997">
                  <c:v>410.0</c:v>
                </c:pt>
                <c:pt idx="1998">
                  <c:v>409.0</c:v>
                </c:pt>
                <c:pt idx="1999">
                  <c:v>410.0</c:v>
                </c:pt>
                <c:pt idx="2000">
                  <c:v>408.0</c:v>
                </c:pt>
                <c:pt idx="2001">
                  <c:v>407.0</c:v>
                </c:pt>
                <c:pt idx="2002">
                  <c:v>407.0</c:v>
                </c:pt>
                <c:pt idx="2003">
                  <c:v>411.0</c:v>
                </c:pt>
                <c:pt idx="2004">
                  <c:v>411.0</c:v>
                </c:pt>
                <c:pt idx="2005">
                  <c:v>413.0</c:v>
                </c:pt>
                <c:pt idx="2006">
                  <c:v>411.0</c:v>
                </c:pt>
                <c:pt idx="2007">
                  <c:v>408.0</c:v>
                </c:pt>
                <c:pt idx="2008">
                  <c:v>411.0</c:v>
                </c:pt>
                <c:pt idx="2009">
                  <c:v>414.0</c:v>
                </c:pt>
                <c:pt idx="2010">
                  <c:v>414.0</c:v>
                </c:pt>
                <c:pt idx="2011">
                  <c:v>415.0</c:v>
                </c:pt>
                <c:pt idx="2012">
                  <c:v>413.0</c:v>
                </c:pt>
                <c:pt idx="2013">
                  <c:v>412.0</c:v>
                </c:pt>
                <c:pt idx="2014">
                  <c:v>414.0</c:v>
                </c:pt>
                <c:pt idx="2015">
                  <c:v>416.0</c:v>
                </c:pt>
                <c:pt idx="2016">
                  <c:v>414.0</c:v>
                </c:pt>
                <c:pt idx="2017">
                  <c:v>410.0</c:v>
                </c:pt>
                <c:pt idx="2018">
                  <c:v>406.0</c:v>
                </c:pt>
                <c:pt idx="2019">
                  <c:v>409.0</c:v>
                </c:pt>
                <c:pt idx="2020">
                  <c:v>411.0</c:v>
                </c:pt>
                <c:pt idx="2021">
                  <c:v>411.0</c:v>
                </c:pt>
                <c:pt idx="2022">
                  <c:v>411.0</c:v>
                </c:pt>
                <c:pt idx="2023">
                  <c:v>409.0</c:v>
                </c:pt>
                <c:pt idx="2024">
                  <c:v>410.0</c:v>
                </c:pt>
                <c:pt idx="2025">
                  <c:v>409.0</c:v>
                </c:pt>
                <c:pt idx="2026">
                  <c:v>404.0</c:v>
                </c:pt>
                <c:pt idx="2027">
                  <c:v>405.0</c:v>
                </c:pt>
                <c:pt idx="2028">
                  <c:v>404.0</c:v>
                </c:pt>
                <c:pt idx="2029">
                  <c:v>404.0</c:v>
                </c:pt>
                <c:pt idx="2030">
                  <c:v>410.0</c:v>
                </c:pt>
                <c:pt idx="2031">
                  <c:v>410.0</c:v>
                </c:pt>
                <c:pt idx="2032">
                  <c:v>416.0</c:v>
                </c:pt>
                <c:pt idx="2033">
                  <c:v>414.0</c:v>
                </c:pt>
                <c:pt idx="2034">
                  <c:v>410.0</c:v>
                </c:pt>
                <c:pt idx="2035">
                  <c:v>412.0</c:v>
                </c:pt>
                <c:pt idx="2036">
                  <c:v>410.0</c:v>
                </c:pt>
                <c:pt idx="2037">
                  <c:v>408.0</c:v>
                </c:pt>
                <c:pt idx="2038">
                  <c:v>407.0</c:v>
                </c:pt>
                <c:pt idx="2039">
                  <c:v>410.0</c:v>
                </c:pt>
                <c:pt idx="2040">
                  <c:v>410.0</c:v>
                </c:pt>
                <c:pt idx="2041">
                  <c:v>414.0</c:v>
                </c:pt>
                <c:pt idx="2042">
                  <c:v>412.0</c:v>
                </c:pt>
                <c:pt idx="2043">
                  <c:v>410.0</c:v>
                </c:pt>
                <c:pt idx="2044">
                  <c:v>411.0</c:v>
                </c:pt>
                <c:pt idx="2045">
                  <c:v>411.0</c:v>
                </c:pt>
                <c:pt idx="2046">
                  <c:v>408.0</c:v>
                </c:pt>
                <c:pt idx="2047">
                  <c:v>407.0</c:v>
                </c:pt>
                <c:pt idx="2048">
                  <c:v>413.0</c:v>
                </c:pt>
                <c:pt idx="2049">
                  <c:v>415.0</c:v>
                </c:pt>
                <c:pt idx="2050">
                  <c:v>417.0</c:v>
                </c:pt>
                <c:pt idx="2051">
                  <c:v>417.0</c:v>
                </c:pt>
                <c:pt idx="2052">
                  <c:v>416.0</c:v>
                </c:pt>
                <c:pt idx="2053">
                  <c:v>416.0</c:v>
                </c:pt>
                <c:pt idx="2054">
                  <c:v>413.0</c:v>
                </c:pt>
                <c:pt idx="2055">
                  <c:v>412.0</c:v>
                </c:pt>
                <c:pt idx="2056">
                  <c:v>412.0</c:v>
                </c:pt>
                <c:pt idx="2057">
                  <c:v>410.0</c:v>
                </c:pt>
                <c:pt idx="2058">
                  <c:v>412.0</c:v>
                </c:pt>
                <c:pt idx="2059">
                  <c:v>407.0</c:v>
                </c:pt>
                <c:pt idx="2060">
                  <c:v>408.0</c:v>
                </c:pt>
                <c:pt idx="2061">
                  <c:v>414.0</c:v>
                </c:pt>
                <c:pt idx="2062">
                  <c:v>416.0</c:v>
                </c:pt>
                <c:pt idx="2063">
                  <c:v>417.0</c:v>
                </c:pt>
                <c:pt idx="2064">
                  <c:v>413.0</c:v>
                </c:pt>
                <c:pt idx="2065">
                  <c:v>413.0</c:v>
                </c:pt>
                <c:pt idx="2066">
                  <c:v>411.0</c:v>
                </c:pt>
                <c:pt idx="2067">
                  <c:v>408.0</c:v>
                </c:pt>
                <c:pt idx="2068">
                  <c:v>410.0</c:v>
                </c:pt>
                <c:pt idx="2069">
                  <c:v>414.0</c:v>
                </c:pt>
                <c:pt idx="2070">
                  <c:v>414.0</c:v>
                </c:pt>
                <c:pt idx="2071">
                  <c:v>412.0</c:v>
                </c:pt>
                <c:pt idx="2072">
                  <c:v>411.0</c:v>
                </c:pt>
                <c:pt idx="2073">
                  <c:v>413.0</c:v>
                </c:pt>
                <c:pt idx="2074">
                  <c:v>409.0</c:v>
                </c:pt>
                <c:pt idx="2075">
                  <c:v>409.0</c:v>
                </c:pt>
                <c:pt idx="2076">
                  <c:v>409.0</c:v>
                </c:pt>
                <c:pt idx="2077">
                  <c:v>408.0</c:v>
                </c:pt>
                <c:pt idx="2078">
                  <c:v>408.0</c:v>
                </c:pt>
                <c:pt idx="2079">
                  <c:v>404.0</c:v>
                </c:pt>
                <c:pt idx="2080">
                  <c:v>404.0</c:v>
                </c:pt>
                <c:pt idx="2081">
                  <c:v>405.0</c:v>
                </c:pt>
                <c:pt idx="2082">
                  <c:v>406.0</c:v>
                </c:pt>
                <c:pt idx="2083">
                  <c:v>402.0</c:v>
                </c:pt>
                <c:pt idx="2084">
                  <c:v>411.0</c:v>
                </c:pt>
                <c:pt idx="2085">
                  <c:v>414.0</c:v>
                </c:pt>
                <c:pt idx="2086">
                  <c:v>416.0</c:v>
                </c:pt>
                <c:pt idx="2087">
                  <c:v>418.0</c:v>
                </c:pt>
                <c:pt idx="2088">
                  <c:v>417.0</c:v>
                </c:pt>
                <c:pt idx="2089">
                  <c:v>415.0</c:v>
                </c:pt>
                <c:pt idx="2090">
                  <c:v>416.0</c:v>
                </c:pt>
                <c:pt idx="2091">
                  <c:v>413.0</c:v>
                </c:pt>
                <c:pt idx="2092">
                  <c:v>416.0</c:v>
                </c:pt>
                <c:pt idx="2093">
                  <c:v>417.0</c:v>
                </c:pt>
                <c:pt idx="2094">
                  <c:v>414.0</c:v>
                </c:pt>
                <c:pt idx="2095">
                  <c:v>414.0</c:v>
                </c:pt>
                <c:pt idx="2096">
                  <c:v>415.0</c:v>
                </c:pt>
                <c:pt idx="2097">
                  <c:v>410.0</c:v>
                </c:pt>
                <c:pt idx="2098">
                  <c:v>409.0</c:v>
                </c:pt>
                <c:pt idx="2099">
                  <c:v>411.0</c:v>
                </c:pt>
                <c:pt idx="2100">
                  <c:v>410.0</c:v>
                </c:pt>
                <c:pt idx="2101">
                  <c:v>410.0</c:v>
                </c:pt>
                <c:pt idx="2102">
                  <c:v>410.0</c:v>
                </c:pt>
                <c:pt idx="2103">
                  <c:v>410.0</c:v>
                </c:pt>
                <c:pt idx="2104">
                  <c:v>414.0</c:v>
                </c:pt>
                <c:pt idx="2105">
                  <c:v>415.0</c:v>
                </c:pt>
                <c:pt idx="2106">
                  <c:v>415.0</c:v>
                </c:pt>
                <c:pt idx="2107">
                  <c:v>411.0</c:v>
                </c:pt>
                <c:pt idx="2108">
                  <c:v>410.0</c:v>
                </c:pt>
                <c:pt idx="2109">
                  <c:v>409.0</c:v>
                </c:pt>
                <c:pt idx="2110">
                  <c:v>411.0</c:v>
                </c:pt>
                <c:pt idx="2111">
                  <c:v>416.0</c:v>
                </c:pt>
                <c:pt idx="2112">
                  <c:v>413.0</c:v>
                </c:pt>
                <c:pt idx="2113">
                  <c:v>410.0</c:v>
                </c:pt>
                <c:pt idx="2114">
                  <c:v>409.0</c:v>
                </c:pt>
                <c:pt idx="2115">
                  <c:v>408.0</c:v>
                </c:pt>
                <c:pt idx="2116">
                  <c:v>407.0</c:v>
                </c:pt>
                <c:pt idx="2117">
                  <c:v>409.0</c:v>
                </c:pt>
                <c:pt idx="2118">
                  <c:v>414.0</c:v>
                </c:pt>
                <c:pt idx="2119">
                  <c:v>414.0</c:v>
                </c:pt>
                <c:pt idx="2120">
                  <c:v>417.0</c:v>
                </c:pt>
                <c:pt idx="2121">
                  <c:v>419.0</c:v>
                </c:pt>
                <c:pt idx="2122">
                  <c:v>416.0</c:v>
                </c:pt>
                <c:pt idx="2123">
                  <c:v>413.0</c:v>
                </c:pt>
                <c:pt idx="2124">
                  <c:v>412.0</c:v>
                </c:pt>
                <c:pt idx="2125">
                  <c:v>408.0</c:v>
                </c:pt>
                <c:pt idx="2126">
                  <c:v>410.0</c:v>
                </c:pt>
                <c:pt idx="2127">
                  <c:v>410.0</c:v>
                </c:pt>
                <c:pt idx="2128">
                  <c:v>414.0</c:v>
                </c:pt>
                <c:pt idx="2129">
                  <c:v>414.0</c:v>
                </c:pt>
                <c:pt idx="2130">
                  <c:v>412.0</c:v>
                </c:pt>
                <c:pt idx="2131">
                  <c:v>411.0</c:v>
                </c:pt>
                <c:pt idx="2132">
                  <c:v>408.0</c:v>
                </c:pt>
                <c:pt idx="2133">
                  <c:v>409.0</c:v>
                </c:pt>
                <c:pt idx="2134">
                  <c:v>412.0</c:v>
                </c:pt>
                <c:pt idx="2135">
                  <c:v>413.0</c:v>
                </c:pt>
                <c:pt idx="2136">
                  <c:v>414.0</c:v>
                </c:pt>
                <c:pt idx="2137">
                  <c:v>413.0</c:v>
                </c:pt>
                <c:pt idx="2138">
                  <c:v>411.0</c:v>
                </c:pt>
                <c:pt idx="2139">
                  <c:v>411.0</c:v>
                </c:pt>
                <c:pt idx="2140">
                  <c:v>410.0</c:v>
                </c:pt>
                <c:pt idx="2141">
                  <c:v>413.0</c:v>
                </c:pt>
                <c:pt idx="2142">
                  <c:v>417.0</c:v>
                </c:pt>
                <c:pt idx="2143">
                  <c:v>417.0</c:v>
                </c:pt>
                <c:pt idx="2144">
                  <c:v>401.0</c:v>
                </c:pt>
                <c:pt idx="2145">
                  <c:v>399.0</c:v>
                </c:pt>
                <c:pt idx="2146">
                  <c:v>398.0</c:v>
                </c:pt>
                <c:pt idx="2147">
                  <c:v>396.0</c:v>
                </c:pt>
                <c:pt idx="2148">
                  <c:v>397.0</c:v>
                </c:pt>
                <c:pt idx="2149">
                  <c:v>399.0</c:v>
                </c:pt>
                <c:pt idx="2150">
                  <c:v>399.0</c:v>
                </c:pt>
                <c:pt idx="2151">
                  <c:v>401.0</c:v>
                </c:pt>
                <c:pt idx="2152">
                  <c:v>402.0</c:v>
                </c:pt>
                <c:pt idx="2153">
                  <c:v>402.0</c:v>
                </c:pt>
                <c:pt idx="2154">
                  <c:v>402.0</c:v>
                </c:pt>
                <c:pt idx="2155">
                  <c:v>408.0</c:v>
                </c:pt>
                <c:pt idx="2156">
                  <c:v>406.0</c:v>
                </c:pt>
                <c:pt idx="2157">
                  <c:v>401.0</c:v>
                </c:pt>
                <c:pt idx="2158">
                  <c:v>402.0</c:v>
                </c:pt>
                <c:pt idx="2159">
                  <c:v>399.0</c:v>
                </c:pt>
                <c:pt idx="2160">
                  <c:v>396.0</c:v>
                </c:pt>
                <c:pt idx="2161">
                  <c:v>396.0</c:v>
                </c:pt>
                <c:pt idx="2162">
                  <c:v>399.0</c:v>
                </c:pt>
                <c:pt idx="2163">
                  <c:v>400.0</c:v>
                </c:pt>
                <c:pt idx="2164">
                  <c:v>400.0</c:v>
                </c:pt>
                <c:pt idx="2165">
                  <c:v>396.0</c:v>
                </c:pt>
                <c:pt idx="2166">
                  <c:v>402.0</c:v>
                </c:pt>
                <c:pt idx="2167">
                  <c:v>404.0</c:v>
                </c:pt>
                <c:pt idx="2168">
                  <c:v>405.0</c:v>
                </c:pt>
                <c:pt idx="2169">
                  <c:v>403.0</c:v>
                </c:pt>
                <c:pt idx="2170">
                  <c:v>406.0</c:v>
                </c:pt>
                <c:pt idx="2171">
                  <c:v>406.0</c:v>
                </c:pt>
                <c:pt idx="2172">
                  <c:v>403.0</c:v>
                </c:pt>
                <c:pt idx="2173">
                  <c:v>402.0</c:v>
                </c:pt>
                <c:pt idx="2174">
                  <c:v>401.0</c:v>
                </c:pt>
                <c:pt idx="2175">
                  <c:v>404.0</c:v>
                </c:pt>
                <c:pt idx="2176">
                  <c:v>406.0</c:v>
                </c:pt>
                <c:pt idx="2177">
                  <c:v>406.0</c:v>
                </c:pt>
                <c:pt idx="2178">
                  <c:v>406.0</c:v>
                </c:pt>
                <c:pt idx="2179">
                  <c:v>407.0</c:v>
                </c:pt>
                <c:pt idx="2180">
                  <c:v>407.0</c:v>
                </c:pt>
                <c:pt idx="2181">
                  <c:v>399.0</c:v>
                </c:pt>
                <c:pt idx="2182">
                  <c:v>398.0</c:v>
                </c:pt>
                <c:pt idx="2183">
                  <c:v>401.0</c:v>
                </c:pt>
                <c:pt idx="2184">
                  <c:v>401.0</c:v>
                </c:pt>
                <c:pt idx="2185">
                  <c:v>403.0</c:v>
                </c:pt>
                <c:pt idx="2186">
                  <c:v>403.0</c:v>
                </c:pt>
                <c:pt idx="2187">
                  <c:v>401.0</c:v>
                </c:pt>
                <c:pt idx="2188">
                  <c:v>406.0</c:v>
                </c:pt>
                <c:pt idx="2189">
                  <c:v>403.0</c:v>
                </c:pt>
                <c:pt idx="2190">
                  <c:v>405.0</c:v>
                </c:pt>
                <c:pt idx="2191">
                  <c:v>405.0</c:v>
                </c:pt>
                <c:pt idx="2192">
                  <c:v>404.0</c:v>
                </c:pt>
                <c:pt idx="2193">
                  <c:v>405.0</c:v>
                </c:pt>
                <c:pt idx="2194">
                  <c:v>401.0</c:v>
                </c:pt>
                <c:pt idx="2195">
                  <c:v>394.0</c:v>
                </c:pt>
                <c:pt idx="2196">
                  <c:v>395.0</c:v>
                </c:pt>
                <c:pt idx="2197">
                  <c:v>394.0</c:v>
                </c:pt>
                <c:pt idx="2198">
                  <c:v>400.0</c:v>
                </c:pt>
                <c:pt idx="2199">
                  <c:v>400.0</c:v>
                </c:pt>
                <c:pt idx="2200">
                  <c:v>402.0</c:v>
                </c:pt>
                <c:pt idx="2201">
                  <c:v>399.0</c:v>
                </c:pt>
                <c:pt idx="2202">
                  <c:v>396.0</c:v>
                </c:pt>
                <c:pt idx="2203">
                  <c:v>400.0</c:v>
                </c:pt>
                <c:pt idx="2204">
                  <c:v>402.0</c:v>
                </c:pt>
                <c:pt idx="2205">
                  <c:v>402.0</c:v>
                </c:pt>
                <c:pt idx="2206">
                  <c:v>404.0</c:v>
                </c:pt>
                <c:pt idx="2207">
                  <c:v>405.0</c:v>
                </c:pt>
                <c:pt idx="2208">
                  <c:v>402.0</c:v>
                </c:pt>
                <c:pt idx="2209">
                  <c:v>404.0</c:v>
                </c:pt>
                <c:pt idx="2210">
                  <c:v>404.0</c:v>
                </c:pt>
                <c:pt idx="2211">
                  <c:v>398.0</c:v>
                </c:pt>
                <c:pt idx="2212">
                  <c:v>398.0</c:v>
                </c:pt>
                <c:pt idx="2213">
                  <c:v>398.0</c:v>
                </c:pt>
                <c:pt idx="2214">
                  <c:v>397.0</c:v>
                </c:pt>
                <c:pt idx="2215">
                  <c:v>397.0</c:v>
                </c:pt>
                <c:pt idx="2216">
                  <c:v>399.0</c:v>
                </c:pt>
                <c:pt idx="2217">
                  <c:v>396.0</c:v>
                </c:pt>
                <c:pt idx="2218">
                  <c:v>396.0</c:v>
                </c:pt>
                <c:pt idx="2219">
                  <c:v>401.0</c:v>
                </c:pt>
                <c:pt idx="2220">
                  <c:v>403.0</c:v>
                </c:pt>
                <c:pt idx="2221">
                  <c:v>412.0</c:v>
                </c:pt>
                <c:pt idx="2222">
                  <c:v>412.0</c:v>
                </c:pt>
                <c:pt idx="2223">
                  <c:v>412.0</c:v>
                </c:pt>
                <c:pt idx="2224">
                  <c:v>408.0</c:v>
                </c:pt>
                <c:pt idx="2225">
                  <c:v>412.0</c:v>
                </c:pt>
                <c:pt idx="2226">
                  <c:v>409.0</c:v>
                </c:pt>
                <c:pt idx="2227">
                  <c:v>399.0</c:v>
                </c:pt>
                <c:pt idx="2228">
                  <c:v>400.0</c:v>
                </c:pt>
                <c:pt idx="2229">
                  <c:v>400.0</c:v>
                </c:pt>
                <c:pt idx="2230">
                  <c:v>402.0</c:v>
                </c:pt>
                <c:pt idx="2231">
                  <c:v>410.0</c:v>
                </c:pt>
                <c:pt idx="2232">
                  <c:v>409.0</c:v>
                </c:pt>
                <c:pt idx="2233">
                  <c:v>410.0</c:v>
                </c:pt>
                <c:pt idx="2234">
                  <c:v>409.0</c:v>
                </c:pt>
                <c:pt idx="2235">
                  <c:v>408.0</c:v>
                </c:pt>
                <c:pt idx="2236">
                  <c:v>407.0</c:v>
                </c:pt>
                <c:pt idx="2237">
                  <c:v>400.0</c:v>
                </c:pt>
                <c:pt idx="2238">
                  <c:v>396.0</c:v>
                </c:pt>
                <c:pt idx="2239">
                  <c:v>401.0</c:v>
                </c:pt>
                <c:pt idx="2240">
                  <c:v>403.0</c:v>
                </c:pt>
                <c:pt idx="2241">
                  <c:v>408.0</c:v>
                </c:pt>
                <c:pt idx="2242">
                  <c:v>406.0</c:v>
                </c:pt>
                <c:pt idx="2243">
                  <c:v>404.0</c:v>
                </c:pt>
                <c:pt idx="2244">
                  <c:v>402.0</c:v>
                </c:pt>
                <c:pt idx="2245">
                  <c:v>402.0</c:v>
                </c:pt>
                <c:pt idx="2246">
                  <c:v>404.0</c:v>
                </c:pt>
                <c:pt idx="2247">
                  <c:v>404.0</c:v>
                </c:pt>
                <c:pt idx="2248">
                  <c:v>402.0</c:v>
                </c:pt>
                <c:pt idx="2249">
                  <c:v>402.0</c:v>
                </c:pt>
                <c:pt idx="2250">
                  <c:v>403.0</c:v>
                </c:pt>
                <c:pt idx="2251">
                  <c:v>404.0</c:v>
                </c:pt>
                <c:pt idx="2252">
                  <c:v>402.0</c:v>
                </c:pt>
                <c:pt idx="2253">
                  <c:v>402.0</c:v>
                </c:pt>
                <c:pt idx="2254">
                  <c:v>404.0</c:v>
                </c:pt>
                <c:pt idx="2255">
                  <c:v>399.0</c:v>
                </c:pt>
                <c:pt idx="2256">
                  <c:v>402.0</c:v>
                </c:pt>
                <c:pt idx="2257">
                  <c:v>400.0</c:v>
                </c:pt>
                <c:pt idx="2258">
                  <c:v>400.0</c:v>
                </c:pt>
                <c:pt idx="2259">
                  <c:v>397.0</c:v>
                </c:pt>
                <c:pt idx="2260">
                  <c:v>396.0</c:v>
                </c:pt>
                <c:pt idx="2261">
                  <c:v>399.0</c:v>
                </c:pt>
                <c:pt idx="2262">
                  <c:v>400.0</c:v>
                </c:pt>
                <c:pt idx="2263">
                  <c:v>401.0</c:v>
                </c:pt>
                <c:pt idx="2264">
                  <c:v>401.0</c:v>
                </c:pt>
                <c:pt idx="2265">
                  <c:v>401.0</c:v>
                </c:pt>
                <c:pt idx="2266">
                  <c:v>399.0</c:v>
                </c:pt>
                <c:pt idx="2267">
                  <c:v>398.0</c:v>
                </c:pt>
                <c:pt idx="2268">
                  <c:v>399.0</c:v>
                </c:pt>
                <c:pt idx="2269">
                  <c:v>398.0</c:v>
                </c:pt>
                <c:pt idx="2270">
                  <c:v>399.0</c:v>
                </c:pt>
                <c:pt idx="2271">
                  <c:v>399.0</c:v>
                </c:pt>
                <c:pt idx="2272">
                  <c:v>399.0</c:v>
                </c:pt>
                <c:pt idx="2273">
                  <c:v>400.0</c:v>
                </c:pt>
                <c:pt idx="2274">
                  <c:v>396.0</c:v>
                </c:pt>
                <c:pt idx="2275">
                  <c:v>398.0</c:v>
                </c:pt>
                <c:pt idx="2276">
                  <c:v>400.0</c:v>
                </c:pt>
                <c:pt idx="2277">
                  <c:v>396.0</c:v>
                </c:pt>
                <c:pt idx="2278">
                  <c:v>396.0</c:v>
                </c:pt>
                <c:pt idx="2279">
                  <c:v>400.0</c:v>
                </c:pt>
                <c:pt idx="2280">
                  <c:v>399.0</c:v>
                </c:pt>
                <c:pt idx="2281">
                  <c:v>401.0</c:v>
                </c:pt>
                <c:pt idx="2282">
                  <c:v>398.0</c:v>
                </c:pt>
                <c:pt idx="2283">
                  <c:v>397.0</c:v>
                </c:pt>
                <c:pt idx="2284">
                  <c:v>397.0</c:v>
                </c:pt>
                <c:pt idx="2285">
                  <c:v>396.0</c:v>
                </c:pt>
                <c:pt idx="2286">
                  <c:v>396.0</c:v>
                </c:pt>
                <c:pt idx="2287">
                  <c:v>398.0</c:v>
                </c:pt>
                <c:pt idx="2288">
                  <c:v>399.0</c:v>
                </c:pt>
                <c:pt idx="2289">
                  <c:v>402.0</c:v>
                </c:pt>
                <c:pt idx="2290">
                  <c:v>404.0</c:v>
                </c:pt>
                <c:pt idx="2291">
                  <c:v>405.0</c:v>
                </c:pt>
                <c:pt idx="2292">
                  <c:v>400.0</c:v>
                </c:pt>
                <c:pt idx="2293">
                  <c:v>400.0</c:v>
                </c:pt>
                <c:pt idx="2294">
                  <c:v>404.0</c:v>
                </c:pt>
                <c:pt idx="2295">
                  <c:v>396.0</c:v>
                </c:pt>
                <c:pt idx="2296">
                  <c:v>398.0</c:v>
                </c:pt>
                <c:pt idx="2297">
                  <c:v>399.0</c:v>
                </c:pt>
                <c:pt idx="2298">
                  <c:v>398.0</c:v>
                </c:pt>
                <c:pt idx="2299">
                  <c:v>394.0</c:v>
                </c:pt>
                <c:pt idx="2300">
                  <c:v>396.0</c:v>
                </c:pt>
                <c:pt idx="2301">
                  <c:v>398.0</c:v>
                </c:pt>
                <c:pt idx="2302">
                  <c:v>399.0</c:v>
                </c:pt>
                <c:pt idx="2303">
                  <c:v>400.0</c:v>
                </c:pt>
                <c:pt idx="2304">
                  <c:v>400.0</c:v>
                </c:pt>
                <c:pt idx="2305">
                  <c:v>398.0</c:v>
                </c:pt>
                <c:pt idx="2306">
                  <c:v>398.0</c:v>
                </c:pt>
                <c:pt idx="2307">
                  <c:v>399.0</c:v>
                </c:pt>
                <c:pt idx="2308">
                  <c:v>397.0</c:v>
                </c:pt>
                <c:pt idx="2309">
                  <c:v>395.0</c:v>
                </c:pt>
                <c:pt idx="2310">
                  <c:v>398.0</c:v>
                </c:pt>
                <c:pt idx="2311">
                  <c:v>402.0</c:v>
                </c:pt>
                <c:pt idx="2312">
                  <c:v>403.0</c:v>
                </c:pt>
                <c:pt idx="2313">
                  <c:v>403.0</c:v>
                </c:pt>
                <c:pt idx="2314">
                  <c:v>401.0</c:v>
                </c:pt>
                <c:pt idx="2315">
                  <c:v>399.0</c:v>
                </c:pt>
                <c:pt idx="2316">
                  <c:v>401.0</c:v>
                </c:pt>
                <c:pt idx="2317">
                  <c:v>399.0</c:v>
                </c:pt>
                <c:pt idx="2318">
                  <c:v>401.0</c:v>
                </c:pt>
                <c:pt idx="2319">
                  <c:v>405.0</c:v>
                </c:pt>
                <c:pt idx="2320">
                  <c:v>400.0</c:v>
                </c:pt>
                <c:pt idx="2321">
                  <c:v>404.0</c:v>
                </c:pt>
                <c:pt idx="2322">
                  <c:v>402.0</c:v>
                </c:pt>
                <c:pt idx="2323">
                  <c:v>402.0</c:v>
                </c:pt>
                <c:pt idx="2324">
                  <c:v>397.0</c:v>
                </c:pt>
                <c:pt idx="2325">
                  <c:v>404.0</c:v>
                </c:pt>
                <c:pt idx="2326">
                  <c:v>404.0</c:v>
                </c:pt>
                <c:pt idx="2327">
                  <c:v>404.0</c:v>
                </c:pt>
                <c:pt idx="2328">
                  <c:v>404.0</c:v>
                </c:pt>
                <c:pt idx="2329">
                  <c:v>397.0</c:v>
                </c:pt>
                <c:pt idx="2330">
                  <c:v>401.0</c:v>
                </c:pt>
                <c:pt idx="2331">
                  <c:v>395.0</c:v>
                </c:pt>
                <c:pt idx="2332">
                  <c:v>405.0</c:v>
                </c:pt>
                <c:pt idx="2333">
                  <c:v>405.0</c:v>
                </c:pt>
                <c:pt idx="2334">
                  <c:v>400.0</c:v>
                </c:pt>
                <c:pt idx="2335">
                  <c:v>400.0</c:v>
                </c:pt>
                <c:pt idx="2336">
                  <c:v>400.0</c:v>
                </c:pt>
                <c:pt idx="2337">
                  <c:v>400.0</c:v>
                </c:pt>
                <c:pt idx="2338">
                  <c:v>399.0</c:v>
                </c:pt>
                <c:pt idx="2339">
                  <c:v>404.0</c:v>
                </c:pt>
                <c:pt idx="2340">
                  <c:v>410.0</c:v>
                </c:pt>
                <c:pt idx="2341">
                  <c:v>402.0</c:v>
                </c:pt>
                <c:pt idx="2342">
                  <c:v>406.0</c:v>
                </c:pt>
                <c:pt idx="2343">
                  <c:v>400.0</c:v>
                </c:pt>
                <c:pt idx="2344">
                  <c:v>405.0</c:v>
                </c:pt>
                <c:pt idx="2345">
                  <c:v>397.0</c:v>
                </c:pt>
                <c:pt idx="2346">
                  <c:v>401.0</c:v>
                </c:pt>
                <c:pt idx="2347">
                  <c:v>396.0</c:v>
                </c:pt>
                <c:pt idx="2348">
                  <c:v>396.0</c:v>
                </c:pt>
                <c:pt idx="2349">
                  <c:v>394.0</c:v>
                </c:pt>
                <c:pt idx="2350">
                  <c:v>397.0</c:v>
                </c:pt>
                <c:pt idx="2351">
                  <c:v>402.0</c:v>
                </c:pt>
                <c:pt idx="2352">
                  <c:v>408.0</c:v>
                </c:pt>
                <c:pt idx="2353">
                  <c:v>408.0</c:v>
                </c:pt>
                <c:pt idx="2354">
                  <c:v>415.0</c:v>
                </c:pt>
                <c:pt idx="2355">
                  <c:v>401.0</c:v>
                </c:pt>
                <c:pt idx="2356">
                  <c:v>401.0</c:v>
                </c:pt>
                <c:pt idx="2357">
                  <c:v>396.0</c:v>
                </c:pt>
                <c:pt idx="2358">
                  <c:v>400.0</c:v>
                </c:pt>
                <c:pt idx="2359">
                  <c:v>408.0</c:v>
                </c:pt>
                <c:pt idx="2360">
                  <c:v>408.0</c:v>
                </c:pt>
                <c:pt idx="2361">
                  <c:v>405.0</c:v>
                </c:pt>
                <c:pt idx="2362">
                  <c:v>402.0</c:v>
                </c:pt>
                <c:pt idx="2363">
                  <c:v>407.0</c:v>
                </c:pt>
                <c:pt idx="2364">
                  <c:v>401.0</c:v>
                </c:pt>
                <c:pt idx="2365">
                  <c:v>405.0</c:v>
                </c:pt>
                <c:pt idx="2366">
                  <c:v>397.0</c:v>
                </c:pt>
                <c:pt idx="2367">
                  <c:v>404.0</c:v>
                </c:pt>
                <c:pt idx="2368">
                  <c:v>394.0</c:v>
                </c:pt>
                <c:pt idx="2369">
                  <c:v>401.0</c:v>
                </c:pt>
                <c:pt idx="2370">
                  <c:v>408.0</c:v>
                </c:pt>
                <c:pt idx="2371">
                  <c:v>395.0</c:v>
                </c:pt>
                <c:pt idx="2372">
                  <c:v>399.0</c:v>
                </c:pt>
                <c:pt idx="2373">
                  <c:v>397.0</c:v>
                </c:pt>
                <c:pt idx="2374">
                  <c:v>400.0</c:v>
                </c:pt>
                <c:pt idx="2375">
                  <c:v>402.0</c:v>
                </c:pt>
                <c:pt idx="2376">
                  <c:v>401.0</c:v>
                </c:pt>
                <c:pt idx="2377">
                  <c:v>402.0</c:v>
                </c:pt>
                <c:pt idx="2378">
                  <c:v>402.0</c:v>
                </c:pt>
                <c:pt idx="2379">
                  <c:v>404.0</c:v>
                </c:pt>
                <c:pt idx="2380">
                  <c:v>406.0</c:v>
                </c:pt>
                <c:pt idx="2381">
                  <c:v>402.0</c:v>
                </c:pt>
                <c:pt idx="2382">
                  <c:v>401.0</c:v>
                </c:pt>
                <c:pt idx="2383">
                  <c:v>402.0</c:v>
                </c:pt>
                <c:pt idx="2384">
                  <c:v>402.0</c:v>
                </c:pt>
                <c:pt idx="2385">
                  <c:v>402.0</c:v>
                </c:pt>
                <c:pt idx="2386">
                  <c:v>403.0</c:v>
                </c:pt>
                <c:pt idx="2387">
                  <c:v>400.0</c:v>
                </c:pt>
                <c:pt idx="2388">
                  <c:v>400.0</c:v>
                </c:pt>
                <c:pt idx="2389">
                  <c:v>400.0</c:v>
                </c:pt>
                <c:pt idx="2390">
                  <c:v>402.0</c:v>
                </c:pt>
                <c:pt idx="2391">
                  <c:v>402.0</c:v>
                </c:pt>
                <c:pt idx="2392">
                  <c:v>402.0</c:v>
                </c:pt>
                <c:pt idx="2393">
                  <c:v>400.0</c:v>
                </c:pt>
                <c:pt idx="2394">
                  <c:v>402.0</c:v>
                </c:pt>
                <c:pt idx="2395">
                  <c:v>398.0</c:v>
                </c:pt>
                <c:pt idx="2396">
                  <c:v>400.0</c:v>
                </c:pt>
                <c:pt idx="2397">
                  <c:v>400.0</c:v>
                </c:pt>
                <c:pt idx="2398">
                  <c:v>397.0</c:v>
                </c:pt>
                <c:pt idx="2399">
                  <c:v>400.0</c:v>
                </c:pt>
                <c:pt idx="2400">
                  <c:v>401.0</c:v>
                </c:pt>
                <c:pt idx="2401">
                  <c:v>398.0</c:v>
                </c:pt>
                <c:pt idx="2402">
                  <c:v>400.0</c:v>
                </c:pt>
                <c:pt idx="2403">
                  <c:v>398.0</c:v>
                </c:pt>
                <c:pt idx="2404">
                  <c:v>401.0</c:v>
                </c:pt>
                <c:pt idx="2405">
                  <c:v>399.0</c:v>
                </c:pt>
                <c:pt idx="2406">
                  <c:v>399.0</c:v>
                </c:pt>
                <c:pt idx="2407">
                  <c:v>402.0</c:v>
                </c:pt>
                <c:pt idx="2408">
                  <c:v>402.0</c:v>
                </c:pt>
                <c:pt idx="2409">
                  <c:v>402.0</c:v>
                </c:pt>
                <c:pt idx="2410">
                  <c:v>405.0</c:v>
                </c:pt>
                <c:pt idx="2411">
                  <c:v>405.0</c:v>
                </c:pt>
                <c:pt idx="2412">
                  <c:v>403.0</c:v>
                </c:pt>
                <c:pt idx="2413">
                  <c:v>404.0</c:v>
                </c:pt>
                <c:pt idx="2414">
                  <c:v>407.0</c:v>
                </c:pt>
                <c:pt idx="2415">
                  <c:v>407.0</c:v>
                </c:pt>
                <c:pt idx="2416">
                  <c:v>398.0</c:v>
                </c:pt>
                <c:pt idx="2417">
                  <c:v>400.0</c:v>
                </c:pt>
                <c:pt idx="2418">
                  <c:v>399.0</c:v>
                </c:pt>
                <c:pt idx="2419">
                  <c:v>399.0</c:v>
                </c:pt>
                <c:pt idx="2420">
                  <c:v>400.0</c:v>
                </c:pt>
                <c:pt idx="2421">
                  <c:v>398.0</c:v>
                </c:pt>
                <c:pt idx="2422">
                  <c:v>401.0</c:v>
                </c:pt>
                <c:pt idx="2423">
                  <c:v>404.0</c:v>
                </c:pt>
                <c:pt idx="2424">
                  <c:v>405.0</c:v>
                </c:pt>
                <c:pt idx="2425">
                  <c:v>405.0</c:v>
                </c:pt>
                <c:pt idx="2426">
                  <c:v>406.0</c:v>
                </c:pt>
                <c:pt idx="2427">
                  <c:v>405.0</c:v>
                </c:pt>
                <c:pt idx="2428">
                  <c:v>399.0</c:v>
                </c:pt>
                <c:pt idx="2429">
                  <c:v>396.0</c:v>
                </c:pt>
                <c:pt idx="2430">
                  <c:v>397.0</c:v>
                </c:pt>
                <c:pt idx="2431">
                  <c:v>400.0</c:v>
                </c:pt>
                <c:pt idx="2432">
                  <c:v>402.0</c:v>
                </c:pt>
                <c:pt idx="2433">
                  <c:v>400.0</c:v>
                </c:pt>
                <c:pt idx="2434">
                  <c:v>401.0</c:v>
                </c:pt>
                <c:pt idx="2435">
                  <c:v>400.0</c:v>
                </c:pt>
                <c:pt idx="2436">
                  <c:v>400.0</c:v>
                </c:pt>
                <c:pt idx="2437">
                  <c:v>399.0</c:v>
                </c:pt>
                <c:pt idx="2438">
                  <c:v>399.0</c:v>
                </c:pt>
                <c:pt idx="2439">
                  <c:v>401.0</c:v>
                </c:pt>
                <c:pt idx="2440">
                  <c:v>399.0</c:v>
                </c:pt>
                <c:pt idx="2441">
                  <c:v>396.0</c:v>
                </c:pt>
                <c:pt idx="2442">
                  <c:v>395.0</c:v>
                </c:pt>
                <c:pt idx="2443">
                  <c:v>399.0</c:v>
                </c:pt>
                <c:pt idx="2444">
                  <c:v>403.0</c:v>
                </c:pt>
                <c:pt idx="2445">
                  <c:v>403.0</c:v>
                </c:pt>
                <c:pt idx="2446">
                  <c:v>402.0</c:v>
                </c:pt>
                <c:pt idx="2447">
                  <c:v>405.0</c:v>
                </c:pt>
                <c:pt idx="2448">
                  <c:v>405.0</c:v>
                </c:pt>
                <c:pt idx="2449">
                  <c:v>403.0</c:v>
                </c:pt>
                <c:pt idx="2450">
                  <c:v>406.0</c:v>
                </c:pt>
                <c:pt idx="2451">
                  <c:v>408.0</c:v>
                </c:pt>
                <c:pt idx="2452">
                  <c:v>406.0</c:v>
                </c:pt>
                <c:pt idx="2453">
                  <c:v>401.0</c:v>
                </c:pt>
                <c:pt idx="2454">
                  <c:v>401.0</c:v>
                </c:pt>
                <c:pt idx="2455">
                  <c:v>400.0</c:v>
                </c:pt>
                <c:pt idx="2456">
                  <c:v>403.0</c:v>
                </c:pt>
                <c:pt idx="2457">
                  <c:v>405.0</c:v>
                </c:pt>
                <c:pt idx="2458">
                  <c:v>401.0</c:v>
                </c:pt>
                <c:pt idx="2459">
                  <c:v>402.0</c:v>
                </c:pt>
                <c:pt idx="2460">
                  <c:v>394.0</c:v>
                </c:pt>
                <c:pt idx="2461">
                  <c:v>398.0</c:v>
                </c:pt>
                <c:pt idx="2462">
                  <c:v>400.0</c:v>
                </c:pt>
                <c:pt idx="2463">
                  <c:v>393.0</c:v>
                </c:pt>
                <c:pt idx="2464">
                  <c:v>398.0</c:v>
                </c:pt>
                <c:pt idx="2465">
                  <c:v>398.0</c:v>
                </c:pt>
                <c:pt idx="2466">
                  <c:v>395.0</c:v>
                </c:pt>
                <c:pt idx="2467">
                  <c:v>394.0</c:v>
                </c:pt>
                <c:pt idx="2468">
                  <c:v>397.0</c:v>
                </c:pt>
                <c:pt idx="2469">
                  <c:v>402.0</c:v>
                </c:pt>
                <c:pt idx="2470">
                  <c:v>404.0</c:v>
                </c:pt>
                <c:pt idx="2471">
                  <c:v>404.0</c:v>
                </c:pt>
                <c:pt idx="2472">
                  <c:v>407.0</c:v>
                </c:pt>
                <c:pt idx="2473">
                  <c:v>404.0</c:v>
                </c:pt>
                <c:pt idx="2474">
                  <c:v>403.0</c:v>
                </c:pt>
                <c:pt idx="2475">
                  <c:v>403.0</c:v>
                </c:pt>
                <c:pt idx="2476">
                  <c:v>401.0</c:v>
                </c:pt>
                <c:pt idx="2477">
                  <c:v>399.0</c:v>
                </c:pt>
                <c:pt idx="2478">
                  <c:v>397.0</c:v>
                </c:pt>
                <c:pt idx="2479">
                  <c:v>398.0</c:v>
                </c:pt>
                <c:pt idx="2480">
                  <c:v>398.0</c:v>
                </c:pt>
                <c:pt idx="2481">
                  <c:v>397.0</c:v>
                </c:pt>
                <c:pt idx="2482">
                  <c:v>397.0</c:v>
                </c:pt>
                <c:pt idx="2483">
                  <c:v>400.0</c:v>
                </c:pt>
                <c:pt idx="2484">
                  <c:v>403.0</c:v>
                </c:pt>
                <c:pt idx="2485">
                  <c:v>398.0</c:v>
                </c:pt>
                <c:pt idx="2486">
                  <c:v>400.0</c:v>
                </c:pt>
                <c:pt idx="2487">
                  <c:v>400.0</c:v>
                </c:pt>
                <c:pt idx="2488">
                  <c:v>400.0</c:v>
                </c:pt>
                <c:pt idx="2489">
                  <c:v>402.0</c:v>
                </c:pt>
                <c:pt idx="2490">
                  <c:v>402.0</c:v>
                </c:pt>
                <c:pt idx="2491">
                  <c:v>402.0</c:v>
                </c:pt>
                <c:pt idx="2492">
                  <c:v>394.0</c:v>
                </c:pt>
                <c:pt idx="2493">
                  <c:v>394.0</c:v>
                </c:pt>
                <c:pt idx="2494">
                  <c:v>395.0</c:v>
                </c:pt>
                <c:pt idx="2495">
                  <c:v>404.0</c:v>
                </c:pt>
                <c:pt idx="2496">
                  <c:v>399.0</c:v>
                </c:pt>
                <c:pt idx="2497">
                  <c:v>402.0</c:v>
                </c:pt>
                <c:pt idx="2498">
                  <c:v>404.0</c:v>
                </c:pt>
                <c:pt idx="2499">
                  <c:v>403.0</c:v>
                </c:pt>
                <c:pt idx="2500">
                  <c:v>400.0</c:v>
                </c:pt>
                <c:pt idx="2501">
                  <c:v>399.0</c:v>
                </c:pt>
                <c:pt idx="2502">
                  <c:v>401.0</c:v>
                </c:pt>
                <c:pt idx="2503">
                  <c:v>397.0</c:v>
                </c:pt>
                <c:pt idx="2504">
                  <c:v>403.0</c:v>
                </c:pt>
                <c:pt idx="2505">
                  <c:v>403.0</c:v>
                </c:pt>
                <c:pt idx="2506">
                  <c:v>403.0</c:v>
                </c:pt>
                <c:pt idx="2507">
                  <c:v>404.0</c:v>
                </c:pt>
                <c:pt idx="2508">
                  <c:v>398.0</c:v>
                </c:pt>
                <c:pt idx="2509">
                  <c:v>399.0</c:v>
                </c:pt>
                <c:pt idx="2510">
                  <c:v>399.0</c:v>
                </c:pt>
                <c:pt idx="2511">
                  <c:v>396.0</c:v>
                </c:pt>
                <c:pt idx="2512">
                  <c:v>396.0</c:v>
                </c:pt>
                <c:pt idx="2513">
                  <c:v>398.0</c:v>
                </c:pt>
                <c:pt idx="2514">
                  <c:v>399.0</c:v>
                </c:pt>
                <c:pt idx="2515">
                  <c:v>402.0</c:v>
                </c:pt>
                <c:pt idx="2516">
                  <c:v>405.0</c:v>
                </c:pt>
                <c:pt idx="2517">
                  <c:v>404.0</c:v>
                </c:pt>
                <c:pt idx="2518">
                  <c:v>404.0</c:v>
                </c:pt>
                <c:pt idx="2519">
                  <c:v>402.0</c:v>
                </c:pt>
                <c:pt idx="2520">
                  <c:v>403.0</c:v>
                </c:pt>
                <c:pt idx="2521">
                  <c:v>402.0</c:v>
                </c:pt>
                <c:pt idx="2522">
                  <c:v>407.0</c:v>
                </c:pt>
                <c:pt idx="2523">
                  <c:v>401.0</c:v>
                </c:pt>
                <c:pt idx="2524">
                  <c:v>401.0</c:v>
                </c:pt>
                <c:pt idx="2525">
                  <c:v>401.0</c:v>
                </c:pt>
                <c:pt idx="2526">
                  <c:v>404.0</c:v>
                </c:pt>
                <c:pt idx="2527">
                  <c:v>403.0</c:v>
                </c:pt>
                <c:pt idx="2528">
                  <c:v>402.0</c:v>
                </c:pt>
                <c:pt idx="2529">
                  <c:v>400.0</c:v>
                </c:pt>
                <c:pt idx="2530">
                  <c:v>400.0</c:v>
                </c:pt>
                <c:pt idx="2531">
                  <c:v>399.0</c:v>
                </c:pt>
                <c:pt idx="2532">
                  <c:v>399.0</c:v>
                </c:pt>
                <c:pt idx="2533">
                  <c:v>405.0</c:v>
                </c:pt>
                <c:pt idx="2534">
                  <c:v>402.0</c:v>
                </c:pt>
                <c:pt idx="2535">
                  <c:v>405.0</c:v>
                </c:pt>
                <c:pt idx="2536">
                  <c:v>402.0</c:v>
                </c:pt>
                <c:pt idx="2537">
                  <c:v>402.0</c:v>
                </c:pt>
                <c:pt idx="2538">
                  <c:v>401.0</c:v>
                </c:pt>
                <c:pt idx="2539">
                  <c:v>400.0</c:v>
                </c:pt>
                <c:pt idx="2540">
                  <c:v>402.0</c:v>
                </c:pt>
                <c:pt idx="2541">
                  <c:v>412.0</c:v>
                </c:pt>
                <c:pt idx="2542">
                  <c:v>405.0</c:v>
                </c:pt>
                <c:pt idx="2543">
                  <c:v>407.0</c:v>
                </c:pt>
                <c:pt idx="2544">
                  <c:v>400.0</c:v>
                </c:pt>
                <c:pt idx="2545">
                  <c:v>404.0</c:v>
                </c:pt>
                <c:pt idx="2546">
                  <c:v>408.0</c:v>
                </c:pt>
                <c:pt idx="2547">
                  <c:v>405.0</c:v>
                </c:pt>
                <c:pt idx="2548">
                  <c:v>401.0</c:v>
                </c:pt>
                <c:pt idx="2549">
                  <c:v>406.0</c:v>
                </c:pt>
                <c:pt idx="2550">
                  <c:v>403.0</c:v>
                </c:pt>
                <c:pt idx="2551">
                  <c:v>401.0</c:v>
                </c:pt>
                <c:pt idx="2552">
                  <c:v>397.0</c:v>
                </c:pt>
                <c:pt idx="2553">
                  <c:v>394.0</c:v>
                </c:pt>
                <c:pt idx="2554">
                  <c:v>394.0</c:v>
                </c:pt>
                <c:pt idx="2555">
                  <c:v>397.0</c:v>
                </c:pt>
                <c:pt idx="2556">
                  <c:v>395.0</c:v>
                </c:pt>
                <c:pt idx="2557">
                  <c:v>397.0</c:v>
                </c:pt>
                <c:pt idx="2558">
                  <c:v>399.0</c:v>
                </c:pt>
                <c:pt idx="2559">
                  <c:v>398.0</c:v>
                </c:pt>
                <c:pt idx="2560">
                  <c:v>398.0</c:v>
                </c:pt>
                <c:pt idx="2561">
                  <c:v>398.0</c:v>
                </c:pt>
                <c:pt idx="2562">
                  <c:v>398.0</c:v>
                </c:pt>
                <c:pt idx="2563">
                  <c:v>399.0</c:v>
                </c:pt>
                <c:pt idx="2564">
                  <c:v>400.0</c:v>
                </c:pt>
                <c:pt idx="2565">
                  <c:v>408.0</c:v>
                </c:pt>
                <c:pt idx="2566">
                  <c:v>405.0</c:v>
                </c:pt>
                <c:pt idx="2567">
                  <c:v>409.0</c:v>
                </c:pt>
                <c:pt idx="2568">
                  <c:v>414.0</c:v>
                </c:pt>
                <c:pt idx="2569">
                  <c:v>404.0</c:v>
                </c:pt>
                <c:pt idx="2570">
                  <c:v>404.0</c:v>
                </c:pt>
                <c:pt idx="2571">
                  <c:v>404.0</c:v>
                </c:pt>
                <c:pt idx="2572">
                  <c:v>407.0</c:v>
                </c:pt>
                <c:pt idx="2573">
                  <c:v>407.0</c:v>
                </c:pt>
                <c:pt idx="2574">
                  <c:v>402.0</c:v>
                </c:pt>
                <c:pt idx="2575">
                  <c:v>396.0</c:v>
                </c:pt>
                <c:pt idx="2576">
                  <c:v>406.0</c:v>
                </c:pt>
                <c:pt idx="2577">
                  <c:v>400.0</c:v>
                </c:pt>
                <c:pt idx="2578">
                  <c:v>397.0</c:v>
                </c:pt>
                <c:pt idx="2579">
                  <c:v>397.0</c:v>
                </c:pt>
                <c:pt idx="2580">
                  <c:v>400.0</c:v>
                </c:pt>
                <c:pt idx="2581">
                  <c:v>395.0</c:v>
                </c:pt>
                <c:pt idx="2582">
                  <c:v>397.0</c:v>
                </c:pt>
                <c:pt idx="2583">
                  <c:v>395.0</c:v>
                </c:pt>
                <c:pt idx="2584">
                  <c:v>395.0</c:v>
                </c:pt>
                <c:pt idx="2585">
                  <c:v>395.0</c:v>
                </c:pt>
                <c:pt idx="2586">
                  <c:v>404.0</c:v>
                </c:pt>
                <c:pt idx="2587">
                  <c:v>409.0</c:v>
                </c:pt>
                <c:pt idx="2588">
                  <c:v>406.0</c:v>
                </c:pt>
                <c:pt idx="2589">
                  <c:v>403.0</c:v>
                </c:pt>
                <c:pt idx="2590">
                  <c:v>403.0</c:v>
                </c:pt>
                <c:pt idx="2591">
                  <c:v>403.0</c:v>
                </c:pt>
                <c:pt idx="2592">
                  <c:v>402.0</c:v>
                </c:pt>
                <c:pt idx="2593">
                  <c:v>406.0</c:v>
                </c:pt>
                <c:pt idx="2594">
                  <c:v>397.0</c:v>
                </c:pt>
                <c:pt idx="2595">
                  <c:v>393.0</c:v>
                </c:pt>
                <c:pt idx="2596">
                  <c:v>393.0</c:v>
                </c:pt>
                <c:pt idx="2597">
                  <c:v>393.0</c:v>
                </c:pt>
                <c:pt idx="2598">
                  <c:v>396.0</c:v>
                </c:pt>
                <c:pt idx="2599">
                  <c:v>402.0</c:v>
                </c:pt>
                <c:pt idx="2600">
                  <c:v>402.0</c:v>
                </c:pt>
                <c:pt idx="2601">
                  <c:v>406.0</c:v>
                </c:pt>
                <c:pt idx="2602">
                  <c:v>400.0</c:v>
                </c:pt>
                <c:pt idx="2603">
                  <c:v>398.0</c:v>
                </c:pt>
                <c:pt idx="2604">
                  <c:v>398.0</c:v>
                </c:pt>
                <c:pt idx="2605">
                  <c:v>393.0</c:v>
                </c:pt>
                <c:pt idx="2606">
                  <c:v>402.0</c:v>
                </c:pt>
                <c:pt idx="2607">
                  <c:v>403.0</c:v>
                </c:pt>
                <c:pt idx="2608">
                  <c:v>403.0</c:v>
                </c:pt>
                <c:pt idx="2609">
                  <c:v>403.0</c:v>
                </c:pt>
                <c:pt idx="2610">
                  <c:v>407.0</c:v>
                </c:pt>
                <c:pt idx="2611">
                  <c:v>404.0</c:v>
                </c:pt>
                <c:pt idx="2612">
                  <c:v>405.0</c:v>
                </c:pt>
                <c:pt idx="2613">
                  <c:v>399.0</c:v>
                </c:pt>
                <c:pt idx="2614">
                  <c:v>401.0</c:v>
                </c:pt>
                <c:pt idx="2615">
                  <c:v>401.0</c:v>
                </c:pt>
                <c:pt idx="2616">
                  <c:v>396.0</c:v>
                </c:pt>
                <c:pt idx="2617">
                  <c:v>408.0</c:v>
                </c:pt>
                <c:pt idx="2618">
                  <c:v>410.0</c:v>
                </c:pt>
                <c:pt idx="2619">
                  <c:v>398.0</c:v>
                </c:pt>
                <c:pt idx="2620">
                  <c:v>398.0</c:v>
                </c:pt>
                <c:pt idx="2621">
                  <c:v>398.0</c:v>
                </c:pt>
                <c:pt idx="2622">
                  <c:v>397.0</c:v>
                </c:pt>
                <c:pt idx="2623">
                  <c:v>399.0</c:v>
                </c:pt>
                <c:pt idx="2624">
                  <c:v>410.0</c:v>
                </c:pt>
                <c:pt idx="2625">
                  <c:v>408.0</c:v>
                </c:pt>
                <c:pt idx="2626">
                  <c:v>405.0</c:v>
                </c:pt>
                <c:pt idx="2627">
                  <c:v>405.0</c:v>
                </c:pt>
                <c:pt idx="2628">
                  <c:v>403.0</c:v>
                </c:pt>
                <c:pt idx="2629">
                  <c:v>408.0</c:v>
                </c:pt>
                <c:pt idx="2630">
                  <c:v>409.0</c:v>
                </c:pt>
                <c:pt idx="2631">
                  <c:v>409.0</c:v>
                </c:pt>
                <c:pt idx="2632">
                  <c:v>404.0</c:v>
                </c:pt>
                <c:pt idx="2633">
                  <c:v>404.0</c:v>
                </c:pt>
                <c:pt idx="2634">
                  <c:v>402.0</c:v>
                </c:pt>
                <c:pt idx="2635">
                  <c:v>399.0</c:v>
                </c:pt>
                <c:pt idx="2636">
                  <c:v>401.0</c:v>
                </c:pt>
                <c:pt idx="2637">
                  <c:v>401.0</c:v>
                </c:pt>
                <c:pt idx="2638">
                  <c:v>409.0</c:v>
                </c:pt>
                <c:pt idx="2639">
                  <c:v>402.0</c:v>
                </c:pt>
                <c:pt idx="2640">
                  <c:v>403.0</c:v>
                </c:pt>
                <c:pt idx="2641">
                  <c:v>404.0</c:v>
                </c:pt>
                <c:pt idx="2642">
                  <c:v>405.0</c:v>
                </c:pt>
                <c:pt idx="2643">
                  <c:v>405.0</c:v>
                </c:pt>
                <c:pt idx="2644">
                  <c:v>405.0</c:v>
                </c:pt>
                <c:pt idx="2645">
                  <c:v>405.0</c:v>
                </c:pt>
                <c:pt idx="2646">
                  <c:v>403.0</c:v>
                </c:pt>
                <c:pt idx="2647">
                  <c:v>401.0</c:v>
                </c:pt>
                <c:pt idx="2648">
                  <c:v>405.0</c:v>
                </c:pt>
                <c:pt idx="2649">
                  <c:v>407.0</c:v>
                </c:pt>
                <c:pt idx="2650">
                  <c:v>412.0</c:v>
                </c:pt>
                <c:pt idx="2651">
                  <c:v>412.0</c:v>
                </c:pt>
                <c:pt idx="2652">
                  <c:v>407.0</c:v>
                </c:pt>
                <c:pt idx="2653">
                  <c:v>402.0</c:v>
                </c:pt>
                <c:pt idx="2654">
                  <c:v>401.0</c:v>
                </c:pt>
                <c:pt idx="2655">
                  <c:v>401.0</c:v>
                </c:pt>
                <c:pt idx="2656">
                  <c:v>403.0</c:v>
                </c:pt>
                <c:pt idx="2657">
                  <c:v>404.0</c:v>
                </c:pt>
                <c:pt idx="2658">
                  <c:v>399.0</c:v>
                </c:pt>
                <c:pt idx="2659">
                  <c:v>398.0</c:v>
                </c:pt>
                <c:pt idx="2660">
                  <c:v>398.0</c:v>
                </c:pt>
                <c:pt idx="2661">
                  <c:v>402.0</c:v>
                </c:pt>
                <c:pt idx="2662">
                  <c:v>400.0</c:v>
                </c:pt>
                <c:pt idx="2663">
                  <c:v>403.0</c:v>
                </c:pt>
                <c:pt idx="2664">
                  <c:v>403.0</c:v>
                </c:pt>
                <c:pt idx="2665">
                  <c:v>405.0</c:v>
                </c:pt>
                <c:pt idx="2666">
                  <c:v>405.0</c:v>
                </c:pt>
                <c:pt idx="2667">
                  <c:v>402.0</c:v>
                </c:pt>
                <c:pt idx="2668">
                  <c:v>401.0</c:v>
                </c:pt>
                <c:pt idx="2669">
                  <c:v>404.0</c:v>
                </c:pt>
                <c:pt idx="2670">
                  <c:v>403.0</c:v>
                </c:pt>
                <c:pt idx="2671">
                  <c:v>405.0</c:v>
                </c:pt>
                <c:pt idx="2672">
                  <c:v>400.0</c:v>
                </c:pt>
                <c:pt idx="2673">
                  <c:v>404.0</c:v>
                </c:pt>
                <c:pt idx="2674">
                  <c:v>402.0</c:v>
                </c:pt>
                <c:pt idx="2675">
                  <c:v>405.0</c:v>
                </c:pt>
                <c:pt idx="2676">
                  <c:v>402.0</c:v>
                </c:pt>
                <c:pt idx="2677">
                  <c:v>402.0</c:v>
                </c:pt>
                <c:pt idx="2678">
                  <c:v>393.0</c:v>
                </c:pt>
                <c:pt idx="2679">
                  <c:v>399.0</c:v>
                </c:pt>
                <c:pt idx="2680">
                  <c:v>399.0</c:v>
                </c:pt>
                <c:pt idx="2681">
                  <c:v>395.0</c:v>
                </c:pt>
                <c:pt idx="2682">
                  <c:v>398.0</c:v>
                </c:pt>
                <c:pt idx="2683">
                  <c:v>397.0</c:v>
                </c:pt>
                <c:pt idx="2684">
                  <c:v>399.0</c:v>
                </c:pt>
                <c:pt idx="2685">
                  <c:v>399.0</c:v>
                </c:pt>
                <c:pt idx="2686">
                  <c:v>401.0</c:v>
                </c:pt>
                <c:pt idx="2687">
                  <c:v>402.0</c:v>
                </c:pt>
                <c:pt idx="2688">
                  <c:v>404.0</c:v>
                </c:pt>
                <c:pt idx="2689">
                  <c:v>400.0</c:v>
                </c:pt>
                <c:pt idx="2690">
                  <c:v>404.0</c:v>
                </c:pt>
                <c:pt idx="2691">
                  <c:v>404.0</c:v>
                </c:pt>
                <c:pt idx="2692">
                  <c:v>404.0</c:v>
                </c:pt>
                <c:pt idx="2693">
                  <c:v>400.0</c:v>
                </c:pt>
                <c:pt idx="2694">
                  <c:v>398.0</c:v>
                </c:pt>
                <c:pt idx="2695">
                  <c:v>400.0</c:v>
                </c:pt>
                <c:pt idx="2696">
                  <c:v>397.0</c:v>
                </c:pt>
                <c:pt idx="2697">
                  <c:v>402.0</c:v>
                </c:pt>
                <c:pt idx="2698">
                  <c:v>401.0</c:v>
                </c:pt>
                <c:pt idx="2699">
                  <c:v>401.0</c:v>
                </c:pt>
                <c:pt idx="2700">
                  <c:v>398.0</c:v>
                </c:pt>
                <c:pt idx="2701">
                  <c:v>401.0</c:v>
                </c:pt>
                <c:pt idx="2702">
                  <c:v>397.0</c:v>
                </c:pt>
                <c:pt idx="2703">
                  <c:v>402.0</c:v>
                </c:pt>
                <c:pt idx="2704">
                  <c:v>402.0</c:v>
                </c:pt>
                <c:pt idx="2705">
                  <c:v>401.0</c:v>
                </c:pt>
                <c:pt idx="2706">
                  <c:v>409.0</c:v>
                </c:pt>
                <c:pt idx="2707">
                  <c:v>409.0</c:v>
                </c:pt>
                <c:pt idx="2708">
                  <c:v>407.0</c:v>
                </c:pt>
                <c:pt idx="2709">
                  <c:v>407.0</c:v>
                </c:pt>
                <c:pt idx="2710">
                  <c:v>404.0</c:v>
                </c:pt>
                <c:pt idx="2711">
                  <c:v>402.0</c:v>
                </c:pt>
                <c:pt idx="2712">
                  <c:v>405.0</c:v>
                </c:pt>
                <c:pt idx="2713">
                  <c:v>401.0</c:v>
                </c:pt>
                <c:pt idx="2714">
                  <c:v>400.0</c:v>
                </c:pt>
                <c:pt idx="2715">
                  <c:v>399.0</c:v>
                </c:pt>
                <c:pt idx="2716">
                  <c:v>395.0</c:v>
                </c:pt>
                <c:pt idx="2717">
                  <c:v>396.0</c:v>
                </c:pt>
                <c:pt idx="2718">
                  <c:v>396.0</c:v>
                </c:pt>
                <c:pt idx="2719">
                  <c:v>396.0</c:v>
                </c:pt>
                <c:pt idx="2720">
                  <c:v>395.0</c:v>
                </c:pt>
                <c:pt idx="2721">
                  <c:v>399.0</c:v>
                </c:pt>
                <c:pt idx="2722">
                  <c:v>403.0</c:v>
                </c:pt>
                <c:pt idx="2723">
                  <c:v>408.0</c:v>
                </c:pt>
                <c:pt idx="2724">
                  <c:v>409.0</c:v>
                </c:pt>
                <c:pt idx="2725">
                  <c:v>408.0</c:v>
                </c:pt>
                <c:pt idx="2726">
                  <c:v>405.0</c:v>
                </c:pt>
                <c:pt idx="2727">
                  <c:v>403.0</c:v>
                </c:pt>
                <c:pt idx="2728">
                  <c:v>403.0</c:v>
                </c:pt>
                <c:pt idx="2729">
                  <c:v>404.0</c:v>
                </c:pt>
                <c:pt idx="2730">
                  <c:v>404.0</c:v>
                </c:pt>
                <c:pt idx="2731">
                  <c:v>403.0</c:v>
                </c:pt>
                <c:pt idx="2732">
                  <c:v>410.0</c:v>
                </c:pt>
                <c:pt idx="2733">
                  <c:v>406.0</c:v>
                </c:pt>
                <c:pt idx="2734">
                  <c:v>401.0</c:v>
                </c:pt>
                <c:pt idx="2735">
                  <c:v>401.0</c:v>
                </c:pt>
                <c:pt idx="2736">
                  <c:v>397.0</c:v>
                </c:pt>
                <c:pt idx="2737">
                  <c:v>396.0</c:v>
                </c:pt>
                <c:pt idx="2738">
                  <c:v>394.0</c:v>
                </c:pt>
                <c:pt idx="2739">
                  <c:v>402.0</c:v>
                </c:pt>
                <c:pt idx="2740">
                  <c:v>401.0</c:v>
                </c:pt>
                <c:pt idx="2741">
                  <c:v>398.0</c:v>
                </c:pt>
                <c:pt idx="2742">
                  <c:v>399.0</c:v>
                </c:pt>
                <c:pt idx="2743">
                  <c:v>400.0</c:v>
                </c:pt>
                <c:pt idx="2744">
                  <c:v>404.0</c:v>
                </c:pt>
                <c:pt idx="2745">
                  <c:v>407.0</c:v>
                </c:pt>
                <c:pt idx="2746">
                  <c:v>410.0</c:v>
                </c:pt>
                <c:pt idx="2747">
                  <c:v>405.0</c:v>
                </c:pt>
                <c:pt idx="2748">
                  <c:v>403.0</c:v>
                </c:pt>
                <c:pt idx="2749">
                  <c:v>403.0</c:v>
                </c:pt>
                <c:pt idx="2750">
                  <c:v>403.0</c:v>
                </c:pt>
                <c:pt idx="2751">
                  <c:v>406.0</c:v>
                </c:pt>
                <c:pt idx="2752">
                  <c:v>406.0</c:v>
                </c:pt>
                <c:pt idx="2753">
                  <c:v>405.0</c:v>
                </c:pt>
                <c:pt idx="2754">
                  <c:v>400.0</c:v>
                </c:pt>
                <c:pt idx="2755">
                  <c:v>400.0</c:v>
                </c:pt>
                <c:pt idx="2756">
                  <c:v>403.0</c:v>
                </c:pt>
                <c:pt idx="2757">
                  <c:v>406.0</c:v>
                </c:pt>
                <c:pt idx="2758">
                  <c:v>409.0</c:v>
                </c:pt>
                <c:pt idx="2759">
                  <c:v>411.0</c:v>
                </c:pt>
                <c:pt idx="2760">
                  <c:v>414.0</c:v>
                </c:pt>
                <c:pt idx="2761">
                  <c:v>411.0</c:v>
                </c:pt>
                <c:pt idx="2762">
                  <c:v>409.0</c:v>
                </c:pt>
                <c:pt idx="2763">
                  <c:v>411.0</c:v>
                </c:pt>
                <c:pt idx="2764">
                  <c:v>398.0</c:v>
                </c:pt>
                <c:pt idx="2765">
                  <c:v>402.0</c:v>
                </c:pt>
                <c:pt idx="2766">
                  <c:v>397.0</c:v>
                </c:pt>
                <c:pt idx="2767">
                  <c:v>399.0</c:v>
                </c:pt>
                <c:pt idx="2768">
                  <c:v>397.0</c:v>
                </c:pt>
                <c:pt idx="2769">
                  <c:v>397.0</c:v>
                </c:pt>
                <c:pt idx="2770">
                  <c:v>395.0</c:v>
                </c:pt>
                <c:pt idx="2771">
                  <c:v>405.0</c:v>
                </c:pt>
                <c:pt idx="2772">
                  <c:v>405.0</c:v>
                </c:pt>
                <c:pt idx="2773">
                  <c:v>415.0</c:v>
                </c:pt>
                <c:pt idx="2774">
                  <c:v>413.0</c:v>
                </c:pt>
                <c:pt idx="2775">
                  <c:v>416.0</c:v>
                </c:pt>
                <c:pt idx="2776">
                  <c:v>416.0</c:v>
                </c:pt>
                <c:pt idx="2777">
                  <c:v>408.0</c:v>
                </c:pt>
                <c:pt idx="2778">
                  <c:v>412.0</c:v>
                </c:pt>
                <c:pt idx="2779">
                  <c:v>407.0</c:v>
                </c:pt>
                <c:pt idx="2780">
                  <c:v>406.0</c:v>
                </c:pt>
                <c:pt idx="2781">
                  <c:v>398.0</c:v>
                </c:pt>
                <c:pt idx="2782">
                  <c:v>406.0</c:v>
                </c:pt>
                <c:pt idx="2783">
                  <c:v>402.0</c:v>
                </c:pt>
                <c:pt idx="2784">
                  <c:v>402.0</c:v>
                </c:pt>
                <c:pt idx="2785">
                  <c:v>398.0</c:v>
                </c:pt>
                <c:pt idx="2786">
                  <c:v>401.0</c:v>
                </c:pt>
                <c:pt idx="2787">
                  <c:v>400.0</c:v>
                </c:pt>
                <c:pt idx="2788">
                  <c:v>403.0</c:v>
                </c:pt>
                <c:pt idx="2789">
                  <c:v>402.0</c:v>
                </c:pt>
                <c:pt idx="2790">
                  <c:v>407.0</c:v>
                </c:pt>
                <c:pt idx="2791">
                  <c:v>407.0</c:v>
                </c:pt>
                <c:pt idx="2792">
                  <c:v>411.0</c:v>
                </c:pt>
                <c:pt idx="2793">
                  <c:v>403.0</c:v>
                </c:pt>
                <c:pt idx="2794">
                  <c:v>402.0</c:v>
                </c:pt>
                <c:pt idx="2795">
                  <c:v>402.0</c:v>
                </c:pt>
                <c:pt idx="2796">
                  <c:v>402.0</c:v>
                </c:pt>
                <c:pt idx="2797">
                  <c:v>399.0</c:v>
                </c:pt>
                <c:pt idx="2798">
                  <c:v>407.0</c:v>
                </c:pt>
                <c:pt idx="2799">
                  <c:v>407.0</c:v>
                </c:pt>
                <c:pt idx="2800">
                  <c:v>407.0</c:v>
                </c:pt>
                <c:pt idx="2801">
                  <c:v>406.0</c:v>
                </c:pt>
                <c:pt idx="2802">
                  <c:v>407.0</c:v>
                </c:pt>
                <c:pt idx="2803">
                  <c:v>406.0</c:v>
                </c:pt>
                <c:pt idx="2804">
                  <c:v>402.0</c:v>
                </c:pt>
                <c:pt idx="2805">
                  <c:v>400.0</c:v>
                </c:pt>
                <c:pt idx="2806">
                  <c:v>400.0</c:v>
                </c:pt>
                <c:pt idx="2807">
                  <c:v>408.0</c:v>
                </c:pt>
                <c:pt idx="2808">
                  <c:v>403.0</c:v>
                </c:pt>
                <c:pt idx="2809">
                  <c:v>402.0</c:v>
                </c:pt>
                <c:pt idx="2810">
                  <c:v>405.0</c:v>
                </c:pt>
                <c:pt idx="2811">
                  <c:v>403.0</c:v>
                </c:pt>
                <c:pt idx="2812">
                  <c:v>398.0</c:v>
                </c:pt>
                <c:pt idx="2813">
                  <c:v>400.0</c:v>
                </c:pt>
                <c:pt idx="2814">
                  <c:v>396.0</c:v>
                </c:pt>
                <c:pt idx="2815">
                  <c:v>406.0</c:v>
                </c:pt>
                <c:pt idx="2816">
                  <c:v>403.0</c:v>
                </c:pt>
                <c:pt idx="2817">
                  <c:v>402.0</c:v>
                </c:pt>
                <c:pt idx="2818">
                  <c:v>400.0</c:v>
                </c:pt>
                <c:pt idx="2819">
                  <c:v>400.0</c:v>
                </c:pt>
                <c:pt idx="2820">
                  <c:v>400.0</c:v>
                </c:pt>
                <c:pt idx="2821">
                  <c:v>402.0</c:v>
                </c:pt>
                <c:pt idx="2822">
                  <c:v>402.0</c:v>
                </c:pt>
                <c:pt idx="2823">
                  <c:v>399.0</c:v>
                </c:pt>
                <c:pt idx="2824">
                  <c:v>406.0</c:v>
                </c:pt>
                <c:pt idx="2825">
                  <c:v>399.0</c:v>
                </c:pt>
                <c:pt idx="2826">
                  <c:v>401.0</c:v>
                </c:pt>
                <c:pt idx="2827">
                  <c:v>401.0</c:v>
                </c:pt>
                <c:pt idx="2828">
                  <c:v>403.0</c:v>
                </c:pt>
                <c:pt idx="2829">
                  <c:v>406.0</c:v>
                </c:pt>
                <c:pt idx="2830">
                  <c:v>402.0</c:v>
                </c:pt>
                <c:pt idx="2831">
                  <c:v>403.0</c:v>
                </c:pt>
                <c:pt idx="2832">
                  <c:v>401.0</c:v>
                </c:pt>
                <c:pt idx="2833">
                  <c:v>401.0</c:v>
                </c:pt>
                <c:pt idx="2834">
                  <c:v>397.0</c:v>
                </c:pt>
                <c:pt idx="2835">
                  <c:v>401.0</c:v>
                </c:pt>
                <c:pt idx="2836">
                  <c:v>404.0</c:v>
                </c:pt>
                <c:pt idx="2837">
                  <c:v>404.0</c:v>
                </c:pt>
                <c:pt idx="2838">
                  <c:v>404.0</c:v>
                </c:pt>
                <c:pt idx="2839">
                  <c:v>404.0</c:v>
                </c:pt>
                <c:pt idx="2840">
                  <c:v>405.0</c:v>
                </c:pt>
                <c:pt idx="2841">
                  <c:v>411.0</c:v>
                </c:pt>
                <c:pt idx="2842">
                  <c:v>411.0</c:v>
                </c:pt>
                <c:pt idx="2843">
                  <c:v>402.0</c:v>
                </c:pt>
                <c:pt idx="2844">
                  <c:v>404.0</c:v>
                </c:pt>
                <c:pt idx="2845">
                  <c:v>398.0</c:v>
                </c:pt>
                <c:pt idx="2846">
                  <c:v>396.0</c:v>
                </c:pt>
                <c:pt idx="2847">
                  <c:v>397.0</c:v>
                </c:pt>
                <c:pt idx="2848">
                  <c:v>400.0</c:v>
                </c:pt>
                <c:pt idx="2849">
                  <c:v>400.0</c:v>
                </c:pt>
                <c:pt idx="2850">
                  <c:v>407.0</c:v>
                </c:pt>
                <c:pt idx="2851">
                  <c:v>410.0</c:v>
                </c:pt>
                <c:pt idx="2852">
                  <c:v>406.0</c:v>
                </c:pt>
                <c:pt idx="2853">
                  <c:v>403.0</c:v>
                </c:pt>
                <c:pt idx="2854">
                  <c:v>404.0</c:v>
                </c:pt>
                <c:pt idx="2855">
                  <c:v>400.0</c:v>
                </c:pt>
                <c:pt idx="2856">
                  <c:v>399.0</c:v>
                </c:pt>
                <c:pt idx="2857">
                  <c:v>400.0</c:v>
                </c:pt>
                <c:pt idx="2858">
                  <c:v>405.0</c:v>
                </c:pt>
                <c:pt idx="2859">
                  <c:v>406.0</c:v>
                </c:pt>
                <c:pt idx="2860">
                  <c:v>408.0</c:v>
                </c:pt>
                <c:pt idx="2861">
                  <c:v>411.0</c:v>
                </c:pt>
                <c:pt idx="2862">
                  <c:v>408.0</c:v>
                </c:pt>
                <c:pt idx="2863">
                  <c:v>406.0</c:v>
                </c:pt>
                <c:pt idx="2864">
                  <c:v>406.0</c:v>
                </c:pt>
                <c:pt idx="2865">
                  <c:v>408.0</c:v>
                </c:pt>
                <c:pt idx="2866">
                  <c:v>409.0</c:v>
                </c:pt>
                <c:pt idx="2867">
                  <c:v>406.0</c:v>
                </c:pt>
                <c:pt idx="2868">
                  <c:v>406.0</c:v>
                </c:pt>
                <c:pt idx="2869">
                  <c:v>412.0</c:v>
                </c:pt>
                <c:pt idx="2870">
                  <c:v>411.0</c:v>
                </c:pt>
                <c:pt idx="2871">
                  <c:v>409.0</c:v>
                </c:pt>
                <c:pt idx="2872">
                  <c:v>406.0</c:v>
                </c:pt>
                <c:pt idx="2873">
                  <c:v>405.0</c:v>
                </c:pt>
                <c:pt idx="2874">
                  <c:v>404.0</c:v>
                </c:pt>
                <c:pt idx="2875">
                  <c:v>406.0</c:v>
                </c:pt>
                <c:pt idx="2876">
                  <c:v>408.0</c:v>
                </c:pt>
                <c:pt idx="2877">
                  <c:v>408.0</c:v>
                </c:pt>
                <c:pt idx="2878">
                  <c:v>409.0</c:v>
                </c:pt>
                <c:pt idx="2879">
                  <c:v>409.0</c:v>
                </c:pt>
                <c:pt idx="2880">
                  <c:v>409.0</c:v>
                </c:pt>
                <c:pt idx="2881">
                  <c:v>410.0</c:v>
                </c:pt>
                <c:pt idx="2882">
                  <c:v>412.0</c:v>
                </c:pt>
                <c:pt idx="2883">
                  <c:v>411.0</c:v>
                </c:pt>
                <c:pt idx="2884">
                  <c:v>417.0</c:v>
                </c:pt>
                <c:pt idx="2885">
                  <c:v>415.0</c:v>
                </c:pt>
                <c:pt idx="2886">
                  <c:v>408.0</c:v>
                </c:pt>
                <c:pt idx="2887">
                  <c:v>408.0</c:v>
                </c:pt>
                <c:pt idx="2888">
                  <c:v>411.0</c:v>
                </c:pt>
                <c:pt idx="2889">
                  <c:v>408.0</c:v>
                </c:pt>
                <c:pt idx="2890">
                  <c:v>405.0</c:v>
                </c:pt>
                <c:pt idx="2891">
                  <c:v>405.0</c:v>
                </c:pt>
                <c:pt idx="2892">
                  <c:v>414.0</c:v>
                </c:pt>
                <c:pt idx="2893">
                  <c:v>414.0</c:v>
                </c:pt>
                <c:pt idx="2894">
                  <c:v>412.0</c:v>
                </c:pt>
                <c:pt idx="2895">
                  <c:v>411.0</c:v>
                </c:pt>
                <c:pt idx="2896">
                  <c:v>404.0</c:v>
                </c:pt>
                <c:pt idx="2897">
                  <c:v>404.0</c:v>
                </c:pt>
                <c:pt idx="2898">
                  <c:v>402.0</c:v>
                </c:pt>
                <c:pt idx="2899">
                  <c:v>400.0</c:v>
                </c:pt>
                <c:pt idx="2900">
                  <c:v>399.0</c:v>
                </c:pt>
                <c:pt idx="2901">
                  <c:v>397.0</c:v>
                </c:pt>
                <c:pt idx="2902">
                  <c:v>397.0</c:v>
                </c:pt>
                <c:pt idx="2903">
                  <c:v>397.0</c:v>
                </c:pt>
                <c:pt idx="2904">
                  <c:v>402.0</c:v>
                </c:pt>
                <c:pt idx="2905">
                  <c:v>405.0</c:v>
                </c:pt>
                <c:pt idx="2906">
                  <c:v>407.0</c:v>
                </c:pt>
                <c:pt idx="2907">
                  <c:v>403.0</c:v>
                </c:pt>
                <c:pt idx="2908">
                  <c:v>403.0</c:v>
                </c:pt>
                <c:pt idx="2909">
                  <c:v>402.0</c:v>
                </c:pt>
                <c:pt idx="2910">
                  <c:v>396.0</c:v>
                </c:pt>
                <c:pt idx="2911">
                  <c:v>395.0</c:v>
                </c:pt>
                <c:pt idx="2912">
                  <c:v>395.0</c:v>
                </c:pt>
                <c:pt idx="2913">
                  <c:v>397.0</c:v>
                </c:pt>
                <c:pt idx="2914">
                  <c:v>400.0</c:v>
                </c:pt>
                <c:pt idx="2915">
                  <c:v>398.0</c:v>
                </c:pt>
                <c:pt idx="2916">
                  <c:v>403.0</c:v>
                </c:pt>
                <c:pt idx="2917">
                  <c:v>399.0</c:v>
                </c:pt>
                <c:pt idx="2918">
                  <c:v>395.0</c:v>
                </c:pt>
                <c:pt idx="2919">
                  <c:v>397.0</c:v>
                </c:pt>
                <c:pt idx="2920">
                  <c:v>407.0</c:v>
                </c:pt>
                <c:pt idx="2921">
                  <c:v>407.0</c:v>
                </c:pt>
                <c:pt idx="2922">
                  <c:v>405.0</c:v>
                </c:pt>
                <c:pt idx="2923">
                  <c:v>402.0</c:v>
                </c:pt>
                <c:pt idx="2924">
                  <c:v>399.0</c:v>
                </c:pt>
                <c:pt idx="2925">
                  <c:v>396.0</c:v>
                </c:pt>
                <c:pt idx="2926">
                  <c:v>401.0</c:v>
                </c:pt>
                <c:pt idx="2927">
                  <c:v>401.0</c:v>
                </c:pt>
                <c:pt idx="2928">
                  <c:v>399.0</c:v>
                </c:pt>
                <c:pt idx="2929">
                  <c:v>402.0</c:v>
                </c:pt>
                <c:pt idx="2930">
                  <c:v>404.0</c:v>
                </c:pt>
                <c:pt idx="2931">
                  <c:v>404.0</c:v>
                </c:pt>
                <c:pt idx="2932">
                  <c:v>409.0</c:v>
                </c:pt>
                <c:pt idx="2933">
                  <c:v>406.0</c:v>
                </c:pt>
                <c:pt idx="2934">
                  <c:v>410.0</c:v>
                </c:pt>
                <c:pt idx="2935">
                  <c:v>410.0</c:v>
                </c:pt>
                <c:pt idx="2936">
                  <c:v>399.0</c:v>
                </c:pt>
                <c:pt idx="2937">
                  <c:v>403.0</c:v>
                </c:pt>
                <c:pt idx="2938">
                  <c:v>401.0</c:v>
                </c:pt>
                <c:pt idx="2939">
                  <c:v>399.0</c:v>
                </c:pt>
                <c:pt idx="2940">
                  <c:v>399.0</c:v>
                </c:pt>
                <c:pt idx="2941">
                  <c:v>399.0</c:v>
                </c:pt>
                <c:pt idx="2942">
                  <c:v>397.0</c:v>
                </c:pt>
                <c:pt idx="2943">
                  <c:v>397.0</c:v>
                </c:pt>
                <c:pt idx="2944">
                  <c:v>402.0</c:v>
                </c:pt>
                <c:pt idx="2945">
                  <c:v>402.0</c:v>
                </c:pt>
                <c:pt idx="2946">
                  <c:v>405.0</c:v>
                </c:pt>
                <c:pt idx="2947">
                  <c:v>405.0</c:v>
                </c:pt>
                <c:pt idx="2948">
                  <c:v>402.0</c:v>
                </c:pt>
                <c:pt idx="2949">
                  <c:v>406.0</c:v>
                </c:pt>
                <c:pt idx="2950">
                  <c:v>405.0</c:v>
                </c:pt>
                <c:pt idx="2951">
                  <c:v>397.0</c:v>
                </c:pt>
                <c:pt idx="2952">
                  <c:v>400.0</c:v>
                </c:pt>
                <c:pt idx="2953">
                  <c:v>401.0</c:v>
                </c:pt>
                <c:pt idx="2954">
                  <c:v>401.0</c:v>
                </c:pt>
                <c:pt idx="2955">
                  <c:v>398.0</c:v>
                </c:pt>
                <c:pt idx="2956">
                  <c:v>399.0</c:v>
                </c:pt>
                <c:pt idx="2957">
                  <c:v>404.0</c:v>
                </c:pt>
                <c:pt idx="2958">
                  <c:v>404.0</c:v>
                </c:pt>
                <c:pt idx="2959">
                  <c:v>412.0</c:v>
                </c:pt>
                <c:pt idx="2960">
                  <c:v>410.0</c:v>
                </c:pt>
                <c:pt idx="2961">
                  <c:v>410.0</c:v>
                </c:pt>
                <c:pt idx="2962">
                  <c:v>407.0</c:v>
                </c:pt>
                <c:pt idx="2963">
                  <c:v>403.0</c:v>
                </c:pt>
                <c:pt idx="2964">
                  <c:v>403.0</c:v>
                </c:pt>
                <c:pt idx="2965">
                  <c:v>401.0</c:v>
                </c:pt>
                <c:pt idx="2966">
                  <c:v>397.0</c:v>
                </c:pt>
                <c:pt idx="2967">
                  <c:v>399.0</c:v>
                </c:pt>
                <c:pt idx="2968">
                  <c:v>399.0</c:v>
                </c:pt>
                <c:pt idx="2969">
                  <c:v>402.0</c:v>
                </c:pt>
                <c:pt idx="2970">
                  <c:v>409.0</c:v>
                </c:pt>
                <c:pt idx="2971">
                  <c:v>409.0</c:v>
                </c:pt>
                <c:pt idx="2972">
                  <c:v>409.0</c:v>
                </c:pt>
                <c:pt idx="2973">
                  <c:v>410.0</c:v>
                </c:pt>
                <c:pt idx="2974">
                  <c:v>409.0</c:v>
                </c:pt>
                <c:pt idx="2975">
                  <c:v>402.0</c:v>
                </c:pt>
                <c:pt idx="2976">
                  <c:v>400.0</c:v>
                </c:pt>
                <c:pt idx="2977">
                  <c:v>395.0</c:v>
                </c:pt>
                <c:pt idx="2978">
                  <c:v>401.0</c:v>
                </c:pt>
                <c:pt idx="2979">
                  <c:v>399.0</c:v>
                </c:pt>
                <c:pt idx="2980">
                  <c:v>396.0</c:v>
                </c:pt>
                <c:pt idx="2981">
                  <c:v>396.0</c:v>
                </c:pt>
                <c:pt idx="2982">
                  <c:v>400.0</c:v>
                </c:pt>
                <c:pt idx="2983">
                  <c:v>396.0</c:v>
                </c:pt>
                <c:pt idx="2984">
                  <c:v>398.0</c:v>
                </c:pt>
                <c:pt idx="2985">
                  <c:v>405.0</c:v>
                </c:pt>
                <c:pt idx="2986">
                  <c:v>398.0</c:v>
                </c:pt>
                <c:pt idx="2987">
                  <c:v>407.0</c:v>
                </c:pt>
                <c:pt idx="2988">
                  <c:v>404.0</c:v>
                </c:pt>
                <c:pt idx="2989">
                  <c:v>404.0</c:v>
                </c:pt>
                <c:pt idx="2990">
                  <c:v>406.0</c:v>
                </c:pt>
                <c:pt idx="2991">
                  <c:v>404.0</c:v>
                </c:pt>
                <c:pt idx="2992">
                  <c:v>402.0</c:v>
                </c:pt>
                <c:pt idx="2993">
                  <c:v>402.0</c:v>
                </c:pt>
                <c:pt idx="2994">
                  <c:v>403.0</c:v>
                </c:pt>
                <c:pt idx="2995">
                  <c:v>394.0</c:v>
                </c:pt>
                <c:pt idx="2996">
                  <c:v>398.0</c:v>
                </c:pt>
                <c:pt idx="2997">
                  <c:v>400.0</c:v>
                </c:pt>
                <c:pt idx="2998">
                  <c:v>398.0</c:v>
                </c:pt>
                <c:pt idx="2999">
                  <c:v>398.0</c:v>
                </c:pt>
                <c:pt idx="3000">
                  <c:v>391.0</c:v>
                </c:pt>
                <c:pt idx="3001">
                  <c:v>393.0</c:v>
                </c:pt>
                <c:pt idx="3002">
                  <c:v>399.0</c:v>
                </c:pt>
                <c:pt idx="3003">
                  <c:v>409.0</c:v>
                </c:pt>
                <c:pt idx="3004">
                  <c:v>408.0</c:v>
                </c:pt>
                <c:pt idx="3005">
                  <c:v>408.0</c:v>
                </c:pt>
                <c:pt idx="3006">
                  <c:v>404.0</c:v>
                </c:pt>
                <c:pt idx="3007">
                  <c:v>404.0</c:v>
                </c:pt>
                <c:pt idx="3008">
                  <c:v>402.0</c:v>
                </c:pt>
                <c:pt idx="3009">
                  <c:v>399.0</c:v>
                </c:pt>
                <c:pt idx="3010">
                  <c:v>403.0</c:v>
                </c:pt>
                <c:pt idx="3011">
                  <c:v>397.0</c:v>
                </c:pt>
                <c:pt idx="3012">
                  <c:v>397.0</c:v>
                </c:pt>
                <c:pt idx="3013">
                  <c:v>397.0</c:v>
                </c:pt>
                <c:pt idx="3014">
                  <c:v>400.0</c:v>
                </c:pt>
                <c:pt idx="3015">
                  <c:v>402.0</c:v>
                </c:pt>
                <c:pt idx="3016">
                  <c:v>399.0</c:v>
                </c:pt>
                <c:pt idx="3017">
                  <c:v>400.0</c:v>
                </c:pt>
                <c:pt idx="3018">
                  <c:v>399.0</c:v>
                </c:pt>
                <c:pt idx="3019">
                  <c:v>399.0</c:v>
                </c:pt>
                <c:pt idx="3020">
                  <c:v>399.0</c:v>
                </c:pt>
                <c:pt idx="3021">
                  <c:v>398.0</c:v>
                </c:pt>
                <c:pt idx="3022">
                  <c:v>398.0</c:v>
                </c:pt>
                <c:pt idx="3023">
                  <c:v>395.0</c:v>
                </c:pt>
                <c:pt idx="3024">
                  <c:v>399.0</c:v>
                </c:pt>
                <c:pt idx="3025">
                  <c:v>400.0</c:v>
                </c:pt>
                <c:pt idx="3026">
                  <c:v>400.0</c:v>
                </c:pt>
                <c:pt idx="3027">
                  <c:v>398.0</c:v>
                </c:pt>
                <c:pt idx="3028">
                  <c:v>398.0</c:v>
                </c:pt>
                <c:pt idx="3029">
                  <c:v>393.0</c:v>
                </c:pt>
                <c:pt idx="3030">
                  <c:v>396.0</c:v>
                </c:pt>
                <c:pt idx="3031">
                  <c:v>402.0</c:v>
                </c:pt>
                <c:pt idx="3032">
                  <c:v>400.0</c:v>
                </c:pt>
                <c:pt idx="3033">
                  <c:v>400.0</c:v>
                </c:pt>
                <c:pt idx="3034">
                  <c:v>400.0</c:v>
                </c:pt>
                <c:pt idx="3035">
                  <c:v>404.0</c:v>
                </c:pt>
                <c:pt idx="3036">
                  <c:v>410.0</c:v>
                </c:pt>
                <c:pt idx="3037">
                  <c:v>406.0</c:v>
                </c:pt>
                <c:pt idx="3038">
                  <c:v>406.0</c:v>
                </c:pt>
                <c:pt idx="3039">
                  <c:v>406.0</c:v>
                </c:pt>
                <c:pt idx="3040">
                  <c:v>406.0</c:v>
                </c:pt>
                <c:pt idx="3041">
                  <c:v>399.0</c:v>
                </c:pt>
                <c:pt idx="3042">
                  <c:v>397.0</c:v>
                </c:pt>
                <c:pt idx="3043">
                  <c:v>400.0</c:v>
                </c:pt>
                <c:pt idx="3044">
                  <c:v>393.0</c:v>
                </c:pt>
                <c:pt idx="3045">
                  <c:v>397.0</c:v>
                </c:pt>
                <c:pt idx="3046">
                  <c:v>397.0</c:v>
                </c:pt>
                <c:pt idx="3047">
                  <c:v>392.0</c:v>
                </c:pt>
                <c:pt idx="3048">
                  <c:v>404.0</c:v>
                </c:pt>
                <c:pt idx="3049">
                  <c:v>404.0</c:v>
                </c:pt>
                <c:pt idx="3050">
                  <c:v>406.0</c:v>
                </c:pt>
                <c:pt idx="3051">
                  <c:v>399.0</c:v>
                </c:pt>
                <c:pt idx="3052">
                  <c:v>398.0</c:v>
                </c:pt>
                <c:pt idx="3053">
                  <c:v>399.0</c:v>
                </c:pt>
                <c:pt idx="3054">
                  <c:v>404.0</c:v>
                </c:pt>
                <c:pt idx="3055">
                  <c:v>405.0</c:v>
                </c:pt>
                <c:pt idx="3056">
                  <c:v>409.0</c:v>
                </c:pt>
                <c:pt idx="3057">
                  <c:v>404.0</c:v>
                </c:pt>
                <c:pt idx="3058">
                  <c:v>404.0</c:v>
                </c:pt>
                <c:pt idx="3059">
                  <c:v>404.0</c:v>
                </c:pt>
                <c:pt idx="3060">
                  <c:v>400.0</c:v>
                </c:pt>
                <c:pt idx="3061">
                  <c:v>396.0</c:v>
                </c:pt>
                <c:pt idx="3062">
                  <c:v>398.0</c:v>
                </c:pt>
                <c:pt idx="3063">
                  <c:v>398.0</c:v>
                </c:pt>
                <c:pt idx="3064">
                  <c:v>398.0</c:v>
                </c:pt>
                <c:pt idx="3065">
                  <c:v>397.0</c:v>
                </c:pt>
                <c:pt idx="3066">
                  <c:v>401.0</c:v>
                </c:pt>
                <c:pt idx="3067">
                  <c:v>393.0</c:v>
                </c:pt>
                <c:pt idx="3068">
                  <c:v>403.0</c:v>
                </c:pt>
                <c:pt idx="3069">
                  <c:v>403.0</c:v>
                </c:pt>
                <c:pt idx="3070">
                  <c:v>399.0</c:v>
                </c:pt>
                <c:pt idx="3071">
                  <c:v>402.0</c:v>
                </c:pt>
                <c:pt idx="3072">
                  <c:v>403.0</c:v>
                </c:pt>
                <c:pt idx="3073">
                  <c:v>403.0</c:v>
                </c:pt>
                <c:pt idx="3074">
                  <c:v>403.0</c:v>
                </c:pt>
                <c:pt idx="3075">
                  <c:v>403.0</c:v>
                </c:pt>
                <c:pt idx="3076">
                  <c:v>403.0</c:v>
                </c:pt>
                <c:pt idx="3077">
                  <c:v>401.0</c:v>
                </c:pt>
                <c:pt idx="3078">
                  <c:v>398.0</c:v>
                </c:pt>
                <c:pt idx="3079">
                  <c:v>404.0</c:v>
                </c:pt>
                <c:pt idx="3080">
                  <c:v>398.0</c:v>
                </c:pt>
                <c:pt idx="3081">
                  <c:v>402.0</c:v>
                </c:pt>
                <c:pt idx="3082">
                  <c:v>402.0</c:v>
                </c:pt>
                <c:pt idx="3083">
                  <c:v>410.0</c:v>
                </c:pt>
                <c:pt idx="3084">
                  <c:v>404.0</c:v>
                </c:pt>
                <c:pt idx="3085">
                  <c:v>402.0</c:v>
                </c:pt>
                <c:pt idx="3086">
                  <c:v>401.0</c:v>
                </c:pt>
                <c:pt idx="3087">
                  <c:v>403.0</c:v>
                </c:pt>
                <c:pt idx="3088">
                  <c:v>406.0</c:v>
                </c:pt>
                <c:pt idx="3089">
                  <c:v>399.0</c:v>
                </c:pt>
                <c:pt idx="3090">
                  <c:v>399.0</c:v>
                </c:pt>
                <c:pt idx="3091">
                  <c:v>405.0</c:v>
                </c:pt>
                <c:pt idx="3092">
                  <c:v>405.0</c:v>
                </c:pt>
                <c:pt idx="3093">
                  <c:v>409.0</c:v>
                </c:pt>
                <c:pt idx="3094">
                  <c:v>401.0</c:v>
                </c:pt>
                <c:pt idx="3095">
                  <c:v>396.0</c:v>
                </c:pt>
                <c:pt idx="3096">
                  <c:v>399.0</c:v>
                </c:pt>
                <c:pt idx="3097">
                  <c:v>398.0</c:v>
                </c:pt>
                <c:pt idx="3098">
                  <c:v>401.0</c:v>
                </c:pt>
                <c:pt idx="3099">
                  <c:v>399.0</c:v>
                </c:pt>
                <c:pt idx="3100">
                  <c:v>397.0</c:v>
                </c:pt>
                <c:pt idx="3101">
                  <c:v>397.0</c:v>
                </c:pt>
                <c:pt idx="3102">
                  <c:v>397.0</c:v>
                </c:pt>
                <c:pt idx="3103">
                  <c:v>393.0</c:v>
                </c:pt>
                <c:pt idx="3104">
                  <c:v>400.0</c:v>
                </c:pt>
                <c:pt idx="3105">
                  <c:v>404.0</c:v>
                </c:pt>
                <c:pt idx="3106">
                  <c:v>407.0</c:v>
                </c:pt>
                <c:pt idx="3107">
                  <c:v>402.0</c:v>
                </c:pt>
                <c:pt idx="3108">
                  <c:v>402.0</c:v>
                </c:pt>
                <c:pt idx="3109">
                  <c:v>399.0</c:v>
                </c:pt>
                <c:pt idx="3110">
                  <c:v>399.0</c:v>
                </c:pt>
                <c:pt idx="3111">
                  <c:v>404.0</c:v>
                </c:pt>
                <c:pt idx="3112">
                  <c:v>409.0</c:v>
                </c:pt>
                <c:pt idx="3113">
                  <c:v>407.0</c:v>
                </c:pt>
                <c:pt idx="3114">
                  <c:v>405.0</c:v>
                </c:pt>
                <c:pt idx="3115">
                  <c:v>406.0</c:v>
                </c:pt>
                <c:pt idx="3116">
                  <c:v>406.0</c:v>
                </c:pt>
                <c:pt idx="3117">
                  <c:v>401.0</c:v>
                </c:pt>
                <c:pt idx="3118">
                  <c:v>398.0</c:v>
                </c:pt>
                <c:pt idx="3119">
                  <c:v>398.0</c:v>
                </c:pt>
                <c:pt idx="3120">
                  <c:v>399.0</c:v>
                </c:pt>
                <c:pt idx="3121">
                  <c:v>403.0</c:v>
                </c:pt>
                <c:pt idx="3122">
                  <c:v>398.0</c:v>
                </c:pt>
                <c:pt idx="3123">
                  <c:v>397.0</c:v>
                </c:pt>
                <c:pt idx="3124">
                  <c:v>397.0</c:v>
                </c:pt>
                <c:pt idx="3125">
                  <c:v>396.0</c:v>
                </c:pt>
                <c:pt idx="3126">
                  <c:v>398.0</c:v>
                </c:pt>
                <c:pt idx="3127">
                  <c:v>399.0</c:v>
                </c:pt>
                <c:pt idx="3128">
                  <c:v>402.0</c:v>
                </c:pt>
                <c:pt idx="3129">
                  <c:v>406.0</c:v>
                </c:pt>
                <c:pt idx="3130">
                  <c:v>402.0</c:v>
                </c:pt>
                <c:pt idx="3131">
                  <c:v>404.0</c:v>
                </c:pt>
                <c:pt idx="3132">
                  <c:v>402.0</c:v>
                </c:pt>
                <c:pt idx="3133">
                  <c:v>402.0</c:v>
                </c:pt>
                <c:pt idx="3134">
                  <c:v>404.0</c:v>
                </c:pt>
                <c:pt idx="3135">
                  <c:v>403.0</c:v>
                </c:pt>
                <c:pt idx="3136">
                  <c:v>407.0</c:v>
                </c:pt>
                <c:pt idx="3137">
                  <c:v>404.0</c:v>
                </c:pt>
                <c:pt idx="3138">
                  <c:v>404.0</c:v>
                </c:pt>
                <c:pt idx="3139">
                  <c:v>402.0</c:v>
                </c:pt>
                <c:pt idx="3140">
                  <c:v>405.0</c:v>
                </c:pt>
                <c:pt idx="3141">
                  <c:v>405.0</c:v>
                </c:pt>
                <c:pt idx="3142">
                  <c:v>402.0</c:v>
                </c:pt>
                <c:pt idx="3143">
                  <c:v>409.0</c:v>
                </c:pt>
                <c:pt idx="3144">
                  <c:v>406.0</c:v>
                </c:pt>
                <c:pt idx="3145">
                  <c:v>406.0</c:v>
                </c:pt>
                <c:pt idx="3146">
                  <c:v>398.0</c:v>
                </c:pt>
                <c:pt idx="3147">
                  <c:v>398.0</c:v>
                </c:pt>
                <c:pt idx="3148">
                  <c:v>398.0</c:v>
                </c:pt>
                <c:pt idx="3149">
                  <c:v>401.0</c:v>
                </c:pt>
                <c:pt idx="3150">
                  <c:v>399.0</c:v>
                </c:pt>
                <c:pt idx="3151">
                  <c:v>398.0</c:v>
                </c:pt>
                <c:pt idx="3152">
                  <c:v>398.0</c:v>
                </c:pt>
                <c:pt idx="3153">
                  <c:v>404.0</c:v>
                </c:pt>
                <c:pt idx="3154">
                  <c:v>403.0</c:v>
                </c:pt>
                <c:pt idx="3155">
                  <c:v>403.0</c:v>
                </c:pt>
                <c:pt idx="3156">
                  <c:v>395.0</c:v>
                </c:pt>
                <c:pt idx="3157">
                  <c:v>404.0</c:v>
                </c:pt>
                <c:pt idx="3158">
                  <c:v>404.0</c:v>
                </c:pt>
                <c:pt idx="3159">
                  <c:v>403.0</c:v>
                </c:pt>
                <c:pt idx="3160">
                  <c:v>401.0</c:v>
                </c:pt>
                <c:pt idx="3161">
                  <c:v>395.0</c:v>
                </c:pt>
                <c:pt idx="3162">
                  <c:v>399.0</c:v>
                </c:pt>
                <c:pt idx="3163">
                  <c:v>401.0</c:v>
                </c:pt>
                <c:pt idx="3164">
                  <c:v>401.0</c:v>
                </c:pt>
                <c:pt idx="3165">
                  <c:v>400.0</c:v>
                </c:pt>
                <c:pt idx="3166">
                  <c:v>398.0</c:v>
                </c:pt>
                <c:pt idx="3167">
                  <c:v>398.0</c:v>
                </c:pt>
                <c:pt idx="3168">
                  <c:v>399.0</c:v>
                </c:pt>
                <c:pt idx="3169">
                  <c:v>398.0</c:v>
                </c:pt>
                <c:pt idx="3170">
                  <c:v>396.0</c:v>
                </c:pt>
                <c:pt idx="3171">
                  <c:v>396.0</c:v>
                </c:pt>
                <c:pt idx="3172">
                  <c:v>395.0</c:v>
                </c:pt>
                <c:pt idx="3173">
                  <c:v>395.0</c:v>
                </c:pt>
                <c:pt idx="3174">
                  <c:v>396.0</c:v>
                </c:pt>
                <c:pt idx="3175">
                  <c:v>398.0</c:v>
                </c:pt>
                <c:pt idx="3176">
                  <c:v>400.0</c:v>
                </c:pt>
                <c:pt idx="3177">
                  <c:v>397.0</c:v>
                </c:pt>
                <c:pt idx="3178">
                  <c:v>398.0</c:v>
                </c:pt>
                <c:pt idx="3179">
                  <c:v>396.0</c:v>
                </c:pt>
                <c:pt idx="3180">
                  <c:v>395.0</c:v>
                </c:pt>
                <c:pt idx="3181">
                  <c:v>399.0</c:v>
                </c:pt>
                <c:pt idx="3182">
                  <c:v>399.0</c:v>
                </c:pt>
                <c:pt idx="3183">
                  <c:v>402.0</c:v>
                </c:pt>
                <c:pt idx="3184">
                  <c:v>402.0</c:v>
                </c:pt>
                <c:pt idx="3185">
                  <c:v>409.0</c:v>
                </c:pt>
                <c:pt idx="3186">
                  <c:v>405.0</c:v>
                </c:pt>
                <c:pt idx="3187">
                  <c:v>401.0</c:v>
                </c:pt>
                <c:pt idx="3188">
                  <c:v>400.0</c:v>
                </c:pt>
                <c:pt idx="3189">
                  <c:v>400.0</c:v>
                </c:pt>
                <c:pt idx="3190">
                  <c:v>400.0</c:v>
                </c:pt>
                <c:pt idx="3191">
                  <c:v>399.0</c:v>
                </c:pt>
                <c:pt idx="3192">
                  <c:v>396.0</c:v>
                </c:pt>
                <c:pt idx="3193">
                  <c:v>400.0</c:v>
                </c:pt>
                <c:pt idx="3194">
                  <c:v>401.0</c:v>
                </c:pt>
                <c:pt idx="3195">
                  <c:v>400.0</c:v>
                </c:pt>
                <c:pt idx="3196">
                  <c:v>404.0</c:v>
                </c:pt>
                <c:pt idx="3197">
                  <c:v>404.0</c:v>
                </c:pt>
                <c:pt idx="3198">
                  <c:v>406.0</c:v>
                </c:pt>
                <c:pt idx="3199">
                  <c:v>404.0</c:v>
                </c:pt>
                <c:pt idx="3200">
                  <c:v>397.0</c:v>
                </c:pt>
                <c:pt idx="3201">
                  <c:v>400.0</c:v>
                </c:pt>
                <c:pt idx="3202">
                  <c:v>398.0</c:v>
                </c:pt>
                <c:pt idx="3203">
                  <c:v>396.0</c:v>
                </c:pt>
                <c:pt idx="3204">
                  <c:v>396.0</c:v>
                </c:pt>
                <c:pt idx="3205">
                  <c:v>396.0</c:v>
                </c:pt>
                <c:pt idx="3206">
                  <c:v>397.0</c:v>
                </c:pt>
                <c:pt idx="3207">
                  <c:v>392.0</c:v>
                </c:pt>
                <c:pt idx="3208">
                  <c:v>392.0</c:v>
                </c:pt>
                <c:pt idx="3209">
                  <c:v>397.0</c:v>
                </c:pt>
                <c:pt idx="3210">
                  <c:v>397.0</c:v>
                </c:pt>
                <c:pt idx="3211">
                  <c:v>397.0</c:v>
                </c:pt>
                <c:pt idx="3212">
                  <c:v>396.0</c:v>
                </c:pt>
                <c:pt idx="3213">
                  <c:v>404.0</c:v>
                </c:pt>
                <c:pt idx="3214">
                  <c:v>407.0</c:v>
                </c:pt>
                <c:pt idx="3215">
                  <c:v>408.0</c:v>
                </c:pt>
                <c:pt idx="3216">
                  <c:v>408.0</c:v>
                </c:pt>
                <c:pt idx="3217">
                  <c:v>408.0</c:v>
                </c:pt>
                <c:pt idx="3218">
                  <c:v>408.0</c:v>
                </c:pt>
                <c:pt idx="3219">
                  <c:v>403.0</c:v>
                </c:pt>
                <c:pt idx="3220">
                  <c:v>396.0</c:v>
                </c:pt>
                <c:pt idx="3221">
                  <c:v>394.0</c:v>
                </c:pt>
                <c:pt idx="3222">
                  <c:v>392.0</c:v>
                </c:pt>
                <c:pt idx="3223">
                  <c:v>392.0</c:v>
                </c:pt>
                <c:pt idx="3224">
                  <c:v>399.0</c:v>
                </c:pt>
                <c:pt idx="3225">
                  <c:v>400.0</c:v>
                </c:pt>
                <c:pt idx="3226">
                  <c:v>399.0</c:v>
                </c:pt>
                <c:pt idx="3227">
                  <c:v>399.0</c:v>
                </c:pt>
                <c:pt idx="3228">
                  <c:v>394.0</c:v>
                </c:pt>
                <c:pt idx="3229">
                  <c:v>394.0</c:v>
                </c:pt>
                <c:pt idx="3230">
                  <c:v>393.0</c:v>
                </c:pt>
                <c:pt idx="3231">
                  <c:v>396.0</c:v>
                </c:pt>
                <c:pt idx="3232">
                  <c:v>398.0</c:v>
                </c:pt>
                <c:pt idx="3233">
                  <c:v>403.0</c:v>
                </c:pt>
                <c:pt idx="3234">
                  <c:v>403.0</c:v>
                </c:pt>
                <c:pt idx="3235">
                  <c:v>402.0</c:v>
                </c:pt>
                <c:pt idx="3236">
                  <c:v>402.0</c:v>
                </c:pt>
                <c:pt idx="3237">
                  <c:v>403.0</c:v>
                </c:pt>
                <c:pt idx="3238">
                  <c:v>399.0</c:v>
                </c:pt>
                <c:pt idx="3239">
                  <c:v>405.0</c:v>
                </c:pt>
                <c:pt idx="3240">
                  <c:v>404.0</c:v>
                </c:pt>
                <c:pt idx="3241">
                  <c:v>402.0</c:v>
                </c:pt>
                <c:pt idx="3242">
                  <c:v>398.0</c:v>
                </c:pt>
                <c:pt idx="3243">
                  <c:v>404.0</c:v>
                </c:pt>
                <c:pt idx="3244">
                  <c:v>403.0</c:v>
                </c:pt>
                <c:pt idx="3245">
                  <c:v>399.0</c:v>
                </c:pt>
                <c:pt idx="3246">
                  <c:v>403.0</c:v>
                </c:pt>
                <c:pt idx="3247">
                  <c:v>404.0</c:v>
                </c:pt>
                <c:pt idx="3248">
                  <c:v>403.0</c:v>
                </c:pt>
                <c:pt idx="3249">
                  <c:v>404.0</c:v>
                </c:pt>
                <c:pt idx="3250">
                  <c:v>402.0</c:v>
                </c:pt>
                <c:pt idx="3251">
                  <c:v>400.0</c:v>
                </c:pt>
                <c:pt idx="3252">
                  <c:v>399.0</c:v>
                </c:pt>
                <c:pt idx="3253">
                  <c:v>399.0</c:v>
                </c:pt>
                <c:pt idx="3254">
                  <c:v>394.0</c:v>
                </c:pt>
                <c:pt idx="3255">
                  <c:v>393.0</c:v>
                </c:pt>
                <c:pt idx="3256">
                  <c:v>393.0</c:v>
                </c:pt>
                <c:pt idx="3257">
                  <c:v>399.0</c:v>
                </c:pt>
                <c:pt idx="3258">
                  <c:v>398.0</c:v>
                </c:pt>
                <c:pt idx="3259">
                  <c:v>396.0</c:v>
                </c:pt>
                <c:pt idx="3260">
                  <c:v>400.0</c:v>
                </c:pt>
                <c:pt idx="3261">
                  <c:v>410.0</c:v>
                </c:pt>
                <c:pt idx="3262">
                  <c:v>411.0</c:v>
                </c:pt>
                <c:pt idx="3263">
                  <c:v>411.0</c:v>
                </c:pt>
                <c:pt idx="3264">
                  <c:v>394.0</c:v>
                </c:pt>
                <c:pt idx="3265">
                  <c:v>396.0</c:v>
                </c:pt>
                <c:pt idx="3266">
                  <c:v>395.0</c:v>
                </c:pt>
                <c:pt idx="3267">
                  <c:v>395.0</c:v>
                </c:pt>
                <c:pt idx="3268">
                  <c:v>399.0</c:v>
                </c:pt>
                <c:pt idx="3269">
                  <c:v>394.0</c:v>
                </c:pt>
                <c:pt idx="3270">
                  <c:v>396.0</c:v>
                </c:pt>
                <c:pt idx="3271">
                  <c:v>400.0</c:v>
                </c:pt>
                <c:pt idx="3272">
                  <c:v>405.0</c:v>
                </c:pt>
                <c:pt idx="3273">
                  <c:v>405.0</c:v>
                </c:pt>
                <c:pt idx="3274">
                  <c:v>403.0</c:v>
                </c:pt>
                <c:pt idx="3275">
                  <c:v>403.0</c:v>
                </c:pt>
                <c:pt idx="3276">
                  <c:v>397.0</c:v>
                </c:pt>
                <c:pt idx="3277">
                  <c:v>399.0</c:v>
                </c:pt>
                <c:pt idx="3278">
                  <c:v>410.0</c:v>
                </c:pt>
                <c:pt idx="3279">
                  <c:v>410.0</c:v>
                </c:pt>
                <c:pt idx="3280">
                  <c:v>412.0</c:v>
                </c:pt>
                <c:pt idx="3281">
                  <c:v>404.0</c:v>
                </c:pt>
                <c:pt idx="3282">
                  <c:v>408.0</c:v>
                </c:pt>
                <c:pt idx="3283">
                  <c:v>408.0</c:v>
                </c:pt>
                <c:pt idx="3284">
                  <c:v>411.0</c:v>
                </c:pt>
                <c:pt idx="3285">
                  <c:v>411.0</c:v>
                </c:pt>
                <c:pt idx="3286">
                  <c:v>405.0</c:v>
                </c:pt>
                <c:pt idx="3287">
                  <c:v>409.0</c:v>
                </c:pt>
                <c:pt idx="3288">
                  <c:v>408.0</c:v>
                </c:pt>
                <c:pt idx="3289">
                  <c:v>408.0</c:v>
                </c:pt>
                <c:pt idx="3290">
                  <c:v>409.0</c:v>
                </c:pt>
                <c:pt idx="3291">
                  <c:v>405.0</c:v>
                </c:pt>
                <c:pt idx="3292">
                  <c:v>403.0</c:v>
                </c:pt>
                <c:pt idx="3293">
                  <c:v>402.0</c:v>
                </c:pt>
                <c:pt idx="3294">
                  <c:v>402.0</c:v>
                </c:pt>
                <c:pt idx="3295">
                  <c:v>402.0</c:v>
                </c:pt>
                <c:pt idx="3296">
                  <c:v>406.0</c:v>
                </c:pt>
                <c:pt idx="3297">
                  <c:v>402.0</c:v>
                </c:pt>
                <c:pt idx="3298">
                  <c:v>409.0</c:v>
                </c:pt>
                <c:pt idx="3299">
                  <c:v>407.0</c:v>
                </c:pt>
                <c:pt idx="3300">
                  <c:v>412.0</c:v>
                </c:pt>
                <c:pt idx="3301">
                  <c:v>412.0</c:v>
                </c:pt>
                <c:pt idx="3302">
                  <c:v>407.0</c:v>
                </c:pt>
                <c:pt idx="3303">
                  <c:v>406.0</c:v>
                </c:pt>
                <c:pt idx="3304">
                  <c:v>406.0</c:v>
                </c:pt>
                <c:pt idx="3305">
                  <c:v>401.0</c:v>
                </c:pt>
                <c:pt idx="3306">
                  <c:v>406.0</c:v>
                </c:pt>
                <c:pt idx="3307">
                  <c:v>406.0</c:v>
                </c:pt>
                <c:pt idx="3308">
                  <c:v>403.0</c:v>
                </c:pt>
                <c:pt idx="3309">
                  <c:v>401.0</c:v>
                </c:pt>
                <c:pt idx="3310">
                  <c:v>401.0</c:v>
                </c:pt>
                <c:pt idx="3311">
                  <c:v>400.0</c:v>
                </c:pt>
                <c:pt idx="3312">
                  <c:v>402.0</c:v>
                </c:pt>
                <c:pt idx="3313">
                  <c:v>402.0</c:v>
                </c:pt>
                <c:pt idx="3314">
                  <c:v>399.0</c:v>
                </c:pt>
                <c:pt idx="3315">
                  <c:v>406.0</c:v>
                </c:pt>
                <c:pt idx="3316">
                  <c:v>402.0</c:v>
                </c:pt>
                <c:pt idx="3317">
                  <c:v>406.0</c:v>
                </c:pt>
                <c:pt idx="3318">
                  <c:v>402.0</c:v>
                </c:pt>
                <c:pt idx="3319">
                  <c:v>402.0</c:v>
                </c:pt>
                <c:pt idx="3320">
                  <c:v>391.0</c:v>
                </c:pt>
                <c:pt idx="3321">
                  <c:v>391.0</c:v>
                </c:pt>
                <c:pt idx="3322">
                  <c:v>395.0</c:v>
                </c:pt>
                <c:pt idx="3323">
                  <c:v>402.0</c:v>
                </c:pt>
                <c:pt idx="3324">
                  <c:v>404.0</c:v>
                </c:pt>
                <c:pt idx="3325">
                  <c:v>408.0</c:v>
                </c:pt>
                <c:pt idx="3326">
                  <c:v>408.0</c:v>
                </c:pt>
                <c:pt idx="3327">
                  <c:v>403.0</c:v>
                </c:pt>
                <c:pt idx="3328">
                  <c:v>397.0</c:v>
                </c:pt>
                <c:pt idx="3329">
                  <c:v>410.0</c:v>
                </c:pt>
                <c:pt idx="3330">
                  <c:v>409.0</c:v>
                </c:pt>
                <c:pt idx="3331">
                  <c:v>410.0</c:v>
                </c:pt>
                <c:pt idx="3332">
                  <c:v>410.0</c:v>
                </c:pt>
                <c:pt idx="3333">
                  <c:v>409.0</c:v>
                </c:pt>
                <c:pt idx="3334">
                  <c:v>409.0</c:v>
                </c:pt>
                <c:pt idx="3335">
                  <c:v>411.0</c:v>
                </c:pt>
                <c:pt idx="3336">
                  <c:v>407.0</c:v>
                </c:pt>
                <c:pt idx="3337">
                  <c:v>403.0</c:v>
                </c:pt>
                <c:pt idx="3338">
                  <c:v>396.0</c:v>
                </c:pt>
                <c:pt idx="3339">
                  <c:v>398.0</c:v>
                </c:pt>
                <c:pt idx="3340">
                  <c:v>408.0</c:v>
                </c:pt>
                <c:pt idx="3341">
                  <c:v>407.0</c:v>
                </c:pt>
                <c:pt idx="3342">
                  <c:v>407.0</c:v>
                </c:pt>
                <c:pt idx="3343">
                  <c:v>408.0</c:v>
                </c:pt>
                <c:pt idx="3344">
                  <c:v>408.0</c:v>
                </c:pt>
                <c:pt idx="3345">
                  <c:v>409.0</c:v>
                </c:pt>
                <c:pt idx="3346">
                  <c:v>409.0</c:v>
                </c:pt>
                <c:pt idx="3347">
                  <c:v>406.0</c:v>
                </c:pt>
                <c:pt idx="3348">
                  <c:v>403.0</c:v>
                </c:pt>
                <c:pt idx="3349">
                  <c:v>403.0</c:v>
                </c:pt>
                <c:pt idx="3350">
                  <c:v>406.0</c:v>
                </c:pt>
                <c:pt idx="3351">
                  <c:v>410.0</c:v>
                </c:pt>
                <c:pt idx="3352">
                  <c:v>406.0</c:v>
                </c:pt>
                <c:pt idx="3353">
                  <c:v>404.0</c:v>
                </c:pt>
                <c:pt idx="3354">
                  <c:v>395.0</c:v>
                </c:pt>
                <c:pt idx="3355">
                  <c:v>393.0</c:v>
                </c:pt>
                <c:pt idx="3356">
                  <c:v>402.0</c:v>
                </c:pt>
                <c:pt idx="3357">
                  <c:v>398.0</c:v>
                </c:pt>
                <c:pt idx="3358">
                  <c:v>398.0</c:v>
                </c:pt>
                <c:pt idx="3359">
                  <c:v>401.0</c:v>
                </c:pt>
                <c:pt idx="3360">
                  <c:v>401.0</c:v>
                </c:pt>
                <c:pt idx="3361">
                  <c:v>403.0</c:v>
                </c:pt>
                <c:pt idx="3362">
                  <c:v>402.0</c:v>
                </c:pt>
                <c:pt idx="3363">
                  <c:v>406.0</c:v>
                </c:pt>
                <c:pt idx="3364">
                  <c:v>411.0</c:v>
                </c:pt>
                <c:pt idx="3365">
                  <c:v>413.0</c:v>
                </c:pt>
                <c:pt idx="3366">
                  <c:v>412.0</c:v>
                </c:pt>
                <c:pt idx="3367">
                  <c:v>416.0</c:v>
                </c:pt>
                <c:pt idx="3368">
                  <c:v>407.0</c:v>
                </c:pt>
                <c:pt idx="3369">
                  <c:v>407.0</c:v>
                </c:pt>
                <c:pt idx="3370">
                  <c:v>408.0</c:v>
                </c:pt>
                <c:pt idx="3371">
                  <c:v>402.0</c:v>
                </c:pt>
                <c:pt idx="3372">
                  <c:v>407.0</c:v>
                </c:pt>
                <c:pt idx="3373">
                  <c:v>409.0</c:v>
                </c:pt>
                <c:pt idx="3374">
                  <c:v>403.0</c:v>
                </c:pt>
                <c:pt idx="3375">
                  <c:v>401.0</c:v>
                </c:pt>
                <c:pt idx="3376">
                  <c:v>403.0</c:v>
                </c:pt>
                <c:pt idx="3377">
                  <c:v>396.0</c:v>
                </c:pt>
                <c:pt idx="3378">
                  <c:v>398.0</c:v>
                </c:pt>
                <c:pt idx="3379">
                  <c:v>399.0</c:v>
                </c:pt>
                <c:pt idx="3380">
                  <c:v>399.0</c:v>
                </c:pt>
                <c:pt idx="3381">
                  <c:v>399.0</c:v>
                </c:pt>
                <c:pt idx="3382">
                  <c:v>407.0</c:v>
                </c:pt>
                <c:pt idx="3383">
                  <c:v>402.0</c:v>
                </c:pt>
                <c:pt idx="3384">
                  <c:v>402.0</c:v>
                </c:pt>
                <c:pt idx="3385">
                  <c:v>398.0</c:v>
                </c:pt>
                <c:pt idx="3386">
                  <c:v>403.0</c:v>
                </c:pt>
                <c:pt idx="3387">
                  <c:v>400.0</c:v>
                </c:pt>
                <c:pt idx="3388">
                  <c:v>407.0</c:v>
                </c:pt>
                <c:pt idx="3389">
                  <c:v>401.0</c:v>
                </c:pt>
                <c:pt idx="3390">
                  <c:v>413.0</c:v>
                </c:pt>
                <c:pt idx="3391">
                  <c:v>411.0</c:v>
                </c:pt>
                <c:pt idx="3392">
                  <c:v>405.0</c:v>
                </c:pt>
                <c:pt idx="3393">
                  <c:v>412.0</c:v>
                </c:pt>
                <c:pt idx="3394">
                  <c:v>410.0</c:v>
                </c:pt>
                <c:pt idx="3395">
                  <c:v>412.0</c:v>
                </c:pt>
                <c:pt idx="3396">
                  <c:v>407.0</c:v>
                </c:pt>
                <c:pt idx="3397">
                  <c:v>400.0</c:v>
                </c:pt>
                <c:pt idx="3398">
                  <c:v>397.0</c:v>
                </c:pt>
                <c:pt idx="3399">
                  <c:v>393.0</c:v>
                </c:pt>
                <c:pt idx="3400">
                  <c:v>393.0</c:v>
                </c:pt>
                <c:pt idx="3401">
                  <c:v>396.0</c:v>
                </c:pt>
                <c:pt idx="3402">
                  <c:v>398.0</c:v>
                </c:pt>
                <c:pt idx="3403">
                  <c:v>403.0</c:v>
                </c:pt>
                <c:pt idx="3404">
                  <c:v>400.0</c:v>
                </c:pt>
                <c:pt idx="3405">
                  <c:v>395.0</c:v>
                </c:pt>
                <c:pt idx="3406">
                  <c:v>396.0</c:v>
                </c:pt>
                <c:pt idx="3407">
                  <c:v>393.0</c:v>
                </c:pt>
                <c:pt idx="3408">
                  <c:v>397.0</c:v>
                </c:pt>
                <c:pt idx="3409">
                  <c:v>394.0</c:v>
                </c:pt>
                <c:pt idx="3410">
                  <c:v>397.0</c:v>
                </c:pt>
                <c:pt idx="3411">
                  <c:v>397.0</c:v>
                </c:pt>
                <c:pt idx="3412">
                  <c:v>404.0</c:v>
                </c:pt>
                <c:pt idx="3413">
                  <c:v>399.0</c:v>
                </c:pt>
                <c:pt idx="3414">
                  <c:v>401.0</c:v>
                </c:pt>
                <c:pt idx="3415">
                  <c:v>401.0</c:v>
                </c:pt>
                <c:pt idx="3416">
                  <c:v>404.0</c:v>
                </c:pt>
                <c:pt idx="3417">
                  <c:v>404.0</c:v>
                </c:pt>
                <c:pt idx="3418">
                  <c:v>403.0</c:v>
                </c:pt>
                <c:pt idx="3419">
                  <c:v>404.0</c:v>
                </c:pt>
                <c:pt idx="3420">
                  <c:v>400.0</c:v>
                </c:pt>
                <c:pt idx="3421">
                  <c:v>404.0</c:v>
                </c:pt>
                <c:pt idx="3422">
                  <c:v>397.0</c:v>
                </c:pt>
                <c:pt idx="3423">
                  <c:v>399.0</c:v>
                </c:pt>
                <c:pt idx="3424">
                  <c:v>395.0</c:v>
                </c:pt>
                <c:pt idx="3425">
                  <c:v>394.0</c:v>
                </c:pt>
                <c:pt idx="3426">
                  <c:v>397.0</c:v>
                </c:pt>
                <c:pt idx="3427">
                  <c:v>394.0</c:v>
                </c:pt>
                <c:pt idx="3428">
                  <c:v>398.0</c:v>
                </c:pt>
                <c:pt idx="3429">
                  <c:v>397.0</c:v>
                </c:pt>
                <c:pt idx="3430">
                  <c:v>397.0</c:v>
                </c:pt>
                <c:pt idx="3431">
                  <c:v>400.0</c:v>
                </c:pt>
                <c:pt idx="3432">
                  <c:v>400.0</c:v>
                </c:pt>
                <c:pt idx="3433">
                  <c:v>396.0</c:v>
                </c:pt>
                <c:pt idx="3434">
                  <c:v>395.0</c:v>
                </c:pt>
                <c:pt idx="3435">
                  <c:v>396.0</c:v>
                </c:pt>
                <c:pt idx="3436">
                  <c:v>394.0</c:v>
                </c:pt>
                <c:pt idx="3437">
                  <c:v>403.0</c:v>
                </c:pt>
                <c:pt idx="3438">
                  <c:v>406.0</c:v>
                </c:pt>
                <c:pt idx="3439">
                  <c:v>407.0</c:v>
                </c:pt>
                <c:pt idx="3440">
                  <c:v>407.0</c:v>
                </c:pt>
                <c:pt idx="3441">
                  <c:v>406.0</c:v>
                </c:pt>
                <c:pt idx="3442">
                  <c:v>404.0</c:v>
                </c:pt>
                <c:pt idx="3443">
                  <c:v>402.0</c:v>
                </c:pt>
                <c:pt idx="3444">
                  <c:v>401.0</c:v>
                </c:pt>
                <c:pt idx="3445">
                  <c:v>401.0</c:v>
                </c:pt>
                <c:pt idx="3446">
                  <c:v>402.0</c:v>
                </c:pt>
                <c:pt idx="3447">
                  <c:v>404.0</c:v>
                </c:pt>
                <c:pt idx="3448">
                  <c:v>404.0</c:v>
                </c:pt>
                <c:pt idx="3449">
                  <c:v>402.0</c:v>
                </c:pt>
                <c:pt idx="3450">
                  <c:v>403.0</c:v>
                </c:pt>
                <c:pt idx="3451">
                  <c:v>400.0</c:v>
                </c:pt>
                <c:pt idx="3452">
                  <c:v>400.0</c:v>
                </c:pt>
                <c:pt idx="3453">
                  <c:v>400.0</c:v>
                </c:pt>
                <c:pt idx="3454">
                  <c:v>400.0</c:v>
                </c:pt>
                <c:pt idx="3455">
                  <c:v>400.0</c:v>
                </c:pt>
                <c:pt idx="3456">
                  <c:v>402.0</c:v>
                </c:pt>
                <c:pt idx="3457">
                  <c:v>399.0</c:v>
                </c:pt>
                <c:pt idx="3458">
                  <c:v>398.0</c:v>
                </c:pt>
                <c:pt idx="3459">
                  <c:v>399.0</c:v>
                </c:pt>
                <c:pt idx="3460">
                  <c:v>399.0</c:v>
                </c:pt>
                <c:pt idx="3461">
                  <c:v>402.0</c:v>
                </c:pt>
                <c:pt idx="3462">
                  <c:v>402.0</c:v>
                </c:pt>
                <c:pt idx="3463">
                  <c:v>402.0</c:v>
                </c:pt>
                <c:pt idx="3464">
                  <c:v>402.0</c:v>
                </c:pt>
                <c:pt idx="3465">
                  <c:v>405.0</c:v>
                </c:pt>
                <c:pt idx="3466">
                  <c:v>405.0</c:v>
                </c:pt>
                <c:pt idx="3467">
                  <c:v>406.0</c:v>
                </c:pt>
                <c:pt idx="3468">
                  <c:v>404.0</c:v>
                </c:pt>
                <c:pt idx="3469">
                  <c:v>402.0</c:v>
                </c:pt>
                <c:pt idx="3470">
                  <c:v>401.0</c:v>
                </c:pt>
                <c:pt idx="3471">
                  <c:v>401.0</c:v>
                </c:pt>
                <c:pt idx="3472">
                  <c:v>404.0</c:v>
                </c:pt>
                <c:pt idx="3473">
                  <c:v>400.0</c:v>
                </c:pt>
                <c:pt idx="3474">
                  <c:v>401.0</c:v>
                </c:pt>
                <c:pt idx="3475">
                  <c:v>401.0</c:v>
                </c:pt>
                <c:pt idx="3476">
                  <c:v>402.0</c:v>
                </c:pt>
                <c:pt idx="3477">
                  <c:v>402.0</c:v>
                </c:pt>
                <c:pt idx="3478">
                  <c:v>405.0</c:v>
                </c:pt>
                <c:pt idx="3479">
                  <c:v>401.0</c:v>
                </c:pt>
                <c:pt idx="3480">
                  <c:v>405.0</c:v>
                </c:pt>
                <c:pt idx="3481">
                  <c:v>406.0</c:v>
                </c:pt>
                <c:pt idx="3482">
                  <c:v>405.0</c:v>
                </c:pt>
                <c:pt idx="3483">
                  <c:v>405.0</c:v>
                </c:pt>
                <c:pt idx="3484">
                  <c:v>407.0</c:v>
                </c:pt>
                <c:pt idx="3485">
                  <c:v>403.0</c:v>
                </c:pt>
                <c:pt idx="3486">
                  <c:v>404.0</c:v>
                </c:pt>
                <c:pt idx="3487">
                  <c:v>403.0</c:v>
                </c:pt>
                <c:pt idx="3488">
                  <c:v>403.0</c:v>
                </c:pt>
                <c:pt idx="3489">
                  <c:v>405.0</c:v>
                </c:pt>
                <c:pt idx="3490">
                  <c:v>406.0</c:v>
                </c:pt>
                <c:pt idx="3491">
                  <c:v>403.0</c:v>
                </c:pt>
                <c:pt idx="3492">
                  <c:v>404.0</c:v>
                </c:pt>
                <c:pt idx="3493">
                  <c:v>401.0</c:v>
                </c:pt>
                <c:pt idx="3494">
                  <c:v>397.0</c:v>
                </c:pt>
                <c:pt idx="3495">
                  <c:v>398.0</c:v>
                </c:pt>
                <c:pt idx="3496">
                  <c:v>397.0</c:v>
                </c:pt>
                <c:pt idx="3497">
                  <c:v>398.0</c:v>
                </c:pt>
                <c:pt idx="3498">
                  <c:v>403.0</c:v>
                </c:pt>
                <c:pt idx="3499">
                  <c:v>401.0</c:v>
                </c:pt>
                <c:pt idx="3500">
                  <c:v>404.0</c:v>
                </c:pt>
                <c:pt idx="3501">
                  <c:v>408.0</c:v>
                </c:pt>
                <c:pt idx="3502">
                  <c:v>412.0</c:v>
                </c:pt>
                <c:pt idx="3503">
                  <c:v>408.0</c:v>
                </c:pt>
                <c:pt idx="3504">
                  <c:v>410.0</c:v>
                </c:pt>
                <c:pt idx="3505">
                  <c:v>409.0</c:v>
                </c:pt>
                <c:pt idx="3506">
                  <c:v>412.0</c:v>
                </c:pt>
                <c:pt idx="3507">
                  <c:v>412.0</c:v>
                </c:pt>
                <c:pt idx="3508">
                  <c:v>404.0</c:v>
                </c:pt>
                <c:pt idx="3509">
                  <c:v>406.0</c:v>
                </c:pt>
                <c:pt idx="3510">
                  <c:v>408.0</c:v>
                </c:pt>
                <c:pt idx="3511">
                  <c:v>411.0</c:v>
                </c:pt>
                <c:pt idx="3512">
                  <c:v>409.0</c:v>
                </c:pt>
                <c:pt idx="3513">
                  <c:v>409.0</c:v>
                </c:pt>
                <c:pt idx="3514">
                  <c:v>409.0</c:v>
                </c:pt>
                <c:pt idx="3515">
                  <c:v>411.0</c:v>
                </c:pt>
                <c:pt idx="3516">
                  <c:v>415.0</c:v>
                </c:pt>
                <c:pt idx="3517">
                  <c:v>413.0</c:v>
                </c:pt>
                <c:pt idx="3518">
                  <c:v>416.0</c:v>
                </c:pt>
                <c:pt idx="3519">
                  <c:v>404.0</c:v>
                </c:pt>
                <c:pt idx="3520">
                  <c:v>402.0</c:v>
                </c:pt>
                <c:pt idx="3521">
                  <c:v>398.0</c:v>
                </c:pt>
                <c:pt idx="3522">
                  <c:v>397.0</c:v>
                </c:pt>
                <c:pt idx="3523">
                  <c:v>400.0</c:v>
                </c:pt>
                <c:pt idx="3524">
                  <c:v>405.0</c:v>
                </c:pt>
                <c:pt idx="3525">
                  <c:v>402.0</c:v>
                </c:pt>
                <c:pt idx="3526">
                  <c:v>399.0</c:v>
                </c:pt>
                <c:pt idx="3527">
                  <c:v>398.0</c:v>
                </c:pt>
                <c:pt idx="3528">
                  <c:v>400.0</c:v>
                </c:pt>
                <c:pt idx="3529">
                  <c:v>400.0</c:v>
                </c:pt>
                <c:pt idx="3530">
                  <c:v>405.0</c:v>
                </c:pt>
                <c:pt idx="3531">
                  <c:v>406.0</c:v>
                </c:pt>
                <c:pt idx="3532">
                  <c:v>407.0</c:v>
                </c:pt>
                <c:pt idx="3533">
                  <c:v>407.0</c:v>
                </c:pt>
                <c:pt idx="3534">
                  <c:v>406.0</c:v>
                </c:pt>
                <c:pt idx="3535">
                  <c:v>402.0</c:v>
                </c:pt>
                <c:pt idx="3536">
                  <c:v>400.0</c:v>
                </c:pt>
                <c:pt idx="3537">
                  <c:v>399.0</c:v>
                </c:pt>
                <c:pt idx="3538">
                  <c:v>401.0</c:v>
                </c:pt>
                <c:pt idx="3539">
                  <c:v>403.0</c:v>
                </c:pt>
                <c:pt idx="3540">
                  <c:v>404.0</c:v>
                </c:pt>
                <c:pt idx="3541">
                  <c:v>404.0</c:v>
                </c:pt>
                <c:pt idx="3542">
                  <c:v>404.0</c:v>
                </c:pt>
                <c:pt idx="3543">
                  <c:v>402.0</c:v>
                </c:pt>
                <c:pt idx="3544">
                  <c:v>397.0</c:v>
                </c:pt>
                <c:pt idx="3545">
                  <c:v>399.0</c:v>
                </c:pt>
                <c:pt idx="3546">
                  <c:v>404.0</c:v>
                </c:pt>
                <c:pt idx="3547">
                  <c:v>399.0</c:v>
                </c:pt>
                <c:pt idx="3548">
                  <c:v>397.0</c:v>
                </c:pt>
                <c:pt idx="3549">
                  <c:v>397.0</c:v>
                </c:pt>
                <c:pt idx="3550">
                  <c:v>395.0</c:v>
                </c:pt>
                <c:pt idx="3551">
                  <c:v>400.0</c:v>
                </c:pt>
                <c:pt idx="3552">
                  <c:v>401.0</c:v>
                </c:pt>
                <c:pt idx="3553">
                  <c:v>404.0</c:v>
                </c:pt>
                <c:pt idx="3554">
                  <c:v>405.0</c:v>
                </c:pt>
                <c:pt idx="3555">
                  <c:v>405.0</c:v>
                </c:pt>
                <c:pt idx="3556">
                  <c:v>405.0</c:v>
                </c:pt>
                <c:pt idx="3557">
                  <c:v>404.0</c:v>
                </c:pt>
                <c:pt idx="3558">
                  <c:v>402.0</c:v>
                </c:pt>
                <c:pt idx="3559">
                  <c:v>402.0</c:v>
                </c:pt>
                <c:pt idx="3560">
                  <c:v>402.0</c:v>
                </c:pt>
                <c:pt idx="3561">
                  <c:v>402.0</c:v>
                </c:pt>
                <c:pt idx="3562">
                  <c:v>402.0</c:v>
                </c:pt>
                <c:pt idx="3563">
                  <c:v>404.0</c:v>
                </c:pt>
                <c:pt idx="3564">
                  <c:v>403.0</c:v>
                </c:pt>
                <c:pt idx="3565">
                  <c:v>399.0</c:v>
                </c:pt>
                <c:pt idx="3566">
                  <c:v>400.0</c:v>
                </c:pt>
                <c:pt idx="3567">
                  <c:v>400.0</c:v>
                </c:pt>
                <c:pt idx="3568">
                  <c:v>400.0</c:v>
                </c:pt>
                <c:pt idx="3569">
                  <c:v>409.0</c:v>
                </c:pt>
                <c:pt idx="3570">
                  <c:v>404.0</c:v>
                </c:pt>
                <c:pt idx="3571">
                  <c:v>402.0</c:v>
                </c:pt>
                <c:pt idx="3572">
                  <c:v>397.0</c:v>
                </c:pt>
                <c:pt idx="3573">
                  <c:v>399.0</c:v>
                </c:pt>
                <c:pt idx="3574">
                  <c:v>399.0</c:v>
                </c:pt>
                <c:pt idx="3575">
                  <c:v>400.0</c:v>
                </c:pt>
                <c:pt idx="3576">
                  <c:v>400.0</c:v>
                </c:pt>
                <c:pt idx="3577">
                  <c:v>401.0</c:v>
                </c:pt>
                <c:pt idx="3578">
                  <c:v>399.0</c:v>
                </c:pt>
                <c:pt idx="3579">
                  <c:v>398.0</c:v>
                </c:pt>
                <c:pt idx="3580">
                  <c:v>402.0</c:v>
                </c:pt>
                <c:pt idx="3581">
                  <c:v>398.0</c:v>
                </c:pt>
                <c:pt idx="3582">
                  <c:v>398.0</c:v>
                </c:pt>
                <c:pt idx="3583">
                  <c:v>401.0</c:v>
                </c:pt>
                <c:pt idx="3584">
                  <c:v>407.0</c:v>
                </c:pt>
                <c:pt idx="3585">
                  <c:v>411.0</c:v>
                </c:pt>
                <c:pt idx="3586">
                  <c:v>412.0</c:v>
                </c:pt>
                <c:pt idx="3587">
                  <c:v>413.0</c:v>
                </c:pt>
                <c:pt idx="3588">
                  <c:v>410.0</c:v>
                </c:pt>
                <c:pt idx="3589">
                  <c:v>405.0</c:v>
                </c:pt>
                <c:pt idx="3590">
                  <c:v>409.0</c:v>
                </c:pt>
                <c:pt idx="3591">
                  <c:v>404.0</c:v>
                </c:pt>
                <c:pt idx="3592">
                  <c:v>402.0</c:v>
                </c:pt>
                <c:pt idx="3593">
                  <c:v>402.0</c:v>
                </c:pt>
                <c:pt idx="3594">
                  <c:v>403.0</c:v>
                </c:pt>
                <c:pt idx="3595">
                  <c:v>404.0</c:v>
                </c:pt>
                <c:pt idx="3596">
                  <c:v>405.0</c:v>
                </c:pt>
                <c:pt idx="3597">
                  <c:v>399.0</c:v>
                </c:pt>
                <c:pt idx="3598">
                  <c:v>397.0</c:v>
                </c:pt>
                <c:pt idx="3599">
                  <c:v>397.0</c:v>
                </c:pt>
                <c:pt idx="3600">
                  <c:v>397.0</c:v>
                </c:pt>
                <c:pt idx="3601">
                  <c:v>395.0</c:v>
                </c:pt>
                <c:pt idx="3602">
                  <c:v>398.0</c:v>
                </c:pt>
                <c:pt idx="3603">
                  <c:v>397.0</c:v>
                </c:pt>
                <c:pt idx="3604">
                  <c:v>400.0</c:v>
                </c:pt>
                <c:pt idx="3605">
                  <c:v>405.0</c:v>
                </c:pt>
                <c:pt idx="3606">
                  <c:v>403.0</c:v>
                </c:pt>
                <c:pt idx="3607">
                  <c:v>405.0</c:v>
                </c:pt>
                <c:pt idx="3608">
                  <c:v>399.0</c:v>
                </c:pt>
                <c:pt idx="3609">
                  <c:v>404.0</c:v>
                </c:pt>
                <c:pt idx="3610">
                  <c:v>405.0</c:v>
                </c:pt>
                <c:pt idx="3611">
                  <c:v>404.0</c:v>
                </c:pt>
                <c:pt idx="3612">
                  <c:v>404.0</c:v>
                </c:pt>
                <c:pt idx="3613">
                  <c:v>401.0</c:v>
                </c:pt>
                <c:pt idx="3614">
                  <c:v>401.0</c:v>
                </c:pt>
                <c:pt idx="3615">
                  <c:v>400.0</c:v>
                </c:pt>
                <c:pt idx="3616">
                  <c:v>405.0</c:v>
                </c:pt>
                <c:pt idx="3617">
                  <c:v>400.0</c:v>
                </c:pt>
                <c:pt idx="3618">
                  <c:v>402.0</c:v>
                </c:pt>
                <c:pt idx="3619">
                  <c:v>402.0</c:v>
                </c:pt>
                <c:pt idx="3620">
                  <c:v>409.0</c:v>
                </c:pt>
                <c:pt idx="3621">
                  <c:v>405.0</c:v>
                </c:pt>
                <c:pt idx="3622">
                  <c:v>404.0</c:v>
                </c:pt>
                <c:pt idx="3623">
                  <c:v>401.0</c:v>
                </c:pt>
                <c:pt idx="3624">
                  <c:v>404.0</c:v>
                </c:pt>
                <c:pt idx="3625">
                  <c:v>404.0</c:v>
                </c:pt>
                <c:pt idx="3626">
                  <c:v>405.0</c:v>
                </c:pt>
                <c:pt idx="3627">
                  <c:v>405.0</c:v>
                </c:pt>
                <c:pt idx="3628">
                  <c:v>405.0</c:v>
                </c:pt>
                <c:pt idx="3629">
                  <c:v>404.0</c:v>
                </c:pt>
                <c:pt idx="3630">
                  <c:v>399.0</c:v>
                </c:pt>
                <c:pt idx="3631">
                  <c:v>408.0</c:v>
                </c:pt>
                <c:pt idx="3632">
                  <c:v>404.0</c:v>
                </c:pt>
                <c:pt idx="3633">
                  <c:v>404.0</c:v>
                </c:pt>
                <c:pt idx="3634">
                  <c:v>399.0</c:v>
                </c:pt>
                <c:pt idx="3635">
                  <c:v>396.0</c:v>
                </c:pt>
                <c:pt idx="3636">
                  <c:v>396.0</c:v>
                </c:pt>
                <c:pt idx="3637">
                  <c:v>402.0</c:v>
                </c:pt>
                <c:pt idx="3638">
                  <c:v>404.0</c:v>
                </c:pt>
                <c:pt idx="3639">
                  <c:v>413.0</c:v>
                </c:pt>
                <c:pt idx="3640">
                  <c:v>410.0</c:v>
                </c:pt>
                <c:pt idx="3641">
                  <c:v>410.0</c:v>
                </c:pt>
                <c:pt idx="3642">
                  <c:v>408.0</c:v>
                </c:pt>
                <c:pt idx="3643">
                  <c:v>407.0</c:v>
                </c:pt>
                <c:pt idx="3644">
                  <c:v>407.0</c:v>
                </c:pt>
                <c:pt idx="3645">
                  <c:v>409.0</c:v>
                </c:pt>
                <c:pt idx="3646">
                  <c:v>406.0</c:v>
                </c:pt>
                <c:pt idx="3647">
                  <c:v>404.0</c:v>
                </c:pt>
                <c:pt idx="3648">
                  <c:v>405.0</c:v>
                </c:pt>
                <c:pt idx="3649">
                  <c:v>400.0</c:v>
                </c:pt>
                <c:pt idx="3650">
                  <c:v>398.0</c:v>
                </c:pt>
                <c:pt idx="3651">
                  <c:v>398.0</c:v>
                </c:pt>
                <c:pt idx="3652">
                  <c:v>398.0</c:v>
                </c:pt>
                <c:pt idx="3653">
                  <c:v>403.0</c:v>
                </c:pt>
                <c:pt idx="3654">
                  <c:v>403.0</c:v>
                </c:pt>
                <c:pt idx="3655">
                  <c:v>403.0</c:v>
                </c:pt>
                <c:pt idx="3656">
                  <c:v>406.0</c:v>
                </c:pt>
                <c:pt idx="3657">
                  <c:v>403.0</c:v>
                </c:pt>
                <c:pt idx="3658">
                  <c:v>406.0</c:v>
                </c:pt>
                <c:pt idx="3659">
                  <c:v>404.0</c:v>
                </c:pt>
                <c:pt idx="3660">
                  <c:v>403.0</c:v>
                </c:pt>
                <c:pt idx="3661">
                  <c:v>408.0</c:v>
                </c:pt>
                <c:pt idx="3662">
                  <c:v>408.0</c:v>
                </c:pt>
                <c:pt idx="3663">
                  <c:v>408.0</c:v>
                </c:pt>
                <c:pt idx="3664">
                  <c:v>409.0</c:v>
                </c:pt>
                <c:pt idx="3665">
                  <c:v>409.0</c:v>
                </c:pt>
                <c:pt idx="3666">
                  <c:v>410.0</c:v>
                </c:pt>
                <c:pt idx="3667">
                  <c:v>411.0</c:v>
                </c:pt>
                <c:pt idx="3668">
                  <c:v>408.0</c:v>
                </c:pt>
                <c:pt idx="3669">
                  <c:v>407.0</c:v>
                </c:pt>
                <c:pt idx="3670">
                  <c:v>405.0</c:v>
                </c:pt>
                <c:pt idx="3671">
                  <c:v>405.0</c:v>
                </c:pt>
                <c:pt idx="3672">
                  <c:v>408.0</c:v>
                </c:pt>
                <c:pt idx="3673">
                  <c:v>402.0</c:v>
                </c:pt>
                <c:pt idx="3674">
                  <c:v>406.0</c:v>
                </c:pt>
                <c:pt idx="3675">
                  <c:v>403.0</c:v>
                </c:pt>
                <c:pt idx="3676">
                  <c:v>401.0</c:v>
                </c:pt>
                <c:pt idx="3677">
                  <c:v>401.0</c:v>
                </c:pt>
                <c:pt idx="3678">
                  <c:v>401.0</c:v>
                </c:pt>
                <c:pt idx="3679">
                  <c:v>403.0</c:v>
                </c:pt>
                <c:pt idx="3680">
                  <c:v>403.0</c:v>
                </c:pt>
                <c:pt idx="3681">
                  <c:v>403.0</c:v>
                </c:pt>
                <c:pt idx="3682">
                  <c:v>403.0</c:v>
                </c:pt>
                <c:pt idx="3683">
                  <c:v>400.0</c:v>
                </c:pt>
                <c:pt idx="3684">
                  <c:v>400.0</c:v>
                </c:pt>
                <c:pt idx="3685">
                  <c:v>401.0</c:v>
                </c:pt>
                <c:pt idx="3686">
                  <c:v>400.0</c:v>
                </c:pt>
                <c:pt idx="3687">
                  <c:v>400.0</c:v>
                </c:pt>
                <c:pt idx="3688">
                  <c:v>401.0</c:v>
                </c:pt>
                <c:pt idx="3689">
                  <c:v>401.0</c:v>
                </c:pt>
                <c:pt idx="3690">
                  <c:v>401.0</c:v>
                </c:pt>
                <c:pt idx="3691">
                  <c:v>400.0</c:v>
                </c:pt>
                <c:pt idx="3692">
                  <c:v>399.0</c:v>
                </c:pt>
                <c:pt idx="3693">
                  <c:v>399.0</c:v>
                </c:pt>
                <c:pt idx="3694">
                  <c:v>400.0</c:v>
                </c:pt>
                <c:pt idx="3695">
                  <c:v>400.0</c:v>
                </c:pt>
                <c:pt idx="3696">
                  <c:v>400.0</c:v>
                </c:pt>
                <c:pt idx="3697">
                  <c:v>400.0</c:v>
                </c:pt>
                <c:pt idx="3698">
                  <c:v>400.0</c:v>
                </c:pt>
                <c:pt idx="3699">
                  <c:v>401.0</c:v>
                </c:pt>
                <c:pt idx="3700">
                  <c:v>403.0</c:v>
                </c:pt>
                <c:pt idx="3701">
                  <c:v>403.0</c:v>
                </c:pt>
                <c:pt idx="3702">
                  <c:v>402.0</c:v>
                </c:pt>
                <c:pt idx="3703">
                  <c:v>400.0</c:v>
                </c:pt>
                <c:pt idx="3704">
                  <c:v>399.0</c:v>
                </c:pt>
                <c:pt idx="3705">
                  <c:v>401.0</c:v>
                </c:pt>
                <c:pt idx="3706">
                  <c:v>404.0</c:v>
                </c:pt>
                <c:pt idx="3707">
                  <c:v>405.0</c:v>
                </c:pt>
                <c:pt idx="3708">
                  <c:v>404.0</c:v>
                </c:pt>
                <c:pt idx="3709">
                  <c:v>403.0</c:v>
                </c:pt>
                <c:pt idx="3710">
                  <c:v>403.0</c:v>
                </c:pt>
                <c:pt idx="3711">
                  <c:v>402.0</c:v>
                </c:pt>
                <c:pt idx="3712">
                  <c:v>403.0</c:v>
                </c:pt>
                <c:pt idx="3713">
                  <c:v>402.0</c:v>
                </c:pt>
                <c:pt idx="3714">
                  <c:v>400.0</c:v>
                </c:pt>
                <c:pt idx="3715">
                  <c:v>397.0</c:v>
                </c:pt>
                <c:pt idx="3716">
                  <c:v>399.0</c:v>
                </c:pt>
                <c:pt idx="3717">
                  <c:v>399.0</c:v>
                </c:pt>
                <c:pt idx="3718">
                  <c:v>409.0</c:v>
                </c:pt>
                <c:pt idx="3719">
                  <c:v>408.0</c:v>
                </c:pt>
                <c:pt idx="3720">
                  <c:v>408.0</c:v>
                </c:pt>
                <c:pt idx="3721">
                  <c:v>405.0</c:v>
                </c:pt>
                <c:pt idx="3722">
                  <c:v>401.0</c:v>
                </c:pt>
                <c:pt idx="3723">
                  <c:v>397.0</c:v>
                </c:pt>
                <c:pt idx="3724">
                  <c:v>400.0</c:v>
                </c:pt>
                <c:pt idx="3725">
                  <c:v>398.0</c:v>
                </c:pt>
                <c:pt idx="3726">
                  <c:v>403.0</c:v>
                </c:pt>
                <c:pt idx="3727">
                  <c:v>402.0</c:v>
                </c:pt>
                <c:pt idx="3728">
                  <c:v>402.0</c:v>
                </c:pt>
                <c:pt idx="3729">
                  <c:v>406.0</c:v>
                </c:pt>
                <c:pt idx="3730">
                  <c:v>407.0</c:v>
                </c:pt>
                <c:pt idx="3731">
                  <c:v>411.0</c:v>
                </c:pt>
                <c:pt idx="3732">
                  <c:v>411.0</c:v>
                </c:pt>
                <c:pt idx="3733">
                  <c:v>408.0</c:v>
                </c:pt>
                <c:pt idx="3734">
                  <c:v>401.0</c:v>
                </c:pt>
                <c:pt idx="3735">
                  <c:v>401.0</c:v>
                </c:pt>
                <c:pt idx="3736">
                  <c:v>401.0</c:v>
                </c:pt>
                <c:pt idx="3737">
                  <c:v>401.0</c:v>
                </c:pt>
                <c:pt idx="3738">
                  <c:v>399.0</c:v>
                </c:pt>
                <c:pt idx="3739">
                  <c:v>401.0</c:v>
                </c:pt>
                <c:pt idx="3740">
                  <c:v>405.0</c:v>
                </c:pt>
                <c:pt idx="3741">
                  <c:v>406.0</c:v>
                </c:pt>
                <c:pt idx="3742">
                  <c:v>404.0</c:v>
                </c:pt>
                <c:pt idx="3743">
                  <c:v>407.0</c:v>
                </c:pt>
                <c:pt idx="3744">
                  <c:v>401.0</c:v>
                </c:pt>
                <c:pt idx="3745">
                  <c:v>400.0</c:v>
                </c:pt>
                <c:pt idx="3746">
                  <c:v>398.0</c:v>
                </c:pt>
                <c:pt idx="3747">
                  <c:v>397.0</c:v>
                </c:pt>
                <c:pt idx="3748">
                  <c:v>397.0</c:v>
                </c:pt>
                <c:pt idx="3749">
                  <c:v>400.0</c:v>
                </c:pt>
                <c:pt idx="3750">
                  <c:v>400.0</c:v>
                </c:pt>
                <c:pt idx="3751">
                  <c:v>406.0</c:v>
                </c:pt>
                <c:pt idx="3752">
                  <c:v>406.0</c:v>
                </c:pt>
                <c:pt idx="3753">
                  <c:v>407.0</c:v>
                </c:pt>
                <c:pt idx="3754">
                  <c:v>408.0</c:v>
                </c:pt>
                <c:pt idx="3755">
                  <c:v>414.0</c:v>
                </c:pt>
                <c:pt idx="3756">
                  <c:v>408.0</c:v>
                </c:pt>
                <c:pt idx="3757">
                  <c:v>411.0</c:v>
                </c:pt>
                <c:pt idx="3758">
                  <c:v>408.0</c:v>
                </c:pt>
                <c:pt idx="3759">
                  <c:v>404.0</c:v>
                </c:pt>
                <c:pt idx="3760">
                  <c:v>401.0</c:v>
                </c:pt>
                <c:pt idx="3761">
                  <c:v>401.0</c:v>
                </c:pt>
                <c:pt idx="3762">
                  <c:v>404.0</c:v>
                </c:pt>
                <c:pt idx="3763">
                  <c:v>403.0</c:v>
                </c:pt>
                <c:pt idx="3764">
                  <c:v>403.0</c:v>
                </c:pt>
                <c:pt idx="3765">
                  <c:v>404.0</c:v>
                </c:pt>
                <c:pt idx="3766">
                  <c:v>404.0</c:v>
                </c:pt>
                <c:pt idx="3767">
                  <c:v>404.0</c:v>
                </c:pt>
                <c:pt idx="3768">
                  <c:v>404.0</c:v>
                </c:pt>
                <c:pt idx="3769">
                  <c:v>404.0</c:v>
                </c:pt>
                <c:pt idx="3770">
                  <c:v>406.0</c:v>
                </c:pt>
                <c:pt idx="3771">
                  <c:v>404.0</c:v>
                </c:pt>
                <c:pt idx="3772">
                  <c:v>403.0</c:v>
                </c:pt>
                <c:pt idx="3773">
                  <c:v>400.0</c:v>
                </c:pt>
                <c:pt idx="3774">
                  <c:v>399.0</c:v>
                </c:pt>
                <c:pt idx="3775">
                  <c:v>397.0</c:v>
                </c:pt>
                <c:pt idx="3776">
                  <c:v>394.0</c:v>
                </c:pt>
                <c:pt idx="3777">
                  <c:v>400.0</c:v>
                </c:pt>
                <c:pt idx="3778">
                  <c:v>401.0</c:v>
                </c:pt>
                <c:pt idx="3779">
                  <c:v>400.0</c:v>
                </c:pt>
                <c:pt idx="3780">
                  <c:v>400.0</c:v>
                </c:pt>
                <c:pt idx="3781">
                  <c:v>398.0</c:v>
                </c:pt>
                <c:pt idx="3782">
                  <c:v>402.0</c:v>
                </c:pt>
                <c:pt idx="3783">
                  <c:v>402.0</c:v>
                </c:pt>
                <c:pt idx="3784">
                  <c:v>403.0</c:v>
                </c:pt>
                <c:pt idx="3785">
                  <c:v>406.0</c:v>
                </c:pt>
                <c:pt idx="3786">
                  <c:v>406.0</c:v>
                </c:pt>
                <c:pt idx="3787">
                  <c:v>406.0</c:v>
                </c:pt>
                <c:pt idx="3788">
                  <c:v>408.0</c:v>
                </c:pt>
                <c:pt idx="3789">
                  <c:v>406.0</c:v>
                </c:pt>
                <c:pt idx="3790">
                  <c:v>403.0</c:v>
                </c:pt>
                <c:pt idx="3791">
                  <c:v>403.0</c:v>
                </c:pt>
                <c:pt idx="3792">
                  <c:v>403.0</c:v>
                </c:pt>
                <c:pt idx="3793">
                  <c:v>403.0</c:v>
                </c:pt>
                <c:pt idx="3794">
                  <c:v>408.0</c:v>
                </c:pt>
                <c:pt idx="3795">
                  <c:v>408.0</c:v>
                </c:pt>
                <c:pt idx="3796">
                  <c:v>405.0</c:v>
                </c:pt>
                <c:pt idx="3797">
                  <c:v>401.0</c:v>
                </c:pt>
                <c:pt idx="3798">
                  <c:v>405.0</c:v>
                </c:pt>
                <c:pt idx="3799">
                  <c:v>404.0</c:v>
                </c:pt>
                <c:pt idx="3800">
                  <c:v>401.0</c:v>
                </c:pt>
                <c:pt idx="3801">
                  <c:v>409.0</c:v>
                </c:pt>
                <c:pt idx="3802">
                  <c:v>407.0</c:v>
                </c:pt>
                <c:pt idx="3803">
                  <c:v>405.0</c:v>
                </c:pt>
                <c:pt idx="3804">
                  <c:v>407.0</c:v>
                </c:pt>
                <c:pt idx="3805">
                  <c:v>413.0</c:v>
                </c:pt>
                <c:pt idx="3806">
                  <c:v>409.0</c:v>
                </c:pt>
                <c:pt idx="3807">
                  <c:v>404.0</c:v>
                </c:pt>
                <c:pt idx="3808">
                  <c:v>404.0</c:v>
                </c:pt>
                <c:pt idx="3809">
                  <c:v>403.0</c:v>
                </c:pt>
                <c:pt idx="3810">
                  <c:v>400.0</c:v>
                </c:pt>
                <c:pt idx="3811">
                  <c:v>401.0</c:v>
                </c:pt>
                <c:pt idx="3812">
                  <c:v>403.0</c:v>
                </c:pt>
                <c:pt idx="3813">
                  <c:v>402.0</c:v>
                </c:pt>
                <c:pt idx="3814">
                  <c:v>400.0</c:v>
                </c:pt>
                <c:pt idx="3815">
                  <c:v>400.0</c:v>
                </c:pt>
                <c:pt idx="3816">
                  <c:v>401.0</c:v>
                </c:pt>
                <c:pt idx="3817">
                  <c:v>402.0</c:v>
                </c:pt>
                <c:pt idx="3818">
                  <c:v>403.0</c:v>
                </c:pt>
                <c:pt idx="3819">
                  <c:v>403.0</c:v>
                </c:pt>
                <c:pt idx="3820">
                  <c:v>403.0</c:v>
                </c:pt>
                <c:pt idx="3821">
                  <c:v>398.0</c:v>
                </c:pt>
                <c:pt idx="3822">
                  <c:v>400.0</c:v>
                </c:pt>
                <c:pt idx="3823">
                  <c:v>405.0</c:v>
                </c:pt>
                <c:pt idx="3824">
                  <c:v>405.0</c:v>
                </c:pt>
                <c:pt idx="3825">
                  <c:v>403.0</c:v>
                </c:pt>
                <c:pt idx="3826">
                  <c:v>403.0</c:v>
                </c:pt>
                <c:pt idx="3827">
                  <c:v>407.0</c:v>
                </c:pt>
                <c:pt idx="3828">
                  <c:v>397.0</c:v>
                </c:pt>
                <c:pt idx="3829">
                  <c:v>412.0</c:v>
                </c:pt>
                <c:pt idx="3830">
                  <c:v>408.0</c:v>
                </c:pt>
                <c:pt idx="3831">
                  <c:v>404.0</c:v>
                </c:pt>
                <c:pt idx="3832">
                  <c:v>404.0</c:v>
                </c:pt>
                <c:pt idx="3833">
                  <c:v>408.0</c:v>
                </c:pt>
                <c:pt idx="3834">
                  <c:v>403.0</c:v>
                </c:pt>
                <c:pt idx="3835">
                  <c:v>402.0</c:v>
                </c:pt>
                <c:pt idx="3836">
                  <c:v>403.0</c:v>
                </c:pt>
                <c:pt idx="3837">
                  <c:v>402.0</c:v>
                </c:pt>
                <c:pt idx="3838">
                  <c:v>402.0</c:v>
                </c:pt>
                <c:pt idx="3839">
                  <c:v>401.0</c:v>
                </c:pt>
                <c:pt idx="3840">
                  <c:v>403.0</c:v>
                </c:pt>
                <c:pt idx="3841">
                  <c:v>403.0</c:v>
                </c:pt>
                <c:pt idx="3842">
                  <c:v>400.0</c:v>
                </c:pt>
                <c:pt idx="3843">
                  <c:v>400.0</c:v>
                </c:pt>
                <c:pt idx="3844">
                  <c:v>401.0</c:v>
                </c:pt>
                <c:pt idx="3845">
                  <c:v>401.0</c:v>
                </c:pt>
                <c:pt idx="3846">
                  <c:v>407.0</c:v>
                </c:pt>
                <c:pt idx="3847">
                  <c:v>395.0</c:v>
                </c:pt>
                <c:pt idx="3848">
                  <c:v>403.0</c:v>
                </c:pt>
                <c:pt idx="3849">
                  <c:v>402.0</c:v>
                </c:pt>
                <c:pt idx="3850">
                  <c:v>402.0</c:v>
                </c:pt>
                <c:pt idx="3851">
                  <c:v>397.0</c:v>
                </c:pt>
                <c:pt idx="3852">
                  <c:v>401.0</c:v>
                </c:pt>
                <c:pt idx="3853">
                  <c:v>398.0</c:v>
                </c:pt>
                <c:pt idx="3854">
                  <c:v>405.0</c:v>
                </c:pt>
                <c:pt idx="3855">
                  <c:v>404.0</c:v>
                </c:pt>
                <c:pt idx="3856">
                  <c:v>401.0</c:v>
                </c:pt>
                <c:pt idx="3857">
                  <c:v>398.0</c:v>
                </c:pt>
                <c:pt idx="3858">
                  <c:v>397.0</c:v>
                </c:pt>
                <c:pt idx="3859">
                  <c:v>398.0</c:v>
                </c:pt>
                <c:pt idx="3860">
                  <c:v>408.0</c:v>
                </c:pt>
                <c:pt idx="3861">
                  <c:v>406.0</c:v>
                </c:pt>
                <c:pt idx="3862">
                  <c:v>404.0</c:v>
                </c:pt>
                <c:pt idx="3863">
                  <c:v>411.0</c:v>
                </c:pt>
                <c:pt idx="3864">
                  <c:v>407.0</c:v>
                </c:pt>
                <c:pt idx="3865">
                  <c:v>402.0</c:v>
                </c:pt>
                <c:pt idx="3866">
                  <c:v>402.0</c:v>
                </c:pt>
                <c:pt idx="3867">
                  <c:v>401.0</c:v>
                </c:pt>
                <c:pt idx="3868">
                  <c:v>402.0</c:v>
                </c:pt>
                <c:pt idx="3869">
                  <c:v>399.0</c:v>
                </c:pt>
                <c:pt idx="3870">
                  <c:v>402.0</c:v>
                </c:pt>
                <c:pt idx="3871">
                  <c:v>397.0</c:v>
                </c:pt>
                <c:pt idx="3872">
                  <c:v>396.0</c:v>
                </c:pt>
                <c:pt idx="3873">
                  <c:v>398.0</c:v>
                </c:pt>
                <c:pt idx="3874">
                  <c:v>404.0</c:v>
                </c:pt>
                <c:pt idx="3875">
                  <c:v>404.0</c:v>
                </c:pt>
                <c:pt idx="3876">
                  <c:v>403.0</c:v>
                </c:pt>
                <c:pt idx="3877">
                  <c:v>404.0</c:v>
                </c:pt>
                <c:pt idx="3878">
                  <c:v>404.0</c:v>
                </c:pt>
                <c:pt idx="3879">
                  <c:v>406.0</c:v>
                </c:pt>
                <c:pt idx="3880">
                  <c:v>406.0</c:v>
                </c:pt>
                <c:pt idx="3881">
                  <c:v>404.0</c:v>
                </c:pt>
                <c:pt idx="3882">
                  <c:v>405.0</c:v>
                </c:pt>
                <c:pt idx="3883">
                  <c:v>408.0</c:v>
                </c:pt>
                <c:pt idx="3884">
                  <c:v>402.0</c:v>
                </c:pt>
                <c:pt idx="3885">
                  <c:v>401.0</c:v>
                </c:pt>
                <c:pt idx="3886">
                  <c:v>398.0</c:v>
                </c:pt>
                <c:pt idx="3887">
                  <c:v>400.0</c:v>
                </c:pt>
                <c:pt idx="3888">
                  <c:v>402.0</c:v>
                </c:pt>
                <c:pt idx="3889">
                  <c:v>400.0</c:v>
                </c:pt>
                <c:pt idx="3890">
                  <c:v>404.0</c:v>
                </c:pt>
                <c:pt idx="3891">
                  <c:v>400.0</c:v>
                </c:pt>
                <c:pt idx="3892">
                  <c:v>402.0</c:v>
                </c:pt>
                <c:pt idx="3893">
                  <c:v>402.0</c:v>
                </c:pt>
                <c:pt idx="3894">
                  <c:v>403.0</c:v>
                </c:pt>
                <c:pt idx="3895">
                  <c:v>402.0</c:v>
                </c:pt>
                <c:pt idx="3896">
                  <c:v>397.0</c:v>
                </c:pt>
                <c:pt idx="3897">
                  <c:v>397.0</c:v>
                </c:pt>
                <c:pt idx="3898">
                  <c:v>397.0</c:v>
                </c:pt>
                <c:pt idx="3899">
                  <c:v>396.0</c:v>
                </c:pt>
                <c:pt idx="3900">
                  <c:v>396.0</c:v>
                </c:pt>
                <c:pt idx="3901">
                  <c:v>400.0</c:v>
                </c:pt>
                <c:pt idx="3902">
                  <c:v>401.0</c:v>
                </c:pt>
                <c:pt idx="3903">
                  <c:v>400.0</c:v>
                </c:pt>
                <c:pt idx="3904">
                  <c:v>400.0</c:v>
                </c:pt>
                <c:pt idx="3905">
                  <c:v>404.0</c:v>
                </c:pt>
                <c:pt idx="3906">
                  <c:v>401.0</c:v>
                </c:pt>
                <c:pt idx="3907">
                  <c:v>400.0</c:v>
                </c:pt>
                <c:pt idx="3908">
                  <c:v>400.0</c:v>
                </c:pt>
                <c:pt idx="3909">
                  <c:v>398.0</c:v>
                </c:pt>
                <c:pt idx="3910">
                  <c:v>398.0</c:v>
                </c:pt>
                <c:pt idx="3911">
                  <c:v>401.0</c:v>
                </c:pt>
                <c:pt idx="3912">
                  <c:v>403.0</c:v>
                </c:pt>
                <c:pt idx="3913">
                  <c:v>406.0</c:v>
                </c:pt>
                <c:pt idx="3914">
                  <c:v>407.0</c:v>
                </c:pt>
                <c:pt idx="3915">
                  <c:v>408.0</c:v>
                </c:pt>
                <c:pt idx="3916">
                  <c:v>405.0</c:v>
                </c:pt>
                <c:pt idx="3917">
                  <c:v>405.0</c:v>
                </c:pt>
                <c:pt idx="3918">
                  <c:v>403.0</c:v>
                </c:pt>
                <c:pt idx="3919">
                  <c:v>403.0</c:v>
                </c:pt>
                <c:pt idx="3920">
                  <c:v>402.0</c:v>
                </c:pt>
                <c:pt idx="3921">
                  <c:v>401.0</c:v>
                </c:pt>
                <c:pt idx="3922">
                  <c:v>399.0</c:v>
                </c:pt>
                <c:pt idx="3923">
                  <c:v>398.0</c:v>
                </c:pt>
                <c:pt idx="3924">
                  <c:v>398.0</c:v>
                </c:pt>
                <c:pt idx="3925">
                  <c:v>403.0</c:v>
                </c:pt>
                <c:pt idx="3926">
                  <c:v>409.0</c:v>
                </c:pt>
                <c:pt idx="3927">
                  <c:v>406.0</c:v>
                </c:pt>
                <c:pt idx="3928">
                  <c:v>409.0</c:v>
                </c:pt>
                <c:pt idx="3929">
                  <c:v>408.0</c:v>
                </c:pt>
                <c:pt idx="3930">
                  <c:v>408.0</c:v>
                </c:pt>
                <c:pt idx="3931">
                  <c:v>407.0</c:v>
                </c:pt>
                <c:pt idx="3932">
                  <c:v>406.0</c:v>
                </c:pt>
                <c:pt idx="3933">
                  <c:v>405.0</c:v>
                </c:pt>
                <c:pt idx="3934">
                  <c:v>406.0</c:v>
                </c:pt>
                <c:pt idx="3935">
                  <c:v>402.0</c:v>
                </c:pt>
                <c:pt idx="3936">
                  <c:v>402.0</c:v>
                </c:pt>
                <c:pt idx="3937">
                  <c:v>405.0</c:v>
                </c:pt>
                <c:pt idx="3938">
                  <c:v>405.0</c:v>
                </c:pt>
                <c:pt idx="3939">
                  <c:v>406.0</c:v>
                </c:pt>
                <c:pt idx="3940">
                  <c:v>406.0</c:v>
                </c:pt>
                <c:pt idx="3941">
                  <c:v>407.0</c:v>
                </c:pt>
                <c:pt idx="3942">
                  <c:v>403.0</c:v>
                </c:pt>
                <c:pt idx="3943">
                  <c:v>401.0</c:v>
                </c:pt>
                <c:pt idx="3944">
                  <c:v>398.0</c:v>
                </c:pt>
                <c:pt idx="3945">
                  <c:v>397.0</c:v>
                </c:pt>
                <c:pt idx="3946">
                  <c:v>394.0</c:v>
                </c:pt>
                <c:pt idx="3947">
                  <c:v>399.0</c:v>
                </c:pt>
                <c:pt idx="3948">
                  <c:v>399.0</c:v>
                </c:pt>
                <c:pt idx="3949">
                  <c:v>401.0</c:v>
                </c:pt>
                <c:pt idx="3950">
                  <c:v>403.0</c:v>
                </c:pt>
                <c:pt idx="3951">
                  <c:v>405.0</c:v>
                </c:pt>
                <c:pt idx="3952">
                  <c:v>408.0</c:v>
                </c:pt>
                <c:pt idx="3953">
                  <c:v>400.0</c:v>
                </c:pt>
                <c:pt idx="3954">
                  <c:v>399.0</c:v>
                </c:pt>
                <c:pt idx="3955">
                  <c:v>399.0</c:v>
                </c:pt>
                <c:pt idx="3956">
                  <c:v>398.0</c:v>
                </c:pt>
                <c:pt idx="3957">
                  <c:v>399.0</c:v>
                </c:pt>
                <c:pt idx="3958">
                  <c:v>399.0</c:v>
                </c:pt>
                <c:pt idx="3959">
                  <c:v>400.0</c:v>
                </c:pt>
                <c:pt idx="3960">
                  <c:v>405.0</c:v>
                </c:pt>
                <c:pt idx="3961">
                  <c:v>407.0</c:v>
                </c:pt>
                <c:pt idx="3962">
                  <c:v>402.0</c:v>
                </c:pt>
                <c:pt idx="3963">
                  <c:v>403.0</c:v>
                </c:pt>
                <c:pt idx="3964">
                  <c:v>403.0</c:v>
                </c:pt>
                <c:pt idx="3965">
                  <c:v>402.0</c:v>
                </c:pt>
                <c:pt idx="3966">
                  <c:v>396.0</c:v>
                </c:pt>
                <c:pt idx="3967">
                  <c:v>395.0</c:v>
                </c:pt>
                <c:pt idx="3968">
                  <c:v>396.0</c:v>
                </c:pt>
                <c:pt idx="3969">
                  <c:v>395.0</c:v>
                </c:pt>
                <c:pt idx="3970">
                  <c:v>398.0</c:v>
                </c:pt>
                <c:pt idx="3971">
                  <c:v>404.0</c:v>
                </c:pt>
                <c:pt idx="3972">
                  <c:v>404.0</c:v>
                </c:pt>
                <c:pt idx="3973">
                  <c:v>404.0</c:v>
                </c:pt>
                <c:pt idx="3974">
                  <c:v>406.0</c:v>
                </c:pt>
                <c:pt idx="3975">
                  <c:v>405.0</c:v>
                </c:pt>
                <c:pt idx="3976">
                  <c:v>406.0</c:v>
                </c:pt>
                <c:pt idx="3977">
                  <c:v>410.0</c:v>
                </c:pt>
                <c:pt idx="3978">
                  <c:v>410.0</c:v>
                </c:pt>
                <c:pt idx="3979">
                  <c:v>404.0</c:v>
                </c:pt>
                <c:pt idx="3980">
                  <c:v>403.0</c:v>
                </c:pt>
                <c:pt idx="3981">
                  <c:v>396.0</c:v>
                </c:pt>
                <c:pt idx="3982">
                  <c:v>396.0</c:v>
                </c:pt>
                <c:pt idx="3983">
                  <c:v>400.0</c:v>
                </c:pt>
                <c:pt idx="3984">
                  <c:v>397.0</c:v>
                </c:pt>
                <c:pt idx="3985">
                  <c:v>408.0</c:v>
                </c:pt>
                <c:pt idx="3986">
                  <c:v>406.0</c:v>
                </c:pt>
                <c:pt idx="3987">
                  <c:v>401.0</c:v>
                </c:pt>
                <c:pt idx="3988">
                  <c:v>396.0</c:v>
                </c:pt>
                <c:pt idx="3989">
                  <c:v>400.0</c:v>
                </c:pt>
                <c:pt idx="3990">
                  <c:v>399.0</c:v>
                </c:pt>
                <c:pt idx="3991">
                  <c:v>401.0</c:v>
                </c:pt>
                <c:pt idx="3992">
                  <c:v>398.0</c:v>
                </c:pt>
                <c:pt idx="3993">
                  <c:v>398.0</c:v>
                </c:pt>
                <c:pt idx="3994">
                  <c:v>403.0</c:v>
                </c:pt>
                <c:pt idx="3995">
                  <c:v>409.0</c:v>
                </c:pt>
                <c:pt idx="3996">
                  <c:v>404.0</c:v>
                </c:pt>
                <c:pt idx="3997">
                  <c:v>401.0</c:v>
                </c:pt>
                <c:pt idx="3998">
                  <c:v>401.0</c:v>
                </c:pt>
                <c:pt idx="3999">
                  <c:v>403.0</c:v>
                </c:pt>
                <c:pt idx="4000">
                  <c:v>403.0</c:v>
                </c:pt>
                <c:pt idx="4001">
                  <c:v>406.0</c:v>
                </c:pt>
                <c:pt idx="4002">
                  <c:v>411.0</c:v>
                </c:pt>
                <c:pt idx="4003">
                  <c:v>410.0</c:v>
                </c:pt>
                <c:pt idx="4004">
                  <c:v>403.0</c:v>
                </c:pt>
                <c:pt idx="4005">
                  <c:v>399.0</c:v>
                </c:pt>
                <c:pt idx="4006">
                  <c:v>399.0</c:v>
                </c:pt>
                <c:pt idx="4007">
                  <c:v>396.0</c:v>
                </c:pt>
                <c:pt idx="4008">
                  <c:v>395.0</c:v>
                </c:pt>
                <c:pt idx="4009">
                  <c:v>397.0</c:v>
                </c:pt>
                <c:pt idx="4010">
                  <c:v>397.0</c:v>
                </c:pt>
                <c:pt idx="4011">
                  <c:v>404.0</c:v>
                </c:pt>
                <c:pt idx="4012">
                  <c:v>404.0</c:v>
                </c:pt>
                <c:pt idx="4013">
                  <c:v>402.0</c:v>
                </c:pt>
                <c:pt idx="4014">
                  <c:v>402.0</c:v>
                </c:pt>
                <c:pt idx="4015">
                  <c:v>404.0</c:v>
                </c:pt>
                <c:pt idx="4016">
                  <c:v>409.0</c:v>
                </c:pt>
                <c:pt idx="4017">
                  <c:v>416.0</c:v>
                </c:pt>
                <c:pt idx="4018">
                  <c:v>411.0</c:v>
                </c:pt>
                <c:pt idx="4019">
                  <c:v>402.0</c:v>
                </c:pt>
                <c:pt idx="4020">
                  <c:v>409.0</c:v>
                </c:pt>
                <c:pt idx="4021">
                  <c:v>405.0</c:v>
                </c:pt>
                <c:pt idx="4022">
                  <c:v>405.0</c:v>
                </c:pt>
                <c:pt idx="4023">
                  <c:v>405.0</c:v>
                </c:pt>
                <c:pt idx="4024">
                  <c:v>406.0</c:v>
                </c:pt>
                <c:pt idx="4025">
                  <c:v>405.0</c:v>
                </c:pt>
                <c:pt idx="4026">
                  <c:v>405.0</c:v>
                </c:pt>
                <c:pt idx="4027">
                  <c:v>407.0</c:v>
                </c:pt>
                <c:pt idx="4028">
                  <c:v>406.0</c:v>
                </c:pt>
                <c:pt idx="4029">
                  <c:v>406.0</c:v>
                </c:pt>
                <c:pt idx="4030">
                  <c:v>405.0</c:v>
                </c:pt>
                <c:pt idx="4031">
                  <c:v>401.0</c:v>
                </c:pt>
                <c:pt idx="4032">
                  <c:v>399.0</c:v>
                </c:pt>
                <c:pt idx="4033">
                  <c:v>401.0</c:v>
                </c:pt>
                <c:pt idx="4034">
                  <c:v>398.0</c:v>
                </c:pt>
                <c:pt idx="4035">
                  <c:v>400.0</c:v>
                </c:pt>
                <c:pt idx="4036">
                  <c:v>395.0</c:v>
                </c:pt>
                <c:pt idx="4037">
                  <c:v>396.0</c:v>
                </c:pt>
                <c:pt idx="4038">
                  <c:v>405.0</c:v>
                </c:pt>
                <c:pt idx="4039">
                  <c:v>405.0</c:v>
                </c:pt>
                <c:pt idx="4040">
                  <c:v>398.0</c:v>
                </c:pt>
                <c:pt idx="4041">
                  <c:v>400.0</c:v>
                </c:pt>
                <c:pt idx="4042">
                  <c:v>396.0</c:v>
                </c:pt>
                <c:pt idx="4043">
                  <c:v>396.0</c:v>
                </c:pt>
                <c:pt idx="4044">
                  <c:v>395.0</c:v>
                </c:pt>
                <c:pt idx="4045">
                  <c:v>396.0</c:v>
                </c:pt>
                <c:pt idx="4046">
                  <c:v>397.0</c:v>
                </c:pt>
                <c:pt idx="4047">
                  <c:v>403.0</c:v>
                </c:pt>
                <c:pt idx="4048">
                  <c:v>404.0</c:v>
                </c:pt>
                <c:pt idx="4049">
                  <c:v>405.0</c:v>
                </c:pt>
                <c:pt idx="4050">
                  <c:v>404.0</c:v>
                </c:pt>
                <c:pt idx="4051">
                  <c:v>401.0</c:v>
                </c:pt>
                <c:pt idx="4052">
                  <c:v>403.0</c:v>
                </c:pt>
                <c:pt idx="4053">
                  <c:v>404.0</c:v>
                </c:pt>
                <c:pt idx="4054">
                  <c:v>402.0</c:v>
                </c:pt>
                <c:pt idx="4055">
                  <c:v>399.0</c:v>
                </c:pt>
                <c:pt idx="4056">
                  <c:v>399.0</c:v>
                </c:pt>
                <c:pt idx="4057">
                  <c:v>398.0</c:v>
                </c:pt>
                <c:pt idx="4058">
                  <c:v>399.0</c:v>
                </c:pt>
                <c:pt idx="4059">
                  <c:v>399.0</c:v>
                </c:pt>
                <c:pt idx="4060">
                  <c:v>402.0</c:v>
                </c:pt>
                <c:pt idx="4061">
                  <c:v>403.0</c:v>
                </c:pt>
                <c:pt idx="4062">
                  <c:v>399.0</c:v>
                </c:pt>
                <c:pt idx="4063">
                  <c:v>402.0</c:v>
                </c:pt>
                <c:pt idx="4064">
                  <c:v>401.0</c:v>
                </c:pt>
                <c:pt idx="4065">
                  <c:v>406.0</c:v>
                </c:pt>
                <c:pt idx="4066">
                  <c:v>408.0</c:v>
                </c:pt>
                <c:pt idx="4067">
                  <c:v>413.0</c:v>
                </c:pt>
                <c:pt idx="4068">
                  <c:v>417.0</c:v>
                </c:pt>
                <c:pt idx="4069">
                  <c:v>408.0</c:v>
                </c:pt>
                <c:pt idx="4070">
                  <c:v>408.0</c:v>
                </c:pt>
                <c:pt idx="4071">
                  <c:v>406.0</c:v>
                </c:pt>
                <c:pt idx="4072">
                  <c:v>403.0</c:v>
                </c:pt>
                <c:pt idx="4073">
                  <c:v>400.0</c:v>
                </c:pt>
                <c:pt idx="4074">
                  <c:v>400.0</c:v>
                </c:pt>
                <c:pt idx="4075">
                  <c:v>399.0</c:v>
                </c:pt>
                <c:pt idx="4076">
                  <c:v>401.0</c:v>
                </c:pt>
                <c:pt idx="4077">
                  <c:v>403.0</c:v>
                </c:pt>
                <c:pt idx="4078">
                  <c:v>404.0</c:v>
                </c:pt>
                <c:pt idx="4079">
                  <c:v>403.0</c:v>
                </c:pt>
                <c:pt idx="4080">
                  <c:v>403.0</c:v>
                </c:pt>
                <c:pt idx="4081">
                  <c:v>400.0</c:v>
                </c:pt>
                <c:pt idx="4082">
                  <c:v>400.0</c:v>
                </c:pt>
                <c:pt idx="4083">
                  <c:v>400.0</c:v>
                </c:pt>
                <c:pt idx="4084">
                  <c:v>400.0</c:v>
                </c:pt>
                <c:pt idx="4085">
                  <c:v>400.0</c:v>
                </c:pt>
                <c:pt idx="4086">
                  <c:v>399.0</c:v>
                </c:pt>
                <c:pt idx="4087">
                  <c:v>398.0</c:v>
                </c:pt>
                <c:pt idx="4088">
                  <c:v>398.0</c:v>
                </c:pt>
                <c:pt idx="4089">
                  <c:v>400.0</c:v>
                </c:pt>
                <c:pt idx="4090">
                  <c:v>405.0</c:v>
                </c:pt>
                <c:pt idx="4091">
                  <c:v>405.0</c:v>
                </c:pt>
                <c:pt idx="4092">
                  <c:v>404.0</c:v>
                </c:pt>
                <c:pt idx="4093">
                  <c:v>405.0</c:v>
                </c:pt>
                <c:pt idx="4094">
                  <c:v>401.0</c:v>
                </c:pt>
                <c:pt idx="4095">
                  <c:v>403.0</c:v>
                </c:pt>
                <c:pt idx="4096">
                  <c:v>401.0</c:v>
                </c:pt>
                <c:pt idx="4097">
                  <c:v>406.0</c:v>
                </c:pt>
                <c:pt idx="4098">
                  <c:v>406.0</c:v>
                </c:pt>
                <c:pt idx="4099">
                  <c:v>405.0</c:v>
                </c:pt>
                <c:pt idx="4100">
                  <c:v>402.0</c:v>
                </c:pt>
                <c:pt idx="4101">
                  <c:v>402.0</c:v>
                </c:pt>
                <c:pt idx="4102">
                  <c:v>400.0</c:v>
                </c:pt>
                <c:pt idx="4103">
                  <c:v>394.0</c:v>
                </c:pt>
                <c:pt idx="4104">
                  <c:v>394.0</c:v>
                </c:pt>
                <c:pt idx="4105">
                  <c:v>394.0</c:v>
                </c:pt>
                <c:pt idx="4106">
                  <c:v>399.0</c:v>
                </c:pt>
                <c:pt idx="4107">
                  <c:v>397.0</c:v>
                </c:pt>
                <c:pt idx="4108">
                  <c:v>397.0</c:v>
                </c:pt>
                <c:pt idx="4109">
                  <c:v>399.0</c:v>
                </c:pt>
                <c:pt idx="4110">
                  <c:v>396.0</c:v>
                </c:pt>
                <c:pt idx="4111">
                  <c:v>399.0</c:v>
                </c:pt>
                <c:pt idx="4112">
                  <c:v>404.0</c:v>
                </c:pt>
                <c:pt idx="4113">
                  <c:v>398.0</c:v>
                </c:pt>
                <c:pt idx="4114">
                  <c:v>398.0</c:v>
                </c:pt>
                <c:pt idx="4115">
                  <c:v>396.0</c:v>
                </c:pt>
                <c:pt idx="4116">
                  <c:v>394.0</c:v>
                </c:pt>
                <c:pt idx="4117">
                  <c:v>394.0</c:v>
                </c:pt>
                <c:pt idx="4118">
                  <c:v>395.0</c:v>
                </c:pt>
                <c:pt idx="4119">
                  <c:v>401.0</c:v>
                </c:pt>
                <c:pt idx="4120">
                  <c:v>406.0</c:v>
                </c:pt>
                <c:pt idx="4121">
                  <c:v>409.0</c:v>
                </c:pt>
                <c:pt idx="4122">
                  <c:v>408.0</c:v>
                </c:pt>
                <c:pt idx="4123">
                  <c:v>407.0</c:v>
                </c:pt>
                <c:pt idx="4124">
                  <c:v>407.0</c:v>
                </c:pt>
                <c:pt idx="4125">
                  <c:v>409.0</c:v>
                </c:pt>
                <c:pt idx="4126">
                  <c:v>404.0</c:v>
                </c:pt>
                <c:pt idx="4127">
                  <c:v>404.0</c:v>
                </c:pt>
                <c:pt idx="4128">
                  <c:v>404.0</c:v>
                </c:pt>
                <c:pt idx="4129">
                  <c:v>407.0</c:v>
                </c:pt>
                <c:pt idx="4130">
                  <c:v>409.0</c:v>
                </c:pt>
                <c:pt idx="4131">
                  <c:v>411.0</c:v>
                </c:pt>
                <c:pt idx="4132">
                  <c:v>413.0</c:v>
                </c:pt>
                <c:pt idx="4133">
                  <c:v>408.0</c:v>
                </c:pt>
                <c:pt idx="4134">
                  <c:v>401.0</c:v>
                </c:pt>
                <c:pt idx="4135">
                  <c:v>396.0</c:v>
                </c:pt>
                <c:pt idx="4136">
                  <c:v>395.0</c:v>
                </c:pt>
                <c:pt idx="4137">
                  <c:v>395.0</c:v>
                </c:pt>
                <c:pt idx="4138">
                  <c:v>399.0</c:v>
                </c:pt>
                <c:pt idx="4139">
                  <c:v>399.0</c:v>
                </c:pt>
                <c:pt idx="4140">
                  <c:v>399.0</c:v>
                </c:pt>
                <c:pt idx="4141">
                  <c:v>397.0</c:v>
                </c:pt>
                <c:pt idx="4142">
                  <c:v>396.0</c:v>
                </c:pt>
                <c:pt idx="4143">
                  <c:v>396.0</c:v>
                </c:pt>
                <c:pt idx="4144">
                  <c:v>398.0</c:v>
                </c:pt>
                <c:pt idx="4145">
                  <c:v>401.0</c:v>
                </c:pt>
                <c:pt idx="4146">
                  <c:v>399.0</c:v>
                </c:pt>
                <c:pt idx="4147">
                  <c:v>396.0</c:v>
                </c:pt>
                <c:pt idx="4148">
                  <c:v>393.0</c:v>
                </c:pt>
                <c:pt idx="4149">
                  <c:v>394.0</c:v>
                </c:pt>
                <c:pt idx="4150">
                  <c:v>395.0</c:v>
                </c:pt>
                <c:pt idx="4151">
                  <c:v>401.0</c:v>
                </c:pt>
                <c:pt idx="4152">
                  <c:v>401.0</c:v>
                </c:pt>
                <c:pt idx="4153">
                  <c:v>398.0</c:v>
                </c:pt>
                <c:pt idx="4154">
                  <c:v>404.0</c:v>
                </c:pt>
                <c:pt idx="4155">
                  <c:v>403.0</c:v>
                </c:pt>
                <c:pt idx="4156">
                  <c:v>403.0</c:v>
                </c:pt>
                <c:pt idx="4157">
                  <c:v>403.0</c:v>
                </c:pt>
                <c:pt idx="4158">
                  <c:v>404.0</c:v>
                </c:pt>
                <c:pt idx="4159">
                  <c:v>405.0</c:v>
                </c:pt>
                <c:pt idx="4160">
                  <c:v>405.0</c:v>
                </c:pt>
                <c:pt idx="4161">
                  <c:v>407.0</c:v>
                </c:pt>
                <c:pt idx="4162">
                  <c:v>403.0</c:v>
                </c:pt>
                <c:pt idx="4163">
                  <c:v>399.0</c:v>
                </c:pt>
                <c:pt idx="4164">
                  <c:v>402.0</c:v>
                </c:pt>
                <c:pt idx="4165">
                  <c:v>406.0</c:v>
                </c:pt>
                <c:pt idx="4166">
                  <c:v>409.0</c:v>
                </c:pt>
                <c:pt idx="4167">
                  <c:v>409.0</c:v>
                </c:pt>
                <c:pt idx="4168">
                  <c:v>408.0</c:v>
                </c:pt>
                <c:pt idx="4169">
                  <c:v>414.0</c:v>
                </c:pt>
                <c:pt idx="4170">
                  <c:v>412.0</c:v>
                </c:pt>
                <c:pt idx="4171">
                  <c:v>408.0</c:v>
                </c:pt>
                <c:pt idx="4172">
                  <c:v>408.0</c:v>
                </c:pt>
                <c:pt idx="4173">
                  <c:v>402.0</c:v>
                </c:pt>
                <c:pt idx="4174">
                  <c:v>409.0</c:v>
                </c:pt>
                <c:pt idx="4175">
                  <c:v>412.0</c:v>
                </c:pt>
                <c:pt idx="4176">
                  <c:v>408.0</c:v>
                </c:pt>
                <c:pt idx="4177">
                  <c:v>406.0</c:v>
                </c:pt>
                <c:pt idx="4178">
                  <c:v>411.0</c:v>
                </c:pt>
                <c:pt idx="4179">
                  <c:v>411.0</c:v>
                </c:pt>
                <c:pt idx="4180">
                  <c:v>409.0</c:v>
                </c:pt>
                <c:pt idx="4181">
                  <c:v>407.0</c:v>
                </c:pt>
                <c:pt idx="4182">
                  <c:v>410.0</c:v>
                </c:pt>
                <c:pt idx="4183">
                  <c:v>410.0</c:v>
                </c:pt>
                <c:pt idx="4184">
                  <c:v>408.0</c:v>
                </c:pt>
                <c:pt idx="4185">
                  <c:v>405.0</c:v>
                </c:pt>
                <c:pt idx="4186">
                  <c:v>402.0</c:v>
                </c:pt>
                <c:pt idx="4187">
                  <c:v>403.0</c:v>
                </c:pt>
                <c:pt idx="4188">
                  <c:v>398.0</c:v>
                </c:pt>
                <c:pt idx="4189">
                  <c:v>395.0</c:v>
                </c:pt>
                <c:pt idx="4190">
                  <c:v>399.0</c:v>
                </c:pt>
                <c:pt idx="4191">
                  <c:v>402.0</c:v>
                </c:pt>
                <c:pt idx="4192">
                  <c:v>402.0</c:v>
                </c:pt>
                <c:pt idx="4193">
                  <c:v>399.0</c:v>
                </c:pt>
                <c:pt idx="4194">
                  <c:v>398.0</c:v>
                </c:pt>
                <c:pt idx="4195">
                  <c:v>402.0</c:v>
                </c:pt>
                <c:pt idx="4196">
                  <c:v>401.0</c:v>
                </c:pt>
                <c:pt idx="4197">
                  <c:v>400.0</c:v>
                </c:pt>
                <c:pt idx="4198">
                  <c:v>398.0</c:v>
                </c:pt>
                <c:pt idx="4199">
                  <c:v>399.0</c:v>
                </c:pt>
                <c:pt idx="4200">
                  <c:v>398.0</c:v>
                </c:pt>
                <c:pt idx="4201">
                  <c:v>398.0</c:v>
                </c:pt>
                <c:pt idx="4202">
                  <c:v>398.0</c:v>
                </c:pt>
                <c:pt idx="4203">
                  <c:v>401.0</c:v>
                </c:pt>
                <c:pt idx="4204">
                  <c:v>404.0</c:v>
                </c:pt>
                <c:pt idx="4205">
                  <c:v>404.0</c:v>
                </c:pt>
                <c:pt idx="4206">
                  <c:v>406.0</c:v>
                </c:pt>
                <c:pt idx="4207">
                  <c:v>409.0</c:v>
                </c:pt>
                <c:pt idx="4208">
                  <c:v>407.0</c:v>
                </c:pt>
                <c:pt idx="4209">
                  <c:v>408.0</c:v>
                </c:pt>
                <c:pt idx="4210">
                  <c:v>404.0</c:v>
                </c:pt>
                <c:pt idx="4211">
                  <c:v>404.0</c:v>
                </c:pt>
                <c:pt idx="4212">
                  <c:v>404.0</c:v>
                </c:pt>
                <c:pt idx="4213">
                  <c:v>405.0</c:v>
                </c:pt>
                <c:pt idx="4214">
                  <c:v>405.0</c:v>
                </c:pt>
                <c:pt idx="4215">
                  <c:v>403.0</c:v>
                </c:pt>
                <c:pt idx="4216">
                  <c:v>402.0</c:v>
                </c:pt>
                <c:pt idx="4217">
                  <c:v>402.0</c:v>
                </c:pt>
                <c:pt idx="4218">
                  <c:v>400.0</c:v>
                </c:pt>
                <c:pt idx="4219">
                  <c:v>401.0</c:v>
                </c:pt>
                <c:pt idx="4220">
                  <c:v>399.0</c:v>
                </c:pt>
                <c:pt idx="4221">
                  <c:v>397.0</c:v>
                </c:pt>
                <c:pt idx="4222">
                  <c:v>399.0</c:v>
                </c:pt>
                <c:pt idx="4223">
                  <c:v>403.0</c:v>
                </c:pt>
                <c:pt idx="4224">
                  <c:v>402.0</c:v>
                </c:pt>
                <c:pt idx="4225">
                  <c:v>407.0</c:v>
                </c:pt>
                <c:pt idx="4226">
                  <c:v>403.0</c:v>
                </c:pt>
                <c:pt idx="4227">
                  <c:v>403.0</c:v>
                </c:pt>
                <c:pt idx="4228">
                  <c:v>411.0</c:v>
                </c:pt>
                <c:pt idx="4229">
                  <c:v>411.0</c:v>
                </c:pt>
                <c:pt idx="4230">
                  <c:v>411.0</c:v>
                </c:pt>
                <c:pt idx="4231">
                  <c:v>410.0</c:v>
                </c:pt>
                <c:pt idx="4232">
                  <c:v>407.0</c:v>
                </c:pt>
                <c:pt idx="4233">
                  <c:v>410.0</c:v>
                </c:pt>
                <c:pt idx="4234">
                  <c:v>406.0</c:v>
                </c:pt>
                <c:pt idx="4235">
                  <c:v>406.0</c:v>
                </c:pt>
                <c:pt idx="4236">
                  <c:v>406.0</c:v>
                </c:pt>
                <c:pt idx="4237">
                  <c:v>408.0</c:v>
                </c:pt>
                <c:pt idx="4238">
                  <c:v>406.0</c:v>
                </c:pt>
                <c:pt idx="4239">
                  <c:v>405.0</c:v>
                </c:pt>
                <c:pt idx="4240">
                  <c:v>398.0</c:v>
                </c:pt>
                <c:pt idx="4241">
                  <c:v>398.0</c:v>
                </c:pt>
                <c:pt idx="4242">
                  <c:v>401.0</c:v>
                </c:pt>
                <c:pt idx="4243">
                  <c:v>401.0</c:v>
                </c:pt>
                <c:pt idx="4244">
                  <c:v>409.0</c:v>
                </c:pt>
                <c:pt idx="4245">
                  <c:v>413.0</c:v>
                </c:pt>
                <c:pt idx="4246">
                  <c:v>413.0</c:v>
                </c:pt>
                <c:pt idx="4247">
                  <c:v>413.0</c:v>
                </c:pt>
                <c:pt idx="4248">
                  <c:v>408.0</c:v>
                </c:pt>
                <c:pt idx="4249">
                  <c:v>410.0</c:v>
                </c:pt>
                <c:pt idx="4250">
                  <c:v>410.0</c:v>
                </c:pt>
                <c:pt idx="4251">
                  <c:v>410.0</c:v>
                </c:pt>
                <c:pt idx="4252">
                  <c:v>411.0</c:v>
                </c:pt>
                <c:pt idx="4253">
                  <c:v>411.0</c:v>
                </c:pt>
                <c:pt idx="4254">
                  <c:v>409.0</c:v>
                </c:pt>
                <c:pt idx="4255">
                  <c:v>406.0</c:v>
                </c:pt>
                <c:pt idx="4256">
                  <c:v>405.0</c:v>
                </c:pt>
                <c:pt idx="4257">
                  <c:v>406.0</c:v>
                </c:pt>
                <c:pt idx="4258">
                  <c:v>416.0</c:v>
                </c:pt>
                <c:pt idx="4259">
                  <c:v>415.0</c:v>
                </c:pt>
                <c:pt idx="4260">
                  <c:v>417.0</c:v>
                </c:pt>
                <c:pt idx="4261">
                  <c:v>412.0</c:v>
                </c:pt>
                <c:pt idx="4262">
                  <c:v>411.0</c:v>
                </c:pt>
                <c:pt idx="4263">
                  <c:v>405.0</c:v>
                </c:pt>
                <c:pt idx="4264">
                  <c:v>403.0</c:v>
                </c:pt>
                <c:pt idx="4265">
                  <c:v>404.0</c:v>
                </c:pt>
                <c:pt idx="4266">
                  <c:v>404.0</c:v>
                </c:pt>
                <c:pt idx="4267">
                  <c:v>404.0</c:v>
                </c:pt>
                <c:pt idx="4268">
                  <c:v>405.0</c:v>
                </c:pt>
                <c:pt idx="4269">
                  <c:v>404.0</c:v>
                </c:pt>
                <c:pt idx="4270">
                  <c:v>403.0</c:v>
                </c:pt>
                <c:pt idx="4271">
                  <c:v>396.0</c:v>
                </c:pt>
                <c:pt idx="4272">
                  <c:v>397.0</c:v>
                </c:pt>
                <c:pt idx="4273">
                  <c:v>398.0</c:v>
                </c:pt>
                <c:pt idx="4274">
                  <c:v>400.0</c:v>
                </c:pt>
                <c:pt idx="4275">
                  <c:v>405.0</c:v>
                </c:pt>
                <c:pt idx="4276">
                  <c:v>412.0</c:v>
                </c:pt>
                <c:pt idx="4277">
                  <c:v>411.0</c:v>
                </c:pt>
                <c:pt idx="4278">
                  <c:v>407.0</c:v>
                </c:pt>
                <c:pt idx="4279">
                  <c:v>409.0</c:v>
                </c:pt>
                <c:pt idx="4280">
                  <c:v>406.0</c:v>
                </c:pt>
                <c:pt idx="4281">
                  <c:v>406.0</c:v>
                </c:pt>
                <c:pt idx="4282">
                  <c:v>403.0</c:v>
                </c:pt>
                <c:pt idx="4283">
                  <c:v>405.0</c:v>
                </c:pt>
                <c:pt idx="4284">
                  <c:v>401.0</c:v>
                </c:pt>
                <c:pt idx="4285">
                  <c:v>402.0</c:v>
                </c:pt>
                <c:pt idx="4286">
                  <c:v>405.0</c:v>
                </c:pt>
                <c:pt idx="4287">
                  <c:v>405.0</c:v>
                </c:pt>
                <c:pt idx="4288">
                  <c:v>407.0</c:v>
                </c:pt>
                <c:pt idx="4289">
                  <c:v>404.0</c:v>
                </c:pt>
                <c:pt idx="4290">
                  <c:v>402.0</c:v>
                </c:pt>
                <c:pt idx="4291">
                  <c:v>403.0</c:v>
                </c:pt>
                <c:pt idx="4292">
                  <c:v>403.0</c:v>
                </c:pt>
                <c:pt idx="4293">
                  <c:v>412.0</c:v>
                </c:pt>
                <c:pt idx="4294">
                  <c:v>415.0</c:v>
                </c:pt>
                <c:pt idx="4295">
                  <c:v>408.0</c:v>
                </c:pt>
                <c:pt idx="4296">
                  <c:v>409.0</c:v>
                </c:pt>
                <c:pt idx="4297">
                  <c:v>402.0</c:v>
                </c:pt>
                <c:pt idx="4298">
                  <c:v>412.0</c:v>
                </c:pt>
                <c:pt idx="4299">
                  <c:v>409.0</c:v>
                </c:pt>
                <c:pt idx="4300">
                  <c:v>408.0</c:v>
                </c:pt>
                <c:pt idx="4301">
                  <c:v>408.0</c:v>
                </c:pt>
                <c:pt idx="4302">
                  <c:v>406.0</c:v>
                </c:pt>
                <c:pt idx="4303">
                  <c:v>406.0</c:v>
                </c:pt>
                <c:pt idx="4304">
                  <c:v>406.0</c:v>
                </c:pt>
                <c:pt idx="4305">
                  <c:v>409.0</c:v>
                </c:pt>
                <c:pt idx="4306">
                  <c:v>411.0</c:v>
                </c:pt>
                <c:pt idx="4307">
                  <c:v>410.0</c:v>
                </c:pt>
                <c:pt idx="4308">
                  <c:v>407.0</c:v>
                </c:pt>
                <c:pt idx="4309">
                  <c:v>406.0</c:v>
                </c:pt>
                <c:pt idx="4310">
                  <c:v>404.0</c:v>
                </c:pt>
                <c:pt idx="4311">
                  <c:v>404.0</c:v>
                </c:pt>
                <c:pt idx="4312">
                  <c:v>401.0</c:v>
                </c:pt>
                <c:pt idx="4313">
                  <c:v>399.0</c:v>
                </c:pt>
                <c:pt idx="4314">
                  <c:v>401.0</c:v>
                </c:pt>
                <c:pt idx="4315">
                  <c:v>403.0</c:v>
                </c:pt>
                <c:pt idx="4316">
                  <c:v>402.0</c:v>
                </c:pt>
                <c:pt idx="4317">
                  <c:v>400.0</c:v>
                </c:pt>
                <c:pt idx="4318">
                  <c:v>400.0</c:v>
                </c:pt>
                <c:pt idx="4319">
                  <c:v>397.0</c:v>
                </c:pt>
                <c:pt idx="4320">
                  <c:v>398.0</c:v>
                </c:pt>
                <c:pt idx="4321">
                  <c:v>411.0</c:v>
                </c:pt>
                <c:pt idx="4322">
                  <c:v>410.0</c:v>
                </c:pt>
                <c:pt idx="4323">
                  <c:v>408.0</c:v>
                </c:pt>
                <c:pt idx="4324">
                  <c:v>403.0</c:v>
                </c:pt>
                <c:pt idx="4325">
                  <c:v>402.0</c:v>
                </c:pt>
                <c:pt idx="4326">
                  <c:v>402.0</c:v>
                </c:pt>
                <c:pt idx="4327">
                  <c:v>401.0</c:v>
                </c:pt>
                <c:pt idx="4328">
                  <c:v>401.0</c:v>
                </c:pt>
                <c:pt idx="4329">
                  <c:v>404.0</c:v>
                </c:pt>
                <c:pt idx="4330">
                  <c:v>404.0</c:v>
                </c:pt>
                <c:pt idx="4331">
                  <c:v>402.0</c:v>
                </c:pt>
                <c:pt idx="4332">
                  <c:v>402.0</c:v>
                </c:pt>
                <c:pt idx="4333">
                  <c:v>402.0</c:v>
                </c:pt>
                <c:pt idx="4334">
                  <c:v>402.0</c:v>
                </c:pt>
                <c:pt idx="4335">
                  <c:v>402.0</c:v>
                </c:pt>
                <c:pt idx="4336">
                  <c:v>401.0</c:v>
                </c:pt>
                <c:pt idx="4337">
                  <c:v>404.0</c:v>
                </c:pt>
                <c:pt idx="4338">
                  <c:v>407.0</c:v>
                </c:pt>
                <c:pt idx="4339">
                  <c:v>416.0</c:v>
                </c:pt>
                <c:pt idx="4340">
                  <c:v>416.0</c:v>
                </c:pt>
                <c:pt idx="4341">
                  <c:v>416.0</c:v>
                </c:pt>
                <c:pt idx="4342">
                  <c:v>412.0</c:v>
                </c:pt>
                <c:pt idx="4343">
                  <c:v>412.0</c:v>
                </c:pt>
                <c:pt idx="4344">
                  <c:v>410.0</c:v>
                </c:pt>
                <c:pt idx="4345">
                  <c:v>409.0</c:v>
                </c:pt>
                <c:pt idx="4346">
                  <c:v>408.0</c:v>
                </c:pt>
                <c:pt idx="4347">
                  <c:v>407.0</c:v>
                </c:pt>
                <c:pt idx="4348">
                  <c:v>401.0</c:v>
                </c:pt>
                <c:pt idx="4349">
                  <c:v>407.0</c:v>
                </c:pt>
                <c:pt idx="4350">
                  <c:v>407.0</c:v>
                </c:pt>
                <c:pt idx="4351">
                  <c:v>402.0</c:v>
                </c:pt>
                <c:pt idx="4352">
                  <c:v>400.0</c:v>
                </c:pt>
                <c:pt idx="4353">
                  <c:v>401.0</c:v>
                </c:pt>
                <c:pt idx="4354">
                  <c:v>400.0</c:v>
                </c:pt>
                <c:pt idx="4355">
                  <c:v>414.0</c:v>
                </c:pt>
                <c:pt idx="4356">
                  <c:v>406.0</c:v>
                </c:pt>
                <c:pt idx="4357">
                  <c:v>408.0</c:v>
                </c:pt>
                <c:pt idx="4358">
                  <c:v>408.0</c:v>
                </c:pt>
                <c:pt idx="4359">
                  <c:v>405.0</c:v>
                </c:pt>
                <c:pt idx="4360">
                  <c:v>413.0</c:v>
                </c:pt>
                <c:pt idx="4361">
                  <c:v>407.0</c:v>
                </c:pt>
                <c:pt idx="4362">
                  <c:v>407.0</c:v>
                </c:pt>
                <c:pt idx="4363">
                  <c:v>406.0</c:v>
                </c:pt>
                <c:pt idx="4364">
                  <c:v>405.0</c:v>
                </c:pt>
                <c:pt idx="4365">
                  <c:v>404.0</c:v>
                </c:pt>
                <c:pt idx="4366">
                  <c:v>404.0</c:v>
                </c:pt>
                <c:pt idx="4367">
                  <c:v>402.0</c:v>
                </c:pt>
                <c:pt idx="4368">
                  <c:v>409.0</c:v>
                </c:pt>
                <c:pt idx="4369">
                  <c:v>402.0</c:v>
                </c:pt>
                <c:pt idx="4370">
                  <c:v>402.0</c:v>
                </c:pt>
                <c:pt idx="4371">
                  <c:v>409.0</c:v>
                </c:pt>
                <c:pt idx="4372">
                  <c:v>408.0</c:v>
                </c:pt>
                <c:pt idx="4373">
                  <c:v>408.0</c:v>
                </c:pt>
                <c:pt idx="4374">
                  <c:v>412.0</c:v>
                </c:pt>
                <c:pt idx="4375">
                  <c:v>408.0</c:v>
                </c:pt>
                <c:pt idx="4376">
                  <c:v>408.0</c:v>
                </c:pt>
                <c:pt idx="4377">
                  <c:v>409.0</c:v>
                </c:pt>
                <c:pt idx="4378">
                  <c:v>402.0</c:v>
                </c:pt>
                <c:pt idx="4379">
                  <c:v>402.0</c:v>
                </c:pt>
                <c:pt idx="4380">
                  <c:v>404.0</c:v>
                </c:pt>
                <c:pt idx="4381">
                  <c:v>406.0</c:v>
                </c:pt>
                <c:pt idx="4382">
                  <c:v>411.0</c:v>
                </c:pt>
                <c:pt idx="4383">
                  <c:v>408.0</c:v>
                </c:pt>
                <c:pt idx="4384">
                  <c:v>406.0</c:v>
                </c:pt>
                <c:pt idx="4385">
                  <c:v>407.0</c:v>
                </c:pt>
                <c:pt idx="4386">
                  <c:v>407.0</c:v>
                </c:pt>
                <c:pt idx="4387">
                  <c:v>406.0</c:v>
                </c:pt>
                <c:pt idx="4388">
                  <c:v>404.0</c:v>
                </c:pt>
                <c:pt idx="4389">
                  <c:v>402.0</c:v>
                </c:pt>
                <c:pt idx="4390">
                  <c:v>403.0</c:v>
                </c:pt>
                <c:pt idx="4391">
                  <c:v>403.0</c:v>
                </c:pt>
                <c:pt idx="4392">
                  <c:v>404.0</c:v>
                </c:pt>
                <c:pt idx="4393">
                  <c:v>405.0</c:v>
                </c:pt>
                <c:pt idx="4394">
                  <c:v>405.0</c:v>
                </c:pt>
                <c:pt idx="4395">
                  <c:v>405.0</c:v>
                </c:pt>
                <c:pt idx="4396">
                  <c:v>410.0</c:v>
                </c:pt>
                <c:pt idx="4397">
                  <c:v>410.0</c:v>
                </c:pt>
                <c:pt idx="4398">
                  <c:v>410.0</c:v>
                </c:pt>
                <c:pt idx="4399">
                  <c:v>408.0</c:v>
                </c:pt>
                <c:pt idx="4400">
                  <c:v>412.0</c:v>
                </c:pt>
                <c:pt idx="4401">
                  <c:v>411.0</c:v>
                </c:pt>
                <c:pt idx="4402">
                  <c:v>414.0</c:v>
                </c:pt>
                <c:pt idx="4403">
                  <c:v>412.0</c:v>
                </c:pt>
                <c:pt idx="4404">
                  <c:v>415.0</c:v>
                </c:pt>
                <c:pt idx="4405">
                  <c:v>409.0</c:v>
                </c:pt>
                <c:pt idx="4406">
                  <c:v>407.0</c:v>
                </c:pt>
                <c:pt idx="4407">
                  <c:v>410.0</c:v>
                </c:pt>
                <c:pt idx="4408">
                  <c:v>408.0</c:v>
                </c:pt>
                <c:pt idx="4409">
                  <c:v>407.0</c:v>
                </c:pt>
                <c:pt idx="4410">
                  <c:v>410.0</c:v>
                </c:pt>
                <c:pt idx="4411">
                  <c:v>409.0</c:v>
                </c:pt>
                <c:pt idx="4412">
                  <c:v>410.0</c:v>
                </c:pt>
                <c:pt idx="4413">
                  <c:v>411.0</c:v>
                </c:pt>
                <c:pt idx="4414">
                  <c:v>415.0</c:v>
                </c:pt>
                <c:pt idx="4415">
                  <c:v>415.0</c:v>
                </c:pt>
                <c:pt idx="4416">
                  <c:v>414.0</c:v>
                </c:pt>
                <c:pt idx="4417">
                  <c:v>414.0</c:v>
                </c:pt>
                <c:pt idx="4418">
                  <c:v>413.0</c:v>
                </c:pt>
                <c:pt idx="4419">
                  <c:v>416.0</c:v>
                </c:pt>
                <c:pt idx="4420">
                  <c:v>416.0</c:v>
                </c:pt>
                <c:pt idx="4421">
                  <c:v>416.0</c:v>
                </c:pt>
                <c:pt idx="4422">
                  <c:v>416.0</c:v>
                </c:pt>
                <c:pt idx="4423">
                  <c:v>416.0</c:v>
                </c:pt>
                <c:pt idx="4424">
                  <c:v>413.0</c:v>
                </c:pt>
                <c:pt idx="4425">
                  <c:v>408.0</c:v>
                </c:pt>
                <c:pt idx="4426">
                  <c:v>408.0</c:v>
                </c:pt>
                <c:pt idx="4427">
                  <c:v>410.0</c:v>
                </c:pt>
                <c:pt idx="4428">
                  <c:v>401.0</c:v>
                </c:pt>
                <c:pt idx="4429">
                  <c:v>403.0</c:v>
                </c:pt>
                <c:pt idx="4430">
                  <c:v>405.0</c:v>
                </c:pt>
                <c:pt idx="4431">
                  <c:v>405.0</c:v>
                </c:pt>
                <c:pt idx="4432">
                  <c:v>411.0</c:v>
                </c:pt>
                <c:pt idx="4433">
                  <c:v>407.0</c:v>
                </c:pt>
                <c:pt idx="4434">
                  <c:v>418.0</c:v>
                </c:pt>
                <c:pt idx="4435">
                  <c:v>410.0</c:v>
                </c:pt>
                <c:pt idx="4436">
                  <c:v>415.0</c:v>
                </c:pt>
                <c:pt idx="4437">
                  <c:v>415.0</c:v>
                </c:pt>
                <c:pt idx="4438">
                  <c:v>406.0</c:v>
                </c:pt>
                <c:pt idx="4439">
                  <c:v>407.0</c:v>
                </c:pt>
                <c:pt idx="4440">
                  <c:v>408.0</c:v>
                </c:pt>
                <c:pt idx="4441">
                  <c:v>407.0</c:v>
                </c:pt>
                <c:pt idx="4442">
                  <c:v>407.0</c:v>
                </c:pt>
                <c:pt idx="4443">
                  <c:v>411.0</c:v>
                </c:pt>
                <c:pt idx="4444">
                  <c:v>411.0</c:v>
                </c:pt>
                <c:pt idx="4445">
                  <c:v>409.0</c:v>
                </c:pt>
                <c:pt idx="4446">
                  <c:v>407.0</c:v>
                </c:pt>
                <c:pt idx="4447">
                  <c:v>407.0</c:v>
                </c:pt>
                <c:pt idx="4448">
                  <c:v>409.0</c:v>
                </c:pt>
                <c:pt idx="4449">
                  <c:v>402.0</c:v>
                </c:pt>
                <c:pt idx="4450">
                  <c:v>402.0</c:v>
                </c:pt>
                <c:pt idx="4451">
                  <c:v>405.0</c:v>
                </c:pt>
                <c:pt idx="4452">
                  <c:v>405.0</c:v>
                </c:pt>
                <c:pt idx="4453">
                  <c:v>405.0</c:v>
                </c:pt>
                <c:pt idx="4454">
                  <c:v>405.0</c:v>
                </c:pt>
                <c:pt idx="4455">
                  <c:v>406.0</c:v>
                </c:pt>
                <c:pt idx="4456">
                  <c:v>404.0</c:v>
                </c:pt>
                <c:pt idx="4457">
                  <c:v>406.0</c:v>
                </c:pt>
                <c:pt idx="4458">
                  <c:v>411.0</c:v>
                </c:pt>
                <c:pt idx="4459">
                  <c:v>408.0</c:v>
                </c:pt>
                <c:pt idx="4460">
                  <c:v>408.0</c:v>
                </c:pt>
                <c:pt idx="4461">
                  <c:v>410.0</c:v>
                </c:pt>
                <c:pt idx="4462">
                  <c:v>412.0</c:v>
                </c:pt>
                <c:pt idx="4463">
                  <c:v>414.0</c:v>
                </c:pt>
                <c:pt idx="4464">
                  <c:v>414.0</c:v>
                </c:pt>
                <c:pt idx="4465">
                  <c:v>411.0</c:v>
                </c:pt>
                <c:pt idx="4466">
                  <c:v>401.0</c:v>
                </c:pt>
                <c:pt idx="4467">
                  <c:v>407.0</c:v>
                </c:pt>
                <c:pt idx="4468">
                  <c:v>404.0</c:v>
                </c:pt>
                <c:pt idx="4469">
                  <c:v>404.0</c:v>
                </c:pt>
                <c:pt idx="4470">
                  <c:v>406.0</c:v>
                </c:pt>
                <c:pt idx="4471">
                  <c:v>408.0</c:v>
                </c:pt>
                <c:pt idx="4472">
                  <c:v>407.0</c:v>
                </c:pt>
                <c:pt idx="4473">
                  <c:v>407.0</c:v>
                </c:pt>
                <c:pt idx="4474">
                  <c:v>407.0</c:v>
                </c:pt>
                <c:pt idx="4475">
                  <c:v>406.0</c:v>
                </c:pt>
                <c:pt idx="4476">
                  <c:v>406.0</c:v>
                </c:pt>
                <c:pt idx="4477">
                  <c:v>406.0</c:v>
                </c:pt>
                <c:pt idx="4478">
                  <c:v>411.0</c:v>
                </c:pt>
                <c:pt idx="4479">
                  <c:v>413.0</c:v>
                </c:pt>
                <c:pt idx="4480">
                  <c:v>411.0</c:v>
                </c:pt>
                <c:pt idx="4481">
                  <c:v>405.0</c:v>
                </c:pt>
                <c:pt idx="4482">
                  <c:v>409.0</c:v>
                </c:pt>
                <c:pt idx="4483">
                  <c:v>412.0</c:v>
                </c:pt>
                <c:pt idx="4484">
                  <c:v>409.0</c:v>
                </c:pt>
                <c:pt idx="4485">
                  <c:v>409.0</c:v>
                </c:pt>
                <c:pt idx="4486">
                  <c:v>409.0</c:v>
                </c:pt>
                <c:pt idx="4487">
                  <c:v>408.0</c:v>
                </c:pt>
                <c:pt idx="4488">
                  <c:v>406.0</c:v>
                </c:pt>
                <c:pt idx="4489">
                  <c:v>407.0</c:v>
                </c:pt>
                <c:pt idx="4490">
                  <c:v>409.0</c:v>
                </c:pt>
                <c:pt idx="4491">
                  <c:v>411.0</c:v>
                </c:pt>
                <c:pt idx="4492">
                  <c:v>413.0</c:v>
                </c:pt>
                <c:pt idx="4493">
                  <c:v>412.0</c:v>
                </c:pt>
                <c:pt idx="4494">
                  <c:v>417.0</c:v>
                </c:pt>
                <c:pt idx="4495">
                  <c:v>416.0</c:v>
                </c:pt>
                <c:pt idx="4496">
                  <c:v>419.0</c:v>
                </c:pt>
                <c:pt idx="4497">
                  <c:v>419.0</c:v>
                </c:pt>
                <c:pt idx="4498">
                  <c:v>415.0</c:v>
                </c:pt>
                <c:pt idx="4499">
                  <c:v>417.0</c:v>
                </c:pt>
                <c:pt idx="4500">
                  <c:v>413.0</c:v>
                </c:pt>
                <c:pt idx="4501">
                  <c:v>411.0</c:v>
                </c:pt>
                <c:pt idx="4502">
                  <c:v>410.0</c:v>
                </c:pt>
                <c:pt idx="4503">
                  <c:v>405.0</c:v>
                </c:pt>
                <c:pt idx="4504">
                  <c:v>410.0</c:v>
                </c:pt>
                <c:pt idx="4505">
                  <c:v>409.0</c:v>
                </c:pt>
                <c:pt idx="4506">
                  <c:v>409.0</c:v>
                </c:pt>
                <c:pt idx="4507">
                  <c:v>411.0</c:v>
                </c:pt>
                <c:pt idx="4508">
                  <c:v>411.0</c:v>
                </c:pt>
                <c:pt idx="4509">
                  <c:v>411.0</c:v>
                </c:pt>
                <c:pt idx="4510">
                  <c:v>411.0</c:v>
                </c:pt>
                <c:pt idx="4511">
                  <c:v>414.0</c:v>
                </c:pt>
                <c:pt idx="4512">
                  <c:v>414.0</c:v>
                </c:pt>
                <c:pt idx="4513">
                  <c:v>409.0</c:v>
                </c:pt>
                <c:pt idx="4514">
                  <c:v>414.0</c:v>
                </c:pt>
                <c:pt idx="4515">
                  <c:v>414.0</c:v>
                </c:pt>
                <c:pt idx="4516">
                  <c:v>411.0</c:v>
                </c:pt>
                <c:pt idx="4517">
                  <c:v>409.0</c:v>
                </c:pt>
                <c:pt idx="4518">
                  <c:v>408.0</c:v>
                </c:pt>
                <c:pt idx="4519">
                  <c:v>408.0</c:v>
                </c:pt>
                <c:pt idx="4520">
                  <c:v>405.0</c:v>
                </c:pt>
                <c:pt idx="4521">
                  <c:v>405.0</c:v>
                </c:pt>
                <c:pt idx="4522">
                  <c:v>406.0</c:v>
                </c:pt>
                <c:pt idx="4523">
                  <c:v>411.0</c:v>
                </c:pt>
                <c:pt idx="4524">
                  <c:v>412.0</c:v>
                </c:pt>
                <c:pt idx="4525">
                  <c:v>412.0</c:v>
                </c:pt>
                <c:pt idx="4526">
                  <c:v>411.0</c:v>
                </c:pt>
                <c:pt idx="4527">
                  <c:v>409.0</c:v>
                </c:pt>
                <c:pt idx="4528">
                  <c:v>414.0</c:v>
                </c:pt>
                <c:pt idx="4529">
                  <c:v>414.0</c:v>
                </c:pt>
                <c:pt idx="4530">
                  <c:v>415.0</c:v>
                </c:pt>
                <c:pt idx="4531">
                  <c:v>415.0</c:v>
                </c:pt>
                <c:pt idx="4532">
                  <c:v>415.0</c:v>
                </c:pt>
                <c:pt idx="4533">
                  <c:v>414.0</c:v>
                </c:pt>
                <c:pt idx="4534">
                  <c:v>411.0</c:v>
                </c:pt>
                <c:pt idx="4535">
                  <c:v>412.0</c:v>
                </c:pt>
                <c:pt idx="4536">
                  <c:v>413.0</c:v>
                </c:pt>
                <c:pt idx="4537">
                  <c:v>410.0</c:v>
                </c:pt>
                <c:pt idx="4538">
                  <c:v>410.0</c:v>
                </c:pt>
                <c:pt idx="4539">
                  <c:v>409.0</c:v>
                </c:pt>
                <c:pt idx="4540">
                  <c:v>408.0</c:v>
                </c:pt>
                <c:pt idx="4541">
                  <c:v>408.0</c:v>
                </c:pt>
                <c:pt idx="4542">
                  <c:v>408.0</c:v>
                </c:pt>
                <c:pt idx="4543">
                  <c:v>408.0</c:v>
                </c:pt>
                <c:pt idx="4544">
                  <c:v>405.0</c:v>
                </c:pt>
                <c:pt idx="4545">
                  <c:v>406.0</c:v>
                </c:pt>
                <c:pt idx="4546">
                  <c:v>406.0</c:v>
                </c:pt>
                <c:pt idx="4547">
                  <c:v>407.0</c:v>
                </c:pt>
                <c:pt idx="4548">
                  <c:v>410.0</c:v>
                </c:pt>
                <c:pt idx="4549">
                  <c:v>410.0</c:v>
                </c:pt>
                <c:pt idx="4550">
                  <c:v>413.0</c:v>
                </c:pt>
                <c:pt idx="4551">
                  <c:v>414.0</c:v>
                </c:pt>
                <c:pt idx="4552">
                  <c:v>408.0</c:v>
                </c:pt>
                <c:pt idx="4553">
                  <c:v>408.0</c:v>
                </c:pt>
                <c:pt idx="4554">
                  <c:v>408.0</c:v>
                </c:pt>
                <c:pt idx="4555">
                  <c:v>409.0</c:v>
                </c:pt>
                <c:pt idx="4556">
                  <c:v>411.0</c:v>
                </c:pt>
                <c:pt idx="4557">
                  <c:v>408.0</c:v>
                </c:pt>
                <c:pt idx="4558">
                  <c:v>406.0</c:v>
                </c:pt>
                <c:pt idx="4559">
                  <c:v>406.0</c:v>
                </c:pt>
                <c:pt idx="4560">
                  <c:v>406.0</c:v>
                </c:pt>
                <c:pt idx="4561">
                  <c:v>408.0</c:v>
                </c:pt>
                <c:pt idx="4562">
                  <c:v>408.0</c:v>
                </c:pt>
                <c:pt idx="4563">
                  <c:v>406.0</c:v>
                </c:pt>
                <c:pt idx="4564">
                  <c:v>405.0</c:v>
                </c:pt>
                <c:pt idx="4565">
                  <c:v>403.0</c:v>
                </c:pt>
                <c:pt idx="4566">
                  <c:v>403.0</c:v>
                </c:pt>
                <c:pt idx="4567">
                  <c:v>400.0</c:v>
                </c:pt>
                <c:pt idx="4568">
                  <c:v>402.0</c:v>
                </c:pt>
                <c:pt idx="4569">
                  <c:v>401.0</c:v>
                </c:pt>
                <c:pt idx="4570">
                  <c:v>403.0</c:v>
                </c:pt>
                <c:pt idx="4571">
                  <c:v>405.0</c:v>
                </c:pt>
                <c:pt idx="4572">
                  <c:v>408.0</c:v>
                </c:pt>
                <c:pt idx="4573">
                  <c:v>406.0</c:v>
                </c:pt>
                <c:pt idx="4574">
                  <c:v>409.0</c:v>
                </c:pt>
                <c:pt idx="4575">
                  <c:v>409.0</c:v>
                </c:pt>
                <c:pt idx="4576">
                  <c:v>406.0</c:v>
                </c:pt>
                <c:pt idx="4577">
                  <c:v>406.0</c:v>
                </c:pt>
                <c:pt idx="4578">
                  <c:v>404.0</c:v>
                </c:pt>
                <c:pt idx="4579">
                  <c:v>409.0</c:v>
                </c:pt>
                <c:pt idx="4580">
                  <c:v>409.0</c:v>
                </c:pt>
                <c:pt idx="4581">
                  <c:v>411.0</c:v>
                </c:pt>
                <c:pt idx="4582">
                  <c:v>411.0</c:v>
                </c:pt>
                <c:pt idx="4583">
                  <c:v>411.0</c:v>
                </c:pt>
                <c:pt idx="4584">
                  <c:v>411.0</c:v>
                </c:pt>
                <c:pt idx="4585">
                  <c:v>410.0</c:v>
                </c:pt>
                <c:pt idx="4586">
                  <c:v>406.0</c:v>
                </c:pt>
                <c:pt idx="4587">
                  <c:v>409.0</c:v>
                </c:pt>
                <c:pt idx="4588">
                  <c:v>411.0</c:v>
                </c:pt>
                <c:pt idx="4589">
                  <c:v>412.0</c:v>
                </c:pt>
                <c:pt idx="4590">
                  <c:v>414.0</c:v>
                </c:pt>
                <c:pt idx="4591">
                  <c:v>411.0</c:v>
                </c:pt>
                <c:pt idx="4592">
                  <c:v>411.0</c:v>
                </c:pt>
                <c:pt idx="4593">
                  <c:v>409.0</c:v>
                </c:pt>
                <c:pt idx="4594">
                  <c:v>406.0</c:v>
                </c:pt>
                <c:pt idx="4595">
                  <c:v>409.0</c:v>
                </c:pt>
                <c:pt idx="4596">
                  <c:v>409.0</c:v>
                </c:pt>
                <c:pt idx="4597">
                  <c:v>407.0</c:v>
                </c:pt>
                <c:pt idx="4598">
                  <c:v>410.0</c:v>
                </c:pt>
                <c:pt idx="4599">
                  <c:v>411.0</c:v>
                </c:pt>
                <c:pt idx="4600">
                  <c:v>409.0</c:v>
                </c:pt>
                <c:pt idx="4601">
                  <c:v>407.0</c:v>
                </c:pt>
                <c:pt idx="4602">
                  <c:v>404.0</c:v>
                </c:pt>
                <c:pt idx="4603">
                  <c:v>407.0</c:v>
                </c:pt>
                <c:pt idx="4604">
                  <c:v>408.0</c:v>
                </c:pt>
                <c:pt idx="4605">
                  <c:v>408.0</c:v>
                </c:pt>
                <c:pt idx="4606">
                  <c:v>408.0</c:v>
                </c:pt>
                <c:pt idx="4607">
                  <c:v>410.0</c:v>
                </c:pt>
                <c:pt idx="4608">
                  <c:v>410.0</c:v>
                </c:pt>
                <c:pt idx="4609">
                  <c:v>408.0</c:v>
                </c:pt>
                <c:pt idx="4610">
                  <c:v>413.0</c:v>
                </c:pt>
                <c:pt idx="4611">
                  <c:v>411.0</c:v>
                </c:pt>
                <c:pt idx="4612">
                  <c:v>416.0</c:v>
                </c:pt>
                <c:pt idx="4613">
                  <c:v>410.0</c:v>
                </c:pt>
                <c:pt idx="4614">
                  <c:v>410.0</c:v>
                </c:pt>
                <c:pt idx="4615">
                  <c:v>410.0</c:v>
                </c:pt>
                <c:pt idx="4616">
                  <c:v>412.0</c:v>
                </c:pt>
                <c:pt idx="4617">
                  <c:v>411.0</c:v>
                </c:pt>
                <c:pt idx="4618">
                  <c:v>413.0</c:v>
                </c:pt>
                <c:pt idx="4619">
                  <c:v>416.0</c:v>
                </c:pt>
                <c:pt idx="4620">
                  <c:v>414.0</c:v>
                </c:pt>
                <c:pt idx="4621">
                  <c:v>415.0</c:v>
                </c:pt>
                <c:pt idx="4622">
                  <c:v>414.0</c:v>
                </c:pt>
                <c:pt idx="4623">
                  <c:v>408.0</c:v>
                </c:pt>
                <c:pt idx="4624">
                  <c:v>415.0</c:v>
                </c:pt>
                <c:pt idx="4625">
                  <c:v>411.0</c:v>
                </c:pt>
                <c:pt idx="4626">
                  <c:v>407.0</c:v>
                </c:pt>
                <c:pt idx="4627">
                  <c:v>411.0</c:v>
                </c:pt>
                <c:pt idx="4628">
                  <c:v>408.0</c:v>
                </c:pt>
                <c:pt idx="4629">
                  <c:v>411.0</c:v>
                </c:pt>
                <c:pt idx="4630">
                  <c:v>411.0</c:v>
                </c:pt>
                <c:pt idx="4631">
                  <c:v>408.0</c:v>
                </c:pt>
                <c:pt idx="4632">
                  <c:v>411.0</c:v>
                </c:pt>
                <c:pt idx="4633">
                  <c:v>409.0</c:v>
                </c:pt>
                <c:pt idx="4634">
                  <c:v>405.0</c:v>
                </c:pt>
                <c:pt idx="4635">
                  <c:v>411.0</c:v>
                </c:pt>
                <c:pt idx="4636">
                  <c:v>419.0</c:v>
                </c:pt>
                <c:pt idx="4637">
                  <c:v>411.0</c:v>
                </c:pt>
                <c:pt idx="4638">
                  <c:v>413.0</c:v>
                </c:pt>
                <c:pt idx="4639">
                  <c:v>412.0</c:v>
                </c:pt>
                <c:pt idx="4640">
                  <c:v>414.0</c:v>
                </c:pt>
                <c:pt idx="4641">
                  <c:v>413.0</c:v>
                </c:pt>
                <c:pt idx="4642">
                  <c:v>418.0</c:v>
                </c:pt>
                <c:pt idx="4643">
                  <c:v>415.0</c:v>
                </c:pt>
                <c:pt idx="4644">
                  <c:v>413.0</c:v>
                </c:pt>
                <c:pt idx="4645">
                  <c:v>411.0</c:v>
                </c:pt>
                <c:pt idx="4646">
                  <c:v>412.0</c:v>
                </c:pt>
                <c:pt idx="4647">
                  <c:v>411.0</c:v>
                </c:pt>
                <c:pt idx="4648">
                  <c:v>409.0</c:v>
                </c:pt>
                <c:pt idx="4649">
                  <c:v>405.0</c:v>
                </c:pt>
                <c:pt idx="4650">
                  <c:v>406.0</c:v>
                </c:pt>
                <c:pt idx="4651">
                  <c:v>412.0</c:v>
                </c:pt>
                <c:pt idx="4652">
                  <c:v>412.0</c:v>
                </c:pt>
                <c:pt idx="4653">
                  <c:v>412.0</c:v>
                </c:pt>
                <c:pt idx="4654">
                  <c:v>412.0</c:v>
                </c:pt>
                <c:pt idx="4655">
                  <c:v>410.0</c:v>
                </c:pt>
                <c:pt idx="4656">
                  <c:v>411.0</c:v>
                </c:pt>
                <c:pt idx="4657">
                  <c:v>410.0</c:v>
                </c:pt>
                <c:pt idx="4658">
                  <c:v>405.0</c:v>
                </c:pt>
                <c:pt idx="4659">
                  <c:v>405.0</c:v>
                </c:pt>
                <c:pt idx="4660">
                  <c:v>408.0</c:v>
                </c:pt>
                <c:pt idx="4661">
                  <c:v>412.0</c:v>
                </c:pt>
                <c:pt idx="4662">
                  <c:v>414.0</c:v>
                </c:pt>
                <c:pt idx="4663">
                  <c:v>413.0</c:v>
                </c:pt>
                <c:pt idx="4664">
                  <c:v>406.0</c:v>
                </c:pt>
                <c:pt idx="4665">
                  <c:v>412.0</c:v>
                </c:pt>
                <c:pt idx="4666">
                  <c:v>411.0</c:v>
                </c:pt>
                <c:pt idx="4667">
                  <c:v>411.0</c:v>
                </c:pt>
                <c:pt idx="4668">
                  <c:v>411.0</c:v>
                </c:pt>
                <c:pt idx="4669">
                  <c:v>411.0</c:v>
                </c:pt>
                <c:pt idx="4670">
                  <c:v>411.0</c:v>
                </c:pt>
                <c:pt idx="4671">
                  <c:v>409.0</c:v>
                </c:pt>
                <c:pt idx="4672">
                  <c:v>403.0</c:v>
                </c:pt>
                <c:pt idx="4673">
                  <c:v>405.0</c:v>
                </c:pt>
                <c:pt idx="4674">
                  <c:v>405.0</c:v>
                </c:pt>
                <c:pt idx="4675">
                  <c:v>411.0</c:v>
                </c:pt>
                <c:pt idx="4676">
                  <c:v>414.0</c:v>
                </c:pt>
                <c:pt idx="4677">
                  <c:v>407.0</c:v>
                </c:pt>
                <c:pt idx="4678">
                  <c:v>413.0</c:v>
                </c:pt>
                <c:pt idx="4679">
                  <c:v>407.0</c:v>
                </c:pt>
                <c:pt idx="4680">
                  <c:v>406.0</c:v>
                </c:pt>
                <c:pt idx="4681">
                  <c:v>406.0</c:v>
                </c:pt>
                <c:pt idx="4682">
                  <c:v>408.0</c:v>
                </c:pt>
                <c:pt idx="4683">
                  <c:v>410.0</c:v>
                </c:pt>
                <c:pt idx="4684">
                  <c:v>410.0</c:v>
                </c:pt>
                <c:pt idx="4685">
                  <c:v>410.0</c:v>
                </c:pt>
                <c:pt idx="4686">
                  <c:v>409.0</c:v>
                </c:pt>
                <c:pt idx="4687">
                  <c:v>407.0</c:v>
                </c:pt>
                <c:pt idx="4688">
                  <c:v>420.0</c:v>
                </c:pt>
                <c:pt idx="4689">
                  <c:v>412.0</c:v>
                </c:pt>
                <c:pt idx="4690">
                  <c:v>406.0</c:v>
                </c:pt>
                <c:pt idx="4691">
                  <c:v>406.0</c:v>
                </c:pt>
                <c:pt idx="4692">
                  <c:v>400.0</c:v>
                </c:pt>
                <c:pt idx="4693">
                  <c:v>407.0</c:v>
                </c:pt>
                <c:pt idx="4694">
                  <c:v>413.0</c:v>
                </c:pt>
                <c:pt idx="4695">
                  <c:v>413.0</c:v>
                </c:pt>
                <c:pt idx="4696">
                  <c:v>413.0</c:v>
                </c:pt>
                <c:pt idx="4697">
                  <c:v>413.0</c:v>
                </c:pt>
                <c:pt idx="4698">
                  <c:v>417.0</c:v>
                </c:pt>
                <c:pt idx="4699">
                  <c:v>418.0</c:v>
                </c:pt>
                <c:pt idx="4700">
                  <c:v>414.0</c:v>
                </c:pt>
                <c:pt idx="4701">
                  <c:v>414.0</c:v>
                </c:pt>
                <c:pt idx="4702">
                  <c:v>412.0</c:v>
                </c:pt>
                <c:pt idx="4703">
                  <c:v>410.0</c:v>
                </c:pt>
                <c:pt idx="4704">
                  <c:v>412.0</c:v>
                </c:pt>
                <c:pt idx="4705">
                  <c:v>411.0</c:v>
                </c:pt>
                <c:pt idx="4706">
                  <c:v>411.0</c:v>
                </c:pt>
                <c:pt idx="4707">
                  <c:v>411.0</c:v>
                </c:pt>
                <c:pt idx="4708">
                  <c:v>413.0</c:v>
                </c:pt>
                <c:pt idx="4709">
                  <c:v>410.0</c:v>
                </c:pt>
                <c:pt idx="4710">
                  <c:v>410.0</c:v>
                </c:pt>
                <c:pt idx="4711">
                  <c:v>410.0</c:v>
                </c:pt>
                <c:pt idx="4712">
                  <c:v>410.0</c:v>
                </c:pt>
                <c:pt idx="4713">
                  <c:v>407.0</c:v>
                </c:pt>
                <c:pt idx="4714">
                  <c:v>409.0</c:v>
                </c:pt>
                <c:pt idx="4715">
                  <c:v>410.0</c:v>
                </c:pt>
                <c:pt idx="4716">
                  <c:v>409.0</c:v>
                </c:pt>
                <c:pt idx="4717">
                  <c:v>407.0</c:v>
                </c:pt>
                <c:pt idx="4718">
                  <c:v>409.0</c:v>
                </c:pt>
                <c:pt idx="4719">
                  <c:v>410.0</c:v>
                </c:pt>
                <c:pt idx="4720">
                  <c:v>410.0</c:v>
                </c:pt>
                <c:pt idx="4721">
                  <c:v>409.0</c:v>
                </c:pt>
                <c:pt idx="4722">
                  <c:v>410.0</c:v>
                </c:pt>
                <c:pt idx="4723">
                  <c:v>408.0</c:v>
                </c:pt>
                <c:pt idx="4724">
                  <c:v>409.0</c:v>
                </c:pt>
                <c:pt idx="4725">
                  <c:v>403.0</c:v>
                </c:pt>
                <c:pt idx="4726">
                  <c:v>403.0</c:v>
                </c:pt>
                <c:pt idx="4727">
                  <c:v>404.0</c:v>
                </c:pt>
                <c:pt idx="4728">
                  <c:v>404.0</c:v>
                </c:pt>
                <c:pt idx="4729">
                  <c:v>407.0</c:v>
                </c:pt>
                <c:pt idx="4730">
                  <c:v>410.0</c:v>
                </c:pt>
                <c:pt idx="4731">
                  <c:v>413.0</c:v>
                </c:pt>
                <c:pt idx="4732">
                  <c:v>413.0</c:v>
                </c:pt>
                <c:pt idx="4733">
                  <c:v>412.0</c:v>
                </c:pt>
                <c:pt idx="4734">
                  <c:v>409.0</c:v>
                </c:pt>
                <c:pt idx="4735">
                  <c:v>409.0</c:v>
                </c:pt>
                <c:pt idx="4736">
                  <c:v>409.0</c:v>
                </c:pt>
                <c:pt idx="4737">
                  <c:v>409.0</c:v>
                </c:pt>
                <c:pt idx="4738">
                  <c:v>410.0</c:v>
                </c:pt>
                <c:pt idx="4739">
                  <c:v>410.0</c:v>
                </c:pt>
                <c:pt idx="4740">
                  <c:v>410.0</c:v>
                </c:pt>
                <c:pt idx="4741">
                  <c:v>407.0</c:v>
                </c:pt>
                <c:pt idx="4742">
                  <c:v>405.0</c:v>
                </c:pt>
                <c:pt idx="4743">
                  <c:v>407.0</c:v>
                </c:pt>
                <c:pt idx="4744">
                  <c:v>407.0</c:v>
                </c:pt>
                <c:pt idx="4745">
                  <c:v>406.0</c:v>
                </c:pt>
                <c:pt idx="4746">
                  <c:v>406.0</c:v>
                </c:pt>
                <c:pt idx="4747">
                  <c:v>406.0</c:v>
                </c:pt>
                <c:pt idx="4748">
                  <c:v>405.0</c:v>
                </c:pt>
                <c:pt idx="4749">
                  <c:v>405.0</c:v>
                </c:pt>
                <c:pt idx="4750">
                  <c:v>396.0</c:v>
                </c:pt>
                <c:pt idx="4751">
                  <c:v>396.0</c:v>
                </c:pt>
                <c:pt idx="4752">
                  <c:v>401.0</c:v>
                </c:pt>
                <c:pt idx="4753">
                  <c:v>405.0</c:v>
                </c:pt>
                <c:pt idx="4754">
                  <c:v>405.0</c:v>
                </c:pt>
                <c:pt idx="4755">
                  <c:v>409.0</c:v>
                </c:pt>
                <c:pt idx="4756">
                  <c:v>408.0</c:v>
                </c:pt>
                <c:pt idx="4757">
                  <c:v>406.0</c:v>
                </c:pt>
                <c:pt idx="4758">
                  <c:v>406.0</c:v>
                </c:pt>
                <c:pt idx="4759">
                  <c:v>400.0</c:v>
                </c:pt>
                <c:pt idx="4760">
                  <c:v>398.0</c:v>
                </c:pt>
                <c:pt idx="4761">
                  <c:v>402.0</c:v>
                </c:pt>
                <c:pt idx="4762">
                  <c:v>407.0</c:v>
                </c:pt>
                <c:pt idx="4763">
                  <c:v>407.0</c:v>
                </c:pt>
                <c:pt idx="4764">
                  <c:v>409.0</c:v>
                </c:pt>
                <c:pt idx="4765">
                  <c:v>409.0</c:v>
                </c:pt>
                <c:pt idx="4766">
                  <c:v>403.0</c:v>
                </c:pt>
                <c:pt idx="4767">
                  <c:v>406.0</c:v>
                </c:pt>
                <c:pt idx="4768">
                  <c:v>406.0</c:v>
                </c:pt>
                <c:pt idx="4769">
                  <c:v>409.0</c:v>
                </c:pt>
                <c:pt idx="4770">
                  <c:v>407.0</c:v>
                </c:pt>
                <c:pt idx="4771">
                  <c:v>406.0</c:v>
                </c:pt>
                <c:pt idx="4772">
                  <c:v>406.0</c:v>
                </c:pt>
                <c:pt idx="4773">
                  <c:v>405.0</c:v>
                </c:pt>
                <c:pt idx="4774">
                  <c:v>407.0</c:v>
                </c:pt>
                <c:pt idx="4775">
                  <c:v>411.0</c:v>
                </c:pt>
                <c:pt idx="4776">
                  <c:v>415.0</c:v>
                </c:pt>
                <c:pt idx="4777">
                  <c:v>415.0</c:v>
                </c:pt>
                <c:pt idx="4778">
                  <c:v>404.0</c:v>
                </c:pt>
                <c:pt idx="4779">
                  <c:v>404.0</c:v>
                </c:pt>
                <c:pt idx="4780">
                  <c:v>413.0</c:v>
                </c:pt>
                <c:pt idx="4781">
                  <c:v>415.0</c:v>
                </c:pt>
                <c:pt idx="4782">
                  <c:v>410.0</c:v>
                </c:pt>
                <c:pt idx="4783">
                  <c:v>408.0</c:v>
                </c:pt>
                <c:pt idx="4784">
                  <c:v>402.0</c:v>
                </c:pt>
                <c:pt idx="4785">
                  <c:v>403.0</c:v>
                </c:pt>
                <c:pt idx="4786">
                  <c:v>404.0</c:v>
                </c:pt>
                <c:pt idx="4787">
                  <c:v>404.0</c:v>
                </c:pt>
                <c:pt idx="4788">
                  <c:v>405.0</c:v>
                </c:pt>
                <c:pt idx="4789">
                  <c:v>408.0</c:v>
                </c:pt>
                <c:pt idx="4790">
                  <c:v>407.0</c:v>
                </c:pt>
                <c:pt idx="4791">
                  <c:v>405.0</c:v>
                </c:pt>
                <c:pt idx="4792">
                  <c:v>403.0</c:v>
                </c:pt>
                <c:pt idx="4793">
                  <c:v>404.0</c:v>
                </c:pt>
                <c:pt idx="4794">
                  <c:v>403.0</c:v>
                </c:pt>
                <c:pt idx="4795">
                  <c:v>404.0</c:v>
                </c:pt>
                <c:pt idx="4796">
                  <c:v>407.0</c:v>
                </c:pt>
                <c:pt idx="4797">
                  <c:v>409.0</c:v>
                </c:pt>
                <c:pt idx="4798">
                  <c:v>406.0</c:v>
                </c:pt>
                <c:pt idx="4799">
                  <c:v>406.0</c:v>
                </c:pt>
                <c:pt idx="4800">
                  <c:v>405.0</c:v>
                </c:pt>
                <c:pt idx="4801">
                  <c:v>405.0</c:v>
                </c:pt>
                <c:pt idx="4802">
                  <c:v>405.0</c:v>
                </c:pt>
                <c:pt idx="4803">
                  <c:v>404.0</c:v>
                </c:pt>
                <c:pt idx="4804">
                  <c:v>407.0</c:v>
                </c:pt>
                <c:pt idx="4805">
                  <c:v>406.0</c:v>
                </c:pt>
                <c:pt idx="4806">
                  <c:v>409.0</c:v>
                </c:pt>
                <c:pt idx="4807">
                  <c:v>408.0</c:v>
                </c:pt>
                <c:pt idx="4808">
                  <c:v>408.0</c:v>
                </c:pt>
                <c:pt idx="4809">
                  <c:v>408.0</c:v>
                </c:pt>
                <c:pt idx="4810">
                  <c:v>406.0</c:v>
                </c:pt>
                <c:pt idx="4811">
                  <c:v>408.0</c:v>
                </c:pt>
                <c:pt idx="4812">
                  <c:v>407.0</c:v>
                </c:pt>
                <c:pt idx="4813">
                  <c:v>411.0</c:v>
                </c:pt>
                <c:pt idx="4814">
                  <c:v>411.0</c:v>
                </c:pt>
                <c:pt idx="4815">
                  <c:v>411.0</c:v>
                </c:pt>
                <c:pt idx="4816">
                  <c:v>410.0</c:v>
                </c:pt>
                <c:pt idx="4817">
                  <c:v>410.0</c:v>
                </c:pt>
                <c:pt idx="4818">
                  <c:v>403.0</c:v>
                </c:pt>
                <c:pt idx="4819">
                  <c:v>407.0</c:v>
                </c:pt>
                <c:pt idx="4820">
                  <c:v>406.0</c:v>
                </c:pt>
                <c:pt idx="4821">
                  <c:v>409.0</c:v>
                </c:pt>
                <c:pt idx="4822">
                  <c:v>411.0</c:v>
                </c:pt>
                <c:pt idx="4823">
                  <c:v>411.0</c:v>
                </c:pt>
                <c:pt idx="4824">
                  <c:v>409.0</c:v>
                </c:pt>
                <c:pt idx="4825">
                  <c:v>411.0</c:v>
                </c:pt>
                <c:pt idx="4826">
                  <c:v>410.0</c:v>
                </c:pt>
                <c:pt idx="4827">
                  <c:v>412.0</c:v>
                </c:pt>
                <c:pt idx="4828">
                  <c:v>415.0</c:v>
                </c:pt>
                <c:pt idx="4829">
                  <c:v>412.0</c:v>
                </c:pt>
                <c:pt idx="4830">
                  <c:v>413.0</c:v>
                </c:pt>
                <c:pt idx="4831">
                  <c:v>410.0</c:v>
                </c:pt>
                <c:pt idx="4832">
                  <c:v>413.0</c:v>
                </c:pt>
                <c:pt idx="4833">
                  <c:v>407.0</c:v>
                </c:pt>
                <c:pt idx="4834">
                  <c:v>410.0</c:v>
                </c:pt>
                <c:pt idx="4835">
                  <c:v>407.0</c:v>
                </c:pt>
                <c:pt idx="4836">
                  <c:v>408.0</c:v>
                </c:pt>
                <c:pt idx="4837">
                  <c:v>408.0</c:v>
                </c:pt>
                <c:pt idx="4838">
                  <c:v>409.0</c:v>
                </c:pt>
                <c:pt idx="4839">
                  <c:v>405.0</c:v>
                </c:pt>
                <c:pt idx="4840">
                  <c:v>405.0</c:v>
                </c:pt>
                <c:pt idx="4841">
                  <c:v>403.0</c:v>
                </c:pt>
                <c:pt idx="4842">
                  <c:v>403.0</c:v>
                </c:pt>
                <c:pt idx="4843">
                  <c:v>401.0</c:v>
                </c:pt>
                <c:pt idx="4844">
                  <c:v>403.0</c:v>
                </c:pt>
                <c:pt idx="4845">
                  <c:v>407.0</c:v>
                </c:pt>
                <c:pt idx="4846">
                  <c:v>405.0</c:v>
                </c:pt>
                <c:pt idx="4847">
                  <c:v>405.0</c:v>
                </c:pt>
                <c:pt idx="4848">
                  <c:v>406.0</c:v>
                </c:pt>
                <c:pt idx="4849">
                  <c:v>407.0</c:v>
                </c:pt>
                <c:pt idx="4850">
                  <c:v>403.0</c:v>
                </c:pt>
                <c:pt idx="4851">
                  <c:v>402.0</c:v>
                </c:pt>
                <c:pt idx="4852">
                  <c:v>401.0</c:v>
                </c:pt>
                <c:pt idx="4853">
                  <c:v>401.0</c:v>
                </c:pt>
                <c:pt idx="4854">
                  <c:v>401.0</c:v>
                </c:pt>
                <c:pt idx="4855">
                  <c:v>402.0</c:v>
                </c:pt>
                <c:pt idx="4856">
                  <c:v>405.0</c:v>
                </c:pt>
                <c:pt idx="4857">
                  <c:v>404.0</c:v>
                </c:pt>
                <c:pt idx="4858">
                  <c:v>406.0</c:v>
                </c:pt>
                <c:pt idx="4859">
                  <c:v>407.0</c:v>
                </c:pt>
                <c:pt idx="4860">
                  <c:v>407.0</c:v>
                </c:pt>
                <c:pt idx="4861">
                  <c:v>408.0</c:v>
                </c:pt>
                <c:pt idx="4862">
                  <c:v>409.0</c:v>
                </c:pt>
                <c:pt idx="4863">
                  <c:v>411.0</c:v>
                </c:pt>
                <c:pt idx="4864">
                  <c:v>412.0</c:v>
                </c:pt>
                <c:pt idx="4865">
                  <c:v>414.0</c:v>
                </c:pt>
                <c:pt idx="4866">
                  <c:v>415.0</c:v>
                </c:pt>
                <c:pt idx="4867">
                  <c:v>412.0</c:v>
                </c:pt>
                <c:pt idx="4868">
                  <c:v>414.0</c:v>
                </c:pt>
                <c:pt idx="4869">
                  <c:v>413.0</c:v>
                </c:pt>
                <c:pt idx="4870">
                  <c:v>414.0</c:v>
                </c:pt>
                <c:pt idx="4871">
                  <c:v>414.0</c:v>
                </c:pt>
                <c:pt idx="4872">
                  <c:v>415.0</c:v>
                </c:pt>
                <c:pt idx="4873">
                  <c:v>411.0</c:v>
                </c:pt>
                <c:pt idx="4874">
                  <c:v>414.0</c:v>
                </c:pt>
                <c:pt idx="4875">
                  <c:v>413.0</c:v>
                </c:pt>
                <c:pt idx="4876">
                  <c:v>415.0</c:v>
                </c:pt>
                <c:pt idx="4877">
                  <c:v>417.0</c:v>
                </c:pt>
                <c:pt idx="4878">
                  <c:v>417.0</c:v>
                </c:pt>
                <c:pt idx="4879">
                  <c:v>414.0</c:v>
                </c:pt>
                <c:pt idx="4880">
                  <c:v>415.0</c:v>
                </c:pt>
                <c:pt idx="4881">
                  <c:v>414.0</c:v>
                </c:pt>
                <c:pt idx="4882">
                  <c:v>414.0</c:v>
                </c:pt>
                <c:pt idx="4883">
                  <c:v>413.0</c:v>
                </c:pt>
                <c:pt idx="4884">
                  <c:v>415.0</c:v>
                </c:pt>
                <c:pt idx="4885">
                  <c:v>413.0</c:v>
                </c:pt>
                <c:pt idx="4886">
                  <c:v>413.0</c:v>
                </c:pt>
                <c:pt idx="4887">
                  <c:v>408.0</c:v>
                </c:pt>
                <c:pt idx="4888">
                  <c:v>409.0</c:v>
                </c:pt>
                <c:pt idx="4889">
                  <c:v>412.0</c:v>
                </c:pt>
                <c:pt idx="4890">
                  <c:v>414.0</c:v>
                </c:pt>
                <c:pt idx="4891">
                  <c:v>409.0</c:v>
                </c:pt>
                <c:pt idx="4892">
                  <c:v>412.0</c:v>
                </c:pt>
                <c:pt idx="4893">
                  <c:v>412.0</c:v>
                </c:pt>
                <c:pt idx="4894">
                  <c:v>413.0</c:v>
                </c:pt>
                <c:pt idx="4895">
                  <c:v>411.0</c:v>
                </c:pt>
                <c:pt idx="4896">
                  <c:v>415.0</c:v>
                </c:pt>
                <c:pt idx="4897">
                  <c:v>411.0</c:v>
                </c:pt>
                <c:pt idx="4898">
                  <c:v>411.0</c:v>
                </c:pt>
                <c:pt idx="4899">
                  <c:v>412.0</c:v>
                </c:pt>
                <c:pt idx="4900">
                  <c:v>412.0</c:v>
                </c:pt>
                <c:pt idx="4901">
                  <c:v>409.0</c:v>
                </c:pt>
                <c:pt idx="4902">
                  <c:v>408.0</c:v>
                </c:pt>
                <c:pt idx="4903">
                  <c:v>405.0</c:v>
                </c:pt>
                <c:pt idx="4904">
                  <c:v>406.0</c:v>
                </c:pt>
                <c:pt idx="4905">
                  <c:v>411.0</c:v>
                </c:pt>
                <c:pt idx="4906">
                  <c:v>411.0</c:v>
                </c:pt>
                <c:pt idx="4907">
                  <c:v>410.0</c:v>
                </c:pt>
                <c:pt idx="4908">
                  <c:v>413.0</c:v>
                </c:pt>
                <c:pt idx="4909">
                  <c:v>411.0</c:v>
                </c:pt>
                <c:pt idx="4910">
                  <c:v>413.0</c:v>
                </c:pt>
                <c:pt idx="4911">
                  <c:v>410.0</c:v>
                </c:pt>
                <c:pt idx="4912">
                  <c:v>406.0</c:v>
                </c:pt>
                <c:pt idx="4913">
                  <c:v>408.0</c:v>
                </c:pt>
                <c:pt idx="4914">
                  <c:v>410.0</c:v>
                </c:pt>
                <c:pt idx="4915">
                  <c:v>411.0</c:v>
                </c:pt>
                <c:pt idx="4916">
                  <c:v>410.0</c:v>
                </c:pt>
                <c:pt idx="4917">
                  <c:v>410.0</c:v>
                </c:pt>
                <c:pt idx="4918">
                  <c:v>410.0</c:v>
                </c:pt>
                <c:pt idx="4919">
                  <c:v>411.0</c:v>
                </c:pt>
                <c:pt idx="4920">
                  <c:v>413.0</c:v>
                </c:pt>
                <c:pt idx="4921">
                  <c:v>412.0</c:v>
                </c:pt>
                <c:pt idx="4922">
                  <c:v>411.0</c:v>
                </c:pt>
                <c:pt idx="4923">
                  <c:v>410.0</c:v>
                </c:pt>
                <c:pt idx="4924">
                  <c:v>418.0</c:v>
                </c:pt>
                <c:pt idx="4925">
                  <c:v>419.0</c:v>
                </c:pt>
                <c:pt idx="4926">
                  <c:v>417.0</c:v>
                </c:pt>
                <c:pt idx="4927">
                  <c:v>417.0</c:v>
                </c:pt>
                <c:pt idx="4928">
                  <c:v>423.0</c:v>
                </c:pt>
                <c:pt idx="4929">
                  <c:v>420.0</c:v>
                </c:pt>
                <c:pt idx="4930">
                  <c:v>423.0</c:v>
                </c:pt>
                <c:pt idx="4931">
                  <c:v>420.0</c:v>
                </c:pt>
                <c:pt idx="4932">
                  <c:v>418.0</c:v>
                </c:pt>
                <c:pt idx="4933">
                  <c:v>412.0</c:v>
                </c:pt>
                <c:pt idx="4934">
                  <c:v>407.0</c:v>
                </c:pt>
                <c:pt idx="4935">
                  <c:v>410.0</c:v>
                </c:pt>
                <c:pt idx="4936">
                  <c:v>411.0</c:v>
                </c:pt>
                <c:pt idx="4937">
                  <c:v>411.0</c:v>
                </c:pt>
                <c:pt idx="4938">
                  <c:v>411.0</c:v>
                </c:pt>
                <c:pt idx="4939">
                  <c:v>414.0</c:v>
                </c:pt>
                <c:pt idx="4940">
                  <c:v>433.0</c:v>
                </c:pt>
                <c:pt idx="4941">
                  <c:v>432.0</c:v>
                </c:pt>
                <c:pt idx="4942">
                  <c:v>433.0</c:v>
                </c:pt>
                <c:pt idx="4943">
                  <c:v>432.0</c:v>
                </c:pt>
                <c:pt idx="4944">
                  <c:v>432.0</c:v>
                </c:pt>
                <c:pt idx="4945">
                  <c:v>434.0</c:v>
                </c:pt>
                <c:pt idx="4946">
                  <c:v>434.0</c:v>
                </c:pt>
                <c:pt idx="4947">
                  <c:v>442.0</c:v>
                </c:pt>
                <c:pt idx="4948">
                  <c:v>442.0</c:v>
                </c:pt>
                <c:pt idx="4949">
                  <c:v>442.0</c:v>
                </c:pt>
                <c:pt idx="4950">
                  <c:v>442.0</c:v>
                </c:pt>
                <c:pt idx="4951">
                  <c:v>442.0</c:v>
                </c:pt>
                <c:pt idx="4952">
                  <c:v>435.0</c:v>
                </c:pt>
                <c:pt idx="4953">
                  <c:v>436.0</c:v>
                </c:pt>
                <c:pt idx="4954">
                  <c:v>434.0</c:v>
                </c:pt>
                <c:pt idx="4955">
                  <c:v>437.0</c:v>
                </c:pt>
                <c:pt idx="4956">
                  <c:v>433.0</c:v>
                </c:pt>
                <c:pt idx="4957">
                  <c:v>433.0</c:v>
                </c:pt>
                <c:pt idx="4958">
                  <c:v>432.0</c:v>
                </c:pt>
                <c:pt idx="4959">
                  <c:v>438.0</c:v>
                </c:pt>
                <c:pt idx="4960">
                  <c:v>431.0</c:v>
                </c:pt>
                <c:pt idx="4961">
                  <c:v>438.0</c:v>
                </c:pt>
                <c:pt idx="4962">
                  <c:v>431.0</c:v>
                </c:pt>
                <c:pt idx="4963">
                  <c:v>434.0</c:v>
                </c:pt>
                <c:pt idx="4964">
                  <c:v>443.0</c:v>
                </c:pt>
                <c:pt idx="4965">
                  <c:v>439.0</c:v>
                </c:pt>
                <c:pt idx="4966">
                  <c:v>437.0</c:v>
                </c:pt>
                <c:pt idx="4967">
                  <c:v>436.0</c:v>
                </c:pt>
                <c:pt idx="4968">
                  <c:v>440.0</c:v>
                </c:pt>
                <c:pt idx="4969">
                  <c:v>432.0</c:v>
                </c:pt>
                <c:pt idx="4970">
                  <c:v>442.0</c:v>
                </c:pt>
                <c:pt idx="4971">
                  <c:v>444.0</c:v>
                </c:pt>
                <c:pt idx="4972">
                  <c:v>442.0</c:v>
                </c:pt>
                <c:pt idx="4973">
                  <c:v>454.0</c:v>
                </c:pt>
                <c:pt idx="4974">
                  <c:v>454.0</c:v>
                </c:pt>
                <c:pt idx="4975">
                  <c:v>454.0</c:v>
                </c:pt>
                <c:pt idx="4976">
                  <c:v>443.0</c:v>
                </c:pt>
                <c:pt idx="4977">
                  <c:v>442.0</c:v>
                </c:pt>
                <c:pt idx="4978">
                  <c:v>444.0</c:v>
                </c:pt>
                <c:pt idx="4979">
                  <c:v>441.0</c:v>
                </c:pt>
                <c:pt idx="4980">
                  <c:v>441.0</c:v>
                </c:pt>
                <c:pt idx="4981">
                  <c:v>444.0</c:v>
                </c:pt>
                <c:pt idx="4982">
                  <c:v>444.0</c:v>
                </c:pt>
                <c:pt idx="4983">
                  <c:v>443.0</c:v>
                </c:pt>
                <c:pt idx="4984">
                  <c:v>442.0</c:v>
                </c:pt>
                <c:pt idx="4985">
                  <c:v>444.0</c:v>
                </c:pt>
                <c:pt idx="4986">
                  <c:v>442.0</c:v>
                </c:pt>
                <c:pt idx="4987">
                  <c:v>439.0</c:v>
                </c:pt>
                <c:pt idx="4988">
                  <c:v>446.0</c:v>
                </c:pt>
                <c:pt idx="4989">
                  <c:v>437.0</c:v>
                </c:pt>
                <c:pt idx="4990">
                  <c:v>445.0</c:v>
                </c:pt>
                <c:pt idx="4991">
                  <c:v>433.0</c:v>
                </c:pt>
                <c:pt idx="4992">
                  <c:v>436.0</c:v>
                </c:pt>
                <c:pt idx="4993">
                  <c:v>435.0</c:v>
                </c:pt>
                <c:pt idx="4994">
                  <c:v>432.0</c:v>
                </c:pt>
                <c:pt idx="4995">
                  <c:v>439.0</c:v>
                </c:pt>
                <c:pt idx="4996">
                  <c:v>439.0</c:v>
                </c:pt>
                <c:pt idx="4997">
                  <c:v>444.0</c:v>
                </c:pt>
                <c:pt idx="4998">
                  <c:v>443.0</c:v>
                </c:pt>
                <c:pt idx="4999">
                  <c:v>448.0</c:v>
                </c:pt>
                <c:pt idx="5000">
                  <c:v>443.0</c:v>
                </c:pt>
                <c:pt idx="5001">
                  <c:v>443.0</c:v>
                </c:pt>
                <c:pt idx="5002">
                  <c:v>440.0</c:v>
                </c:pt>
                <c:pt idx="5003">
                  <c:v>440.0</c:v>
                </c:pt>
                <c:pt idx="5004">
                  <c:v>439.0</c:v>
                </c:pt>
                <c:pt idx="5005">
                  <c:v>445.0</c:v>
                </c:pt>
                <c:pt idx="5006">
                  <c:v>436.0</c:v>
                </c:pt>
                <c:pt idx="5007">
                  <c:v>431.0</c:v>
                </c:pt>
                <c:pt idx="5008">
                  <c:v>425.0</c:v>
                </c:pt>
                <c:pt idx="5009">
                  <c:v>425.0</c:v>
                </c:pt>
                <c:pt idx="5010">
                  <c:v>435.0</c:v>
                </c:pt>
                <c:pt idx="5011">
                  <c:v>440.0</c:v>
                </c:pt>
                <c:pt idx="5012">
                  <c:v>438.0</c:v>
                </c:pt>
                <c:pt idx="5013">
                  <c:v>439.0</c:v>
                </c:pt>
                <c:pt idx="5014">
                  <c:v>439.0</c:v>
                </c:pt>
                <c:pt idx="5015">
                  <c:v>436.0</c:v>
                </c:pt>
                <c:pt idx="5016">
                  <c:v>437.0</c:v>
                </c:pt>
                <c:pt idx="5017">
                  <c:v>442.0</c:v>
                </c:pt>
                <c:pt idx="5018">
                  <c:v>438.0</c:v>
                </c:pt>
                <c:pt idx="5019">
                  <c:v>432.0</c:v>
                </c:pt>
                <c:pt idx="5020">
                  <c:v>432.0</c:v>
                </c:pt>
                <c:pt idx="5021">
                  <c:v>435.0</c:v>
                </c:pt>
                <c:pt idx="5022">
                  <c:v>439.0</c:v>
                </c:pt>
                <c:pt idx="5023">
                  <c:v>440.0</c:v>
                </c:pt>
                <c:pt idx="5024">
                  <c:v>440.0</c:v>
                </c:pt>
                <c:pt idx="5025">
                  <c:v>436.0</c:v>
                </c:pt>
                <c:pt idx="5026">
                  <c:v>430.0</c:v>
                </c:pt>
                <c:pt idx="5027">
                  <c:v>427.0</c:v>
                </c:pt>
                <c:pt idx="5028">
                  <c:v>425.0</c:v>
                </c:pt>
                <c:pt idx="5029">
                  <c:v>426.0</c:v>
                </c:pt>
                <c:pt idx="5030">
                  <c:v>430.0</c:v>
                </c:pt>
                <c:pt idx="5031">
                  <c:v>426.0</c:v>
                </c:pt>
                <c:pt idx="5032">
                  <c:v>421.0</c:v>
                </c:pt>
                <c:pt idx="5033">
                  <c:v>425.0</c:v>
                </c:pt>
                <c:pt idx="5034">
                  <c:v>427.0</c:v>
                </c:pt>
                <c:pt idx="5035">
                  <c:v>430.0</c:v>
                </c:pt>
                <c:pt idx="5036">
                  <c:v>421.0</c:v>
                </c:pt>
                <c:pt idx="5037">
                  <c:v>423.0</c:v>
                </c:pt>
                <c:pt idx="5038">
                  <c:v>420.0</c:v>
                </c:pt>
                <c:pt idx="5039">
                  <c:v>420.0</c:v>
                </c:pt>
                <c:pt idx="5040">
                  <c:v>420.0</c:v>
                </c:pt>
                <c:pt idx="5041">
                  <c:v>420.0</c:v>
                </c:pt>
                <c:pt idx="5042">
                  <c:v>423.0</c:v>
                </c:pt>
                <c:pt idx="5043">
                  <c:v>429.0</c:v>
                </c:pt>
                <c:pt idx="5044">
                  <c:v>437.0</c:v>
                </c:pt>
                <c:pt idx="5045">
                  <c:v>431.0</c:v>
                </c:pt>
                <c:pt idx="5046">
                  <c:v>438.0</c:v>
                </c:pt>
                <c:pt idx="5047">
                  <c:v>434.0</c:v>
                </c:pt>
                <c:pt idx="5048">
                  <c:v>437.0</c:v>
                </c:pt>
                <c:pt idx="5049">
                  <c:v>433.0</c:v>
                </c:pt>
                <c:pt idx="5050">
                  <c:v>435.0</c:v>
                </c:pt>
                <c:pt idx="5051">
                  <c:v>433.0</c:v>
                </c:pt>
                <c:pt idx="5052">
                  <c:v>429.0</c:v>
                </c:pt>
                <c:pt idx="5053">
                  <c:v>432.0</c:v>
                </c:pt>
                <c:pt idx="5054">
                  <c:v>429.0</c:v>
                </c:pt>
                <c:pt idx="5055">
                  <c:v>432.0</c:v>
                </c:pt>
                <c:pt idx="5056">
                  <c:v>420.0</c:v>
                </c:pt>
                <c:pt idx="5057">
                  <c:v>421.0</c:v>
                </c:pt>
                <c:pt idx="5058">
                  <c:v>423.0</c:v>
                </c:pt>
                <c:pt idx="5059">
                  <c:v>424.0</c:v>
                </c:pt>
                <c:pt idx="5060">
                  <c:v>424.0</c:v>
                </c:pt>
                <c:pt idx="5061">
                  <c:v>421.0</c:v>
                </c:pt>
                <c:pt idx="5062">
                  <c:v>422.0</c:v>
                </c:pt>
                <c:pt idx="5063">
                  <c:v>422.0</c:v>
                </c:pt>
                <c:pt idx="5064">
                  <c:v>423.0</c:v>
                </c:pt>
                <c:pt idx="5065">
                  <c:v>427.0</c:v>
                </c:pt>
                <c:pt idx="5066">
                  <c:v>425.0</c:v>
                </c:pt>
                <c:pt idx="5067">
                  <c:v>421.0</c:v>
                </c:pt>
                <c:pt idx="5068">
                  <c:v>418.0</c:v>
                </c:pt>
                <c:pt idx="5069">
                  <c:v>419.0</c:v>
                </c:pt>
                <c:pt idx="5070">
                  <c:v>418.0</c:v>
                </c:pt>
                <c:pt idx="5071">
                  <c:v>422.0</c:v>
                </c:pt>
                <c:pt idx="5072">
                  <c:v>414.0</c:v>
                </c:pt>
                <c:pt idx="5073">
                  <c:v>425.0</c:v>
                </c:pt>
                <c:pt idx="5074">
                  <c:v>419.0</c:v>
                </c:pt>
                <c:pt idx="5075">
                  <c:v>420.0</c:v>
                </c:pt>
                <c:pt idx="5076">
                  <c:v>421.0</c:v>
                </c:pt>
                <c:pt idx="5077">
                  <c:v>414.0</c:v>
                </c:pt>
                <c:pt idx="5078">
                  <c:v>426.0</c:v>
                </c:pt>
                <c:pt idx="5079">
                  <c:v>425.0</c:v>
                </c:pt>
                <c:pt idx="5080">
                  <c:v>424.0</c:v>
                </c:pt>
                <c:pt idx="5081">
                  <c:v>418.0</c:v>
                </c:pt>
                <c:pt idx="5082">
                  <c:v>422.0</c:v>
                </c:pt>
                <c:pt idx="5083">
                  <c:v>422.0</c:v>
                </c:pt>
                <c:pt idx="5084">
                  <c:v>422.0</c:v>
                </c:pt>
                <c:pt idx="5085">
                  <c:v>426.0</c:v>
                </c:pt>
                <c:pt idx="5086">
                  <c:v>422.0</c:v>
                </c:pt>
                <c:pt idx="5087">
                  <c:v>420.0</c:v>
                </c:pt>
                <c:pt idx="5088">
                  <c:v>417.0</c:v>
                </c:pt>
                <c:pt idx="5089">
                  <c:v>416.0</c:v>
                </c:pt>
                <c:pt idx="5090">
                  <c:v>416.0</c:v>
                </c:pt>
                <c:pt idx="5091">
                  <c:v>417.0</c:v>
                </c:pt>
                <c:pt idx="5092">
                  <c:v>417.0</c:v>
                </c:pt>
                <c:pt idx="5093">
                  <c:v>416.0</c:v>
                </c:pt>
                <c:pt idx="5094">
                  <c:v>417.0</c:v>
                </c:pt>
                <c:pt idx="5095">
                  <c:v>419.0</c:v>
                </c:pt>
                <c:pt idx="5096">
                  <c:v>421.0</c:v>
                </c:pt>
                <c:pt idx="5097">
                  <c:v>426.0</c:v>
                </c:pt>
                <c:pt idx="5098">
                  <c:v>427.0</c:v>
                </c:pt>
                <c:pt idx="5099">
                  <c:v>424.0</c:v>
                </c:pt>
                <c:pt idx="5100">
                  <c:v>422.0</c:v>
                </c:pt>
                <c:pt idx="5101">
                  <c:v>422.0</c:v>
                </c:pt>
                <c:pt idx="5102">
                  <c:v>421.0</c:v>
                </c:pt>
                <c:pt idx="5103">
                  <c:v>416.0</c:v>
                </c:pt>
                <c:pt idx="5104">
                  <c:v>419.0</c:v>
                </c:pt>
                <c:pt idx="5105">
                  <c:v>415.0</c:v>
                </c:pt>
                <c:pt idx="5106">
                  <c:v>416.0</c:v>
                </c:pt>
                <c:pt idx="5107">
                  <c:v>420.0</c:v>
                </c:pt>
                <c:pt idx="5108">
                  <c:v>423.0</c:v>
                </c:pt>
                <c:pt idx="5109">
                  <c:v>424.0</c:v>
                </c:pt>
                <c:pt idx="5110">
                  <c:v>415.0</c:v>
                </c:pt>
                <c:pt idx="5111">
                  <c:v>418.0</c:v>
                </c:pt>
                <c:pt idx="5112">
                  <c:v>420.0</c:v>
                </c:pt>
                <c:pt idx="5113">
                  <c:v>417.0</c:v>
                </c:pt>
                <c:pt idx="5114">
                  <c:v>415.0</c:v>
                </c:pt>
                <c:pt idx="5115">
                  <c:v>418.0</c:v>
                </c:pt>
                <c:pt idx="5116">
                  <c:v>410.0</c:v>
                </c:pt>
                <c:pt idx="5117">
                  <c:v>421.0</c:v>
                </c:pt>
                <c:pt idx="5118">
                  <c:v>414.0</c:v>
                </c:pt>
                <c:pt idx="5119">
                  <c:v>419.0</c:v>
                </c:pt>
                <c:pt idx="5120">
                  <c:v>414.0</c:v>
                </c:pt>
                <c:pt idx="5121">
                  <c:v>415.0</c:v>
                </c:pt>
                <c:pt idx="5122">
                  <c:v>437.0</c:v>
                </c:pt>
                <c:pt idx="5123">
                  <c:v>437.0</c:v>
                </c:pt>
                <c:pt idx="5124">
                  <c:v>431.0</c:v>
                </c:pt>
                <c:pt idx="5125">
                  <c:v>432.0</c:v>
                </c:pt>
                <c:pt idx="5126">
                  <c:v>432.0</c:v>
                </c:pt>
                <c:pt idx="5127">
                  <c:v>431.0</c:v>
                </c:pt>
                <c:pt idx="5128">
                  <c:v>435.0</c:v>
                </c:pt>
                <c:pt idx="5129">
                  <c:v>429.0</c:v>
                </c:pt>
                <c:pt idx="5130">
                  <c:v>427.0</c:v>
                </c:pt>
                <c:pt idx="5131">
                  <c:v>427.0</c:v>
                </c:pt>
                <c:pt idx="5132">
                  <c:v>427.0</c:v>
                </c:pt>
                <c:pt idx="5133">
                  <c:v>428.0</c:v>
                </c:pt>
                <c:pt idx="5134">
                  <c:v>423.0</c:v>
                </c:pt>
                <c:pt idx="5135">
                  <c:v>425.0</c:v>
                </c:pt>
                <c:pt idx="5136">
                  <c:v>427.0</c:v>
                </c:pt>
                <c:pt idx="5137">
                  <c:v>430.0</c:v>
                </c:pt>
                <c:pt idx="5138">
                  <c:v>437.0</c:v>
                </c:pt>
                <c:pt idx="5139">
                  <c:v>431.0</c:v>
                </c:pt>
                <c:pt idx="5140">
                  <c:v>429.0</c:v>
                </c:pt>
                <c:pt idx="5141">
                  <c:v>428.0</c:v>
                </c:pt>
                <c:pt idx="5142">
                  <c:v>427.0</c:v>
                </c:pt>
                <c:pt idx="5143">
                  <c:v>427.0</c:v>
                </c:pt>
                <c:pt idx="5144">
                  <c:v>432.0</c:v>
                </c:pt>
                <c:pt idx="5145">
                  <c:v>432.0</c:v>
                </c:pt>
                <c:pt idx="5146">
                  <c:v>421.0</c:v>
                </c:pt>
                <c:pt idx="5147">
                  <c:v>426.0</c:v>
                </c:pt>
                <c:pt idx="5148">
                  <c:v>436.0</c:v>
                </c:pt>
                <c:pt idx="5149">
                  <c:v>430.0</c:v>
                </c:pt>
                <c:pt idx="5150">
                  <c:v>430.0</c:v>
                </c:pt>
                <c:pt idx="5151">
                  <c:v>444.0</c:v>
                </c:pt>
                <c:pt idx="5152">
                  <c:v>434.0</c:v>
                </c:pt>
                <c:pt idx="5153">
                  <c:v>445.0</c:v>
                </c:pt>
                <c:pt idx="5154">
                  <c:v>452.0</c:v>
                </c:pt>
                <c:pt idx="5155">
                  <c:v>449.0</c:v>
                </c:pt>
                <c:pt idx="5156">
                  <c:v>441.0</c:v>
                </c:pt>
                <c:pt idx="5157">
                  <c:v>438.0</c:v>
                </c:pt>
                <c:pt idx="5158">
                  <c:v>436.0</c:v>
                </c:pt>
                <c:pt idx="5159">
                  <c:v>446.0</c:v>
                </c:pt>
                <c:pt idx="5160">
                  <c:v>451.0</c:v>
                </c:pt>
                <c:pt idx="5161">
                  <c:v>436.0</c:v>
                </c:pt>
                <c:pt idx="5162">
                  <c:v>438.0</c:v>
                </c:pt>
                <c:pt idx="5163">
                  <c:v>441.0</c:v>
                </c:pt>
                <c:pt idx="5164">
                  <c:v>446.0</c:v>
                </c:pt>
                <c:pt idx="5165">
                  <c:v>446.0</c:v>
                </c:pt>
                <c:pt idx="5166">
                  <c:v>438.0</c:v>
                </c:pt>
                <c:pt idx="5167">
                  <c:v>441.0</c:v>
                </c:pt>
                <c:pt idx="5168">
                  <c:v>443.0</c:v>
                </c:pt>
                <c:pt idx="5169">
                  <c:v>443.0</c:v>
                </c:pt>
                <c:pt idx="5170">
                  <c:v>439.0</c:v>
                </c:pt>
                <c:pt idx="5171">
                  <c:v>440.0</c:v>
                </c:pt>
                <c:pt idx="5172">
                  <c:v>431.0</c:v>
                </c:pt>
                <c:pt idx="5173">
                  <c:v>452.0</c:v>
                </c:pt>
                <c:pt idx="5174">
                  <c:v>438.0</c:v>
                </c:pt>
                <c:pt idx="5175">
                  <c:v>447.0</c:v>
                </c:pt>
                <c:pt idx="5176">
                  <c:v>447.0</c:v>
                </c:pt>
                <c:pt idx="5177">
                  <c:v>435.0</c:v>
                </c:pt>
                <c:pt idx="5178">
                  <c:v>441.0</c:v>
                </c:pt>
                <c:pt idx="5179">
                  <c:v>441.0</c:v>
                </c:pt>
                <c:pt idx="5180">
                  <c:v>438.0</c:v>
                </c:pt>
                <c:pt idx="5181">
                  <c:v>443.0</c:v>
                </c:pt>
                <c:pt idx="5182">
                  <c:v>436.0</c:v>
                </c:pt>
                <c:pt idx="5183">
                  <c:v>441.0</c:v>
                </c:pt>
                <c:pt idx="5184">
                  <c:v>452.0</c:v>
                </c:pt>
                <c:pt idx="5185">
                  <c:v>438.0</c:v>
                </c:pt>
                <c:pt idx="5186">
                  <c:v>438.0</c:v>
                </c:pt>
                <c:pt idx="5187">
                  <c:v>438.0</c:v>
                </c:pt>
                <c:pt idx="5188">
                  <c:v>438.0</c:v>
                </c:pt>
                <c:pt idx="5189">
                  <c:v>439.0</c:v>
                </c:pt>
                <c:pt idx="5190">
                  <c:v>450.0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FF-4E57-9D6E-CEFD75AEAA0B}"/>
            </c:ext>
          </c:extLst>
        </c:ser>
        <c:ser>
          <c:idx val="4"/>
          <c:order val="4"/>
          <c:tx>
            <c:v>LP_300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5B9BD5">
                    <a:lumMod val="60000"/>
                    <a:lumOff val="40000"/>
                  </a:srgbClr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Elev'!$K$4:$K$2305</c:f>
              <c:numCache>
                <c:formatCode>General</c:formatCode>
                <c:ptCount val="2302"/>
                <c:pt idx="0">
                  <c:v>45.4823</c:v>
                </c:pt>
                <c:pt idx="1">
                  <c:v>45.432911</c:v>
                </c:pt>
                <c:pt idx="2">
                  <c:v>45.432911</c:v>
                </c:pt>
                <c:pt idx="3">
                  <c:v>45.383522</c:v>
                </c:pt>
                <c:pt idx="4">
                  <c:v>45.375729</c:v>
                </c:pt>
                <c:pt idx="5">
                  <c:v>45.32634</c:v>
                </c:pt>
                <c:pt idx="6">
                  <c:v>45.32634</c:v>
                </c:pt>
                <c:pt idx="7">
                  <c:v>45.269157</c:v>
                </c:pt>
                <c:pt idx="8">
                  <c:v>45.261364</c:v>
                </c:pt>
                <c:pt idx="9">
                  <c:v>45.211975</c:v>
                </c:pt>
                <c:pt idx="10">
                  <c:v>45.204182</c:v>
                </c:pt>
                <c:pt idx="11">
                  <c:v>45.204182</c:v>
                </c:pt>
                <c:pt idx="12">
                  <c:v>45.154793</c:v>
                </c:pt>
                <c:pt idx="13">
                  <c:v>45.154793</c:v>
                </c:pt>
                <c:pt idx="14">
                  <c:v>45.09761</c:v>
                </c:pt>
                <c:pt idx="15">
                  <c:v>45.048222</c:v>
                </c:pt>
                <c:pt idx="16">
                  <c:v>45.040428</c:v>
                </c:pt>
                <c:pt idx="17">
                  <c:v>44.16185</c:v>
                </c:pt>
                <c:pt idx="18">
                  <c:v>44.112461</c:v>
                </c:pt>
                <c:pt idx="19">
                  <c:v>44.112461</c:v>
                </c:pt>
                <c:pt idx="20">
                  <c:v>44.063072</c:v>
                </c:pt>
                <c:pt idx="21">
                  <c:v>44.063072</c:v>
                </c:pt>
                <c:pt idx="22">
                  <c:v>44.013683</c:v>
                </c:pt>
                <c:pt idx="23">
                  <c:v>44.013683</c:v>
                </c:pt>
                <c:pt idx="24">
                  <c:v>43.956501</c:v>
                </c:pt>
                <c:pt idx="25">
                  <c:v>43.956501</c:v>
                </c:pt>
                <c:pt idx="26">
                  <c:v>43.907112</c:v>
                </c:pt>
                <c:pt idx="27">
                  <c:v>43.907112</c:v>
                </c:pt>
                <c:pt idx="28">
                  <c:v>43.808334</c:v>
                </c:pt>
                <c:pt idx="29">
                  <c:v>43.808334</c:v>
                </c:pt>
                <c:pt idx="30">
                  <c:v>43.758945</c:v>
                </c:pt>
                <c:pt idx="31">
                  <c:v>43.758945</c:v>
                </c:pt>
                <c:pt idx="32">
                  <c:v>44.933857</c:v>
                </c:pt>
                <c:pt idx="33">
                  <c:v>44.933857</c:v>
                </c:pt>
                <c:pt idx="34">
                  <c:v>44.884468</c:v>
                </c:pt>
                <c:pt idx="35">
                  <c:v>44.876675</c:v>
                </c:pt>
                <c:pt idx="36">
                  <c:v>44.827286</c:v>
                </c:pt>
                <c:pt idx="37">
                  <c:v>44.827286</c:v>
                </c:pt>
                <c:pt idx="38">
                  <c:v>44.819492</c:v>
                </c:pt>
                <c:pt idx="39">
                  <c:v>44.770103</c:v>
                </c:pt>
                <c:pt idx="40">
                  <c:v>44.770103</c:v>
                </c:pt>
                <c:pt idx="41">
                  <c:v>44.720715</c:v>
                </c:pt>
                <c:pt idx="42">
                  <c:v>44.720715</c:v>
                </c:pt>
                <c:pt idx="43">
                  <c:v>44.671326</c:v>
                </c:pt>
                <c:pt idx="44">
                  <c:v>44.663532</c:v>
                </c:pt>
                <c:pt idx="45">
                  <c:v>44.663532</c:v>
                </c:pt>
                <c:pt idx="46">
                  <c:v>44.655739</c:v>
                </c:pt>
                <c:pt idx="47">
                  <c:v>44.60635</c:v>
                </c:pt>
                <c:pt idx="48">
                  <c:v>44.60635</c:v>
                </c:pt>
                <c:pt idx="49">
                  <c:v>44.556961</c:v>
                </c:pt>
                <c:pt idx="50">
                  <c:v>44.556961</c:v>
                </c:pt>
                <c:pt idx="51">
                  <c:v>44.507572</c:v>
                </c:pt>
                <c:pt idx="52">
                  <c:v>44.507572</c:v>
                </c:pt>
                <c:pt idx="53">
                  <c:v>44.458183</c:v>
                </c:pt>
                <c:pt idx="54">
                  <c:v>44.416588</c:v>
                </c:pt>
                <c:pt idx="55">
                  <c:v>44.367199</c:v>
                </c:pt>
                <c:pt idx="56">
                  <c:v>44.367199</c:v>
                </c:pt>
                <c:pt idx="57">
                  <c:v>43.758945</c:v>
                </c:pt>
                <c:pt idx="58">
                  <c:v>43.709557</c:v>
                </c:pt>
                <c:pt idx="59">
                  <c:v>43.709557</c:v>
                </c:pt>
                <c:pt idx="60">
                  <c:v>43.660168</c:v>
                </c:pt>
                <c:pt idx="61">
                  <c:v>43.660168</c:v>
                </c:pt>
                <c:pt idx="62">
                  <c:v>43.610779</c:v>
                </c:pt>
                <c:pt idx="63">
                  <c:v>43.504208</c:v>
                </c:pt>
                <c:pt idx="64">
                  <c:v>43.504208</c:v>
                </c:pt>
                <c:pt idx="65">
                  <c:v>43.454819</c:v>
                </c:pt>
                <c:pt idx="66">
                  <c:v>43.454819</c:v>
                </c:pt>
                <c:pt idx="67">
                  <c:v>43.413223</c:v>
                </c:pt>
                <c:pt idx="68">
                  <c:v>43.363834</c:v>
                </c:pt>
                <c:pt idx="69">
                  <c:v>43.314445</c:v>
                </c:pt>
                <c:pt idx="70">
                  <c:v>43.265057</c:v>
                </c:pt>
                <c:pt idx="71">
                  <c:v>43.257263</c:v>
                </c:pt>
                <c:pt idx="72">
                  <c:v>43.207874</c:v>
                </c:pt>
                <c:pt idx="73">
                  <c:v>43.207874</c:v>
                </c:pt>
                <c:pt idx="74">
                  <c:v>43.207874</c:v>
                </c:pt>
                <c:pt idx="75">
                  <c:v>43.158485</c:v>
                </c:pt>
                <c:pt idx="76">
                  <c:v>43.158485</c:v>
                </c:pt>
                <c:pt idx="77">
                  <c:v>43.109097</c:v>
                </c:pt>
                <c:pt idx="78">
                  <c:v>52.614681</c:v>
                </c:pt>
                <c:pt idx="79">
                  <c:v>52.614681</c:v>
                </c:pt>
                <c:pt idx="80">
                  <c:v>52.565292</c:v>
                </c:pt>
                <c:pt idx="81">
                  <c:v>52.565292</c:v>
                </c:pt>
                <c:pt idx="82">
                  <c:v>52.50811</c:v>
                </c:pt>
                <c:pt idx="83">
                  <c:v>52.50811</c:v>
                </c:pt>
                <c:pt idx="84">
                  <c:v>52.50811</c:v>
                </c:pt>
                <c:pt idx="85">
                  <c:v>52.458721</c:v>
                </c:pt>
                <c:pt idx="86">
                  <c:v>52.458721</c:v>
                </c:pt>
                <c:pt idx="87">
                  <c:v>52.401539</c:v>
                </c:pt>
                <c:pt idx="88">
                  <c:v>52.401539</c:v>
                </c:pt>
                <c:pt idx="89">
                  <c:v>52.401539</c:v>
                </c:pt>
                <c:pt idx="90">
                  <c:v>52.344357</c:v>
                </c:pt>
                <c:pt idx="91">
                  <c:v>52.344357</c:v>
                </c:pt>
                <c:pt idx="92">
                  <c:v>52.336563</c:v>
                </c:pt>
                <c:pt idx="93">
                  <c:v>52.287174</c:v>
                </c:pt>
                <c:pt idx="94">
                  <c:v>52.287174</c:v>
                </c:pt>
                <c:pt idx="95">
                  <c:v>52.279381</c:v>
                </c:pt>
                <c:pt idx="96">
                  <c:v>52.229992</c:v>
                </c:pt>
                <c:pt idx="97">
                  <c:v>52.229992</c:v>
                </c:pt>
                <c:pt idx="98">
                  <c:v>52.180603</c:v>
                </c:pt>
                <c:pt idx="99">
                  <c:v>52.17281</c:v>
                </c:pt>
                <c:pt idx="100">
                  <c:v>52.17281</c:v>
                </c:pt>
                <c:pt idx="101">
                  <c:v>52.123421</c:v>
                </c:pt>
                <c:pt idx="102">
                  <c:v>52.115627</c:v>
                </c:pt>
                <c:pt idx="103">
                  <c:v>52.942188</c:v>
                </c:pt>
                <c:pt idx="104">
                  <c:v>52.942188</c:v>
                </c:pt>
                <c:pt idx="105">
                  <c:v>52.885006</c:v>
                </c:pt>
                <c:pt idx="106">
                  <c:v>52.885006</c:v>
                </c:pt>
                <c:pt idx="107">
                  <c:v>52.877213</c:v>
                </c:pt>
                <c:pt idx="108">
                  <c:v>52.827824</c:v>
                </c:pt>
                <c:pt idx="109">
                  <c:v>52.827824</c:v>
                </c:pt>
                <c:pt idx="110">
                  <c:v>52.778435</c:v>
                </c:pt>
                <c:pt idx="111">
                  <c:v>52.778435</c:v>
                </c:pt>
                <c:pt idx="112">
                  <c:v>52.729046</c:v>
                </c:pt>
                <c:pt idx="113">
                  <c:v>52.729046</c:v>
                </c:pt>
                <c:pt idx="114">
                  <c:v>52.729046</c:v>
                </c:pt>
                <c:pt idx="115">
                  <c:v>52.671864</c:v>
                </c:pt>
                <c:pt idx="116">
                  <c:v>52.671864</c:v>
                </c:pt>
                <c:pt idx="117">
                  <c:v>52.671864</c:v>
                </c:pt>
                <c:pt idx="118">
                  <c:v>52.614681</c:v>
                </c:pt>
                <c:pt idx="119">
                  <c:v>53.901325</c:v>
                </c:pt>
                <c:pt idx="120">
                  <c:v>53.901325</c:v>
                </c:pt>
                <c:pt idx="121">
                  <c:v>53.844143</c:v>
                </c:pt>
                <c:pt idx="122">
                  <c:v>53.844143</c:v>
                </c:pt>
                <c:pt idx="123">
                  <c:v>53.794754</c:v>
                </c:pt>
                <c:pt idx="124">
                  <c:v>53.794754</c:v>
                </c:pt>
                <c:pt idx="125">
                  <c:v>53.737572</c:v>
                </c:pt>
                <c:pt idx="126">
                  <c:v>53.737572</c:v>
                </c:pt>
                <c:pt idx="127">
                  <c:v>53.680389</c:v>
                </c:pt>
                <c:pt idx="128">
                  <c:v>53.680389</c:v>
                </c:pt>
                <c:pt idx="129">
                  <c:v>53.680389</c:v>
                </c:pt>
                <c:pt idx="130">
                  <c:v>53.631001</c:v>
                </c:pt>
                <c:pt idx="131">
                  <c:v>53.631001</c:v>
                </c:pt>
                <c:pt idx="132">
                  <c:v>53.581612</c:v>
                </c:pt>
                <c:pt idx="133">
                  <c:v>65.097595</c:v>
                </c:pt>
                <c:pt idx="134">
                  <c:v>65.089806</c:v>
                </c:pt>
                <c:pt idx="135">
                  <c:v>65.040413</c:v>
                </c:pt>
                <c:pt idx="136">
                  <c:v>65.040413</c:v>
                </c:pt>
                <c:pt idx="137">
                  <c:v>65.040413</c:v>
                </c:pt>
                <c:pt idx="138">
                  <c:v>64.991028</c:v>
                </c:pt>
                <c:pt idx="139">
                  <c:v>64.983231</c:v>
                </c:pt>
                <c:pt idx="140">
                  <c:v>64.933846</c:v>
                </c:pt>
                <c:pt idx="141">
                  <c:v>64.933846</c:v>
                </c:pt>
                <c:pt idx="142">
                  <c:v>64.88445299999999</c:v>
                </c:pt>
                <c:pt idx="143">
                  <c:v>64.88445299999999</c:v>
                </c:pt>
                <c:pt idx="144">
                  <c:v>64.827271</c:v>
                </c:pt>
                <c:pt idx="145">
                  <c:v>64.827271</c:v>
                </c:pt>
                <c:pt idx="146">
                  <c:v>64.777885</c:v>
                </c:pt>
                <c:pt idx="147">
                  <c:v>64.777885</c:v>
                </c:pt>
                <c:pt idx="148">
                  <c:v>64.777885</c:v>
                </c:pt>
                <c:pt idx="149">
                  <c:v>64.720703</c:v>
                </c:pt>
                <c:pt idx="150">
                  <c:v>64.720703</c:v>
                </c:pt>
                <c:pt idx="151">
                  <c:v>64.67131000000001</c:v>
                </c:pt>
                <c:pt idx="152">
                  <c:v>64.67131000000001</c:v>
                </c:pt>
                <c:pt idx="153">
                  <c:v>64.621925</c:v>
                </c:pt>
                <c:pt idx="154">
                  <c:v>64.621925</c:v>
                </c:pt>
                <c:pt idx="155">
                  <c:v>64.57253300000001</c:v>
                </c:pt>
                <c:pt idx="156">
                  <c:v>64.57253300000001</c:v>
                </c:pt>
                <c:pt idx="157">
                  <c:v>64.52314800000001</c:v>
                </c:pt>
                <c:pt idx="158">
                  <c:v>64.52314800000001</c:v>
                </c:pt>
                <c:pt idx="159">
                  <c:v>64.473755</c:v>
                </c:pt>
                <c:pt idx="160">
                  <c:v>64.473755</c:v>
                </c:pt>
                <c:pt idx="161">
                  <c:v>64.42437</c:v>
                </c:pt>
                <c:pt idx="162">
                  <c:v>64.42437</c:v>
                </c:pt>
                <c:pt idx="163">
                  <c:v>64.374977</c:v>
                </c:pt>
                <c:pt idx="164">
                  <c:v>64.374977</c:v>
                </c:pt>
                <c:pt idx="165">
                  <c:v>65.892982</c:v>
                </c:pt>
                <c:pt idx="166">
                  <c:v>65.84359</c:v>
                </c:pt>
                <c:pt idx="167">
                  <c:v>65.84359</c:v>
                </c:pt>
                <c:pt idx="168">
                  <c:v>65.794205</c:v>
                </c:pt>
                <c:pt idx="169">
                  <c:v>65.794205</c:v>
                </c:pt>
                <c:pt idx="170">
                  <c:v>65.786415</c:v>
                </c:pt>
                <c:pt idx="171">
                  <c:v>65.737022</c:v>
                </c:pt>
                <c:pt idx="172">
                  <c:v>65.737022</c:v>
                </c:pt>
                <c:pt idx="173">
                  <c:v>65.68763</c:v>
                </c:pt>
                <c:pt idx="174">
                  <c:v>65.68763</c:v>
                </c:pt>
                <c:pt idx="175">
                  <c:v>65.630455</c:v>
                </c:pt>
                <c:pt idx="176">
                  <c:v>65.630455</c:v>
                </c:pt>
                <c:pt idx="177">
                  <c:v>65.581062</c:v>
                </c:pt>
                <c:pt idx="178">
                  <c:v>65.581062</c:v>
                </c:pt>
                <c:pt idx="179">
                  <c:v>65.573273</c:v>
                </c:pt>
                <c:pt idx="180">
                  <c:v>65.52388000000001</c:v>
                </c:pt>
                <c:pt idx="181">
                  <c:v>65.52388000000001</c:v>
                </c:pt>
                <c:pt idx="182">
                  <c:v>65.474495</c:v>
                </c:pt>
                <c:pt idx="183">
                  <c:v>65.474495</c:v>
                </c:pt>
                <c:pt idx="184">
                  <c:v>65.417313</c:v>
                </c:pt>
                <c:pt idx="185">
                  <c:v>65.417313</c:v>
                </c:pt>
                <c:pt idx="186">
                  <c:v>65.417313</c:v>
                </c:pt>
                <c:pt idx="187">
                  <c:v>65.36013</c:v>
                </c:pt>
                <c:pt idx="188">
                  <c:v>65.36013</c:v>
                </c:pt>
                <c:pt idx="189">
                  <c:v>65.310738</c:v>
                </c:pt>
                <c:pt idx="190">
                  <c:v>65.310738</c:v>
                </c:pt>
                <c:pt idx="191">
                  <c:v>65.261353</c:v>
                </c:pt>
                <c:pt idx="192">
                  <c:v>65.261353</c:v>
                </c:pt>
                <c:pt idx="193">
                  <c:v>65.20417</c:v>
                </c:pt>
                <c:pt idx="194">
                  <c:v>65.20417</c:v>
                </c:pt>
                <c:pt idx="195">
                  <c:v>38.375462</c:v>
                </c:pt>
                <c:pt idx="196">
                  <c:v>38.375462</c:v>
                </c:pt>
                <c:pt idx="197">
                  <c:v>38.326073</c:v>
                </c:pt>
                <c:pt idx="198">
                  <c:v>38.326073</c:v>
                </c:pt>
                <c:pt idx="199">
                  <c:v>38.284477</c:v>
                </c:pt>
                <c:pt idx="200">
                  <c:v>38.284477</c:v>
                </c:pt>
                <c:pt idx="201">
                  <c:v>38.284477</c:v>
                </c:pt>
                <c:pt idx="202">
                  <c:v>38.235088</c:v>
                </c:pt>
                <c:pt idx="203">
                  <c:v>38.235088</c:v>
                </c:pt>
                <c:pt idx="204">
                  <c:v>38.193493</c:v>
                </c:pt>
                <c:pt idx="205">
                  <c:v>38.193493</c:v>
                </c:pt>
                <c:pt idx="206">
                  <c:v>38.144104</c:v>
                </c:pt>
                <c:pt idx="207">
                  <c:v>38.144104</c:v>
                </c:pt>
                <c:pt idx="208">
                  <c:v>38.094715</c:v>
                </c:pt>
                <c:pt idx="209">
                  <c:v>38.094715</c:v>
                </c:pt>
                <c:pt idx="210">
                  <c:v>38.05312</c:v>
                </c:pt>
                <c:pt idx="211">
                  <c:v>37.738571</c:v>
                </c:pt>
                <c:pt idx="212">
                  <c:v>37.738571</c:v>
                </c:pt>
                <c:pt idx="213">
                  <c:v>37.689182</c:v>
                </c:pt>
                <c:pt idx="214">
                  <c:v>37.696976</c:v>
                </c:pt>
                <c:pt idx="215">
                  <c:v>37.647587</c:v>
                </c:pt>
                <c:pt idx="216">
                  <c:v>37.647587</c:v>
                </c:pt>
                <c:pt idx="217">
                  <c:v>37.65538</c:v>
                </c:pt>
                <c:pt idx="218">
                  <c:v>37.605991</c:v>
                </c:pt>
                <c:pt idx="219">
                  <c:v>37.605991</c:v>
                </c:pt>
                <c:pt idx="220">
                  <c:v>37.613785</c:v>
                </c:pt>
                <c:pt idx="221">
                  <c:v>37.564396</c:v>
                </c:pt>
                <c:pt idx="222">
                  <c:v>37.572189</c:v>
                </c:pt>
                <c:pt idx="223">
                  <c:v>37.572189</c:v>
                </c:pt>
                <c:pt idx="224">
                  <c:v>37.5228</c:v>
                </c:pt>
                <c:pt idx="225">
                  <c:v>37.530594</c:v>
                </c:pt>
                <c:pt idx="226">
                  <c:v>37.530594</c:v>
                </c:pt>
                <c:pt idx="227">
                  <c:v>37.530594</c:v>
                </c:pt>
                <c:pt idx="228">
                  <c:v>37.488998</c:v>
                </c:pt>
                <c:pt idx="229">
                  <c:v>37.488998</c:v>
                </c:pt>
                <c:pt idx="230">
                  <c:v>37.496792</c:v>
                </c:pt>
                <c:pt idx="231">
                  <c:v>37.447403</c:v>
                </c:pt>
                <c:pt idx="232">
                  <c:v>37.455196</c:v>
                </c:pt>
                <c:pt idx="233">
                  <c:v>37.455196</c:v>
                </c:pt>
                <c:pt idx="234">
                  <c:v>37.455196</c:v>
                </c:pt>
                <c:pt idx="235">
                  <c:v>37.413601</c:v>
                </c:pt>
                <c:pt idx="236">
                  <c:v>37.413601</c:v>
                </c:pt>
                <c:pt idx="237">
                  <c:v>37.421394</c:v>
                </c:pt>
                <c:pt idx="238">
                  <c:v>37.421394</c:v>
                </c:pt>
                <c:pt idx="239">
                  <c:v>37.429184</c:v>
                </c:pt>
                <c:pt idx="240">
                  <c:v>37.429184</c:v>
                </c:pt>
                <c:pt idx="241">
                  <c:v>37.436977</c:v>
                </c:pt>
                <c:pt idx="242">
                  <c:v>37.387589</c:v>
                </c:pt>
                <c:pt idx="243">
                  <c:v>37.395382</c:v>
                </c:pt>
                <c:pt idx="244">
                  <c:v>37.395382</c:v>
                </c:pt>
                <c:pt idx="245">
                  <c:v>37.403175</c:v>
                </c:pt>
                <c:pt idx="246">
                  <c:v>37.403175</c:v>
                </c:pt>
                <c:pt idx="247">
                  <c:v>37.410969</c:v>
                </c:pt>
                <c:pt idx="248">
                  <c:v>37.410969</c:v>
                </c:pt>
                <c:pt idx="249">
                  <c:v>37.418762</c:v>
                </c:pt>
                <c:pt idx="250">
                  <c:v>37.418762</c:v>
                </c:pt>
                <c:pt idx="251">
                  <c:v>37.426556</c:v>
                </c:pt>
                <c:pt idx="252">
                  <c:v>37.426556</c:v>
                </c:pt>
                <c:pt idx="253">
                  <c:v>37.434349</c:v>
                </c:pt>
                <c:pt idx="254">
                  <c:v>37.434349</c:v>
                </c:pt>
                <c:pt idx="255">
                  <c:v>37.442142</c:v>
                </c:pt>
                <c:pt idx="256">
                  <c:v>37.442142</c:v>
                </c:pt>
                <c:pt idx="257">
                  <c:v>37.449936</c:v>
                </c:pt>
                <c:pt idx="258">
                  <c:v>37.449936</c:v>
                </c:pt>
                <c:pt idx="259">
                  <c:v>37.457729</c:v>
                </c:pt>
                <c:pt idx="260">
                  <c:v>37.457729</c:v>
                </c:pt>
                <c:pt idx="261">
                  <c:v>37.465523</c:v>
                </c:pt>
                <c:pt idx="262">
                  <c:v>37.416134</c:v>
                </c:pt>
                <c:pt idx="263">
                  <c:v>37.423927</c:v>
                </c:pt>
                <c:pt idx="264">
                  <c:v>37.423927</c:v>
                </c:pt>
                <c:pt idx="265">
                  <c:v>37.431721</c:v>
                </c:pt>
                <c:pt idx="266">
                  <c:v>37.431721</c:v>
                </c:pt>
                <c:pt idx="267">
                  <c:v>37.439514</c:v>
                </c:pt>
                <c:pt idx="268">
                  <c:v>37.439514</c:v>
                </c:pt>
                <c:pt idx="269">
                  <c:v>37.447308</c:v>
                </c:pt>
                <c:pt idx="270">
                  <c:v>37.447308</c:v>
                </c:pt>
                <c:pt idx="271">
                  <c:v>37.455101</c:v>
                </c:pt>
                <c:pt idx="272">
                  <c:v>37.455101</c:v>
                </c:pt>
                <c:pt idx="273">
                  <c:v>37.462894</c:v>
                </c:pt>
                <c:pt idx="274">
                  <c:v>37.462894</c:v>
                </c:pt>
                <c:pt idx="275">
                  <c:v>37.470688</c:v>
                </c:pt>
                <c:pt idx="276">
                  <c:v>37.470688</c:v>
                </c:pt>
                <c:pt idx="277">
                  <c:v>37.478481</c:v>
                </c:pt>
                <c:pt idx="278">
                  <c:v>37.478481</c:v>
                </c:pt>
                <c:pt idx="279">
                  <c:v>37.486275</c:v>
                </c:pt>
                <c:pt idx="280">
                  <c:v>37.486275</c:v>
                </c:pt>
                <c:pt idx="281">
                  <c:v>37.494068</c:v>
                </c:pt>
                <c:pt idx="282">
                  <c:v>37.494068</c:v>
                </c:pt>
                <c:pt idx="283">
                  <c:v>37.501862</c:v>
                </c:pt>
                <c:pt idx="284">
                  <c:v>37.501862</c:v>
                </c:pt>
                <c:pt idx="285">
                  <c:v>37.509655</c:v>
                </c:pt>
                <c:pt idx="286">
                  <c:v>37.509655</c:v>
                </c:pt>
                <c:pt idx="287">
                  <c:v>37.517448</c:v>
                </c:pt>
                <c:pt idx="288">
                  <c:v>37.517448</c:v>
                </c:pt>
                <c:pt idx="289">
                  <c:v>37.525242</c:v>
                </c:pt>
                <c:pt idx="290">
                  <c:v>37.475853</c:v>
                </c:pt>
                <c:pt idx="291">
                  <c:v>37.483646</c:v>
                </c:pt>
                <c:pt idx="292">
                  <c:v>37.483646</c:v>
                </c:pt>
                <c:pt idx="293">
                  <c:v>37.49144</c:v>
                </c:pt>
                <c:pt idx="294">
                  <c:v>37.49144</c:v>
                </c:pt>
                <c:pt idx="295">
                  <c:v>37.499233</c:v>
                </c:pt>
                <c:pt idx="296">
                  <c:v>37.499233</c:v>
                </c:pt>
                <c:pt idx="297">
                  <c:v>37.507027</c:v>
                </c:pt>
                <c:pt idx="298">
                  <c:v>37.507027</c:v>
                </c:pt>
                <c:pt idx="299">
                  <c:v>37.51482</c:v>
                </c:pt>
                <c:pt idx="300">
                  <c:v>37.51482</c:v>
                </c:pt>
                <c:pt idx="301">
                  <c:v>37.522614</c:v>
                </c:pt>
                <c:pt idx="302">
                  <c:v>37.522614</c:v>
                </c:pt>
                <c:pt idx="303">
                  <c:v>37.530407</c:v>
                </c:pt>
                <c:pt idx="304">
                  <c:v>37.530407</c:v>
                </c:pt>
                <c:pt idx="305">
                  <c:v>37.5382</c:v>
                </c:pt>
                <c:pt idx="306">
                  <c:v>37.5382</c:v>
                </c:pt>
                <c:pt idx="307">
                  <c:v>37.553787</c:v>
                </c:pt>
                <c:pt idx="308">
                  <c:v>37.553787</c:v>
                </c:pt>
                <c:pt idx="309">
                  <c:v>37.561581</c:v>
                </c:pt>
                <c:pt idx="310">
                  <c:v>37.561581</c:v>
                </c:pt>
                <c:pt idx="311">
                  <c:v>37.569374</c:v>
                </c:pt>
                <c:pt idx="312">
                  <c:v>37.569374</c:v>
                </c:pt>
                <c:pt idx="313">
                  <c:v>37.577168</c:v>
                </c:pt>
                <c:pt idx="314">
                  <c:v>37.577168</c:v>
                </c:pt>
                <c:pt idx="315">
                  <c:v>37.584961</c:v>
                </c:pt>
                <c:pt idx="316">
                  <c:v>37.584961</c:v>
                </c:pt>
                <c:pt idx="317">
                  <c:v>37.592751</c:v>
                </c:pt>
                <c:pt idx="318">
                  <c:v>37.592751</c:v>
                </c:pt>
                <c:pt idx="319">
                  <c:v>37.600544</c:v>
                </c:pt>
                <c:pt idx="320">
                  <c:v>37.600544</c:v>
                </c:pt>
                <c:pt idx="321">
                  <c:v>44.815838</c:v>
                </c:pt>
                <c:pt idx="322">
                  <c:v>44.792458</c:v>
                </c:pt>
                <c:pt idx="323">
                  <c:v>44.792458</c:v>
                </c:pt>
                <c:pt idx="324">
                  <c:v>44.784664</c:v>
                </c:pt>
                <c:pt idx="325">
                  <c:v>44.735275</c:v>
                </c:pt>
                <c:pt idx="326">
                  <c:v>44.727482</c:v>
                </c:pt>
                <c:pt idx="327">
                  <c:v>44.727482</c:v>
                </c:pt>
                <c:pt idx="328">
                  <c:v>44.719688</c:v>
                </c:pt>
                <c:pt idx="329">
                  <c:v>44.719688</c:v>
                </c:pt>
                <c:pt idx="330">
                  <c:v>44.711895</c:v>
                </c:pt>
                <c:pt idx="331">
                  <c:v>44.711895</c:v>
                </c:pt>
                <c:pt idx="332">
                  <c:v>44.662506</c:v>
                </c:pt>
                <c:pt idx="333">
                  <c:v>44.654713</c:v>
                </c:pt>
                <c:pt idx="334">
                  <c:v>44.654713</c:v>
                </c:pt>
                <c:pt idx="335">
                  <c:v>44.646919</c:v>
                </c:pt>
                <c:pt idx="336">
                  <c:v>44.646919</c:v>
                </c:pt>
                <c:pt idx="337">
                  <c:v>44.639126</c:v>
                </c:pt>
                <c:pt idx="338">
                  <c:v>44.639126</c:v>
                </c:pt>
                <c:pt idx="339">
                  <c:v>44.581944</c:v>
                </c:pt>
                <c:pt idx="340">
                  <c:v>44.581944</c:v>
                </c:pt>
                <c:pt idx="341">
                  <c:v>44.57415</c:v>
                </c:pt>
                <c:pt idx="342">
                  <c:v>44.57415</c:v>
                </c:pt>
                <c:pt idx="343">
                  <c:v>44.566357</c:v>
                </c:pt>
                <c:pt idx="344">
                  <c:v>44.566357</c:v>
                </c:pt>
                <c:pt idx="345">
                  <c:v>44.558563</c:v>
                </c:pt>
                <c:pt idx="346">
                  <c:v>44.558563</c:v>
                </c:pt>
                <c:pt idx="347">
                  <c:v>44.501381</c:v>
                </c:pt>
                <c:pt idx="348">
                  <c:v>44.501381</c:v>
                </c:pt>
                <c:pt idx="349">
                  <c:v>44.493587</c:v>
                </c:pt>
                <c:pt idx="350">
                  <c:v>44.493587</c:v>
                </c:pt>
                <c:pt idx="351">
                  <c:v>44.485794</c:v>
                </c:pt>
                <c:pt idx="352">
                  <c:v>44.485794</c:v>
                </c:pt>
                <c:pt idx="353">
                  <c:v>44.478001</c:v>
                </c:pt>
                <c:pt idx="354">
                  <c:v>44.428612</c:v>
                </c:pt>
                <c:pt idx="355">
                  <c:v>44.420818</c:v>
                </c:pt>
                <c:pt idx="356">
                  <c:v>44.420818</c:v>
                </c:pt>
                <c:pt idx="357">
                  <c:v>44.413025</c:v>
                </c:pt>
                <c:pt idx="358">
                  <c:v>44.413025</c:v>
                </c:pt>
                <c:pt idx="359">
                  <c:v>44.413025</c:v>
                </c:pt>
                <c:pt idx="360">
                  <c:v>44.405231</c:v>
                </c:pt>
                <c:pt idx="361">
                  <c:v>44.405231</c:v>
                </c:pt>
                <c:pt idx="362">
                  <c:v>44.397438</c:v>
                </c:pt>
                <c:pt idx="363">
                  <c:v>44.348049</c:v>
                </c:pt>
                <c:pt idx="364">
                  <c:v>44.340256</c:v>
                </c:pt>
                <c:pt idx="365">
                  <c:v>44.340256</c:v>
                </c:pt>
                <c:pt idx="366">
                  <c:v>44.332462</c:v>
                </c:pt>
                <c:pt idx="367">
                  <c:v>44.332462</c:v>
                </c:pt>
                <c:pt idx="368">
                  <c:v>44.324669</c:v>
                </c:pt>
                <c:pt idx="369">
                  <c:v>44.324669</c:v>
                </c:pt>
                <c:pt idx="370">
                  <c:v>44.316875</c:v>
                </c:pt>
                <c:pt idx="371">
                  <c:v>44.316875</c:v>
                </c:pt>
                <c:pt idx="372">
                  <c:v>44.309082</c:v>
                </c:pt>
                <c:pt idx="373">
                  <c:v>44.309082</c:v>
                </c:pt>
                <c:pt idx="374">
                  <c:v>44.132374</c:v>
                </c:pt>
                <c:pt idx="375">
                  <c:v>44.082985</c:v>
                </c:pt>
                <c:pt idx="376">
                  <c:v>44.075191</c:v>
                </c:pt>
                <c:pt idx="377">
                  <c:v>44.075191</c:v>
                </c:pt>
                <c:pt idx="378">
                  <c:v>44.067398</c:v>
                </c:pt>
                <c:pt idx="379">
                  <c:v>44.067398</c:v>
                </c:pt>
                <c:pt idx="380">
                  <c:v>44.059605</c:v>
                </c:pt>
                <c:pt idx="381">
                  <c:v>44.010216</c:v>
                </c:pt>
                <c:pt idx="382">
                  <c:v>44.010216</c:v>
                </c:pt>
                <c:pt idx="383">
                  <c:v>44.002422</c:v>
                </c:pt>
                <c:pt idx="384">
                  <c:v>44.002422</c:v>
                </c:pt>
                <c:pt idx="385">
                  <c:v>43.994629</c:v>
                </c:pt>
                <c:pt idx="386">
                  <c:v>43.994629</c:v>
                </c:pt>
                <c:pt idx="387">
                  <c:v>43.986835</c:v>
                </c:pt>
                <c:pt idx="388">
                  <c:v>43.937447</c:v>
                </c:pt>
                <c:pt idx="389">
                  <c:v>43.929653</c:v>
                </c:pt>
                <c:pt idx="390">
                  <c:v>43.929653</c:v>
                </c:pt>
                <c:pt idx="391">
                  <c:v>43.92186</c:v>
                </c:pt>
                <c:pt idx="392">
                  <c:v>43.92186</c:v>
                </c:pt>
                <c:pt idx="393">
                  <c:v>43.864677</c:v>
                </c:pt>
                <c:pt idx="394">
                  <c:v>43.864677</c:v>
                </c:pt>
                <c:pt idx="395">
                  <c:v>43.856884</c:v>
                </c:pt>
                <c:pt idx="396">
                  <c:v>43.856884</c:v>
                </c:pt>
                <c:pt idx="397">
                  <c:v>43.849091</c:v>
                </c:pt>
                <c:pt idx="398">
                  <c:v>43.849091</c:v>
                </c:pt>
                <c:pt idx="399">
                  <c:v>43.799702</c:v>
                </c:pt>
                <c:pt idx="400">
                  <c:v>43.791908</c:v>
                </c:pt>
                <c:pt idx="401">
                  <c:v>43.791908</c:v>
                </c:pt>
                <c:pt idx="402">
                  <c:v>43.784115</c:v>
                </c:pt>
                <c:pt idx="403">
                  <c:v>43.784115</c:v>
                </c:pt>
                <c:pt idx="404">
                  <c:v>43.776321</c:v>
                </c:pt>
                <c:pt idx="405">
                  <c:v>43.726933</c:v>
                </c:pt>
                <c:pt idx="406">
                  <c:v>43.719139</c:v>
                </c:pt>
                <c:pt idx="407">
                  <c:v>43.719139</c:v>
                </c:pt>
                <c:pt idx="408">
                  <c:v>43.711346</c:v>
                </c:pt>
                <c:pt idx="409">
                  <c:v>43.711346</c:v>
                </c:pt>
                <c:pt idx="410">
                  <c:v>43.703552</c:v>
                </c:pt>
                <c:pt idx="411">
                  <c:v>43.654163</c:v>
                </c:pt>
                <c:pt idx="412">
                  <c:v>43.64637</c:v>
                </c:pt>
                <c:pt idx="413">
                  <c:v>43.64637</c:v>
                </c:pt>
                <c:pt idx="414">
                  <c:v>43.638577</c:v>
                </c:pt>
                <c:pt idx="415">
                  <c:v>43.638577</c:v>
                </c:pt>
                <c:pt idx="416">
                  <c:v>43.630783</c:v>
                </c:pt>
                <c:pt idx="417">
                  <c:v>43.630783</c:v>
                </c:pt>
                <c:pt idx="418">
                  <c:v>43.62299</c:v>
                </c:pt>
                <c:pt idx="419">
                  <c:v>43.573601</c:v>
                </c:pt>
                <c:pt idx="420">
                  <c:v>43.573601</c:v>
                </c:pt>
                <c:pt idx="421">
                  <c:v>43.565807</c:v>
                </c:pt>
                <c:pt idx="422">
                  <c:v>43.565807</c:v>
                </c:pt>
                <c:pt idx="423">
                  <c:v>43.558014</c:v>
                </c:pt>
                <c:pt idx="424">
                  <c:v>43.558014</c:v>
                </c:pt>
                <c:pt idx="425">
                  <c:v>43.55022</c:v>
                </c:pt>
                <c:pt idx="426">
                  <c:v>43.55022</c:v>
                </c:pt>
                <c:pt idx="427">
                  <c:v>43.542427</c:v>
                </c:pt>
                <c:pt idx="428">
                  <c:v>43.542427</c:v>
                </c:pt>
                <c:pt idx="429">
                  <c:v>43.485245</c:v>
                </c:pt>
                <c:pt idx="430">
                  <c:v>43.485245</c:v>
                </c:pt>
                <c:pt idx="431">
                  <c:v>43.477451</c:v>
                </c:pt>
                <c:pt idx="432">
                  <c:v>43.477451</c:v>
                </c:pt>
                <c:pt idx="433">
                  <c:v>43.469658</c:v>
                </c:pt>
                <c:pt idx="434">
                  <c:v>43.469658</c:v>
                </c:pt>
                <c:pt idx="435">
                  <c:v>43.461864</c:v>
                </c:pt>
                <c:pt idx="436">
                  <c:v>43.461864</c:v>
                </c:pt>
                <c:pt idx="437">
                  <c:v>43.454071</c:v>
                </c:pt>
                <c:pt idx="438">
                  <c:v>43.454071</c:v>
                </c:pt>
                <c:pt idx="439">
                  <c:v>43.446278</c:v>
                </c:pt>
                <c:pt idx="440">
                  <c:v>43.396889</c:v>
                </c:pt>
                <c:pt idx="441">
                  <c:v>43.389095</c:v>
                </c:pt>
                <c:pt idx="442">
                  <c:v>43.389095</c:v>
                </c:pt>
                <c:pt idx="443">
                  <c:v>43.381302</c:v>
                </c:pt>
                <c:pt idx="444">
                  <c:v>43.381302</c:v>
                </c:pt>
                <c:pt idx="445">
                  <c:v>43.331913</c:v>
                </c:pt>
                <c:pt idx="446">
                  <c:v>43.32412</c:v>
                </c:pt>
                <c:pt idx="447">
                  <c:v>43.32412</c:v>
                </c:pt>
                <c:pt idx="448">
                  <c:v>43.274731</c:v>
                </c:pt>
                <c:pt idx="449">
                  <c:v>43.266937</c:v>
                </c:pt>
                <c:pt idx="450">
                  <c:v>43.217548</c:v>
                </c:pt>
                <c:pt idx="451">
                  <c:v>43.217548</c:v>
                </c:pt>
                <c:pt idx="452">
                  <c:v>43.168159</c:v>
                </c:pt>
                <c:pt idx="453">
                  <c:v>43.168159</c:v>
                </c:pt>
                <c:pt idx="454">
                  <c:v>43.110977</c:v>
                </c:pt>
                <c:pt idx="455">
                  <c:v>43.110977</c:v>
                </c:pt>
                <c:pt idx="456">
                  <c:v>43.110977</c:v>
                </c:pt>
                <c:pt idx="457">
                  <c:v>43.061588</c:v>
                </c:pt>
                <c:pt idx="458">
                  <c:v>43.004406</c:v>
                </c:pt>
                <c:pt idx="459">
                  <c:v>43.004406</c:v>
                </c:pt>
                <c:pt idx="460">
                  <c:v>42.955017</c:v>
                </c:pt>
                <c:pt idx="461">
                  <c:v>42.955017</c:v>
                </c:pt>
                <c:pt idx="462">
                  <c:v>42.897835</c:v>
                </c:pt>
                <c:pt idx="463">
                  <c:v>42.897835</c:v>
                </c:pt>
                <c:pt idx="464">
                  <c:v>42.848446</c:v>
                </c:pt>
                <c:pt idx="465">
                  <c:v>42.848446</c:v>
                </c:pt>
                <c:pt idx="466">
                  <c:v>42.848446</c:v>
                </c:pt>
                <c:pt idx="467">
                  <c:v>42.791264</c:v>
                </c:pt>
                <c:pt idx="468">
                  <c:v>42.791264</c:v>
                </c:pt>
                <c:pt idx="469">
                  <c:v>42.741875</c:v>
                </c:pt>
                <c:pt idx="470">
                  <c:v>42.741875</c:v>
                </c:pt>
                <c:pt idx="471">
                  <c:v>42.692486</c:v>
                </c:pt>
                <c:pt idx="472">
                  <c:v>42.684692</c:v>
                </c:pt>
                <c:pt idx="473">
                  <c:v>42.635303</c:v>
                </c:pt>
                <c:pt idx="474">
                  <c:v>42.635303</c:v>
                </c:pt>
                <c:pt idx="475">
                  <c:v>42.585915</c:v>
                </c:pt>
                <c:pt idx="476">
                  <c:v>42.585915</c:v>
                </c:pt>
                <c:pt idx="477">
                  <c:v>42.528732</c:v>
                </c:pt>
                <c:pt idx="478">
                  <c:v>42.528732</c:v>
                </c:pt>
                <c:pt idx="479">
                  <c:v>42.528732</c:v>
                </c:pt>
                <c:pt idx="480">
                  <c:v>42.479343</c:v>
                </c:pt>
                <c:pt idx="481">
                  <c:v>42.479343</c:v>
                </c:pt>
                <c:pt idx="482">
                  <c:v>42.422161</c:v>
                </c:pt>
                <c:pt idx="483">
                  <c:v>42.422161</c:v>
                </c:pt>
                <c:pt idx="484">
                  <c:v>42.372772</c:v>
                </c:pt>
                <c:pt idx="485">
                  <c:v>42.372772</c:v>
                </c:pt>
                <c:pt idx="486">
                  <c:v>42.323383</c:v>
                </c:pt>
                <c:pt idx="487">
                  <c:v>42.323383</c:v>
                </c:pt>
                <c:pt idx="488">
                  <c:v>42.266201</c:v>
                </c:pt>
                <c:pt idx="489">
                  <c:v>42.266201</c:v>
                </c:pt>
                <c:pt idx="490">
                  <c:v>42.216812</c:v>
                </c:pt>
                <c:pt idx="491">
                  <c:v>42.216812</c:v>
                </c:pt>
                <c:pt idx="492">
                  <c:v>42.167423</c:v>
                </c:pt>
                <c:pt idx="493">
                  <c:v>42.167423</c:v>
                </c:pt>
                <c:pt idx="494">
                  <c:v>42.118034</c:v>
                </c:pt>
                <c:pt idx="495">
                  <c:v>42.118034</c:v>
                </c:pt>
                <c:pt idx="496">
                  <c:v>42.068645</c:v>
                </c:pt>
                <c:pt idx="497">
                  <c:v>42.068645</c:v>
                </c:pt>
                <c:pt idx="498">
                  <c:v>42.068645</c:v>
                </c:pt>
                <c:pt idx="499">
                  <c:v>42.019257</c:v>
                </c:pt>
                <c:pt idx="500">
                  <c:v>42.011463</c:v>
                </c:pt>
                <c:pt idx="501">
                  <c:v>41.962074</c:v>
                </c:pt>
                <c:pt idx="502">
                  <c:v>41.962074</c:v>
                </c:pt>
                <c:pt idx="503">
                  <c:v>41.912685</c:v>
                </c:pt>
                <c:pt idx="504">
                  <c:v>41.912685</c:v>
                </c:pt>
                <c:pt idx="505">
                  <c:v>41.863297</c:v>
                </c:pt>
                <c:pt idx="506">
                  <c:v>41.863297</c:v>
                </c:pt>
                <c:pt idx="507">
                  <c:v>41.806114</c:v>
                </c:pt>
                <c:pt idx="508">
                  <c:v>41.806114</c:v>
                </c:pt>
                <c:pt idx="509">
                  <c:v>41.756725</c:v>
                </c:pt>
                <c:pt idx="510">
                  <c:v>41.756725</c:v>
                </c:pt>
                <c:pt idx="511">
                  <c:v>41.707336</c:v>
                </c:pt>
                <c:pt idx="512">
                  <c:v>41.707336</c:v>
                </c:pt>
                <c:pt idx="513">
                  <c:v>41.657948</c:v>
                </c:pt>
                <c:pt idx="514">
                  <c:v>41.650154</c:v>
                </c:pt>
                <c:pt idx="515">
                  <c:v>41.600765</c:v>
                </c:pt>
                <c:pt idx="516">
                  <c:v>41.600765</c:v>
                </c:pt>
                <c:pt idx="517">
                  <c:v>41.551376</c:v>
                </c:pt>
                <c:pt idx="518">
                  <c:v>41.551376</c:v>
                </c:pt>
                <c:pt idx="519">
                  <c:v>41.501987</c:v>
                </c:pt>
                <c:pt idx="520">
                  <c:v>41.501987</c:v>
                </c:pt>
                <c:pt idx="521">
                  <c:v>41.452599</c:v>
                </c:pt>
                <c:pt idx="522">
                  <c:v>41.460392</c:v>
                </c:pt>
                <c:pt idx="523">
                  <c:v>41.411003</c:v>
                </c:pt>
                <c:pt idx="524">
                  <c:v>41.411003</c:v>
                </c:pt>
                <c:pt idx="525">
                  <c:v>41.361614</c:v>
                </c:pt>
                <c:pt idx="526">
                  <c:v>41.361614</c:v>
                </c:pt>
                <c:pt idx="527">
                  <c:v>41.312225</c:v>
                </c:pt>
                <c:pt idx="528">
                  <c:v>41.312225</c:v>
                </c:pt>
                <c:pt idx="529">
                  <c:v>41.262836</c:v>
                </c:pt>
                <c:pt idx="530">
                  <c:v>41.262836</c:v>
                </c:pt>
                <c:pt idx="531">
                  <c:v>41.213448</c:v>
                </c:pt>
                <c:pt idx="532">
                  <c:v>41.213448</c:v>
                </c:pt>
                <c:pt idx="533">
                  <c:v>41.164059</c:v>
                </c:pt>
                <c:pt idx="534">
                  <c:v>41.164059</c:v>
                </c:pt>
                <c:pt idx="535">
                  <c:v>41.11467</c:v>
                </c:pt>
                <c:pt idx="536">
                  <c:v>41.11467</c:v>
                </c:pt>
                <c:pt idx="537">
                  <c:v>41.065281</c:v>
                </c:pt>
                <c:pt idx="538">
                  <c:v>41.065281</c:v>
                </c:pt>
                <c:pt idx="539">
                  <c:v>41.015892</c:v>
                </c:pt>
                <c:pt idx="540">
                  <c:v>41.015892</c:v>
                </c:pt>
                <c:pt idx="541">
                  <c:v>40.966503</c:v>
                </c:pt>
                <c:pt idx="542">
                  <c:v>40.966503</c:v>
                </c:pt>
                <c:pt idx="543">
                  <c:v>40.917114</c:v>
                </c:pt>
                <c:pt idx="544">
                  <c:v>40.917114</c:v>
                </c:pt>
                <c:pt idx="545">
                  <c:v>40.867725</c:v>
                </c:pt>
                <c:pt idx="546">
                  <c:v>40.867725</c:v>
                </c:pt>
                <c:pt idx="547">
                  <c:v>40.810543</c:v>
                </c:pt>
                <c:pt idx="548">
                  <c:v>40.810543</c:v>
                </c:pt>
                <c:pt idx="549">
                  <c:v>40.761154</c:v>
                </c:pt>
                <c:pt idx="550">
                  <c:v>40.761154</c:v>
                </c:pt>
                <c:pt idx="551">
                  <c:v>40.711765</c:v>
                </c:pt>
                <c:pt idx="552">
                  <c:v>40.711765</c:v>
                </c:pt>
                <c:pt idx="553">
                  <c:v>40.711765</c:v>
                </c:pt>
                <c:pt idx="554">
                  <c:v>40.662376</c:v>
                </c:pt>
                <c:pt idx="555">
                  <c:v>40.662376</c:v>
                </c:pt>
                <c:pt idx="556">
                  <c:v>40.605194</c:v>
                </c:pt>
                <c:pt idx="557">
                  <c:v>40.605194</c:v>
                </c:pt>
                <c:pt idx="558">
                  <c:v>40.555805</c:v>
                </c:pt>
                <c:pt idx="559">
                  <c:v>40.555805</c:v>
                </c:pt>
                <c:pt idx="560">
                  <c:v>40.506416</c:v>
                </c:pt>
                <c:pt idx="561">
                  <c:v>40.506416</c:v>
                </c:pt>
                <c:pt idx="562">
                  <c:v>40.457027</c:v>
                </c:pt>
                <c:pt idx="563">
                  <c:v>40.457027</c:v>
                </c:pt>
                <c:pt idx="564">
                  <c:v>40.407639</c:v>
                </c:pt>
                <c:pt idx="565">
                  <c:v>40.407639</c:v>
                </c:pt>
                <c:pt idx="566">
                  <c:v>40.350456</c:v>
                </c:pt>
                <c:pt idx="567">
                  <c:v>40.350456</c:v>
                </c:pt>
                <c:pt idx="568">
                  <c:v>40.301067</c:v>
                </c:pt>
                <c:pt idx="569">
                  <c:v>40.301067</c:v>
                </c:pt>
                <c:pt idx="570">
                  <c:v>40.251678</c:v>
                </c:pt>
                <c:pt idx="571">
                  <c:v>40.251678</c:v>
                </c:pt>
                <c:pt idx="572">
                  <c:v>40.194496</c:v>
                </c:pt>
                <c:pt idx="573">
                  <c:v>40.194496</c:v>
                </c:pt>
                <c:pt idx="574">
                  <c:v>40.145107</c:v>
                </c:pt>
                <c:pt idx="575">
                  <c:v>40.145107</c:v>
                </c:pt>
                <c:pt idx="576">
                  <c:v>40.095718</c:v>
                </c:pt>
                <c:pt idx="577">
                  <c:v>40.095718</c:v>
                </c:pt>
                <c:pt idx="578">
                  <c:v>40.087925</c:v>
                </c:pt>
                <c:pt idx="579">
                  <c:v>40.038536</c:v>
                </c:pt>
                <c:pt idx="580">
                  <c:v>40.038536</c:v>
                </c:pt>
                <c:pt idx="581">
                  <c:v>39.989147</c:v>
                </c:pt>
                <c:pt idx="582">
                  <c:v>39.981354</c:v>
                </c:pt>
                <c:pt idx="583">
                  <c:v>39.931965</c:v>
                </c:pt>
                <c:pt idx="584">
                  <c:v>39.931965</c:v>
                </c:pt>
                <c:pt idx="585">
                  <c:v>39.924171</c:v>
                </c:pt>
                <c:pt idx="586">
                  <c:v>39.874783</c:v>
                </c:pt>
                <c:pt idx="587">
                  <c:v>39.874783</c:v>
                </c:pt>
                <c:pt idx="588">
                  <c:v>39.866989</c:v>
                </c:pt>
                <c:pt idx="589">
                  <c:v>39.8176</c:v>
                </c:pt>
                <c:pt idx="590">
                  <c:v>39.809807</c:v>
                </c:pt>
                <c:pt idx="591">
                  <c:v>39.809807</c:v>
                </c:pt>
                <c:pt idx="592">
                  <c:v>39.760418</c:v>
                </c:pt>
                <c:pt idx="593">
                  <c:v>39.752625</c:v>
                </c:pt>
                <c:pt idx="594">
                  <c:v>39.752625</c:v>
                </c:pt>
                <c:pt idx="595">
                  <c:v>39.703236</c:v>
                </c:pt>
                <c:pt idx="596">
                  <c:v>39.695442</c:v>
                </c:pt>
                <c:pt idx="597">
                  <c:v>39.695442</c:v>
                </c:pt>
                <c:pt idx="598">
                  <c:v>39.638264</c:v>
                </c:pt>
                <c:pt idx="599">
                  <c:v>39.638264</c:v>
                </c:pt>
                <c:pt idx="600">
                  <c:v>39.638264</c:v>
                </c:pt>
                <c:pt idx="601">
                  <c:v>39.581081</c:v>
                </c:pt>
                <c:pt idx="602">
                  <c:v>39.581081</c:v>
                </c:pt>
                <c:pt idx="603">
                  <c:v>39.581081</c:v>
                </c:pt>
                <c:pt idx="604">
                  <c:v>39.523899</c:v>
                </c:pt>
                <c:pt idx="605">
                  <c:v>39.523899</c:v>
                </c:pt>
                <c:pt idx="606">
                  <c:v>39.516106</c:v>
                </c:pt>
                <c:pt idx="607">
                  <c:v>39.466717</c:v>
                </c:pt>
                <c:pt idx="608">
                  <c:v>39.466717</c:v>
                </c:pt>
                <c:pt idx="609">
                  <c:v>39.458923</c:v>
                </c:pt>
                <c:pt idx="610">
                  <c:v>39.409534</c:v>
                </c:pt>
                <c:pt idx="611">
                  <c:v>39.409534</c:v>
                </c:pt>
                <c:pt idx="612">
                  <c:v>39.401741</c:v>
                </c:pt>
                <c:pt idx="613">
                  <c:v>39.352352</c:v>
                </c:pt>
                <c:pt idx="614">
                  <c:v>39.352352</c:v>
                </c:pt>
                <c:pt idx="615">
                  <c:v>39.344559</c:v>
                </c:pt>
                <c:pt idx="616">
                  <c:v>39.29517</c:v>
                </c:pt>
                <c:pt idx="617">
                  <c:v>39.29517</c:v>
                </c:pt>
                <c:pt idx="618">
                  <c:v>39.287376</c:v>
                </c:pt>
                <c:pt idx="619">
                  <c:v>39.237988</c:v>
                </c:pt>
                <c:pt idx="620">
                  <c:v>39.230194</c:v>
                </c:pt>
                <c:pt idx="621">
                  <c:v>39.180805</c:v>
                </c:pt>
                <c:pt idx="622">
                  <c:v>39.180805</c:v>
                </c:pt>
                <c:pt idx="623">
                  <c:v>39.180805</c:v>
                </c:pt>
                <c:pt idx="624">
                  <c:v>39.131416</c:v>
                </c:pt>
                <c:pt idx="625">
                  <c:v>39.131416</c:v>
                </c:pt>
                <c:pt idx="626">
                  <c:v>39.082027</c:v>
                </c:pt>
                <c:pt idx="627">
                  <c:v>39.082027</c:v>
                </c:pt>
                <c:pt idx="628">
                  <c:v>39.024845</c:v>
                </c:pt>
                <c:pt idx="629">
                  <c:v>39.024845</c:v>
                </c:pt>
                <c:pt idx="630">
                  <c:v>38.975456</c:v>
                </c:pt>
                <c:pt idx="631">
                  <c:v>38.975456</c:v>
                </c:pt>
                <c:pt idx="632">
                  <c:v>38.926067</c:v>
                </c:pt>
                <c:pt idx="633">
                  <c:v>38.926067</c:v>
                </c:pt>
                <c:pt idx="634">
                  <c:v>38.876678</c:v>
                </c:pt>
                <c:pt idx="635">
                  <c:v>38.876678</c:v>
                </c:pt>
                <c:pt idx="636">
                  <c:v>38.82729</c:v>
                </c:pt>
                <c:pt idx="637">
                  <c:v>38.82729</c:v>
                </c:pt>
                <c:pt idx="638">
                  <c:v>40.598057</c:v>
                </c:pt>
                <c:pt idx="639">
                  <c:v>40.598057</c:v>
                </c:pt>
                <c:pt idx="640">
                  <c:v>40.548668</c:v>
                </c:pt>
                <c:pt idx="641">
                  <c:v>40.548668</c:v>
                </c:pt>
                <c:pt idx="642">
                  <c:v>40.499279</c:v>
                </c:pt>
                <c:pt idx="643">
                  <c:v>40.499279</c:v>
                </c:pt>
                <c:pt idx="644">
                  <c:v>40.457684</c:v>
                </c:pt>
                <c:pt idx="645">
                  <c:v>40.457684</c:v>
                </c:pt>
                <c:pt idx="646">
                  <c:v>40.408295</c:v>
                </c:pt>
                <c:pt idx="647">
                  <c:v>40.408295</c:v>
                </c:pt>
                <c:pt idx="648">
                  <c:v>40.358906</c:v>
                </c:pt>
                <c:pt idx="649">
                  <c:v>40.358906</c:v>
                </c:pt>
                <c:pt idx="650">
                  <c:v>40.358906</c:v>
                </c:pt>
                <c:pt idx="651">
                  <c:v>40.31731</c:v>
                </c:pt>
                <c:pt idx="652">
                  <c:v>40.31731</c:v>
                </c:pt>
                <c:pt idx="653">
                  <c:v>40.267921</c:v>
                </c:pt>
                <c:pt idx="654">
                  <c:v>40.267921</c:v>
                </c:pt>
                <c:pt idx="655">
                  <c:v>40.218533</c:v>
                </c:pt>
                <c:pt idx="656">
                  <c:v>40.218533</c:v>
                </c:pt>
                <c:pt idx="657">
                  <c:v>40.169144</c:v>
                </c:pt>
                <c:pt idx="658">
                  <c:v>40.176937</c:v>
                </c:pt>
                <c:pt idx="659">
                  <c:v>40.127548</c:v>
                </c:pt>
                <c:pt idx="660">
                  <c:v>40.127548</c:v>
                </c:pt>
                <c:pt idx="661">
                  <c:v>40.078159</c:v>
                </c:pt>
                <c:pt idx="662">
                  <c:v>40.078159</c:v>
                </c:pt>
                <c:pt idx="663">
                  <c:v>40.02877</c:v>
                </c:pt>
                <c:pt idx="664">
                  <c:v>40.02877</c:v>
                </c:pt>
                <c:pt idx="665">
                  <c:v>39.987175</c:v>
                </c:pt>
                <c:pt idx="666">
                  <c:v>39.987175</c:v>
                </c:pt>
                <c:pt idx="667">
                  <c:v>39.937786</c:v>
                </c:pt>
                <c:pt idx="668">
                  <c:v>39.937786</c:v>
                </c:pt>
                <c:pt idx="669">
                  <c:v>39.937786</c:v>
                </c:pt>
                <c:pt idx="670">
                  <c:v>39.896191</c:v>
                </c:pt>
                <c:pt idx="671">
                  <c:v>39.896191</c:v>
                </c:pt>
                <c:pt idx="672">
                  <c:v>39.846802</c:v>
                </c:pt>
                <c:pt idx="673">
                  <c:v>39.846802</c:v>
                </c:pt>
                <c:pt idx="674">
                  <c:v>39.797413</c:v>
                </c:pt>
                <c:pt idx="675">
                  <c:v>39.797413</c:v>
                </c:pt>
                <c:pt idx="676">
                  <c:v>39.755817</c:v>
                </c:pt>
                <c:pt idx="677">
                  <c:v>39.755817</c:v>
                </c:pt>
                <c:pt idx="678">
                  <c:v>39.706429</c:v>
                </c:pt>
                <c:pt idx="679">
                  <c:v>39.706429</c:v>
                </c:pt>
                <c:pt idx="680">
                  <c:v>39.65704</c:v>
                </c:pt>
                <c:pt idx="681">
                  <c:v>39.65704</c:v>
                </c:pt>
                <c:pt idx="682">
                  <c:v>39.61544</c:v>
                </c:pt>
                <c:pt idx="683">
                  <c:v>39.61544</c:v>
                </c:pt>
                <c:pt idx="684">
                  <c:v>39.61544</c:v>
                </c:pt>
                <c:pt idx="685">
                  <c:v>39.566051</c:v>
                </c:pt>
                <c:pt idx="686">
                  <c:v>39.566051</c:v>
                </c:pt>
                <c:pt idx="687">
                  <c:v>39.524456</c:v>
                </c:pt>
                <c:pt idx="688">
                  <c:v>39.524456</c:v>
                </c:pt>
                <c:pt idx="689">
                  <c:v>39.475067</c:v>
                </c:pt>
                <c:pt idx="690">
                  <c:v>39.475067</c:v>
                </c:pt>
                <c:pt idx="691">
                  <c:v>39.425678</c:v>
                </c:pt>
                <c:pt idx="692">
                  <c:v>39.425678</c:v>
                </c:pt>
                <c:pt idx="693">
                  <c:v>39.376289</c:v>
                </c:pt>
                <c:pt idx="694">
                  <c:v>39.384083</c:v>
                </c:pt>
                <c:pt idx="695">
                  <c:v>39.334694</c:v>
                </c:pt>
                <c:pt idx="696">
                  <c:v>39.334694</c:v>
                </c:pt>
                <c:pt idx="697">
                  <c:v>39.285305</c:v>
                </c:pt>
                <c:pt idx="698">
                  <c:v>39.285305</c:v>
                </c:pt>
                <c:pt idx="699">
                  <c:v>39.235916</c:v>
                </c:pt>
                <c:pt idx="700">
                  <c:v>39.235916</c:v>
                </c:pt>
                <c:pt idx="701">
                  <c:v>39.194321</c:v>
                </c:pt>
                <c:pt idx="702">
                  <c:v>39.194321</c:v>
                </c:pt>
                <c:pt idx="703">
                  <c:v>39.144932</c:v>
                </c:pt>
                <c:pt idx="704">
                  <c:v>39.144932</c:v>
                </c:pt>
                <c:pt idx="705">
                  <c:v>39.095543</c:v>
                </c:pt>
                <c:pt idx="706">
                  <c:v>39.095543</c:v>
                </c:pt>
                <c:pt idx="707">
                  <c:v>39.095543</c:v>
                </c:pt>
                <c:pt idx="708">
                  <c:v>39.053947</c:v>
                </c:pt>
                <c:pt idx="709">
                  <c:v>39.053947</c:v>
                </c:pt>
                <c:pt idx="710">
                  <c:v>39.004559</c:v>
                </c:pt>
                <c:pt idx="711">
                  <c:v>39.004559</c:v>
                </c:pt>
                <c:pt idx="712">
                  <c:v>38.95517</c:v>
                </c:pt>
                <c:pt idx="713">
                  <c:v>38.95517</c:v>
                </c:pt>
                <c:pt idx="714">
                  <c:v>38.913574</c:v>
                </c:pt>
                <c:pt idx="715">
                  <c:v>38.913574</c:v>
                </c:pt>
                <c:pt idx="716">
                  <c:v>38.864185</c:v>
                </c:pt>
                <c:pt idx="717">
                  <c:v>38.864185</c:v>
                </c:pt>
                <c:pt idx="718">
                  <c:v>38.871979</c:v>
                </c:pt>
                <c:pt idx="719">
                  <c:v>38.82259</c:v>
                </c:pt>
                <c:pt idx="720">
                  <c:v>38.82259</c:v>
                </c:pt>
                <c:pt idx="721">
                  <c:v>38.773201</c:v>
                </c:pt>
                <c:pt idx="722">
                  <c:v>38.780994</c:v>
                </c:pt>
                <c:pt idx="723">
                  <c:v>38.731606</c:v>
                </c:pt>
                <c:pt idx="724">
                  <c:v>38.731606</c:v>
                </c:pt>
                <c:pt idx="725">
                  <c:v>38.731606</c:v>
                </c:pt>
                <c:pt idx="726">
                  <c:v>38.69001</c:v>
                </c:pt>
                <c:pt idx="727">
                  <c:v>38.69001</c:v>
                </c:pt>
                <c:pt idx="728">
                  <c:v>38.640621</c:v>
                </c:pt>
                <c:pt idx="729">
                  <c:v>38.648415</c:v>
                </c:pt>
                <c:pt idx="730">
                  <c:v>38.599026</c:v>
                </c:pt>
                <c:pt idx="731">
                  <c:v>38.599026</c:v>
                </c:pt>
                <c:pt idx="732">
                  <c:v>38.599026</c:v>
                </c:pt>
                <c:pt idx="733">
                  <c:v>38.55743</c:v>
                </c:pt>
                <c:pt idx="734">
                  <c:v>38.55743</c:v>
                </c:pt>
                <c:pt idx="735">
                  <c:v>38.508041</c:v>
                </c:pt>
                <c:pt idx="736">
                  <c:v>38.508041</c:v>
                </c:pt>
                <c:pt idx="737">
                  <c:v>38.466446</c:v>
                </c:pt>
                <c:pt idx="738">
                  <c:v>38.466446</c:v>
                </c:pt>
                <c:pt idx="739">
                  <c:v>38.466446</c:v>
                </c:pt>
                <c:pt idx="740">
                  <c:v>38.417057</c:v>
                </c:pt>
                <c:pt idx="741">
                  <c:v>38.42485</c:v>
                </c:pt>
                <c:pt idx="742">
                  <c:v>38.375462</c:v>
                </c:pt>
                <c:pt idx="743">
                  <c:v>41.513065</c:v>
                </c:pt>
                <c:pt idx="744">
                  <c:v>41.463676</c:v>
                </c:pt>
                <c:pt idx="745">
                  <c:v>41.463676</c:v>
                </c:pt>
                <c:pt idx="746">
                  <c:v>41.414288</c:v>
                </c:pt>
                <c:pt idx="747">
                  <c:v>41.422081</c:v>
                </c:pt>
                <c:pt idx="748">
                  <c:v>41.372692</c:v>
                </c:pt>
                <c:pt idx="749">
                  <c:v>41.372692</c:v>
                </c:pt>
                <c:pt idx="750">
                  <c:v>41.323303</c:v>
                </c:pt>
                <c:pt idx="751">
                  <c:v>41.323303</c:v>
                </c:pt>
                <c:pt idx="752">
                  <c:v>41.273914</c:v>
                </c:pt>
                <c:pt idx="753">
                  <c:v>41.273914</c:v>
                </c:pt>
                <c:pt idx="754">
                  <c:v>41.224525</c:v>
                </c:pt>
                <c:pt idx="755">
                  <c:v>41.224525</c:v>
                </c:pt>
                <c:pt idx="756">
                  <c:v>41.175137</c:v>
                </c:pt>
                <c:pt idx="757">
                  <c:v>41.175137</c:v>
                </c:pt>
                <c:pt idx="758">
                  <c:v>41.175137</c:v>
                </c:pt>
                <c:pt idx="759">
                  <c:v>41.125748</c:v>
                </c:pt>
                <c:pt idx="760">
                  <c:v>41.125748</c:v>
                </c:pt>
                <c:pt idx="761">
                  <c:v>41.076359</c:v>
                </c:pt>
                <c:pt idx="762">
                  <c:v>41.076359</c:v>
                </c:pt>
                <c:pt idx="763">
                  <c:v>41.02697</c:v>
                </c:pt>
                <c:pt idx="764">
                  <c:v>41.02697</c:v>
                </c:pt>
                <c:pt idx="765">
                  <c:v>40.985374</c:v>
                </c:pt>
                <c:pt idx="766">
                  <c:v>40.985374</c:v>
                </c:pt>
                <c:pt idx="767">
                  <c:v>40.935986</c:v>
                </c:pt>
                <c:pt idx="768">
                  <c:v>57.150291</c:v>
                </c:pt>
                <c:pt idx="769">
                  <c:v>57.100903</c:v>
                </c:pt>
                <c:pt idx="770">
                  <c:v>57.093109</c:v>
                </c:pt>
                <c:pt idx="771">
                  <c:v>57.093109</c:v>
                </c:pt>
                <c:pt idx="772">
                  <c:v>57.093109</c:v>
                </c:pt>
                <c:pt idx="773">
                  <c:v>57.035927</c:v>
                </c:pt>
                <c:pt idx="774">
                  <c:v>57.035927</c:v>
                </c:pt>
                <c:pt idx="775">
                  <c:v>57.028133</c:v>
                </c:pt>
                <c:pt idx="776">
                  <c:v>56.978745</c:v>
                </c:pt>
                <c:pt idx="777">
                  <c:v>56.978745</c:v>
                </c:pt>
                <c:pt idx="778">
                  <c:v>56.970951</c:v>
                </c:pt>
                <c:pt idx="779">
                  <c:v>56.921562</c:v>
                </c:pt>
                <c:pt idx="780">
                  <c:v>56.913769</c:v>
                </c:pt>
                <c:pt idx="781">
                  <c:v>56.913769</c:v>
                </c:pt>
                <c:pt idx="782">
                  <c:v>56.913769</c:v>
                </c:pt>
                <c:pt idx="783">
                  <c:v>56.856586</c:v>
                </c:pt>
                <c:pt idx="784">
                  <c:v>56.856586</c:v>
                </c:pt>
                <c:pt idx="785">
                  <c:v>55.029385</c:v>
                </c:pt>
                <c:pt idx="786">
                  <c:v>55.029385</c:v>
                </c:pt>
                <c:pt idx="787">
                  <c:v>54.979996</c:v>
                </c:pt>
                <c:pt idx="788">
                  <c:v>54.979996</c:v>
                </c:pt>
                <c:pt idx="789">
                  <c:v>54.930607</c:v>
                </c:pt>
                <c:pt idx="790">
                  <c:v>54.930607</c:v>
                </c:pt>
                <c:pt idx="791">
                  <c:v>54.881218</c:v>
                </c:pt>
                <c:pt idx="792">
                  <c:v>54.881218</c:v>
                </c:pt>
                <c:pt idx="793">
                  <c:v>54.824036</c:v>
                </c:pt>
                <c:pt idx="794">
                  <c:v>54.824036</c:v>
                </c:pt>
                <c:pt idx="795">
                  <c:v>54.774647</c:v>
                </c:pt>
                <c:pt idx="796">
                  <c:v>54.766853</c:v>
                </c:pt>
                <c:pt idx="797">
                  <c:v>54.766853</c:v>
                </c:pt>
                <c:pt idx="798">
                  <c:v>54.480942</c:v>
                </c:pt>
                <c:pt idx="799">
                  <c:v>54.480942</c:v>
                </c:pt>
                <c:pt idx="800">
                  <c:v>54.423759</c:v>
                </c:pt>
                <c:pt idx="801">
                  <c:v>54.423759</c:v>
                </c:pt>
                <c:pt idx="802">
                  <c:v>54.415966</c:v>
                </c:pt>
                <c:pt idx="803">
                  <c:v>54.415966</c:v>
                </c:pt>
                <c:pt idx="804">
                  <c:v>54.408173</c:v>
                </c:pt>
                <c:pt idx="805">
                  <c:v>54.408173</c:v>
                </c:pt>
                <c:pt idx="806">
                  <c:v>54.400379</c:v>
                </c:pt>
                <c:pt idx="807">
                  <c:v>54.400379</c:v>
                </c:pt>
                <c:pt idx="808">
                  <c:v>54.392586</c:v>
                </c:pt>
                <c:pt idx="809">
                  <c:v>62.48148</c:v>
                </c:pt>
                <c:pt idx="810">
                  <c:v>62.432091</c:v>
                </c:pt>
                <c:pt idx="811">
                  <c:v>62.432091</c:v>
                </c:pt>
                <c:pt idx="812">
                  <c:v>62.390495</c:v>
                </c:pt>
                <c:pt idx="813">
                  <c:v>62.390495</c:v>
                </c:pt>
                <c:pt idx="814">
                  <c:v>62.341106</c:v>
                </c:pt>
                <c:pt idx="815">
                  <c:v>62.341106</c:v>
                </c:pt>
                <c:pt idx="816">
                  <c:v>62.291718</c:v>
                </c:pt>
                <c:pt idx="817">
                  <c:v>62.291718</c:v>
                </c:pt>
                <c:pt idx="818">
                  <c:v>62.242329</c:v>
                </c:pt>
                <c:pt idx="819">
                  <c:v>62.242329</c:v>
                </c:pt>
                <c:pt idx="820">
                  <c:v>62.19294</c:v>
                </c:pt>
                <c:pt idx="821">
                  <c:v>62.19294</c:v>
                </c:pt>
                <c:pt idx="822">
                  <c:v>62.143551</c:v>
                </c:pt>
                <c:pt idx="823">
                  <c:v>62.143551</c:v>
                </c:pt>
                <c:pt idx="824">
                  <c:v>62.044773</c:v>
                </c:pt>
                <c:pt idx="825">
                  <c:v>62.044773</c:v>
                </c:pt>
                <c:pt idx="826">
                  <c:v>61.953785</c:v>
                </c:pt>
                <c:pt idx="827">
                  <c:v>61.953785</c:v>
                </c:pt>
                <c:pt idx="828">
                  <c:v>61.953785</c:v>
                </c:pt>
                <c:pt idx="829">
                  <c:v>61.912189</c:v>
                </c:pt>
                <c:pt idx="830">
                  <c:v>61.912189</c:v>
                </c:pt>
                <c:pt idx="831">
                  <c:v>61.862801</c:v>
                </c:pt>
                <c:pt idx="832">
                  <c:v>61.862801</c:v>
                </c:pt>
                <c:pt idx="833">
                  <c:v>61.813412</c:v>
                </c:pt>
                <c:pt idx="834">
                  <c:v>61.821205</c:v>
                </c:pt>
                <c:pt idx="835">
                  <c:v>61.771816</c:v>
                </c:pt>
                <c:pt idx="836">
                  <c:v>61.771816</c:v>
                </c:pt>
                <c:pt idx="837">
                  <c:v>61.722427</c:v>
                </c:pt>
                <c:pt idx="838">
                  <c:v>61.722427</c:v>
                </c:pt>
                <c:pt idx="839">
                  <c:v>61.673038</c:v>
                </c:pt>
                <c:pt idx="840">
                  <c:v>61.673038</c:v>
                </c:pt>
                <c:pt idx="841">
                  <c:v>61.62365</c:v>
                </c:pt>
                <c:pt idx="842">
                  <c:v>61.62365</c:v>
                </c:pt>
                <c:pt idx="843">
                  <c:v>61.574261</c:v>
                </c:pt>
                <c:pt idx="844">
                  <c:v>61.574261</c:v>
                </c:pt>
                <c:pt idx="845">
                  <c:v>61.524872</c:v>
                </c:pt>
                <c:pt idx="846">
                  <c:v>61.532665</c:v>
                </c:pt>
                <c:pt idx="847">
                  <c:v>61.483276</c:v>
                </c:pt>
                <c:pt idx="848">
                  <c:v>61.483276</c:v>
                </c:pt>
                <c:pt idx="849">
                  <c:v>61.433887</c:v>
                </c:pt>
                <c:pt idx="850">
                  <c:v>61.433887</c:v>
                </c:pt>
                <c:pt idx="851">
                  <c:v>61.285721</c:v>
                </c:pt>
                <c:pt idx="852">
                  <c:v>61.285721</c:v>
                </c:pt>
                <c:pt idx="853">
                  <c:v>61.244125</c:v>
                </c:pt>
                <c:pt idx="854">
                  <c:v>61.244125</c:v>
                </c:pt>
                <c:pt idx="855">
                  <c:v>55.884491</c:v>
                </c:pt>
                <c:pt idx="856">
                  <c:v>55.835102</c:v>
                </c:pt>
                <c:pt idx="857">
                  <c:v>55.827309</c:v>
                </c:pt>
                <c:pt idx="858">
                  <c:v>55.827309</c:v>
                </c:pt>
                <c:pt idx="859">
                  <c:v>55.819515</c:v>
                </c:pt>
                <c:pt idx="860">
                  <c:v>55.819515</c:v>
                </c:pt>
                <c:pt idx="861">
                  <c:v>55.811722</c:v>
                </c:pt>
                <c:pt idx="862">
                  <c:v>55.762333</c:v>
                </c:pt>
                <c:pt idx="863">
                  <c:v>55.754539</c:v>
                </c:pt>
                <c:pt idx="864">
                  <c:v>55.754539</c:v>
                </c:pt>
                <c:pt idx="865">
                  <c:v>55.746746</c:v>
                </c:pt>
                <c:pt idx="866">
                  <c:v>55.616795</c:v>
                </c:pt>
                <c:pt idx="867">
                  <c:v>55.609001</c:v>
                </c:pt>
                <c:pt idx="868">
                  <c:v>55.609001</c:v>
                </c:pt>
                <c:pt idx="869">
                  <c:v>55.559612</c:v>
                </c:pt>
                <c:pt idx="870">
                  <c:v>55.551819</c:v>
                </c:pt>
                <c:pt idx="871">
                  <c:v>55.551819</c:v>
                </c:pt>
                <c:pt idx="872">
                  <c:v>55.494637</c:v>
                </c:pt>
                <c:pt idx="873">
                  <c:v>51.860889</c:v>
                </c:pt>
                <c:pt idx="874">
                  <c:v>51.853096</c:v>
                </c:pt>
                <c:pt idx="875">
                  <c:v>51.853096</c:v>
                </c:pt>
                <c:pt idx="876">
                  <c:v>51.795914</c:v>
                </c:pt>
                <c:pt idx="877">
                  <c:v>51.795914</c:v>
                </c:pt>
                <c:pt idx="878">
                  <c:v>51.78812</c:v>
                </c:pt>
                <c:pt idx="879">
                  <c:v>51.78812</c:v>
                </c:pt>
                <c:pt idx="880">
                  <c:v>51.780327</c:v>
                </c:pt>
                <c:pt idx="881">
                  <c:v>51.780327</c:v>
                </c:pt>
                <c:pt idx="882">
                  <c:v>51.772533</c:v>
                </c:pt>
                <c:pt idx="883">
                  <c:v>51.772533</c:v>
                </c:pt>
                <c:pt idx="884">
                  <c:v>51.76474</c:v>
                </c:pt>
                <c:pt idx="885">
                  <c:v>51.76474</c:v>
                </c:pt>
                <c:pt idx="886">
                  <c:v>51.756947</c:v>
                </c:pt>
                <c:pt idx="887">
                  <c:v>51.756947</c:v>
                </c:pt>
                <c:pt idx="888">
                  <c:v>51.749153</c:v>
                </c:pt>
                <c:pt idx="889">
                  <c:v>51.749153</c:v>
                </c:pt>
                <c:pt idx="890">
                  <c:v>51.74136</c:v>
                </c:pt>
                <c:pt idx="891">
                  <c:v>51.74136</c:v>
                </c:pt>
                <c:pt idx="892">
                  <c:v>51.733566</c:v>
                </c:pt>
                <c:pt idx="893">
                  <c:v>51.733566</c:v>
                </c:pt>
                <c:pt idx="894">
                  <c:v>51.725773</c:v>
                </c:pt>
                <c:pt idx="895">
                  <c:v>51.725773</c:v>
                </c:pt>
                <c:pt idx="896">
                  <c:v>51.717979</c:v>
                </c:pt>
                <c:pt idx="897">
                  <c:v>51.717979</c:v>
                </c:pt>
                <c:pt idx="898">
                  <c:v>51.710186</c:v>
                </c:pt>
                <c:pt idx="899">
                  <c:v>51.710186</c:v>
                </c:pt>
                <c:pt idx="900">
                  <c:v>51.710186</c:v>
                </c:pt>
                <c:pt idx="901">
                  <c:v>51.702393</c:v>
                </c:pt>
                <c:pt idx="902">
                  <c:v>51.653004</c:v>
                </c:pt>
                <c:pt idx="903">
                  <c:v>51.64521</c:v>
                </c:pt>
                <c:pt idx="904">
                  <c:v>51.64521</c:v>
                </c:pt>
                <c:pt idx="905">
                  <c:v>51.637417</c:v>
                </c:pt>
                <c:pt idx="906">
                  <c:v>51.637417</c:v>
                </c:pt>
                <c:pt idx="907">
                  <c:v>51.629623</c:v>
                </c:pt>
                <c:pt idx="908">
                  <c:v>51.629623</c:v>
                </c:pt>
                <c:pt idx="909">
                  <c:v>51.572441</c:v>
                </c:pt>
                <c:pt idx="910">
                  <c:v>51.572441</c:v>
                </c:pt>
                <c:pt idx="911">
                  <c:v>51.564648</c:v>
                </c:pt>
                <c:pt idx="912">
                  <c:v>51.564648</c:v>
                </c:pt>
                <c:pt idx="913">
                  <c:v>51.556854</c:v>
                </c:pt>
                <c:pt idx="914">
                  <c:v>51.507465</c:v>
                </c:pt>
                <c:pt idx="915">
                  <c:v>51.507465</c:v>
                </c:pt>
                <c:pt idx="916">
                  <c:v>51.499672</c:v>
                </c:pt>
                <c:pt idx="917">
                  <c:v>51.499672</c:v>
                </c:pt>
                <c:pt idx="918">
                  <c:v>51.44249</c:v>
                </c:pt>
                <c:pt idx="919">
                  <c:v>51.44249</c:v>
                </c:pt>
                <c:pt idx="920">
                  <c:v>51.278736</c:v>
                </c:pt>
                <c:pt idx="921">
                  <c:v>51.229347</c:v>
                </c:pt>
                <c:pt idx="922">
                  <c:v>51.221554</c:v>
                </c:pt>
                <c:pt idx="923">
                  <c:v>51.172165</c:v>
                </c:pt>
                <c:pt idx="924">
                  <c:v>51.065594</c:v>
                </c:pt>
                <c:pt idx="925">
                  <c:v>51.0578</c:v>
                </c:pt>
                <c:pt idx="926">
                  <c:v>51.0578</c:v>
                </c:pt>
                <c:pt idx="927">
                  <c:v>51.000618</c:v>
                </c:pt>
                <c:pt idx="928">
                  <c:v>51.000618</c:v>
                </c:pt>
                <c:pt idx="929">
                  <c:v>51.000618</c:v>
                </c:pt>
                <c:pt idx="930">
                  <c:v>50.943436</c:v>
                </c:pt>
                <c:pt idx="931">
                  <c:v>50.618561</c:v>
                </c:pt>
                <c:pt idx="932">
                  <c:v>50.610767</c:v>
                </c:pt>
                <c:pt idx="933">
                  <c:v>50.561378</c:v>
                </c:pt>
                <c:pt idx="934">
                  <c:v>50.561378</c:v>
                </c:pt>
                <c:pt idx="935">
                  <c:v>50.553585</c:v>
                </c:pt>
                <c:pt idx="936">
                  <c:v>50.504196</c:v>
                </c:pt>
                <c:pt idx="937">
                  <c:v>50.504196</c:v>
                </c:pt>
                <c:pt idx="938">
                  <c:v>50.447014</c:v>
                </c:pt>
                <c:pt idx="939">
                  <c:v>50.447014</c:v>
                </c:pt>
                <c:pt idx="940">
                  <c:v>50.43922</c:v>
                </c:pt>
                <c:pt idx="941">
                  <c:v>50.389832</c:v>
                </c:pt>
                <c:pt idx="942">
                  <c:v>50.389832</c:v>
                </c:pt>
                <c:pt idx="943">
                  <c:v>50.382038</c:v>
                </c:pt>
                <c:pt idx="944">
                  <c:v>50.332649</c:v>
                </c:pt>
                <c:pt idx="945">
                  <c:v>50.332649</c:v>
                </c:pt>
                <c:pt idx="946">
                  <c:v>50.275467</c:v>
                </c:pt>
                <c:pt idx="947">
                  <c:v>50.275467</c:v>
                </c:pt>
                <c:pt idx="948">
                  <c:v>50.275467</c:v>
                </c:pt>
                <c:pt idx="949">
                  <c:v>50.218285</c:v>
                </c:pt>
                <c:pt idx="950">
                  <c:v>50.218285</c:v>
                </c:pt>
                <c:pt idx="951">
                  <c:v>50.218285</c:v>
                </c:pt>
                <c:pt idx="952">
                  <c:v>50.161102</c:v>
                </c:pt>
                <c:pt idx="953">
                  <c:v>50.161102</c:v>
                </c:pt>
                <c:pt idx="954">
                  <c:v>50.161102</c:v>
                </c:pt>
                <c:pt idx="955">
                  <c:v>50.10392</c:v>
                </c:pt>
                <c:pt idx="956">
                  <c:v>50.10392</c:v>
                </c:pt>
                <c:pt idx="957">
                  <c:v>50.054531</c:v>
                </c:pt>
                <c:pt idx="958">
                  <c:v>50.046738</c:v>
                </c:pt>
                <c:pt idx="959">
                  <c:v>50.046738</c:v>
                </c:pt>
                <c:pt idx="960">
                  <c:v>49.997349</c:v>
                </c:pt>
                <c:pt idx="961">
                  <c:v>49.989555</c:v>
                </c:pt>
                <c:pt idx="962">
                  <c:v>49.989555</c:v>
                </c:pt>
                <c:pt idx="963">
                  <c:v>49.940166</c:v>
                </c:pt>
                <c:pt idx="964">
                  <c:v>49.932373</c:v>
                </c:pt>
                <c:pt idx="965">
                  <c:v>49.932373</c:v>
                </c:pt>
                <c:pt idx="966">
                  <c:v>49.875191</c:v>
                </c:pt>
                <c:pt idx="967">
                  <c:v>49.875191</c:v>
                </c:pt>
                <c:pt idx="968">
                  <c:v>49.875191</c:v>
                </c:pt>
                <c:pt idx="969">
                  <c:v>49.818008</c:v>
                </c:pt>
                <c:pt idx="970">
                  <c:v>49.818008</c:v>
                </c:pt>
                <c:pt idx="971">
                  <c:v>49.818008</c:v>
                </c:pt>
                <c:pt idx="972">
                  <c:v>49.76862</c:v>
                </c:pt>
                <c:pt idx="973">
                  <c:v>49.760826</c:v>
                </c:pt>
                <c:pt idx="974">
                  <c:v>49.711437</c:v>
                </c:pt>
                <c:pt idx="975">
                  <c:v>49.711437</c:v>
                </c:pt>
                <c:pt idx="976">
                  <c:v>49.654255</c:v>
                </c:pt>
                <c:pt idx="977">
                  <c:v>49.654255</c:v>
                </c:pt>
                <c:pt idx="978">
                  <c:v>49.654255</c:v>
                </c:pt>
                <c:pt idx="979">
                  <c:v>49.597073</c:v>
                </c:pt>
                <c:pt idx="980">
                  <c:v>49.597073</c:v>
                </c:pt>
                <c:pt idx="981">
                  <c:v>49.547684</c:v>
                </c:pt>
                <c:pt idx="982">
                  <c:v>49.53989</c:v>
                </c:pt>
                <c:pt idx="983">
                  <c:v>49.53989</c:v>
                </c:pt>
                <c:pt idx="984">
                  <c:v>49.490501</c:v>
                </c:pt>
                <c:pt idx="985">
                  <c:v>49.482708</c:v>
                </c:pt>
                <c:pt idx="986">
                  <c:v>49.482708</c:v>
                </c:pt>
                <c:pt idx="987">
                  <c:v>49.425526</c:v>
                </c:pt>
                <c:pt idx="988">
                  <c:v>49.425526</c:v>
                </c:pt>
                <c:pt idx="989">
                  <c:v>49.425526</c:v>
                </c:pt>
                <c:pt idx="990">
                  <c:v>49.376137</c:v>
                </c:pt>
                <c:pt idx="991">
                  <c:v>49.368343</c:v>
                </c:pt>
                <c:pt idx="992">
                  <c:v>49.318954</c:v>
                </c:pt>
                <c:pt idx="993">
                  <c:v>49.318954</c:v>
                </c:pt>
                <c:pt idx="994">
                  <c:v>49.269566</c:v>
                </c:pt>
                <c:pt idx="995">
                  <c:v>49.261772</c:v>
                </c:pt>
                <c:pt idx="996">
                  <c:v>49.212383</c:v>
                </c:pt>
                <c:pt idx="997">
                  <c:v>49.212383</c:v>
                </c:pt>
                <c:pt idx="998">
                  <c:v>49.162994</c:v>
                </c:pt>
                <c:pt idx="999">
                  <c:v>49.155201</c:v>
                </c:pt>
                <c:pt idx="1000">
                  <c:v>49.105812</c:v>
                </c:pt>
                <c:pt idx="1001">
                  <c:v>49.105812</c:v>
                </c:pt>
                <c:pt idx="1002">
                  <c:v>49.056423</c:v>
                </c:pt>
                <c:pt idx="1003">
                  <c:v>49.04863</c:v>
                </c:pt>
                <c:pt idx="1004">
                  <c:v>49.04863</c:v>
                </c:pt>
                <c:pt idx="1005">
                  <c:v>48.999241</c:v>
                </c:pt>
                <c:pt idx="1006">
                  <c:v>48.991447</c:v>
                </c:pt>
                <c:pt idx="1007">
                  <c:v>48.942059</c:v>
                </c:pt>
                <c:pt idx="1008">
                  <c:v>48.942059</c:v>
                </c:pt>
                <c:pt idx="1009">
                  <c:v>48.942059</c:v>
                </c:pt>
                <c:pt idx="1010">
                  <c:v>48.884876</c:v>
                </c:pt>
                <c:pt idx="1011">
                  <c:v>48.884876</c:v>
                </c:pt>
                <c:pt idx="1012">
                  <c:v>48.835487</c:v>
                </c:pt>
                <c:pt idx="1013">
                  <c:v>48.835487</c:v>
                </c:pt>
                <c:pt idx="1014">
                  <c:v>48.778305</c:v>
                </c:pt>
                <c:pt idx="1015">
                  <c:v>48.778305</c:v>
                </c:pt>
                <c:pt idx="1016">
                  <c:v>48.728916</c:v>
                </c:pt>
                <c:pt idx="1017">
                  <c:v>48.728916</c:v>
                </c:pt>
                <c:pt idx="1018">
                  <c:v>48.721123</c:v>
                </c:pt>
                <c:pt idx="1019">
                  <c:v>48.671734</c:v>
                </c:pt>
                <c:pt idx="1020">
                  <c:v>48.671734</c:v>
                </c:pt>
                <c:pt idx="1021">
                  <c:v>48.622345</c:v>
                </c:pt>
                <c:pt idx="1022">
                  <c:v>48.614552</c:v>
                </c:pt>
                <c:pt idx="1023">
                  <c:v>48.565163</c:v>
                </c:pt>
                <c:pt idx="1024">
                  <c:v>48.565163</c:v>
                </c:pt>
                <c:pt idx="1025">
                  <c:v>48.515774</c:v>
                </c:pt>
                <c:pt idx="1026">
                  <c:v>48.515774</c:v>
                </c:pt>
                <c:pt idx="1027">
                  <c:v>48.515774</c:v>
                </c:pt>
                <c:pt idx="1028">
                  <c:v>48.458591</c:v>
                </c:pt>
                <c:pt idx="1029">
                  <c:v>48.458591</c:v>
                </c:pt>
                <c:pt idx="1030">
                  <c:v>48.409203</c:v>
                </c:pt>
                <c:pt idx="1031">
                  <c:v>48.401409</c:v>
                </c:pt>
                <c:pt idx="1032">
                  <c:v>48.401409</c:v>
                </c:pt>
                <c:pt idx="1033">
                  <c:v>48.35202</c:v>
                </c:pt>
                <c:pt idx="1034">
                  <c:v>48.35202</c:v>
                </c:pt>
                <c:pt idx="1035">
                  <c:v>48.294838</c:v>
                </c:pt>
                <c:pt idx="1036">
                  <c:v>48.294838</c:v>
                </c:pt>
                <c:pt idx="1037">
                  <c:v>48.245449</c:v>
                </c:pt>
                <c:pt idx="1038">
                  <c:v>48.245449</c:v>
                </c:pt>
                <c:pt idx="1039">
                  <c:v>48.19606</c:v>
                </c:pt>
                <c:pt idx="1040">
                  <c:v>48.188267</c:v>
                </c:pt>
                <c:pt idx="1041">
                  <c:v>48.188267</c:v>
                </c:pt>
                <c:pt idx="1042">
                  <c:v>48.138878</c:v>
                </c:pt>
                <c:pt idx="1043">
                  <c:v>48.131084</c:v>
                </c:pt>
                <c:pt idx="1044">
                  <c:v>48.081696</c:v>
                </c:pt>
                <c:pt idx="1045">
                  <c:v>48.081696</c:v>
                </c:pt>
                <c:pt idx="1046">
                  <c:v>48.081696</c:v>
                </c:pt>
                <c:pt idx="1047">
                  <c:v>48.024513</c:v>
                </c:pt>
                <c:pt idx="1048">
                  <c:v>48.024513</c:v>
                </c:pt>
                <c:pt idx="1049">
                  <c:v>47.975124</c:v>
                </c:pt>
                <c:pt idx="1050">
                  <c:v>47.967331</c:v>
                </c:pt>
                <c:pt idx="1051">
                  <c:v>47.967331</c:v>
                </c:pt>
                <c:pt idx="1052">
                  <c:v>47.917942</c:v>
                </c:pt>
                <c:pt idx="1053">
                  <c:v>47.917942</c:v>
                </c:pt>
                <c:pt idx="1054">
                  <c:v>47.868553</c:v>
                </c:pt>
                <c:pt idx="1055">
                  <c:v>47.868553</c:v>
                </c:pt>
                <c:pt idx="1056">
                  <c:v>47.819164</c:v>
                </c:pt>
                <c:pt idx="1057">
                  <c:v>47.712593</c:v>
                </c:pt>
                <c:pt idx="1058">
                  <c:v>47.663204</c:v>
                </c:pt>
                <c:pt idx="1059">
                  <c:v>47.663204</c:v>
                </c:pt>
                <c:pt idx="1060">
                  <c:v>47.613815</c:v>
                </c:pt>
                <c:pt idx="1061">
                  <c:v>47.613815</c:v>
                </c:pt>
                <c:pt idx="1062">
                  <c:v>47.564426</c:v>
                </c:pt>
                <c:pt idx="1063">
                  <c:v>47.564426</c:v>
                </c:pt>
                <c:pt idx="1064">
                  <c:v>47.408466</c:v>
                </c:pt>
                <c:pt idx="1065">
                  <c:v>47.408466</c:v>
                </c:pt>
                <c:pt idx="1066">
                  <c:v>47.359077</c:v>
                </c:pt>
                <c:pt idx="1067">
                  <c:v>47.359077</c:v>
                </c:pt>
                <c:pt idx="1068">
                  <c:v>47.309689</c:v>
                </c:pt>
                <c:pt idx="1069">
                  <c:v>47.309689</c:v>
                </c:pt>
                <c:pt idx="1070">
                  <c:v>47.2603</c:v>
                </c:pt>
                <c:pt idx="1071">
                  <c:v>47.2603</c:v>
                </c:pt>
                <c:pt idx="1072">
                  <c:v>47.210911</c:v>
                </c:pt>
                <c:pt idx="1073">
                  <c:v>47.210911</c:v>
                </c:pt>
                <c:pt idx="1074">
                  <c:v>47.161522</c:v>
                </c:pt>
                <c:pt idx="1075">
                  <c:v>47.169315</c:v>
                </c:pt>
                <c:pt idx="1076">
                  <c:v>47.119926</c:v>
                </c:pt>
                <c:pt idx="1077">
                  <c:v>47.119926</c:v>
                </c:pt>
                <c:pt idx="1078">
                  <c:v>47.070538</c:v>
                </c:pt>
                <c:pt idx="1079">
                  <c:v>47.070538</c:v>
                </c:pt>
                <c:pt idx="1080">
                  <c:v>47.021149</c:v>
                </c:pt>
                <c:pt idx="1081">
                  <c:v>47.021149</c:v>
                </c:pt>
                <c:pt idx="1082">
                  <c:v>46.97176</c:v>
                </c:pt>
                <c:pt idx="1083">
                  <c:v>46.963966</c:v>
                </c:pt>
                <c:pt idx="1084">
                  <c:v>46.914577</c:v>
                </c:pt>
                <c:pt idx="1085">
                  <c:v>46.914577</c:v>
                </c:pt>
                <c:pt idx="1086">
                  <c:v>46.865189</c:v>
                </c:pt>
                <c:pt idx="1087">
                  <c:v>46.865189</c:v>
                </c:pt>
                <c:pt idx="1088">
                  <c:v>46.8158</c:v>
                </c:pt>
                <c:pt idx="1089">
                  <c:v>46.8158</c:v>
                </c:pt>
                <c:pt idx="1090">
                  <c:v>46.766411</c:v>
                </c:pt>
                <c:pt idx="1091">
                  <c:v>46.766411</c:v>
                </c:pt>
                <c:pt idx="1092">
                  <c:v>46.717022</c:v>
                </c:pt>
                <c:pt idx="1093">
                  <c:v>46.717022</c:v>
                </c:pt>
                <c:pt idx="1094">
                  <c:v>46.667633</c:v>
                </c:pt>
                <c:pt idx="1095">
                  <c:v>46.667633</c:v>
                </c:pt>
                <c:pt idx="1096">
                  <c:v>46.618244</c:v>
                </c:pt>
                <c:pt idx="1097">
                  <c:v>46.626038</c:v>
                </c:pt>
                <c:pt idx="1098">
                  <c:v>46.576649</c:v>
                </c:pt>
                <c:pt idx="1099">
                  <c:v>46.576649</c:v>
                </c:pt>
                <c:pt idx="1100">
                  <c:v>46.52726</c:v>
                </c:pt>
                <c:pt idx="1101">
                  <c:v>46.52726</c:v>
                </c:pt>
                <c:pt idx="1102">
                  <c:v>46.477871</c:v>
                </c:pt>
                <c:pt idx="1103">
                  <c:v>46.477871</c:v>
                </c:pt>
                <c:pt idx="1104">
                  <c:v>46.436275</c:v>
                </c:pt>
                <c:pt idx="1105">
                  <c:v>46.436275</c:v>
                </c:pt>
                <c:pt idx="1106">
                  <c:v>46.386887</c:v>
                </c:pt>
                <c:pt idx="1107">
                  <c:v>46.386887</c:v>
                </c:pt>
                <c:pt idx="1108">
                  <c:v>46.337498</c:v>
                </c:pt>
                <c:pt idx="1109">
                  <c:v>46.337498</c:v>
                </c:pt>
                <c:pt idx="1110">
                  <c:v>46.288109</c:v>
                </c:pt>
                <c:pt idx="1111">
                  <c:v>46.288109</c:v>
                </c:pt>
                <c:pt idx="1112">
                  <c:v>46.23872</c:v>
                </c:pt>
                <c:pt idx="1113">
                  <c:v>46.23872</c:v>
                </c:pt>
                <c:pt idx="1114">
                  <c:v>46.041164</c:v>
                </c:pt>
                <c:pt idx="1115">
                  <c:v>46.041164</c:v>
                </c:pt>
                <c:pt idx="1116">
                  <c:v>45.991776</c:v>
                </c:pt>
                <c:pt idx="1117">
                  <c:v>45.991776</c:v>
                </c:pt>
                <c:pt idx="1118">
                  <c:v>45.942387</c:v>
                </c:pt>
                <c:pt idx="1119">
                  <c:v>45.95018</c:v>
                </c:pt>
                <c:pt idx="1120">
                  <c:v>45.892998</c:v>
                </c:pt>
                <c:pt idx="1121">
                  <c:v>45.892998</c:v>
                </c:pt>
                <c:pt idx="1122">
                  <c:v>45.843609</c:v>
                </c:pt>
                <c:pt idx="1123">
                  <c:v>45.843609</c:v>
                </c:pt>
                <c:pt idx="1124">
                  <c:v>45.79422</c:v>
                </c:pt>
                <c:pt idx="1125">
                  <c:v>45.79422</c:v>
                </c:pt>
                <c:pt idx="1126">
                  <c:v>45.744831</c:v>
                </c:pt>
                <c:pt idx="1127">
                  <c:v>45.744831</c:v>
                </c:pt>
                <c:pt idx="1128">
                  <c:v>45.695442</c:v>
                </c:pt>
                <c:pt idx="1129">
                  <c:v>45.695442</c:v>
                </c:pt>
                <c:pt idx="1130">
                  <c:v>45.695442</c:v>
                </c:pt>
                <c:pt idx="1131">
                  <c:v>45.63826</c:v>
                </c:pt>
                <c:pt idx="1132">
                  <c:v>45.63826</c:v>
                </c:pt>
                <c:pt idx="1133">
                  <c:v>45.588871</c:v>
                </c:pt>
                <c:pt idx="1134">
                  <c:v>45.588871</c:v>
                </c:pt>
                <c:pt idx="1135">
                  <c:v>45.539482</c:v>
                </c:pt>
                <c:pt idx="1136">
                  <c:v>53.17477</c:v>
                </c:pt>
                <c:pt idx="1137">
                  <c:v>53.166977</c:v>
                </c:pt>
                <c:pt idx="1138">
                  <c:v>53.166977</c:v>
                </c:pt>
                <c:pt idx="1139">
                  <c:v>53.117588</c:v>
                </c:pt>
                <c:pt idx="1140">
                  <c:v>53.117588</c:v>
                </c:pt>
                <c:pt idx="1141">
                  <c:v>53.109795</c:v>
                </c:pt>
                <c:pt idx="1142">
                  <c:v>53.060406</c:v>
                </c:pt>
                <c:pt idx="1143">
                  <c:v>52.896656</c:v>
                </c:pt>
                <c:pt idx="1144">
                  <c:v>52.888863</c:v>
                </c:pt>
                <c:pt idx="1145">
                  <c:v>52.839474</c:v>
                </c:pt>
                <c:pt idx="1146">
                  <c:v>52.774498</c:v>
                </c:pt>
                <c:pt idx="1147">
                  <c:v>52.725109</c:v>
                </c:pt>
                <c:pt idx="1148">
                  <c:v>52.725109</c:v>
                </c:pt>
                <c:pt idx="1149">
                  <c:v>52.667927</c:v>
                </c:pt>
                <c:pt idx="1150">
                  <c:v>52.553562</c:v>
                </c:pt>
                <c:pt idx="1151">
                  <c:v>52.49638</c:v>
                </c:pt>
                <c:pt idx="1152">
                  <c:v>52.49638</c:v>
                </c:pt>
                <c:pt idx="1153">
                  <c:v>52.439198</c:v>
                </c:pt>
                <c:pt idx="1154">
                  <c:v>52.439198</c:v>
                </c:pt>
                <c:pt idx="1155">
                  <c:v>52.439198</c:v>
                </c:pt>
                <c:pt idx="1156">
                  <c:v>52.382015</c:v>
                </c:pt>
                <c:pt idx="1157">
                  <c:v>52.382015</c:v>
                </c:pt>
                <c:pt idx="1158">
                  <c:v>52.332626</c:v>
                </c:pt>
                <c:pt idx="1159">
                  <c:v>52.324833</c:v>
                </c:pt>
                <c:pt idx="1160">
                  <c:v>52.275444</c:v>
                </c:pt>
                <c:pt idx="1161">
                  <c:v>52.218262</c:v>
                </c:pt>
                <c:pt idx="1162">
                  <c:v>51.997326</c:v>
                </c:pt>
                <c:pt idx="1163">
                  <c:v>51.989532</c:v>
                </c:pt>
                <c:pt idx="1164">
                  <c:v>51.940144</c:v>
                </c:pt>
                <c:pt idx="1165">
                  <c:v>51.940144</c:v>
                </c:pt>
                <c:pt idx="1166">
                  <c:v>51.93235</c:v>
                </c:pt>
                <c:pt idx="1167">
                  <c:v>51.882961</c:v>
                </c:pt>
                <c:pt idx="1168">
                  <c:v>51.882961</c:v>
                </c:pt>
                <c:pt idx="1169">
                  <c:v>51.875168</c:v>
                </c:pt>
                <c:pt idx="1170">
                  <c:v>51.825779</c:v>
                </c:pt>
                <c:pt idx="1171">
                  <c:v>51.703621</c:v>
                </c:pt>
                <c:pt idx="1172">
                  <c:v>51.589256</c:v>
                </c:pt>
                <c:pt idx="1173">
                  <c:v>51.581463</c:v>
                </c:pt>
                <c:pt idx="1174">
                  <c:v>51.581463</c:v>
                </c:pt>
                <c:pt idx="1175">
                  <c:v>51.573669</c:v>
                </c:pt>
                <c:pt idx="1176">
                  <c:v>51.573669</c:v>
                </c:pt>
                <c:pt idx="1177">
                  <c:v>51.516487</c:v>
                </c:pt>
                <c:pt idx="1178">
                  <c:v>51.516487</c:v>
                </c:pt>
                <c:pt idx="1179">
                  <c:v>51.508694</c:v>
                </c:pt>
                <c:pt idx="1180">
                  <c:v>51.508694</c:v>
                </c:pt>
                <c:pt idx="1181">
                  <c:v>51.508694</c:v>
                </c:pt>
                <c:pt idx="1182">
                  <c:v>51.451511</c:v>
                </c:pt>
                <c:pt idx="1183">
                  <c:v>51.451511</c:v>
                </c:pt>
                <c:pt idx="1184">
                  <c:v>51.443718</c:v>
                </c:pt>
                <c:pt idx="1185">
                  <c:v>51.443718</c:v>
                </c:pt>
                <c:pt idx="1186">
                  <c:v>51.435925</c:v>
                </c:pt>
                <c:pt idx="1187">
                  <c:v>51.386536</c:v>
                </c:pt>
                <c:pt idx="1188">
                  <c:v>51.378742</c:v>
                </c:pt>
                <c:pt idx="1189">
                  <c:v>51.378742</c:v>
                </c:pt>
                <c:pt idx="1190">
                  <c:v>51.370949</c:v>
                </c:pt>
                <c:pt idx="1191">
                  <c:v>51.370949</c:v>
                </c:pt>
                <c:pt idx="1192">
                  <c:v>51.363155</c:v>
                </c:pt>
                <c:pt idx="1193">
                  <c:v>51.313766</c:v>
                </c:pt>
                <c:pt idx="1194">
                  <c:v>51.313766</c:v>
                </c:pt>
                <c:pt idx="1195">
                  <c:v>51.305973</c:v>
                </c:pt>
                <c:pt idx="1196">
                  <c:v>51.305973</c:v>
                </c:pt>
                <c:pt idx="1197">
                  <c:v>51.29818</c:v>
                </c:pt>
                <c:pt idx="1198">
                  <c:v>51.248791</c:v>
                </c:pt>
                <c:pt idx="1199">
                  <c:v>51.240997</c:v>
                </c:pt>
                <c:pt idx="1200">
                  <c:v>51.240997</c:v>
                </c:pt>
                <c:pt idx="1201">
                  <c:v>51.233204</c:v>
                </c:pt>
                <c:pt idx="1202">
                  <c:v>51.233204</c:v>
                </c:pt>
                <c:pt idx="1203">
                  <c:v>51.22541</c:v>
                </c:pt>
                <c:pt idx="1204">
                  <c:v>51.176022</c:v>
                </c:pt>
                <c:pt idx="1205">
                  <c:v>51.168228</c:v>
                </c:pt>
                <c:pt idx="1206">
                  <c:v>51.168228</c:v>
                </c:pt>
                <c:pt idx="1207">
                  <c:v>47.807434</c:v>
                </c:pt>
                <c:pt idx="1208">
                  <c:v>47.807434</c:v>
                </c:pt>
                <c:pt idx="1209">
                  <c:v>47.758045</c:v>
                </c:pt>
                <c:pt idx="1210">
                  <c:v>47.750252</c:v>
                </c:pt>
                <c:pt idx="1211">
                  <c:v>47.750252</c:v>
                </c:pt>
                <c:pt idx="1212">
                  <c:v>47.700863</c:v>
                </c:pt>
                <c:pt idx="1213">
                  <c:v>47.700863</c:v>
                </c:pt>
                <c:pt idx="1214">
                  <c:v>47.643681</c:v>
                </c:pt>
                <c:pt idx="1215">
                  <c:v>47.594292</c:v>
                </c:pt>
                <c:pt idx="1216">
                  <c:v>47.430538</c:v>
                </c:pt>
                <c:pt idx="1217">
                  <c:v>47.381149</c:v>
                </c:pt>
                <c:pt idx="1218">
                  <c:v>47.381149</c:v>
                </c:pt>
                <c:pt idx="1219">
                  <c:v>47.373356</c:v>
                </c:pt>
                <c:pt idx="1220">
                  <c:v>47.323967</c:v>
                </c:pt>
                <c:pt idx="1221">
                  <c:v>47.323967</c:v>
                </c:pt>
                <c:pt idx="1222">
                  <c:v>47.274578</c:v>
                </c:pt>
                <c:pt idx="1223">
                  <c:v>47.274578</c:v>
                </c:pt>
                <c:pt idx="1224">
                  <c:v>47.217396</c:v>
                </c:pt>
                <c:pt idx="1225">
                  <c:v>47.217396</c:v>
                </c:pt>
                <c:pt idx="1226">
                  <c:v>47.168007</c:v>
                </c:pt>
                <c:pt idx="1227">
                  <c:v>47.168007</c:v>
                </c:pt>
                <c:pt idx="1228">
                  <c:v>46.99646</c:v>
                </c:pt>
                <c:pt idx="1229">
                  <c:v>46.939278</c:v>
                </c:pt>
                <c:pt idx="1230">
                  <c:v>46.939278</c:v>
                </c:pt>
                <c:pt idx="1231">
                  <c:v>46.931484</c:v>
                </c:pt>
                <c:pt idx="1232">
                  <c:v>46.874302</c:v>
                </c:pt>
                <c:pt idx="1233">
                  <c:v>46.824913</c:v>
                </c:pt>
                <c:pt idx="1234">
                  <c:v>46.81712</c:v>
                </c:pt>
                <c:pt idx="1235">
                  <c:v>46.81712</c:v>
                </c:pt>
                <c:pt idx="1236">
                  <c:v>46.767731</c:v>
                </c:pt>
                <c:pt idx="1237">
                  <c:v>46.759941</c:v>
                </c:pt>
                <c:pt idx="1238">
                  <c:v>46.759941</c:v>
                </c:pt>
                <c:pt idx="1239">
                  <c:v>46.710552</c:v>
                </c:pt>
                <c:pt idx="1240">
                  <c:v>46.702759</c:v>
                </c:pt>
                <c:pt idx="1241">
                  <c:v>46.702759</c:v>
                </c:pt>
                <c:pt idx="1242">
                  <c:v>46.694965</c:v>
                </c:pt>
                <c:pt idx="1243">
                  <c:v>46.645576</c:v>
                </c:pt>
                <c:pt idx="1244">
                  <c:v>46.645576</c:v>
                </c:pt>
                <c:pt idx="1245">
                  <c:v>46.637783</c:v>
                </c:pt>
                <c:pt idx="1246">
                  <c:v>46.588394</c:v>
                </c:pt>
                <c:pt idx="1247">
                  <c:v>46.588394</c:v>
                </c:pt>
                <c:pt idx="1248">
                  <c:v>46.580601</c:v>
                </c:pt>
                <c:pt idx="1249">
                  <c:v>46.531212</c:v>
                </c:pt>
                <c:pt idx="1250">
                  <c:v>46.523418</c:v>
                </c:pt>
                <c:pt idx="1251">
                  <c:v>46.523418</c:v>
                </c:pt>
                <c:pt idx="1252">
                  <c:v>46.466236</c:v>
                </c:pt>
                <c:pt idx="1253">
                  <c:v>46.409054</c:v>
                </c:pt>
                <c:pt idx="1254">
                  <c:v>46.409054</c:v>
                </c:pt>
                <c:pt idx="1255">
                  <c:v>46.409054</c:v>
                </c:pt>
                <c:pt idx="1256">
                  <c:v>46.40126</c:v>
                </c:pt>
                <c:pt idx="1257">
                  <c:v>46.351871</c:v>
                </c:pt>
                <c:pt idx="1258">
                  <c:v>46.344078</c:v>
                </c:pt>
                <c:pt idx="1259">
                  <c:v>46.344078</c:v>
                </c:pt>
                <c:pt idx="1260">
                  <c:v>46.294689</c:v>
                </c:pt>
                <c:pt idx="1261">
                  <c:v>46.286896</c:v>
                </c:pt>
                <c:pt idx="1262">
                  <c:v>46.286896</c:v>
                </c:pt>
                <c:pt idx="1263">
                  <c:v>46.229713</c:v>
                </c:pt>
                <c:pt idx="1264">
                  <c:v>46.229713</c:v>
                </c:pt>
                <c:pt idx="1265">
                  <c:v>46.229713</c:v>
                </c:pt>
                <c:pt idx="1266">
                  <c:v>46.172531</c:v>
                </c:pt>
                <c:pt idx="1267">
                  <c:v>46.172531</c:v>
                </c:pt>
                <c:pt idx="1268">
                  <c:v>46.164738</c:v>
                </c:pt>
                <c:pt idx="1269">
                  <c:v>56.236698</c:v>
                </c:pt>
                <c:pt idx="1270">
                  <c:v>56.187309</c:v>
                </c:pt>
                <c:pt idx="1271">
                  <c:v>56.187309</c:v>
                </c:pt>
                <c:pt idx="1272">
                  <c:v>56.179516</c:v>
                </c:pt>
                <c:pt idx="1273">
                  <c:v>56.130127</c:v>
                </c:pt>
                <c:pt idx="1274">
                  <c:v>56.130127</c:v>
                </c:pt>
                <c:pt idx="1275">
                  <c:v>56.072945</c:v>
                </c:pt>
                <c:pt idx="1276">
                  <c:v>56.072945</c:v>
                </c:pt>
                <c:pt idx="1277">
                  <c:v>56.072945</c:v>
                </c:pt>
                <c:pt idx="1278">
                  <c:v>56.015762</c:v>
                </c:pt>
                <c:pt idx="1279">
                  <c:v>56.015762</c:v>
                </c:pt>
                <c:pt idx="1280">
                  <c:v>55.966373</c:v>
                </c:pt>
                <c:pt idx="1281">
                  <c:v>55.95858</c:v>
                </c:pt>
                <c:pt idx="1282">
                  <c:v>55.95858</c:v>
                </c:pt>
                <c:pt idx="1283">
                  <c:v>55.909191</c:v>
                </c:pt>
                <c:pt idx="1284">
                  <c:v>55.909191</c:v>
                </c:pt>
                <c:pt idx="1285">
                  <c:v>55.852009</c:v>
                </c:pt>
                <c:pt idx="1286">
                  <c:v>55.852009</c:v>
                </c:pt>
                <c:pt idx="1287">
                  <c:v>55.852009</c:v>
                </c:pt>
                <c:pt idx="1288">
                  <c:v>55.794827</c:v>
                </c:pt>
                <c:pt idx="1289">
                  <c:v>55.794827</c:v>
                </c:pt>
                <c:pt idx="1290">
                  <c:v>55.745438</c:v>
                </c:pt>
                <c:pt idx="1291">
                  <c:v>55.737644</c:v>
                </c:pt>
                <c:pt idx="1292">
                  <c:v>55.737644</c:v>
                </c:pt>
                <c:pt idx="1293">
                  <c:v>55.688255</c:v>
                </c:pt>
                <c:pt idx="1294">
                  <c:v>55.688255</c:v>
                </c:pt>
                <c:pt idx="1295">
                  <c:v>55.631073</c:v>
                </c:pt>
                <c:pt idx="1296">
                  <c:v>55.631073</c:v>
                </c:pt>
                <c:pt idx="1297">
                  <c:v>55.631073</c:v>
                </c:pt>
                <c:pt idx="1298">
                  <c:v>55.573891</c:v>
                </c:pt>
                <c:pt idx="1299">
                  <c:v>55.573891</c:v>
                </c:pt>
                <c:pt idx="1300">
                  <c:v>55.573891</c:v>
                </c:pt>
                <c:pt idx="1301">
                  <c:v>55.516708</c:v>
                </c:pt>
                <c:pt idx="1302">
                  <c:v>55.516708</c:v>
                </c:pt>
                <c:pt idx="1303">
                  <c:v>55.467319</c:v>
                </c:pt>
                <c:pt idx="1304">
                  <c:v>55.467319</c:v>
                </c:pt>
                <c:pt idx="1305">
                  <c:v>55.459526</c:v>
                </c:pt>
                <c:pt idx="1306">
                  <c:v>55.410137</c:v>
                </c:pt>
                <c:pt idx="1307">
                  <c:v>55.410137</c:v>
                </c:pt>
                <c:pt idx="1308">
                  <c:v>55.352955</c:v>
                </c:pt>
                <c:pt idx="1309">
                  <c:v>55.352955</c:v>
                </c:pt>
                <c:pt idx="1310">
                  <c:v>55.352955</c:v>
                </c:pt>
                <c:pt idx="1311">
                  <c:v>55.295773</c:v>
                </c:pt>
                <c:pt idx="1312">
                  <c:v>55.295773</c:v>
                </c:pt>
                <c:pt idx="1313">
                  <c:v>55.287979</c:v>
                </c:pt>
                <c:pt idx="1314">
                  <c:v>55.23859</c:v>
                </c:pt>
                <c:pt idx="1315">
                  <c:v>55.23859</c:v>
                </c:pt>
                <c:pt idx="1316">
                  <c:v>55.181408</c:v>
                </c:pt>
                <c:pt idx="1317">
                  <c:v>55.181408</c:v>
                </c:pt>
                <c:pt idx="1318">
                  <c:v>55.181408</c:v>
                </c:pt>
                <c:pt idx="1319">
                  <c:v>55.124226</c:v>
                </c:pt>
                <c:pt idx="1320">
                  <c:v>55.124226</c:v>
                </c:pt>
                <c:pt idx="1321">
                  <c:v>55.124226</c:v>
                </c:pt>
                <c:pt idx="1322">
                  <c:v>55.067043</c:v>
                </c:pt>
                <c:pt idx="1323">
                  <c:v>55.067043</c:v>
                </c:pt>
                <c:pt idx="1324">
                  <c:v>55.067043</c:v>
                </c:pt>
                <c:pt idx="1325">
                  <c:v>55.009861</c:v>
                </c:pt>
                <c:pt idx="1326">
                  <c:v>55.009861</c:v>
                </c:pt>
                <c:pt idx="1327">
                  <c:v>54.960472</c:v>
                </c:pt>
                <c:pt idx="1328">
                  <c:v>54.952679</c:v>
                </c:pt>
                <c:pt idx="1329">
                  <c:v>54.952679</c:v>
                </c:pt>
                <c:pt idx="1330">
                  <c:v>54.90329</c:v>
                </c:pt>
                <c:pt idx="1331">
                  <c:v>54.895496</c:v>
                </c:pt>
                <c:pt idx="1332">
                  <c:v>54.895496</c:v>
                </c:pt>
                <c:pt idx="1333">
                  <c:v>54.846107</c:v>
                </c:pt>
                <c:pt idx="1334">
                  <c:v>54.838314</c:v>
                </c:pt>
                <c:pt idx="1335">
                  <c:v>54.838314</c:v>
                </c:pt>
                <c:pt idx="1336">
                  <c:v>54.788925</c:v>
                </c:pt>
                <c:pt idx="1337">
                  <c:v>54.781132</c:v>
                </c:pt>
                <c:pt idx="1338">
                  <c:v>54.731743</c:v>
                </c:pt>
                <c:pt idx="1339">
                  <c:v>54.731743</c:v>
                </c:pt>
                <c:pt idx="1340">
                  <c:v>54.682354</c:v>
                </c:pt>
                <c:pt idx="1341">
                  <c:v>54.674561</c:v>
                </c:pt>
                <c:pt idx="1342">
                  <c:v>54.674561</c:v>
                </c:pt>
                <c:pt idx="1343">
                  <c:v>54.625172</c:v>
                </c:pt>
                <c:pt idx="1344">
                  <c:v>54.625172</c:v>
                </c:pt>
                <c:pt idx="1345">
                  <c:v>54.567989</c:v>
                </c:pt>
                <c:pt idx="1346">
                  <c:v>54.567989</c:v>
                </c:pt>
                <c:pt idx="1347">
                  <c:v>54.5186</c:v>
                </c:pt>
                <c:pt idx="1348">
                  <c:v>54.5186</c:v>
                </c:pt>
                <c:pt idx="1349">
                  <c:v>54.469212</c:v>
                </c:pt>
                <c:pt idx="1350">
                  <c:v>54.461418</c:v>
                </c:pt>
                <c:pt idx="1351">
                  <c:v>54.461418</c:v>
                </c:pt>
                <c:pt idx="1352">
                  <c:v>54.412029</c:v>
                </c:pt>
                <c:pt idx="1353">
                  <c:v>54.412029</c:v>
                </c:pt>
                <c:pt idx="1354">
                  <c:v>54.354847</c:v>
                </c:pt>
                <c:pt idx="1355">
                  <c:v>54.354847</c:v>
                </c:pt>
                <c:pt idx="1356">
                  <c:v>54.305458</c:v>
                </c:pt>
                <c:pt idx="1357">
                  <c:v>54.305458</c:v>
                </c:pt>
                <c:pt idx="1358">
                  <c:v>54.256069</c:v>
                </c:pt>
                <c:pt idx="1359">
                  <c:v>54.248276</c:v>
                </c:pt>
                <c:pt idx="1360">
                  <c:v>54.248276</c:v>
                </c:pt>
                <c:pt idx="1361">
                  <c:v>54.198887</c:v>
                </c:pt>
                <c:pt idx="1362">
                  <c:v>54.198887</c:v>
                </c:pt>
                <c:pt idx="1363">
                  <c:v>54.149498</c:v>
                </c:pt>
                <c:pt idx="1364">
                  <c:v>54.141705</c:v>
                </c:pt>
                <c:pt idx="1365">
                  <c:v>54.092316</c:v>
                </c:pt>
                <c:pt idx="1366">
                  <c:v>54.092316</c:v>
                </c:pt>
                <c:pt idx="1367">
                  <c:v>54.042927</c:v>
                </c:pt>
                <c:pt idx="1368">
                  <c:v>54.035133</c:v>
                </c:pt>
                <c:pt idx="1369">
                  <c:v>53.985744</c:v>
                </c:pt>
                <c:pt idx="1370">
                  <c:v>53.985744</c:v>
                </c:pt>
                <c:pt idx="1371">
                  <c:v>53.985744</c:v>
                </c:pt>
                <c:pt idx="1372">
                  <c:v>53.936356</c:v>
                </c:pt>
                <c:pt idx="1373">
                  <c:v>53.928562</c:v>
                </c:pt>
                <c:pt idx="1374">
                  <c:v>53.879173</c:v>
                </c:pt>
                <c:pt idx="1375">
                  <c:v>53.879173</c:v>
                </c:pt>
                <c:pt idx="1376">
                  <c:v>53.829784</c:v>
                </c:pt>
                <c:pt idx="1377">
                  <c:v>53.821991</c:v>
                </c:pt>
                <c:pt idx="1378">
                  <c:v>53.821991</c:v>
                </c:pt>
                <c:pt idx="1379">
                  <c:v>53.772602</c:v>
                </c:pt>
                <c:pt idx="1380">
                  <c:v>53.764809</c:v>
                </c:pt>
                <c:pt idx="1381">
                  <c:v>53.71542</c:v>
                </c:pt>
                <c:pt idx="1382">
                  <c:v>53.71542</c:v>
                </c:pt>
                <c:pt idx="1383">
                  <c:v>53.666031</c:v>
                </c:pt>
                <c:pt idx="1384">
                  <c:v>53.658237</c:v>
                </c:pt>
                <c:pt idx="1385">
                  <c:v>53.658237</c:v>
                </c:pt>
                <c:pt idx="1386">
                  <c:v>53.608849</c:v>
                </c:pt>
                <c:pt idx="1387">
                  <c:v>53.601055</c:v>
                </c:pt>
                <c:pt idx="1388">
                  <c:v>53.551666</c:v>
                </c:pt>
                <c:pt idx="1389">
                  <c:v>53.551666</c:v>
                </c:pt>
                <c:pt idx="1390">
                  <c:v>53.551666</c:v>
                </c:pt>
                <c:pt idx="1391">
                  <c:v>53.494484</c:v>
                </c:pt>
                <c:pt idx="1392">
                  <c:v>53.494484</c:v>
                </c:pt>
                <c:pt idx="1393">
                  <c:v>53.445095</c:v>
                </c:pt>
                <c:pt idx="1394">
                  <c:v>53.445095</c:v>
                </c:pt>
                <c:pt idx="1395">
                  <c:v>53.387913</c:v>
                </c:pt>
                <c:pt idx="1396">
                  <c:v>53.387913</c:v>
                </c:pt>
                <c:pt idx="1397">
                  <c:v>53.387913</c:v>
                </c:pt>
                <c:pt idx="1398">
                  <c:v>53.33073</c:v>
                </c:pt>
                <c:pt idx="1399">
                  <c:v>53.33073</c:v>
                </c:pt>
                <c:pt idx="1400">
                  <c:v>53.281342</c:v>
                </c:pt>
                <c:pt idx="1401">
                  <c:v>61.313145</c:v>
                </c:pt>
                <c:pt idx="1402">
                  <c:v>61.313145</c:v>
                </c:pt>
                <c:pt idx="1403">
                  <c:v>61.263756</c:v>
                </c:pt>
                <c:pt idx="1404">
                  <c:v>61.263756</c:v>
                </c:pt>
                <c:pt idx="1405">
                  <c:v>61.214367</c:v>
                </c:pt>
                <c:pt idx="1406">
                  <c:v>61.214367</c:v>
                </c:pt>
                <c:pt idx="1407">
                  <c:v>61.172771</c:v>
                </c:pt>
                <c:pt idx="1408">
                  <c:v>61.172771</c:v>
                </c:pt>
                <c:pt idx="1409">
                  <c:v>61.123383</c:v>
                </c:pt>
                <c:pt idx="1410">
                  <c:v>61.123383</c:v>
                </c:pt>
                <c:pt idx="1411">
                  <c:v>61.073994</c:v>
                </c:pt>
                <c:pt idx="1412">
                  <c:v>61.073994</c:v>
                </c:pt>
                <c:pt idx="1413">
                  <c:v>61.024605</c:v>
                </c:pt>
                <c:pt idx="1414">
                  <c:v>61.024605</c:v>
                </c:pt>
                <c:pt idx="1415">
                  <c:v>60.967422</c:v>
                </c:pt>
                <c:pt idx="1416">
                  <c:v>60.967422</c:v>
                </c:pt>
                <c:pt idx="1417">
                  <c:v>60.918034</c:v>
                </c:pt>
                <c:pt idx="1418">
                  <c:v>60.918034</c:v>
                </c:pt>
                <c:pt idx="1419">
                  <c:v>60.868645</c:v>
                </c:pt>
                <c:pt idx="1420">
                  <c:v>60.868645</c:v>
                </c:pt>
                <c:pt idx="1421">
                  <c:v>60.819256</c:v>
                </c:pt>
                <c:pt idx="1422">
                  <c:v>60.819256</c:v>
                </c:pt>
                <c:pt idx="1423">
                  <c:v>60.769867</c:v>
                </c:pt>
                <c:pt idx="1424">
                  <c:v>60.769867</c:v>
                </c:pt>
                <c:pt idx="1425">
                  <c:v>60.712685</c:v>
                </c:pt>
                <c:pt idx="1426">
                  <c:v>60.712685</c:v>
                </c:pt>
                <c:pt idx="1427">
                  <c:v>60.663296</c:v>
                </c:pt>
                <c:pt idx="1428">
                  <c:v>60.663296</c:v>
                </c:pt>
                <c:pt idx="1429">
                  <c:v>60.613907</c:v>
                </c:pt>
                <c:pt idx="1430">
                  <c:v>60.613907</c:v>
                </c:pt>
                <c:pt idx="1431">
                  <c:v>60.564518</c:v>
                </c:pt>
                <c:pt idx="1432">
                  <c:v>60.564518</c:v>
                </c:pt>
                <c:pt idx="1433">
                  <c:v>60.515129</c:v>
                </c:pt>
                <c:pt idx="1434">
                  <c:v>60.515129</c:v>
                </c:pt>
                <c:pt idx="1435">
                  <c:v>60.457947</c:v>
                </c:pt>
                <c:pt idx="1436">
                  <c:v>60.457947</c:v>
                </c:pt>
                <c:pt idx="1437">
                  <c:v>60.457947</c:v>
                </c:pt>
                <c:pt idx="1438">
                  <c:v>60.408558</c:v>
                </c:pt>
                <c:pt idx="1439">
                  <c:v>60.408558</c:v>
                </c:pt>
                <c:pt idx="1440">
                  <c:v>60.359169</c:v>
                </c:pt>
                <c:pt idx="1441">
                  <c:v>60.359169</c:v>
                </c:pt>
                <c:pt idx="1442">
                  <c:v>60.30978</c:v>
                </c:pt>
                <c:pt idx="1443">
                  <c:v>60.30978</c:v>
                </c:pt>
                <c:pt idx="1444">
                  <c:v>60.260391</c:v>
                </c:pt>
                <c:pt idx="1445">
                  <c:v>60.252598</c:v>
                </c:pt>
                <c:pt idx="1446">
                  <c:v>60.203209</c:v>
                </c:pt>
                <c:pt idx="1447">
                  <c:v>60.203209</c:v>
                </c:pt>
                <c:pt idx="1448">
                  <c:v>60.15382</c:v>
                </c:pt>
                <c:pt idx="1449">
                  <c:v>60.15382</c:v>
                </c:pt>
                <c:pt idx="1450">
                  <c:v>60.104431</c:v>
                </c:pt>
                <c:pt idx="1451">
                  <c:v>60.104431</c:v>
                </c:pt>
                <c:pt idx="1452">
                  <c:v>60.055042</c:v>
                </c:pt>
                <c:pt idx="1453">
                  <c:v>60.047249</c:v>
                </c:pt>
                <c:pt idx="1454">
                  <c:v>59.99786</c:v>
                </c:pt>
                <c:pt idx="1455">
                  <c:v>59.99786</c:v>
                </c:pt>
                <c:pt idx="1456">
                  <c:v>59.948471</c:v>
                </c:pt>
                <c:pt idx="1457">
                  <c:v>59.940678</c:v>
                </c:pt>
                <c:pt idx="1458">
                  <c:v>59.940678</c:v>
                </c:pt>
                <c:pt idx="1459">
                  <c:v>59.891289</c:v>
                </c:pt>
                <c:pt idx="1460">
                  <c:v>59.891289</c:v>
                </c:pt>
                <c:pt idx="1461">
                  <c:v>59.8419</c:v>
                </c:pt>
                <c:pt idx="1462">
                  <c:v>59.834106</c:v>
                </c:pt>
                <c:pt idx="1463">
                  <c:v>59.784718</c:v>
                </c:pt>
                <c:pt idx="1464">
                  <c:v>59.784718</c:v>
                </c:pt>
                <c:pt idx="1465">
                  <c:v>59.735329</c:v>
                </c:pt>
                <c:pt idx="1466">
                  <c:v>59.735329</c:v>
                </c:pt>
                <c:pt idx="1467">
                  <c:v>59.678146</c:v>
                </c:pt>
                <c:pt idx="1468">
                  <c:v>59.678146</c:v>
                </c:pt>
                <c:pt idx="1469">
                  <c:v>59.678146</c:v>
                </c:pt>
                <c:pt idx="1470">
                  <c:v>59.628757</c:v>
                </c:pt>
                <c:pt idx="1471">
                  <c:v>59.628757</c:v>
                </c:pt>
                <c:pt idx="1472">
                  <c:v>59.571575</c:v>
                </c:pt>
                <c:pt idx="1473">
                  <c:v>59.571575</c:v>
                </c:pt>
                <c:pt idx="1474">
                  <c:v>59.522186</c:v>
                </c:pt>
                <c:pt idx="1475">
                  <c:v>59.522186</c:v>
                </c:pt>
                <c:pt idx="1476">
                  <c:v>59.465004</c:v>
                </c:pt>
                <c:pt idx="1477">
                  <c:v>59.465004</c:v>
                </c:pt>
                <c:pt idx="1478">
                  <c:v>59.465004</c:v>
                </c:pt>
                <c:pt idx="1479">
                  <c:v>59.415615</c:v>
                </c:pt>
                <c:pt idx="1480">
                  <c:v>59.407822</c:v>
                </c:pt>
                <c:pt idx="1481">
                  <c:v>59.358433</c:v>
                </c:pt>
                <c:pt idx="1482">
                  <c:v>59.358433</c:v>
                </c:pt>
                <c:pt idx="1483">
                  <c:v>59.30125</c:v>
                </c:pt>
                <c:pt idx="1484">
                  <c:v>59.30125</c:v>
                </c:pt>
                <c:pt idx="1485">
                  <c:v>59.30125</c:v>
                </c:pt>
                <c:pt idx="1486">
                  <c:v>59.251862</c:v>
                </c:pt>
                <c:pt idx="1487">
                  <c:v>59.244068</c:v>
                </c:pt>
                <c:pt idx="1488">
                  <c:v>59.194679</c:v>
                </c:pt>
                <c:pt idx="1489">
                  <c:v>59.194679</c:v>
                </c:pt>
                <c:pt idx="1490">
                  <c:v>59.186886</c:v>
                </c:pt>
                <c:pt idx="1491">
                  <c:v>59.137497</c:v>
                </c:pt>
                <c:pt idx="1492">
                  <c:v>59.137497</c:v>
                </c:pt>
                <c:pt idx="1493">
                  <c:v>59.129704</c:v>
                </c:pt>
                <c:pt idx="1494">
                  <c:v>59.080315</c:v>
                </c:pt>
                <c:pt idx="1495">
                  <c:v>59.080315</c:v>
                </c:pt>
                <c:pt idx="1496">
                  <c:v>59.072521</c:v>
                </c:pt>
                <c:pt idx="1497">
                  <c:v>59.023132</c:v>
                </c:pt>
                <c:pt idx="1498">
                  <c:v>59.015339</c:v>
                </c:pt>
                <c:pt idx="1499">
                  <c:v>59.015339</c:v>
                </c:pt>
                <c:pt idx="1500">
                  <c:v>58.96595</c:v>
                </c:pt>
                <c:pt idx="1501">
                  <c:v>58.958157</c:v>
                </c:pt>
                <c:pt idx="1502">
                  <c:v>58.958157</c:v>
                </c:pt>
                <c:pt idx="1503">
                  <c:v>58.900974</c:v>
                </c:pt>
                <c:pt idx="1504">
                  <c:v>58.900974</c:v>
                </c:pt>
                <c:pt idx="1505">
                  <c:v>58.900974</c:v>
                </c:pt>
                <c:pt idx="1506">
                  <c:v>58.843792</c:v>
                </c:pt>
                <c:pt idx="1507">
                  <c:v>58.843792</c:v>
                </c:pt>
                <c:pt idx="1508">
                  <c:v>58.843792</c:v>
                </c:pt>
                <c:pt idx="1509">
                  <c:v>58.78661</c:v>
                </c:pt>
                <c:pt idx="1510">
                  <c:v>58.78661</c:v>
                </c:pt>
                <c:pt idx="1511">
                  <c:v>58.78661</c:v>
                </c:pt>
                <c:pt idx="1512">
                  <c:v>58.729431</c:v>
                </c:pt>
                <c:pt idx="1513">
                  <c:v>61.362534</c:v>
                </c:pt>
                <c:pt idx="1514">
                  <c:v>61.35474</c:v>
                </c:pt>
                <c:pt idx="1515">
                  <c:v>61.404129</c:v>
                </c:pt>
                <c:pt idx="1516">
                  <c:v>61.404129</c:v>
                </c:pt>
                <c:pt idx="1517">
                  <c:v>61.453518</c:v>
                </c:pt>
                <c:pt idx="1518">
                  <c:v>61.453518</c:v>
                </c:pt>
                <c:pt idx="1519">
                  <c:v>61.502907</c:v>
                </c:pt>
                <c:pt idx="1520">
                  <c:v>61.5107</c:v>
                </c:pt>
                <c:pt idx="1521">
                  <c:v>61.5107</c:v>
                </c:pt>
                <c:pt idx="1522">
                  <c:v>61.5107</c:v>
                </c:pt>
                <c:pt idx="1523">
                  <c:v>61.518494</c:v>
                </c:pt>
                <c:pt idx="1524">
                  <c:v>61.518494</c:v>
                </c:pt>
                <c:pt idx="1525">
                  <c:v>61.526287</c:v>
                </c:pt>
                <c:pt idx="1526">
                  <c:v>61.526287</c:v>
                </c:pt>
                <c:pt idx="1527">
                  <c:v>61.484692</c:v>
                </c:pt>
                <c:pt idx="1528">
                  <c:v>61.484692</c:v>
                </c:pt>
                <c:pt idx="1529">
                  <c:v>61.492485</c:v>
                </c:pt>
                <c:pt idx="1530">
                  <c:v>61.492485</c:v>
                </c:pt>
                <c:pt idx="1531">
                  <c:v>61.500278</c:v>
                </c:pt>
                <c:pt idx="1532">
                  <c:v>61.500278</c:v>
                </c:pt>
                <c:pt idx="1533">
                  <c:v>61.45089</c:v>
                </c:pt>
                <c:pt idx="1534">
                  <c:v>61.458683</c:v>
                </c:pt>
                <c:pt idx="1535">
                  <c:v>61.458683</c:v>
                </c:pt>
                <c:pt idx="1536">
                  <c:v>61.466476</c:v>
                </c:pt>
                <c:pt idx="1537">
                  <c:v>61.417088</c:v>
                </c:pt>
                <c:pt idx="1538">
                  <c:v>61.424881</c:v>
                </c:pt>
                <c:pt idx="1539">
                  <c:v>61.424881</c:v>
                </c:pt>
                <c:pt idx="1540">
                  <c:v>61.424881</c:v>
                </c:pt>
                <c:pt idx="1541">
                  <c:v>61.383286</c:v>
                </c:pt>
                <c:pt idx="1542">
                  <c:v>61.383286</c:v>
                </c:pt>
                <c:pt idx="1543">
                  <c:v>61.391079</c:v>
                </c:pt>
                <c:pt idx="1544">
                  <c:v>61.391079</c:v>
                </c:pt>
                <c:pt idx="1545">
                  <c:v>61.398872</c:v>
                </c:pt>
                <c:pt idx="1546">
                  <c:v>61.349483</c:v>
                </c:pt>
                <c:pt idx="1547">
                  <c:v>61.357277</c:v>
                </c:pt>
                <c:pt idx="1548">
                  <c:v>61.357277</c:v>
                </c:pt>
                <c:pt idx="1549">
                  <c:v>61.36507</c:v>
                </c:pt>
                <c:pt idx="1550">
                  <c:v>61.36507</c:v>
                </c:pt>
                <c:pt idx="1551">
                  <c:v>61.372864</c:v>
                </c:pt>
                <c:pt idx="1552">
                  <c:v>61.372864</c:v>
                </c:pt>
                <c:pt idx="1553">
                  <c:v>61.380657</c:v>
                </c:pt>
                <c:pt idx="1554">
                  <c:v>61.380657</c:v>
                </c:pt>
                <c:pt idx="1555">
                  <c:v>61.388451</c:v>
                </c:pt>
                <c:pt idx="1556">
                  <c:v>61.43784</c:v>
                </c:pt>
                <c:pt idx="1557">
                  <c:v>61.445633</c:v>
                </c:pt>
                <c:pt idx="1558">
                  <c:v>61.445633</c:v>
                </c:pt>
                <c:pt idx="1559">
                  <c:v>61.453426</c:v>
                </c:pt>
                <c:pt idx="1560">
                  <c:v>61.453426</c:v>
                </c:pt>
                <c:pt idx="1561">
                  <c:v>61.46122</c:v>
                </c:pt>
                <c:pt idx="1562">
                  <c:v>61.46122</c:v>
                </c:pt>
                <c:pt idx="1563">
                  <c:v>61.469013</c:v>
                </c:pt>
                <c:pt idx="1564">
                  <c:v>61.469013</c:v>
                </c:pt>
                <c:pt idx="1565">
                  <c:v>61.476807</c:v>
                </c:pt>
                <c:pt idx="1566">
                  <c:v>63.348232</c:v>
                </c:pt>
                <c:pt idx="1567">
                  <c:v>63.340439</c:v>
                </c:pt>
                <c:pt idx="1568">
                  <c:v>63.340439</c:v>
                </c:pt>
                <c:pt idx="1569">
                  <c:v>63.283257</c:v>
                </c:pt>
                <c:pt idx="1570">
                  <c:v>63.283257</c:v>
                </c:pt>
                <c:pt idx="1571">
                  <c:v>63.283257</c:v>
                </c:pt>
                <c:pt idx="1572">
                  <c:v>63.275463</c:v>
                </c:pt>
                <c:pt idx="1573">
                  <c:v>63.226074</c:v>
                </c:pt>
                <c:pt idx="1574">
                  <c:v>63.218281</c:v>
                </c:pt>
                <c:pt idx="1575">
                  <c:v>63.218281</c:v>
                </c:pt>
                <c:pt idx="1576">
                  <c:v>63.210487</c:v>
                </c:pt>
                <c:pt idx="1577">
                  <c:v>63.161098</c:v>
                </c:pt>
                <c:pt idx="1578">
                  <c:v>63.153305</c:v>
                </c:pt>
                <c:pt idx="1579">
                  <c:v>63.153305</c:v>
                </c:pt>
                <c:pt idx="1580">
                  <c:v>63.153305</c:v>
                </c:pt>
                <c:pt idx="1581">
                  <c:v>63.096123</c:v>
                </c:pt>
                <c:pt idx="1582">
                  <c:v>63.096123</c:v>
                </c:pt>
                <c:pt idx="1583">
                  <c:v>63.03894</c:v>
                </c:pt>
                <c:pt idx="1584">
                  <c:v>62.981758</c:v>
                </c:pt>
                <c:pt idx="1585">
                  <c:v>62.932369</c:v>
                </c:pt>
                <c:pt idx="1586">
                  <c:v>62.334538</c:v>
                </c:pt>
                <c:pt idx="1587">
                  <c:v>62.277355</c:v>
                </c:pt>
                <c:pt idx="1588">
                  <c:v>62.277355</c:v>
                </c:pt>
                <c:pt idx="1589">
                  <c:v>62.277355</c:v>
                </c:pt>
                <c:pt idx="1590">
                  <c:v>62.227966</c:v>
                </c:pt>
                <c:pt idx="1591">
                  <c:v>62.220173</c:v>
                </c:pt>
                <c:pt idx="1592">
                  <c:v>62.170784</c:v>
                </c:pt>
                <c:pt idx="1593">
                  <c:v>62.170784</c:v>
                </c:pt>
                <c:pt idx="1594">
                  <c:v>62.113602</c:v>
                </c:pt>
                <c:pt idx="1595">
                  <c:v>62.113602</c:v>
                </c:pt>
                <c:pt idx="1596">
                  <c:v>62.113602</c:v>
                </c:pt>
                <c:pt idx="1597">
                  <c:v>62.064213</c:v>
                </c:pt>
                <c:pt idx="1598">
                  <c:v>62.056423</c:v>
                </c:pt>
                <c:pt idx="1599">
                  <c:v>62.007034</c:v>
                </c:pt>
                <c:pt idx="1600">
                  <c:v>62.007034</c:v>
                </c:pt>
                <c:pt idx="1601">
                  <c:v>61.999241</c:v>
                </c:pt>
                <c:pt idx="1602">
                  <c:v>61.949852</c:v>
                </c:pt>
                <c:pt idx="1603">
                  <c:v>61.949852</c:v>
                </c:pt>
                <c:pt idx="1604">
                  <c:v>61.89267</c:v>
                </c:pt>
                <c:pt idx="1605">
                  <c:v>61.89267</c:v>
                </c:pt>
                <c:pt idx="1606">
                  <c:v>61.89267</c:v>
                </c:pt>
                <c:pt idx="1607">
                  <c:v>61.835487</c:v>
                </c:pt>
                <c:pt idx="1608">
                  <c:v>61.835487</c:v>
                </c:pt>
                <c:pt idx="1609">
                  <c:v>61.835487</c:v>
                </c:pt>
                <c:pt idx="1610">
                  <c:v>61.778305</c:v>
                </c:pt>
                <c:pt idx="1611">
                  <c:v>61.778305</c:v>
                </c:pt>
                <c:pt idx="1612">
                  <c:v>61.778305</c:v>
                </c:pt>
                <c:pt idx="1613">
                  <c:v>61.721123</c:v>
                </c:pt>
                <c:pt idx="1614">
                  <c:v>61.721123</c:v>
                </c:pt>
                <c:pt idx="1615">
                  <c:v>61.671734</c:v>
                </c:pt>
                <c:pt idx="1616">
                  <c:v>61.66394</c:v>
                </c:pt>
                <c:pt idx="1617">
                  <c:v>61.66394</c:v>
                </c:pt>
                <c:pt idx="1618">
                  <c:v>61.614552</c:v>
                </c:pt>
                <c:pt idx="1619">
                  <c:v>61.606758</c:v>
                </c:pt>
                <c:pt idx="1620">
                  <c:v>61.606758</c:v>
                </c:pt>
                <c:pt idx="1621">
                  <c:v>61.549576</c:v>
                </c:pt>
                <c:pt idx="1622">
                  <c:v>61.549576</c:v>
                </c:pt>
                <c:pt idx="1623">
                  <c:v>61.541782</c:v>
                </c:pt>
                <c:pt idx="1624">
                  <c:v>61.541782</c:v>
                </c:pt>
                <c:pt idx="1625">
                  <c:v>64.226814</c:v>
                </c:pt>
                <c:pt idx="1626">
                  <c:v>64.226814</c:v>
                </c:pt>
                <c:pt idx="1627">
                  <c:v>64.17742200000001</c:v>
                </c:pt>
                <c:pt idx="1628">
                  <c:v>64.17742200000001</c:v>
                </c:pt>
                <c:pt idx="1629">
                  <c:v>64.12803599999999</c:v>
                </c:pt>
                <c:pt idx="1630">
                  <c:v>64.12803599999999</c:v>
                </c:pt>
                <c:pt idx="1631">
                  <c:v>64.078644</c:v>
                </c:pt>
                <c:pt idx="1632">
                  <c:v>64.078644</c:v>
                </c:pt>
                <c:pt idx="1633">
                  <c:v>64.029259</c:v>
                </c:pt>
                <c:pt idx="1634">
                  <c:v>64.021461</c:v>
                </c:pt>
                <c:pt idx="1635">
                  <c:v>63.972073</c:v>
                </c:pt>
                <c:pt idx="1636">
                  <c:v>63.972073</c:v>
                </c:pt>
                <c:pt idx="1637">
                  <c:v>63.922684</c:v>
                </c:pt>
                <c:pt idx="1638">
                  <c:v>63.922684</c:v>
                </c:pt>
                <c:pt idx="1639">
                  <c:v>63.873295</c:v>
                </c:pt>
                <c:pt idx="1640">
                  <c:v>63.873295</c:v>
                </c:pt>
                <c:pt idx="1641">
                  <c:v>63.823906</c:v>
                </c:pt>
                <c:pt idx="1642">
                  <c:v>63.816113</c:v>
                </c:pt>
                <c:pt idx="1643">
                  <c:v>63.766724</c:v>
                </c:pt>
                <c:pt idx="1644">
                  <c:v>63.766724</c:v>
                </c:pt>
                <c:pt idx="1645">
                  <c:v>63.717335</c:v>
                </c:pt>
                <c:pt idx="1646">
                  <c:v>63.717335</c:v>
                </c:pt>
                <c:pt idx="1647">
                  <c:v>79.303574</c:v>
                </c:pt>
                <c:pt idx="1648">
                  <c:v>79.254181</c:v>
                </c:pt>
                <c:pt idx="1649">
                  <c:v>79.254181</c:v>
                </c:pt>
                <c:pt idx="1650">
                  <c:v>79.204796</c:v>
                </c:pt>
                <c:pt idx="1651">
                  <c:v>79.204796</c:v>
                </c:pt>
                <c:pt idx="1652">
                  <c:v>79.1632</c:v>
                </c:pt>
                <c:pt idx="1653">
                  <c:v>79.1632</c:v>
                </c:pt>
                <c:pt idx="1654">
                  <c:v>79.11380800000001</c:v>
                </c:pt>
                <c:pt idx="1655">
                  <c:v>79.11380800000001</c:v>
                </c:pt>
                <c:pt idx="1656">
                  <c:v>79.064423</c:v>
                </c:pt>
                <c:pt idx="1657">
                  <c:v>77.421532</c:v>
                </c:pt>
                <c:pt idx="1658">
                  <c:v>77.470924</c:v>
                </c:pt>
                <c:pt idx="1659">
                  <c:v>77.463127</c:v>
                </c:pt>
                <c:pt idx="1660">
                  <c:v>77.463127</c:v>
                </c:pt>
                <c:pt idx="1661">
                  <c:v>77.51252</c:v>
                </c:pt>
                <c:pt idx="1662">
                  <c:v>77.51252</c:v>
                </c:pt>
                <c:pt idx="1663">
                  <c:v>77.554115</c:v>
                </c:pt>
                <c:pt idx="1664">
                  <c:v>77.554115</c:v>
                </c:pt>
                <c:pt idx="1665">
                  <c:v>77.603508</c:v>
                </c:pt>
                <c:pt idx="1666">
                  <c:v>77.603508</c:v>
                </c:pt>
                <c:pt idx="1667">
                  <c:v>78.63550600000001</c:v>
                </c:pt>
                <c:pt idx="1668">
                  <c:v>78.643303</c:v>
                </c:pt>
                <c:pt idx="1669">
                  <c:v>78.59391</c:v>
                </c:pt>
                <c:pt idx="1670">
                  <c:v>78.59391</c:v>
                </c:pt>
                <c:pt idx="1671">
                  <c:v>78.544525</c:v>
                </c:pt>
                <c:pt idx="1672">
                  <c:v>78.544525</c:v>
                </c:pt>
                <c:pt idx="1673">
                  <c:v>78.495132</c:v>
                </c:pt>
                <c:pt idx="1674">
                  <c:v>78.495132</c:v>
                </c:pt>
                <c:pt idx="1675">
                  <c:v>78.453537</c:v>
                </c:pt>
                <c:pt idx="1676">
                  <c:v>78.404152</c:v>
                </c:pt>
                <c:pt idx="1677">
                  <c:v>78.404152</c:v>
                </c:pt>
                <c:pt idx="1678">
                  <c:v>78.354759</c:v>
                </c:pt>
                <c:pt idx="1679">
                  <c:v>78.263779</c:v>
                </c:pt>
                <c:pt idx="1680">
                  <c:v>78.263779</c:v>
                </c:pt>
                <c:pt idx="1681">
                  <c:v>78.165001</c:v>
                </c:pt>
                <c:pt idx="1682">
                  <c:v>78.172791</c:v>
                </c:pt>
                <c:pt idx="1683">
                  <c:v>78.12340500000001</c:v>
                </c:pt>
                <c:pt idx="1684">
                  <c:v>78.12340500000001</c:v>
                </c:pt>
                <c:pt idx="1685">
                  <c:v>78.08181</c:v>
                </c:pt>
                <c:pt idx="1686">
                  <c:v>78.08181</c:v>
                </c:pt>
                <c:pt idx="1687">
                  <c:v>78.032417</c:v>
                </c:pt>
                <c:pt idx="1688">
                  <c:v>77.98303199999999</c:v>
                </c:pt>
                <c:pt idx="1689">
                  <c:v>77.98303199999999</c:v>
                </c:pt>
                <c:pt idx="1690">
                  <c:v>77.941437</c:v>
                </c:pt>
                <c:pt idx="1691">
                  <c:v>77.892044</c:v>
                </c:pt>
                <c:pt idx="1692">
                  <c:v>77.892044</c:v>
                </c:pt>
                <c:pt idx="1693">
                  <c:v>77.842659</c:v>
                </c:pt>
                <c:pt idx="1694">
                  <c:v>77.842659</c:v>
                </c:pt>
                <c:pt idx="1695">
                  <c:v>77.793266</c:v>
                </c:pt>
                <c:pt idx="1696">
                  <c:v>77.793266</c:v>
                </c:pt>
                <c:pt idx="1697">
                  <c:v>77.743881</c:v>
                </c:pt>
                <c:pt idx="1698">
                  <c:v>77.743881</c:v>
                </c:pt>
                <c:pt idx="1699">
                  <c:v>77.694489</c:v>
                </c:pt>
                <c:pt idx="1700">
                  <c:v>77.694489</c:v>
                </c:pt>
                <c:pt idx="1701">
                  <c:v>77.645103</c:v>
                </c:pt>
                <c:pt idx="1702">
                  <c:v>76.594879</c:v>
                </c:pt>
                <c:pt idx="1703">
                  <c:v>76.602676</c:v>
                </c:pt>
                <c:pt idx="1704">
                  <c:v>76.553284</c:v>
                </c:pt>
                <c:pt idx="1705">
                  <c:v>76.553284</c:v>
                </c:pt>
                <c:pt idx="1706">
                  <c:v>76.503899</c:v>
                </c:pt>
                <c:pt idx="1707">
                  <c:v>76.503899</c:v>
                </c:pt>
                <c:pt idx="1708">
                  <c:v>76.454506</c:v>
                </c:pt>
                <c:pt idx="1709">
                  <c:v>76.462303</c:v>
                </c:pt>
                <c:pt idx="1710">
                  <c:v>76.462303</c:v>
                </c:pt>
                <c:pt idx="1711">
                  <c:v>76.420708</c:v>
                </c:pt>
                <c:pt idx="1712">
                  <c:v>76.37911200000001</c:v>
                </c:pt>
                <c:pt idx="1713">
                  <c:v>76.37911200000001</c:v>
                </c:pt>
                <c:pt idx="1714">
                  <c:v>76.337517</c:v>
                </c:pt>
                <c:pt idx="1715">
                  <c:v>76.337517</c:v>
                </c:pt>
                <c:pt idx="1716">
                  <c:v>76.337517</c:v>
                </c:pt>
                <c:pt idx="1717">
                  <c:v>76.288124</c:v>
                </c:pt>
                <c:pt idx="1718">
                  <c:v>76.295921</c:v>
                </c:pt>
                <c:pt idx="1719">
                  <c:v>76.155548</c:v>
                </c:pt>
                <c:pt idx="1720">
                  <c:v>76.106155</c:v>
                </c:pt>
                <c:pt idx="1721">
                  <c:v>76.106155</c:v>
                </c:pt>
                <c:pt idx="1722">
                  <c:v>76.05677</c:v>
                </c:pt>
                <c:pt idx="1723">
                  <c:v>76.015175</c:v>
                </c:pt>
                <c:pt idx="1724">
                  <c:v>77.372147</c:v>
                </c:pt>
                <c:pt idx="1725">
                  <c:v>77.322754</c:v>
                </c:pt>
                <c:pt idx="1726">
                  <c:v>77.330551</c:v>
                </c:pt>
                <c:pt idx="1727">
                  <c:v>77.281158</c:v>
                </c:pt>
                <c:pt idx="1728">
                  <c:v>77.281158</c:v>
                </c:pt>
                <c:pt idx="1729">
                  <c:v>77.231773</c:v>
                </c:pt>
                <c:pt idx="1730">
                  <c:v>77.231773</c:v>
                </c:pt>
                <c:pt idx="1731">
                  <c:v>77.239563</c:v>
                </c:pt>
                <c:pt idx="1732">
                  <c:v>77.190178</c:v>
                </c:pt>
                <c:pt idx="1733">
                  <c:v>77.190178</c:v>
                </c:pt>
                <c:pt idx="1734">
                  <c:v>77.14078499999999</c:v>
                </c:pt>
                <c:pt idx="1735">
                  <c:v>77.14078499999999</c:v>
                </c:pt>
                <c:pt idx="1736">
                  <c:v>77.0914</c:v>
                </c:pt>
                <c:pt idx="1737">
                  <c:v>77.000412</c:v>
                </c:pt>
                <c:pt idx="1738">
                  <c:v>77.000412</c:v>
                </c:pt>
                <c:pt idx="1739">
                  <c:v>76.951027</c:v>
                </c:pt>
                <c:pt idx="1740">
                  <c:v>76.951027</c:v>
                </c:pt>
                <c:pt idx="1741">
                  <c:v>76.909431</c:v>
                </c:pt>
                <c:pt idx="1742">
                  <c:v>76.909431</c:v>
                </c:pt>
                <c:pt idx="1743">
                  <c:v>76.860039</c:v>
                </c:pt>
                <c:pt idx="1744">
                  <c:v>76.860039</c:v>
                </c:pt>
                <c:pt idx="1745">
                  <c:v>76.867836</c:v>
                </c:pt>
                <c:pt idx="1746">
                  <c:v>76.818443</c:v>
                </c:pt>
                <c:pt idx="1747">
                  <c:v>76.818443</c:v>
                </c:pt>
                <c:pt idx="1748">
                  <c:v>76.826241</c:v>
                </c:pt>
                <c:pt idx="1749">
                  <c:v>76.776848</c:v>
                </c:pt>
                <c:pt idx="1750">
                  <c:v>76.776848</c:v>
                </c:pt>
                <c:pt idx="1751">
                  <c:v>76.735252</c:v>
                </c:pt>
                <c:pt idx="1752">
                  <c:v>95.78479799999999</c:v>
                </c:pt>
                <c:pt idx="1753">
                  <c:v>95.73541299999999</c:v>
                </c:pt>
                <c:pt idx="1754">
                  <c:v>95.73541299999999</c:v>
                </c:pt>
                <c:pt idx="1755">
                  <c:v>95.68602</c:v>
                </c:pt>
                <c:pt idx="1756">
                  <c:v>95.68602</c:v>
                </c:pt>
                <c:pt idx="1757">
                  <c:v>95.644424</c:v>
                </c:pt>
                <c:pt idx="1758">
                  <c:v>95.644424</c:v>
                </c:pt>
                <c:pt idx="1759">
                  <c:v>95.65222199999999</c:v>
                </c:pt>
                <c:pt idx="1760">
                  <c:v>95.65222199999999</c:v>
                </c:pt>
                <c:pt idx="1761">
                  <c:v>95.660011</c:v>
                </c:pt>
                <c:pt idx="1762">
                  <c:v>95.660011</c:v>
                </c:pt>
                <c:pt idx="1763">
                  <c:v>95.660011</c:v>
                </c:pt>
                <c:pt idx="1764">
                  <c:v>95.618416</c:v>
                </c:pt>
                <c:pt idx="1765">
                  <c:v>95.618416</c:v>
                </c:pt>
                <c:pt idx="1766">
                  <c:v>95.626213</c:v>
                </c:pt>
                <c:pt idx="1767">
                  <c:v>92.497429</c:v>
                </c:pt>
                <c:pt idx="1768">
                  <c:v>92.497429</c:v>
                </c:pt>
                <c:pt idx="1769">
                  <c:v>92.440247</c:v>
                </c:pt>
                <c:pt idx="1770">
                  <c:v>92.440247</c:v>
                </c:pt>
                <c:pt idx="1771">
                  <c:v>92.432449</c:v>
                </c:pt>
                <c:pt idx="1772">
                  <c:v>92.432449</c:v>
                </c:pt>
                <c:pt idx="1773">
                  <c:v>92.42466</c:v>
                </c:pt>
                <c:pt idx="1774">
                  <c:v>92.42466</c:v>
                </c:pt>
                <c:pt idx="1775">
                  <c:v>92.36747699999999</c:v>
                </c:pt>
                <c:pt idx="1776">
                  <c:v>92.36747699999999</c:v>
                </c:pt>
                <c:pt idx="1777">
                  <c:v>92.36747699999999</c:v>
                </c:pt>
                <c:pt idx="1778">
                  <c:v>92.35968</c:v>
                </c:pt>
                <c:pt idx="1779">
                  <c:v>92.35968</c:v>
                </c:pt>
                <c:pt idx="1780">
                  <c:v>92.302498</c:v>
                </c:pt>
                <c:pt idx="1781">
                  <c:v>92.294708</c:v>
                </c:pt>
                <c:pt idx="1782">
                  <c:v>92.294708</c:v>
                </c:pt>
                <c:pt idx="1783">
                  <c:v>92.286911</c:v>
                </c:pt>
                <c:pt idx="1784">
                  <c:v>92.286911</c:v>
                </c:pt>
                <c:pt idx="1785">
                  <c:v>92.279121</c:v>
                </c:pt>
                <c:pt idx="1786">
                  <c:v>92.279121</c:v>
                </c:pt>
                <c:pt idx="1787">
                  <c:v>92.271332</c:v>
                </c:pt>
                <c:pt idx="1788">
                  <c:v>99.30830400000001</c:v>
                </c:pt>
                <c:pt idx="1789">
                  <c:v>99.30830400000001</c:v>
                </c:pt>
                <c:pt idx="1790">
                  <c:v>99.26670799999999</c:v>
                </c:pt>
                <c:pt idx="1791">
                  <c:v>99.258919</c:v>
                </c:pt>
                <c:pt idx="1792">
                  <c:v>99.209526</c:v>
                </c:pt>
                <c:pt idx="1793">
                  <c:v>99.160141</c:v>
                </c:pt>
                <c:pt idx="1794">
                  <c:v>98.598648</c:v>
                </c:pt>
                <c:pt idx="1795">
                  <c:v>98.598648</c:v>
                </c:pt>
                <c:pt idx="1796">
                  <c:v>98.549255</c:v>
                </c:pt>
                <c:pt idx="1797">
                  <c:v>98.549255</c:v>
                </c:pt>
                <c:pt idx="1798">
                  <c:v>98.49987</c:v>
                </c:pt>
                <c:pt idx="1799">
                  <c:v>98.442688</c:v>
                </c:pt>
                <c:pt idx="1800">
                  <c:v>99.019768</c:v>
                </c:pt>
                <c:pt idx="1801">
                  <c:v>99.019768</c:v>
                </c:pt>
                <c:pt idx="1802">
                  <c:v>98.970375</c:v>
                </c:pt>
                <c:pt idx="1803">
                  <c:v>98.970375</c:v>
                </c:pt>
                <c:pt idx="1804">
                  <c:v>98.92099</c:v>
                </c:pt>
                <c:pt idx="1805">
                  <c:v>98.92099</c:v>
                </c:pt>
                <c:pt idx="1806">
                  <c:v>98.87159699999999</c:v>
                </c:pt>
                <c:pt idx="1807">
                  <c:v>98.87159699999999</c:v>
                </c:pt>
                <c:pt idx="1808">
                  <c:v>98.82221199999999</c:v>
                </c:pt>
                <c:pt idx="1809">
                  <c:v>98.82221199999999</c:v>
                </c:pt>
                <c:pt idx="1810">
                  <c:v>103.409279</c:v>
                </c:pt>
                <c:pt idx="1811">
                  <c:v>103.409279</c:v>
                </c:pt>
                <c:pt idx="1812">
                  <c:v>103.401489</c:v>
                </c:pt>
                <c:pt idx="1813">
                  <c:v>103.401489</c:v>
                </c:pt>
                <c:pt idx="1814">
                  <c:v>103.393692</c:v>
                </c:pt>
                <c:pt idx="1815">
                  <c:v>103.393692</c:v>
                </c:pt>
                <c:pt idx="1816">
                  <c:v>103.385902</c:v>
                </c:pt>
                <c:pt idx="1817">
                  <c:v>103.385902</c:v>
                </c:pt>
                <c:pt idx="1818">
                  <c:v>103.378105</c:v>
                </c:pt>
                <c:pt idx="1819">
                  <c:v>103.378105</c:v>
                </c:pt>
                <c:pt idx="1820">
                  <c:v>103.370316</c:v>
                </c:pt>
                <c:pt idx="1821">
                  <c:v>103.370316</c:v>
                </c:pt>
                <c:pt idx="1822">
                  <c:v>124.027275</c:v>
                </c:pt>
                <c:pt idx="1823">
                  <c:v>124.027275</c:v>
                </c:pt>
                <c:pt idx="1824">
                  <c:v>124.019478</c:v>
                </c:pt>
                <c:pt idx="1825">
                  <c:v>124.019478</c:v>
                </c:pt>
                <c:pt idx="1826">
                  <c:v>124.011688</c:v>
                </c:pt>
                <c:pt idx="1827">
                  <c:v>123.962296</c:v>
                </c:pt>
                <c:pt idx="1828">
                  <c:v>123.962296</c:v>
                </c:pt>
                <c:pt idx="1829">
                  <c:v>123.91291</c:v>
                </c:pt>
                <c:pt idx="1830">
                  <c:v>124.253372</c:v>
                </c:pt>
                <c:pt idx="1831">
                  <c:v>124.253372</c:v>
                </c:pt>
                <c:pt idx="1832">
                  <c:v>124.203987</c:v>
                </c:pt>
                <c:pt idx="1833">
                  <c:v>124.203987</c:v>
                </c:pt>
                <c:pt idx="1834">
                  <c:v>124.154594</c:v>
                </c:pt>
                <c:pt idx="1835">
                  <c:v>124.154594</c:v>
                </c:pt>
                <c:pt idx="1836">
                  <c:v>124.105209</c:v>
                </c:pt>
                <c:pt idx="1837">
                  <c:v>124.105209</c:v>
                </c:pt>
                <c:pt idx="1838">
                  <c:v>124.055817</c:v>
                </c:pt>
                <c:pt idx="1839">
                  <c:v>58.656662</c:v>
                </c:pt>
                <c:pt idx="1840">
                  <c:v>58.648869</c:v>
                </c:pt>
                <c:pt idx="1841">
                  <c:v>58.648869</c:v>
                </c:pt>
                <c:pt idx="1842">
                  <c:v>58.641075</c:v>
                </c:pt>
                <c:pt idx="1843">
                  <c:v>58.641075</c:v>
                </c:pt>
                <c:pt idx="1844">
                  <c:v>58.583893</c:v>
                </c:pt>
                <c:pt idx="1845">
                  <c:v>58.583893</c:v>
                </c:pt>
                <c:pt idx="1846">
                  <c:v>58.576099</c:v>
                </c:pt>
                <c:pt idx="1847">
                  <c:v>58.576099</c:v>
                </c:pt>
                <c:pt idx="1848">
                  <c:v>58.568306</c:v>
                </c:pt>
                <c:pt idx="1849">
                  <c:v>58.568306</c:v>
                </c:pt>
                <c:pt idx="1850">
                  <c:v>58.560513</c:v>
                </c:pt>
                <c:pt idx="1851">
                  <c:v>58.560513</c:v>
                </c:pt>
                <c:pt idx="1852">
                  <c:v>58.552719</c:v>
                </c:pt>
                <c:pt idx="1853">
                  <c:v>58.552719</c:v>
                </c:pt>
                <c:pt idx="1854">
                  <c:v>58.544926</c:v>
                </c:pt>
                <c:pt idx="1855">
                  <c:v>58.544926</c:v>
                </c:pt>
                <c:pt idx="1856">
                  <c:v>58.586521</c:v>
                </c:pt>
                <c:pt idx="1857">
                  <c:v>58.578728</c:v>
                </c:pt>
                <c:pt idx="1858">
                  <c:v>42.459248</c:v>
                </c:pt>
                <c:pt idx="1859">
                  <c:v>42.409859</c:v>
                </c:pt>
                <c:pt idx="1860">
                  <c:v>42.409859</c:v>
                </c:pt>
                <c:pt idx="1861">
                  <c:v>42.36047</c:v>
                </c:pt>
                <c:pt idx="1862">
                  <c:v>42.36047</c:v>
                </c:pt>
                <c:pt idx="1863">
                  <c:v>42.311081</c:v>
                </c:pt>
                <c:pt idx="1864">
                  <c:v>42.311081</c:v>
                </c:pt>
                <c:pt idx="1865">
                  <c:v>42.261692</c:v>
                </c:pt>
                <c:pt idx="1866">
                  <c:v>42.261692</c:v>
                </c:pt>
                <c:pt idx="1867">
                  <c:v>42.212303</c:v>
                </c:pt>
                <c:pt idx="1868">
                  <c:v>42.212303</c:v>
                </c:pt>
                <c:pt idx="1869">
                  <c:v>42.162914</c:v>
                </c:pt>
                <c:pt idx="1870">
                  <c:v>42.162914</c:v>
                </c:pt>
                <c:pt idx="1871">
                  <c:v>42.113525</c:v>
                </c:pt>
                <c:pt idx="1872">
                  <c:v>42.113525</c:v>
                </c:pt>
                <c:pt idx="1873">
                  <c:v>42.064137</c:v>
                </c:pt>
                <c:pt idx="1874">
                  <c:v>42.064137</c:v>
                </c:pt>
                <c:pt idx="1875">
                  <c:v>42.014748</c:v>
                </c:pt>
                <c:pt idx="1876">
                  <c:v>42.014748</c:v>
                </c:pt>
                <c:pt idx="1877">
                  <c:v>41.965359</c:v>
                </c:pt>
                <c:pt idx="1878">
                  <c:v>41.965359</c:v>
                </c:pt>
                <c:pt idx="1879">
                  <c:v>41.91597</c:v>
                </c:pt>
                <c:pt idx="1880">
                  <c:v>41.908176</c:v>
                </c:pt>
                <c:pt idx="1881">
                  <c:v>41.858788</c:v>
                </c:pt>
                <c:pt idx="1882">
                  <c:v>41.858788</c:v>
                </c:pt>
                <c:pt idx="1883">
                  <c:v>41.809399</c:v>
                </c:pt>
                <c:pt idx="1884">
                  <c:v>41.809399</c:v>
                </c:pt>
                <c:pt idx="1885">
                  <c:v>41.76001</c:v>
                </c:pt>
                <c:pt idx="1886">
                  <c:v>41.76001</c:v>
                </c:pt>
                <c:pt idx="1887">
                  <c:v>92.28954299999999</c:v>
                </c:pt>
                <c:pt idx="1888">
                  <c:v>92.33113899999999</c:v>
                </c:pt>
                <c:pt idx="1889">
                  <c:v>92.33113899999999</c:v>
                </c:pt>
                <c:pt idx="1890">
                  <c:v>92.32334899999999</c:v>
                </c:pt>
                <c:pt idx="1891">
                  <c:v>92.32334899999999</c:v>
                </c:pt>
                <c:pt idx="1892">
                  <c:v>92.315552</c:v>
                </c:pt>
                <c:pt idx="1893">
                  <c:v>113.279175</c:v>
                </c:pt>
                <c:pt idx="1894">
                  <c:v>113.279175</c:v>
                </c:pt>
                <c:pt idx="1895">
                  <c:v>113.229782</c:v>
                </c:pt>
                <c:pt idx="1896">
                  <c:v>113.229782</c:v>
                </c:pt>
                <c:pt idx="1897">
                  <c:v>113.180397</c:v>
                </c:pt>
                <c:pt idx="1898">
                  <c:v>113.180397</c:v>
                </c:pt>
                <c:pt idx="1899">
                  <c:v>113.131004</c:v>
                </c:pt>
                <c:pt idx="1900">
                  <c:v>113.131004</c:v>
                </c:pt>
                <c:pt idx="1901">
                  <c:v>113.081619</c:v>
                </c:pt>
                <c:pt idx="1902">
                  <c:v>113.089409</c:v>
                </c:pt>
                <c:pt idx="1903">
                  <c:v>113.040024</c:v>
                </c:pt>
                <c:pt idx="1904">
                  <c:v>113.040024</c:v>
                </c:pt>
                <c:pt idx="1905">
                  <c:v>113.040024</c:v>
                </c:pt>
                <c:pt idx="1906">
                  <c:v>112.990631</c:v>
                </c:pt>
                <c:pt idx="1907">
                  <c:v>112.990631</c:v>
                </c:pt>
                <c:pt idx="1908">
                  <c:v>112.949036</c:v>
                </c:pt>
                <c:pt idx="1909">
                  <c:v>112.949036</c:v>
                </c:pt>
                <c:pt idx="1910">
                  <c:v>112.899651</c:v>
                </c:pt>
                <c:pt idx="1911">
                  <c:v>112.899651</c:v>
                </c:pt>
                <c:pt idx="1912">
                  <c:v>112.850258</c:v>
                </c:pt>
                <c:pt idx="1913">
                  <c:v>112.858055</c:v>
                </c:pt>
                <c:pt idx="1914">
                  <c:v>112.858055</c:v>
                </c:pt>
                <c:pt idx="1915">
                  <c:v>112.858055</c:v>
                </c:pt>
                <c:pt idx="1916">
                  <c:v>112.865845</c:v>
                </c:pt>
                <c:pt idx="1917">
                  <c:v>112.865845</c:v>
                </c:pt>
                <c:pt idx="1918">
                  <c:v>112.873642</c:v>
                </c:pt>
                <c:pt idx="1919">
                  <c:v>112.873642</c:v>
                </c:pt>
                <c:pt idx="1920">
                  <c:v>112.881432</c:v>
                </c:pt>
                <c:pt idx="1921">
                  <c:v>112.881432</c:v>
                </c:pt>
                <c:pt idx="1922">
                  <c:v>112.938614</c:v>
                </c:pt>
                <c:pt idx="1923">
                  <c:v>112.938614</c:v>
                </c:pt>
                <c:pt idx="1924">
                  <c:v>112.946411</c:v>
                </c:pt>
                <c:pt idx="1925">
                  <c:v>112.946411</c:v>
                </c:pt>
                <c:pt idx="1926">
                  <c:v>112.995796</c:v>
                </c:pt>
                <c:pt idx="1927">
                  <c:v>112.995796</c:v>
                </c:pt>
                <c:pt idx="1928">
                  <c:v>113.32856</c:v>
                </c:pt>
                <c:pt idx="1929">
                  <c:v>113.370155</c:v>
                </c:pt>
                <c:pt idx="1930">
                  <c:v>113.370155</c:v>
                </c:pt>
                <c:pt idx="1931">
                  <c:v>113.419548</c:v>
                </c:pt>
                <c:pt idx="1932">
                  <c:v>113.419548</c:v>
                </c:pt>
                <c:pt idx="1933">
                  <c:v>112.426514</c:v>
                </c:pt>
                <c:pt idx="1934">
                  <c:v>112.426514</c:v>
                </c:pt>
                <c:pt idx="1935">
                  <c:v>112.434303</c:v>
                </c:pt>
                <c:pt idx="1936">
                  <c:v>112.434303</c:v>
                </c:pt>
                <c:pt idx="1937">
                  <c:v>112.491486</c:v>
                </c:pt>
                <c:pt idx="1938">
                  <c:v>112.491486</c:v>
                </c:pt>
                <c:pt idx="1939">
                  <c:v>112.499283</c:v>
                </c:pt>
                <c:pt idx="1940">
                  <c:v>112.499283</c:v>
                </c:pt>
                <c:pt idx="1941">
                  <c:v>112.548668</c:v>
                </c:pt>
                <c:pt idx="1942">
                  <c:v>112.548668</c:v>
                </c:pt>
                <c:pt idx="1943">
                  <c:v>112.556465</c:v>
                </c:pt>
                <c:pt idx="1944">
                  <c:v>112.60585</c:v>
                </c:pt>
                <c:pt idx="1945">
                  <c:v>112.60585</c:v>
                </c:pt>
                <c:pt idx="1946">
                  <c:v>112.647446</c:v>
                </c:pt>
                <c:pt idx="1947">
                  <c:v>112.647446</c:v>
                </c:pt>
                <c:pt idx="1948">
                  <c:v>112.590263</c:v>
                </c:pt>
                <c:pt idx="1949">
                  <c:v>112.590263</c:v>
                </c:pt>
                <c:pt idx="1950">
                  <c:v>112.590263</c:v>
                </c:pt>
                <c:pt idx="1951">
                  <c:v>112.533081</c:v>
                </c:pt>
                <c:pt idx="1952">
                  <c:v>112.533081</c:v>
                </c:pt>
                <c:pt idx="1953">
                  <c:v>112.525291</c:v>
                </c:pt>
                <c:pt idx="1954">
                  <c:v>112.475899</c:v>
                </c:pt>
                <c:pt idx="1955">
                  <c:v>112.475899</c:v>
                </c:pt>
                <c:pt idx="1956">
                  <c:v>112.468109</c:v>
                </c:pt>
                <c:pt idx="1957">
                  <c:v>99.739845</c:v>
                </c:pt>
                <c:pt idx="1958">
                  <c:v>100.868004</c:v>
                </c:pt>
                <c:pt idx="1959">
                  <c:v>100.818611</c:v>
                </c:pt>
                <c:pt idx="1960">
                  <c:v>100.769226</c:v>
                </c:pt>
                <c:pt idx="1961">
                  <c:v>100.761429</c:v>
                </c:pt>
                <c:pt idx="1962">
                  <c:v>100.712044</c:v>
                </c:pt>
                <c:pt idx="1963">
                  <c:v>113.045189</c:v>
                </c:pt>
                <c:pt idx="1964">
                  <c:v>113.045189</c:v>
                </c:pt>
                <c:pt idx="1965">
                  <c:v>113.094574</c:v>
                </c:pt>
                <c:pt idx="1966">
                  <c:v>113.094574</c:v>
                </c:pt>
                <c:pt idx="1967">
                  <c:v>100.366318</c:v>
                </c:pt>
                <c:pt idx="1968">
                  <c:v>100.316933</c:v>
                </c:pt>
                <c:pt idx="1969">
                  <c:v>100.316933</c:v>
                </c:pt>
                <c:pt idx="1970">
                  <c:v>100.26754</c:v>
                </c:pt>
                <c:pt idx="1971">
                  <c:v>100.26754</c:v>
                </c:pt>
                <c:pt idx="1972">
                  <c:v>100.218155</c:v>
                </c:pt>
                <c:pt idx="1973">
                  <c:v>100.225945</c:v>
                </c:pt>
                <c:pt idx="1974">
                  <c:v>100.176552</c:v>
                </c:pt>
                <c:pt idx="1975">
                  <c:v>100.176552</c:v>
                </c:pt>
                <c:pt idx="1976">
                  <c:v>100.127167</c:v>
                </c:pt>
                <c:pt idx="1977">
                  <c:v>100.127167</c:v>
                </c:pt>
                <c:pt idx="1978">
                  <c:v>100.069984</c:v>
                </c:pt>
                <c:pt idx="1979">
                  <c:v>100.069984</c:v>
                </c:pt>
                <c:pt idx="1980">
                  <c:v>95.78479799999999</c:v>
                </c:pt>
                <c:pt idx="1981">
                  <c:v>95.826393</c:v>
                </c:pt>
                <c:pt idx="1982">
                  <c:v>95.826393</c:v>
                </c:pt>
                <c:pt idx="1983">
                  <c:v>95.826393</c:v>
                </c:pt>
                <c:pt idx="1984">
                  <c:v>95.86798899999999</c:v>
                </c:pt>
                <c:pt idx="1985">
                  <c:v>95.86798899999999</c:v>
                </c:pt>
                <c:pt idx="1986">
                  <c:v>95.86798899999999</c:v>
                </c:pt>
                <c:pt idx="1987">
                  <c:v>95.909584</c:v>
                </c:pt>
                <c:pt idx="1988">
                  <c:v>95.909584</c:v>
                </c:pt>
                <c:pt idx="1989">
                  <c:v>95.909584</c:v>
                </c:pt>
                <c:pt idx="1990">
                  <c:v>95.95118</c:v>
                </c:pt>
                <c:pt idx="1991">
                  <c:v>95.64959</c:v>
                </c:pt>
                <c:pt idx="1992">
                  <c:v>95.6418</c:v>
                </c:pt>
                <c:pt idx="1993">
                  <c:v>95.6418</c:v>
                </c:pt>
                <c:pt idx="1994">
                  <c:v>95.634003</c:v>
                </c:pt>
                <c:pt idx="1995">
                  <c:v>95.634003</c:v>
                </c:pt>
                <c:pt idx="1996">
                  <c:v>95.634003</c:v>
                </c:pt>
                <c:pt idx="1997">
                  <c:v>95.95118</c:v>
                </c:pt>
                <c:pt idx="1998">
                  <c:v>95.95118</c:v>
                </c:pt>
                <c:pt idx="1999">
                  <c:v>95.561325</c:v>
                </c:pt>
                <c:pt idx="2000">
                  <c:v>95.561325</c:v>
                </c:pt>
                <c:pt idx="2001">
                  <c:v>95.61071800000001</c:v>
                </c:pt>
                <c:pt idx="2002">
                  <c:v>95.61071800000001</c:v>
                </c:pt>
                <c:pt idx="2003">
                  <c:v>95.65231300000001</c:v>
                </c:pt>
                <c:pt idx="2004">
                  <c:v>95.65231300000001</c:v>
                </c:pt>
                <c:pt idx="2005">
                  <c:v>95.709496</c:v>
                </c:pt>
                <c:pt idx="2006">
                  <c:v>95.709496</c:v>
                </c:pt>
                <c:pt idx="2007">
                  <c:v>95.758881</c:v>
                </c:pt>
                <c:pt idx="2008">
                  <c:v>95.758881</c:v>
                </c:pt>
                <c:pt idx="2009">
                  <c:v>95.808273</c:v>
                </c:pt>
                <c:pt idx="2010">
                  <c:v>95.808273</c:v>
                </c:pt>
                <c:pt idx="2011">
                  <c:v>95.86545599999999</c:v>
                </c:pt>
                <c:pt idx="2012">
                  <c:v>95.86545599999999</c:v>
                </c:pt>
                <c:pt idx="2013">
                  <c:v>95.914841</c:v>
                </c:pt>
                <c:pt idx="2014">
                  <c:v>96.309952</c:v>
                </c:pt>
                <c:pt idx="2015">
                  <c:v>96.309952</c:v>
                </c:pt>
                <c:pt idx="2016">
                  <c:v>96.260567</c:v>
                </c:pt>
                <c:pt idx="2017">
                  <c:v>96.252769</c:v>
                </c:pt>
                <c:pt idx="2018">
                  <c:v>96.252769</c:v>
                </c:pt>
                <c:pt idx="2019">
                  <c:v>96.195595</c:v>
                </c:pt>
                <c:pt idx="2020">
                  <c:v>96.146202</c:v>
                </c:pt>
                <c:pt idx="2021">
                  <c:v>96.146202</c:v>
                </c:pt>
                <c:pt idx="2022">
                  <c:v>96.08123</c:v>
                </c:pt>
                <c:pt idx="2023">
                  <c:v>96.08123</c:v>
                </c:pt>
                <c:pt idx="2024">
                  <c:v>96.07343299999999</c:v>
                </c:pt>
                <c:pt idx="2025">
                  <c:v>96.02404799999999</c:v>
                </c:pt>
                <c:pt idx="2026">
                  <c:v>96.016251</c:v>
                </c:pt>
                <c:pt idx="2027">
                  <c:v>95.966866</c:v>
                </c:pt>
                <c:pt idx="2028">
                  <c:v>95.966866</c:v>
                </c:pt>
                <c:pt idx="2029">
                  <c:v>95.966866</c:v>
                </c:pt>
                <c:pt idx="2030">
                  <c:v>95.917473</c:v>
                </c:pt>
                <c:pt idx="2031">
                  <c:v>83.185371</c:v>
                </c:pt>
                <c:pt idx="2032">
                  <c:v>83.193161</c:v>
                </c:pt>
                <c:pt idx="2033">
                  <c:v>83.193161</c:v>
                </c:pt>
                <c:pt idx="2034">
                  <c:v>83.143776</c:v>
                </c:pt>
                <c:pt idx="2035">
                  <c:v>83.151566</c:v>
                </c:pt>
                <c:pt idx="2036">
                  <c:v>83.151566</c:v>
                </c:pt>
                <c:pt idx="2037">
                  <c:v>83.159363</c:v>
                </c:pt>
                <c:pt idx="2038">
                  <c:v>83.10997</c:v>
                </c:pt>
                <c:pt idx="2039">
                  <c:v>83.10997</c:v>
                </c:pt>
                <c:pt idx="2040">
                  <c:v>83.068375</c:v>
                </c:pt>
                <c:pt idx="2041">
                  <c:v>83.068375</c:v>
                </c:pt>
                <c:pt idx="2042">
                  <c:v>83.068375</c:v>
                </c:pt>
                <c:pt idx="2043">
                  <c:v>83.076172</c:v>
                </c:pt>
                <c:pt idx="2044">
                  <c:v>50.515846</c:v>
                </c:pt>
                <c:pt idx="2045">
                  <c:v>50.458664</c:v>
                </c:pt>
                <c:pt idx="2046">
                  <c:v>50.458664</c:v>
                </c:pt>
                <c:pt idx="2047">
                  <c:v>50.458664</c:v>
                </c:pt>
                <c:pt idx="2048">
                  <c:v>50.401482</c:v>
                </c:pt>
                <c:pt idx="2049">
                  <c:v>50.401482</c:v>
                </c:pt>
                <c:pt idx="2050">
                  <c:v>50.401482</c:v>
                </c:pt>
                <c:pt idx="2051">
                  <c:v>50.344299</c:v>
                </c:pt>
                <c:pt idx="2052">
                  <c:v>50.344299</c:v>
                </c:pt>
                <c:pt idx="2053">
                  <c:v>50.29491</c:v>
                </c:pt>
                <c:pt idx="2054">
                  <c:v>50.287117</c:v>
                </c:pt>
                <c:pt idx="2055">
                  <c:v>50.287117</c:v>
                </c:pt>
                <c:pt idx="2056">
                  <c:v>50.237728</c:v>
                </c:pt>
                <c:pt idx="2057">
                  <c:v>50.229935</c:v>
                </c:pt>
                <c:pt idx="2058">
                  <c:v>50.229935</c:v>
                </c:pt>
                <c:pt idx="2059">
                  <c:v>50.180546</c:v>
                </c:pt>
                <c:pt idx="2060">
                  <c:v>50.172752</c:v>
                </c:pt>
                <c:pt idx="2061">
                  <c:v>50.172752</c:v>
                </c:pt>
                <c:pt idx="2062">
                  <c:v>50.123363</c:v>
                </c:pt>
                <c:pt idx="2063">
                  <c:v>50.11557</c:v>
                </c:pt>
                <c:pt idx="2064">
                  <c:v>50.11557</c:v>
                </c:pt>
                <c:pt idx="2065">
                  <c:v>50.058388</c:v>
                </c:pt>
                <c:pt idx="2066">
                  <c:v>50.058388</c:v>
                </c:pt>
                <c:pt idx="2067">
                  <c:v>50.058388</c:v>
                </c:pt>
                <c:pt idx="2068">
                  <c:v>50.001205</c:v>
                </c:pt>
                <c:pt idx="2069">
                  <c:v>50.001205</c:v>
                </c:pt>
                <c:pt idx="2070">
                  <c:v>49.993412</c:v>
                </c:pt>
                <c:pt idx="2071">
                  <c:v>49.944023</c:v>
                </c:pt>
                <c:pt idx="2072">
                  <c:v>49.944023</c:v>
                </c:pt>
                <c:pt idx="2073">
                  <c:v>49.93623</c:v>
                </c:pt>
                <c:pt idx="2074">
                  <c:v>49.93623</c:v>
                </c:pt>
                <c:pt idx="2075">
                  <c:v>49.886841</c:v>
                </c:pt>
                <c:pt idx="2076">
                  <c:v>49.879047</c:v>
                </c:pt>
                <c:pt idx="2077">
                  <c:v>49.879047</c:v>
                </c:pt>
                <c:pt idx="2078">
                  <c:v>49.821865</c:v>
                </c:pt>
                <c:pt idx="2079">
                  <c:v>49.821865</c:v>
                </c:pt>
                <c:pt idx="2080">
                  <c:v>49.821865</c:v>
                </c:pt>
                <c:pt idx="2081">
                  <c:v>49.764683</c:v>
                </c:pt>
                <c:pt idx="2082">
                  <c:v>49.764683</c:v>
                </c:pt>
                <c:pt idx="2083">
                  <c:v>49.756889</c:v>
                </c:pt>
                <c:pt idx="2084">
                  <c:v>49.7075</c:v>
                </c:pt>
                <c:pt idx="2085">
                  <c:v>49.7075</c:v>
                </c:pt>
                <c:pt idx="2086">
                  <c:v>49.699707</c:v>
                </c:pt>
                <c:pt idx="2087">
                  <c:v>49.650318</c:v>
                </c:pt>
                <c:pt idx="2088">
                  <c:v>49.650318</c:v>
                </c:pt>
                <c:pt idx="2089">
                  <c:v>49.642525</c:v>
                </c:pt>
                <c:pt idx="2090">
                  <c:v>49.593136</c:v>
                </c:pt>
                <c:pt idx="2091">
                  <c:v>49.585342</c:v>
                </c:pt>
                <c:pt idx="2092">
                  <c:v>49.585342</c:v>
                </c:pt>
                <c:pt idx="2093">
                  <c:v>49.535954</c:v>
                </c:pt>
                <c:pt idx="2094">
                  <c:v>49.52816</c:v>
                </c:pt>
                <c:pt idx="2095">
                  <c:v>49.52816</c:v>
                </c:pt>
                <c:pt idx="2096">
                  <c:v>49.520367</c:v>
                </c:pt>
                <c:pt idx="2097">
                  <c:v>49.470978</c:v>
                </c:pt>
                <c:pt idx="2098">
                  <c:v>49.470978</c:v>
                </c:pt>
                <c:pt idx="2099">
                  <c:v>49.463184</c:v>
                </c:pt>
                <c:pt idx="2100">
                  <c:v>49.413795</c:v>
                </c:pt>
                <c:pt idx="2101">
                  <c:v>49.406002</c:v>
                </c:pt>
                <c:pt idx="2102">
                  <c:v>49.406002</c:v>
                </c:pt>
                <c:pt idx="2103">
                  <c:v>49.356613</c:v>
                </c:pt>
                <c:pt idx="2104">
                  <c:v>49.34882</c:v>
                </c:pt>
                <c:pt idx="2105">
                  <c:v>49.34882</c:v>
                </c:pt>
                <c:pt idx="2106">
                  <c:v>49.291637</c:v>
                </c:pt>
                <c:pt idx="2107">
                  <c:v>49.291637</c:v>
                </c:pt>
                <c:pt idx="2108">
                  <c:v>49.291637</c:v>
                </c:pt>
                <c:pt idx="2109">
                  <c:v>49.242249</c:v>
                </c:pt>
                <c:pt idx="2110">
                  <c:v>49.234455</c:v>
                </c:pt>
                <c:pt idx="2111">
                  <c:v>49.185066</c:v>
                </c:pt>
                <c:pt idx="2112">
                  <c:v>49.185066</c:v>
                </c:pt>
                <c:pt idx="2113">
                  <c:v>49.185066</c:v>
                </c:pt>
                <c:pt idx="2114">
                  <c:v>49.135677</c:v>
                </c:pt>
                <c:pt idx="2115">
                  <c:v>49.127884</c:v>
                </c:pt>
                <c:pt idx="2116">
                  <c:v>49.078495</c:v>
                </c:pt>
                <c:pt idx="2117">
                  <c:v>49.029106</c:v>
                </c:pt>
                <c:pt idx="2118">
                  <c:v>48.971924</c:v>
                </c:pt>
                <c:pt idx="2119">
                  <c:v>48.971924</c:v>
                </c:pt>
                <c:pt idx="2120">
                  <c:v>48.922535</c:v>
                </c:pt>
                <c:pt idx="2121">
                  <c:v>48.922535</c:v>
                </c:pt>
                <c:pt idx="2122">
                  <c:v>48.873146</c:v>
                </c:pt>
                <c:pt idx="2123">
                  <c:v>48.865353</c:v>
                </c:pt>
                <c:pt idx="2124">
                  <c:v>48.865353</c:v>
                </c:pt>
                <c:pt idx="2125">
                  <c:v>48.815964</c:v>
                </c:pt>
                <c:pt idx="2126">
                  <c:v>48.80817</c:v>
                </c:pt>
                <c:pt idx="2127">
                  <c:v>48.758781</c:v>
                </c:pt>
                <c:pt idx="2128">
                  <c:v>48.758781</c:v>
                </c:pt>
                <c:pt idx="2129">
                  <c:v>48.758781</c:v>
                </c:pt>
                <c:pt idx="2130">
                  <c:v>48.701599</c:v>
                </c:pt>
                <c:pt idx="2131">
                  <c:v>48.701599</c:v>
                </c:pt>
                <c:pt idx="2132">
                  <c:v>48.65221</c:v>
                </c:pt>
                <c:pt idx="2133">
                  <c:v>48.65221</c:v>
                </c:pt>
                <c:pt idx="2134">
                  <c:v>48.595028</c:v>
                </c:pt>
                <c:pt idx="2135">
                  <c:v>48.595028</c:v>
                </c:pt>
                <c:pt idx="2136">
                  <c:v>48.595028</c:v>
                </c:pt>
                <c:pt idx="2137">
                  <c:v>48.545639</c:v>
                </c:pt>
                <c:pt idx="2138">
                  <c:v>48.537846</c:v>
                </c:pt>
                <c:pt idx="2139">
                  <c:v>48.488457</c:v>
                </c:pt>
                <c:pt idx="2140">
                  <c:v>48.488457</c:v>
                </c:pt>
                <c:pt idx="2141">
                  <c:v>48.431274</c:v>
                </c:pt>
                <c:pt idx="2142">
                  <c:v>48.431274</c:v>
                </c:pt>
                <c:pt idx="2143">
                  <c:v>48.431274</c:v>
                </c:pt>
                <c:pt idx="2144">
                  <c:v>48.381886</c:v>
                </c:pt>
                <c:pt idx="2145">
                  <c:v>48.374092</c:v>
                </c:pt>
                <c:pt idx="2146">
                  <c:v>48.324703</c:v>
                </c:pt>
                <c:pt idx="2147">
                  <c:v>48.324703</c:v>
                </c:pt>
                <c:pt idx="2148">
                  <c:v>48.275314</c:v>
                </c:pt>
                <c:pt idx="2149">
                  <c:v>48.275314</c:v>
                </c:pt>
                <c:pt idx="2150">
                  <c:v>48.225925</c:v>
                </c:pt>
                <c:pt idx="2151">
                  <c:v>48.218132</c:v>
                </c:pt>
                <c:pt idx="2152">
                  <c:v>48.218132</c:v>
                </c:pt>
                <c:pt idx="2153">
                  <c:v>48.168743</c:v>
                </c:pt>
                <c:pt idx="2154">
                  <c:v>48.168743</c:v>
                </c:pt>
                <c:pt idx="2155">
                  <c:v>48.119354</c:v>
                </c:pt>
                <c:pt idx="2156">
                  <c:v>48.119354</c:v>
                </c:pt>
                <c:pt idx="2157">
                  <c:v>48.062172</c:v>
                </c:pt>
                <c:pt idx="2158">
                  <c:v>48.062172</c:v>
                </c:pt>
                <c:pt idx="2159">
                  <c:v>48.012783</c:v>
                </c:pt>
                <c:pt idx="2160">
                  <c:v>48.012783</c:v>
                </c:pt>
                <c:pt idx="2161">
                  <c:v>94.946404</c:v>
                </c:pt>
                <c:pt idx="2162">
                  <c:v>94.946404</c:v>
                </c:pt>
                <c:pt idx="2163">
                  <c:v>94.897011</c:v>
                </c:pt>
                <c:pt idx="2164">
                  <c:v>94.904808</c:v>
                </c:pt>
                <c:pt idx="2165">
                  <c:v>94.85541499999999</c:v>
                </c:pt>
                <c:pt idx="2166">
                  <c:v>94.85541499999999</c:v>
                </c:pt>
                <c:pt idx="2167">
                  <c:v>92.825119</c:v>
                </c:pt>
                <c:pt idx="2168">
                  <c:v>92.775734</c:v>
                </c:pt>
                <c:pt idx="2169">
                  <c:v>92.775734</c:v>
                </c:pt>
                <c:pt idx="2170">
                  <c:v>92.726341</c:v>
                </c:pt>
                <c:pt idx="2171">
                  <c:v>92.726341</c:v>
                </c:pt>
                <c:pt idx="2172">
                  <c:v>92.676956</c:v>
                </c:pt>
                <c:pt idx="2173">
                  <c:v>92.676956</c:v>
                </c:pt>
                <c:pt idx="2174">
                  <c:v>92.62756299999999</c:v>
                </c:pt>
                <c:pt idx="2175">
                  <c:v>92.62756299999999</c:v>
                </c:pt>
                <c:pt idx="2176">
                  <c:v>92.57817799999999</c:v>
                </c:pt>
                <c:pt idx="2177">
                  <c:v>92.57817799999999</c:v>
                </c:pt>
                <c:pt idx="2178">
                  <c:v>92.528786</c:v>
                </c:pt>
                <c:pt idx="2179">
                  <c:v>92.520996</c:v>
                </c:pt>
                <c:pt idx="2180">
                  <c:v>92.471603</c:v>
                </c:pt>
                <c:pt idx="2181">
                  <c:v>92.775734</c:v>
                </c:pt>
                <c:pt idx="2182">
                  <c:v>92.783524</c:v>
                </c:pt>
                <c:pt idx="2183">
                  <c:v>92.783524</c:v>
                </c:pt>
                <c:pt idx="2184">
                  <c:v>92.734138</c:v>
                </c:pt>
                <c:pt idx="2185">
                  <c:v>92.734138</c:v>
                </c:pt>
                <c:pt idx="2186">
                  <c:v>92.741928</c:v>
                </c:pt>
                <c:pt idx="2187">
                  <c:v>92.692543</c:v>
                </c:pt>
                <c:pt idx="2188">
                  <c:v>92.692543</c:v>
                </c:pt>
                <c:pt idx="2189">
                  <c:v>92.64315</c:v>
                </c:pt>
                <c:pt idx="2190">
                  <c:v>87.01255</c:v>
                </c:pt>
                <c:pt idx="2191">
                  <c:v>86.970955</c:v>
                </c:pt>
                <c:pt idx="2192">
                  <c:v>86.970955</c:v>
                </c:pt>
                <c:pt idx="2193">
                  <c:v>86.970955</c:v>
                </c:pt>
                <c:pt idx="2194">
                  <c:v>86.92157</c:v>
                </c:pt>
                <c:pt idx="2195">
                  <c:v>86.929359</c:v>
                </c:pt>
                <c:pt idx="2196">
                  <c:v>86.929359</c:v>
                </c:pt>
                <c:pt idx="2197">
                  <c:v>86.937157</c:v>
                </c:pt>
                <c:pt idx="2198">
                  <c:v>86.887764</c:v>
                </c:pt>
                <c:pt idx="2199">
                  <c:v>86.887764</c:v>
                </c:pt>
                <c:pt idx="2200">
                  <c:v>86.895561</c:v>
                </c:pt>
                <c:pt idx="2201">
                  <c:v>86.846169</c:v>
                </c:pt>
                <c:pt idx="2202">
                  <c:v>86.853966</c:v>
                </c:pt>
                <c:pt idx="2203">
                  <c:v>86.853966</c:v>
                </c:pt>
                <c:pt idx="2204">
                  <c:v>86.861755</c:v>
                </c:pt>
                <c:pt idx="2205">
                  <c:v>86.812363</c:v>
                </c:pt>
                <c:pt idx="2206">
                  <c:v>86.812363</c:v>
                </c:pt>
                <c:pt idx="2207">
                  <c:v>86.82016</c:v>
                </c:pt>
                <c:pt idx="2208">
                  <c:v>86.77076700000001</c:v>
                </c:pt>
                <c:pt idx="2209">
                  <c:v>86.778564</c:v>
                </c:pt>
                <c:pt idx="2210">
                  <c:v>86.778564</c:v>
                </c:pt>
                <c:pt idx="2211">
                  <c:v>86.778564</c:v>
                </c:pt>
                <c:pt idx="2212">
                  <c:v>86.786354</c:v>
                </c:pt>
                <c:pt idx="2213">
                  <c:v>86.567955</c:v>
                </c:pt>
                <c:pt idx="2214">
                  <c:v>86.560165</c:v>
                </c:pt>
                <c:pt idx="2215">
                  <c:v>86.510773</c:v>
                </c:pt>
                <c:pt idx="2216">
                  <c:v>86.502983</c:v>
                </c:pt>
                <c:pt idx="2217">
                  <c:v>86.502983</c:v>
                </c:pt>
                <c:pt idx="2218">
                  <c:v>86.495186</c:v>
                </c:pt>
                <c:pt idx="2219">
                  <c:v>86.495186</c:v>
                </c:pt>
                <c:pt idx="2220">
                  <c:v>86.536781</c:v>
                </c:pt>
                <c:pt idx="2221">
                  <c:v>86.536781</c:v>
                </c:pt>
                <c:pt idx="2222">
                  <c:v>86.536781</c:v>
                </c:pt>
                <c:pt idx="2223">
                  <c:v>86.578377</c:v>
                </c:pt>
                <c:pt idx="2224">
                  <c:v>87.142593</c:v>
                </c:pt>
                <c:pt idx="2225">
                  <c:v>87.184189</c:v>
                </c:pt>
                <c:pt idx="2226">
                  <c:v>87.184189</c:v>
                </c:pt>
                <c:pt idx="2227">
                  <c:v>87.233582</c:v>
                </c:pt>
                <c:pt idx="2228">
                  <c:v>87.233582</c:v>
                </c:pt>
                <c:pt idx="2229">
                  <c:v>87.225784</c:v>
                </c:pt>
                <c:pt idx="2230">
                  <c:v>87.275177</c:v>
                </c:pt>
                <c:pt idx="2231">
                  <c:v>87.26738</c:v>
                </c:pt>
                <c:pt idx="2232">
                  <c:v>87.26738</c:v>
                </c:pt>
                <c:pt idx="2233">
                  <c:v>87.25959</c:v>
                </c:pt>
                <c:pt idx="2234">
                  <c:v>87.25959</c:v>
                </c:pt>
                <c:pt idx="2235">
                  <c:v>87.251793</c:v>
                </c:pt>
                <c:pt idx="2236">
                  <c:v>87.301186</c:v>
                </c:pt>
                <c:pt idx="2237">
                  <c:v>87.301186</c:v>
                </c:pt>
                <c:pt idx="2238">
                  <c:v>87.29338799999999</c:v>
                </c:pt>
                <c:pt idx="2239">
                  <c:v>87.29338799999999</c:v>
                </c:pt>
                <c:pt idx="2240">
                  <c:v>87.285599</c:v>
                </c:pt>
                <c:pt idx="2241">
                  <c:v>87.334984</c:v>
                </c:pt>
                <c:pt idx="2242">
                  <c:v>87.327194</c:v>
                </c:pt>
                <c:pt idx="2243">
                  <c:v>87.327194</c:v>
                </c:pt>
                <c:pt idx="2244">
                  <c:v>87.31939699999999</c:v>
                </c:pt>
                <c:pt idx="2245">
                  <c:v>87.31939699999999</c:v>
                </c:pt>
                <c:pt idx="2246">
                  <c:v>87.311607</c:v>
                </c:pt>
                <c:pt idx="2247">
                  <c:v>87.311607</c:v>
                </c:pt>
                <c:pt idx="2248">
                  <c:v>87.592445</c:v>
                </c:pt>
                <c:pt idx="2249">
                  <c:v>87.592445</c:v>
                </c:pt>
                <c:pt idx="2250">
                  <c:v>87.584656</c:v>
                </c:pt>
                <c:pt idx="2251">
                  <c:v>87.584656</c:v>
                </c:pt>
                <c:pt idx="2252">
                  <c:v>87.576859</c:v>
                </c:pt>
                <c:pt idx="2253">
                  <c:v>87.576859</c:v>
                </c:pt>
                <c:pt idx="2254">
                  <c:v>87.610664</c:v>
                </c:pt>
                <c:pt idx="2255">
                  <c:v>87.602867</c:v>
                </c:pt>
                <c:pt idx="2256">
                  <c:v>87.602867</c:v>
                </c:pt>
                <c:pt idx="2257">
                  <c:v>87.595078</c:v>
                </c:pt>
                <c:pt idx="2258">
                  <c:v>87.644463</c:v>
                </c:pt>
                <c:pt idx="2259">
                  <c:v>87.644463</c:v>
                </c:pt>
                <c:pt idx="2260">
                  <c:v>87.636673</c:v>
                </c:pt>
                <c:pt idx="2261">
                  <c:v>87.55864699999999</c:v>
                </c:pt>
                <c:pt idx="2262">
                  <c:v>87.55864699999999</c:v>
                </c:pt>
                <c:pt idx="2263">
                  <c:v>87.56643699999999</c:v>
                </c:pt>
                <c:pt idx="2264">
                  <c:v>87.56643699999999</c:v>
                </c:pt>
                <c:pt idx="2265">
                  <c:v>87.524841</c:v>
                </c:pt>
                <c:pt idx="2266">
                  <c:v>87.524841</c:v>
                </c:pt>
                <c:pt idx="2267">
                  <c:v>87.532639</c:v>
                </c:pt>
                <c:pt idx="2268">
                  <c:v>87.532639</c:v>
                </c:pt>
                <c:pt idx="2269">
                  <c:v>87.491043</c:v>
                </c:pt>
                <c:pt idx="2270">
                  <c:v>87.491043</c:v>
                </c:pt>
                <c:pt idx="2271">
                  <c:v>87.491043</c:v>
                </c:pt>
                <c:pt idx="2272">
                  <c:v>87.498833</c:v>
                </c:pt>
                <c:pt idx="2273">
                  <c:v>87.498833</c:v>
                </c:pt>
                <c:pt idx="2274">
                  <c:v>87.50663</c:v>
                </c:pt>
                <c:pt idx="2275">
                  <c:v>87.50663</c:v>
                </c:pt>
                <c:pt idx="2276">
                  <c:v>87.51442</c:v>
                </c:pt>
                <c:pt idx="2277">
                  <c:v>87.465034</c:v>
                </c:pt>
                <c:pt idx="2278">
                  <c:v>87.472824</c:v>
                </c:pt>
                <c:pt idx="2279">
                  <c:v>87.472824</c:v>
                </c:pt>
                <c:pt idx="2280">
                  <c:v>87.472824</c:v>
                </c:pt>
                <c:pt idx="2281">
                  <c:v>87.431229</c:v>
                </c:pt>
                <c:pt idx="2282">
                  <c:v>87.431229</c:v>
                </c:pt>
                <c:pt idx="2283">
                  <c:v>87.439026</c:v>
                </c:pt>
                <c:pt idx="2284">
                  <c:v>87.439026</c:v>
                </c:pt>
                <c:pt idx="2285">
                  <c:v>87.39743</c:v>
                </c:pt>
                <c:pt idx="2286">
                  <c:v>87.39743</c:v>
                </c:pt>
                <c:pt idx="2287">
                  <c:v>87.40522</c:v>
                </c:pt>
                <c:pt idx="2288">
                  <c:v>87.40522</c:v>
                </c:pt>
                <c:pt idx="2289">
                  <c:v>87.41301</c:v>
                </c:pt>
                <c:pt idx="2290">
                  <c:v>87.41301</c:v>
                </c:pt>
                <c:pt idx="2291">
                  <c:v>87.363625</c:v>
                </c:pt>
                <c:pt idx="2292">
                  <c:v>87.371414</c:v>
                </c:pt>
                <c:pt idx="2293">
                  <c:v>87.371414</c:v>
                </c:pt>
                <c:pt idx="2294">
                  <c:v>88.632713</c:v>
                </c:pt>
                <c:pt idx="2295">
                  <c:v>88.583321</c:v>
                </c:pt>
                <c:pt idx="2296">
                  <c:v>88.591118</c:v>
                </c:pt>
                <c:pt idx="2297">
                  <c:v>88.541725</c:v>
                </c:pt>
                <c:pt idx="2298">
                  <c:v>88.541725</c:v>
                </c:pt>
                <c:pt idx="2299">
                  <c:v>88.541725</c:v>
                </c:pt>
                <c:pt idx="2300">
                  <c:v>88.50013</c:v>
                </c:pt>
                <c:pt idx="2301">
                  <c:v>88.50013</c:v>
                </c:pt>
              </c:numCache>
            </c:numRef>
          </c:xVal>
          <c:yVal>
            <c:numRef>
              <c:f>'Dist vs Elev'!$L$4:$L$2305</c:f>
              <c:numCache>
                <c:formatCode>General</c:formatCode>
                <c:ptCount val="2302"/>
                <c:pt idx="0">
                  <c:v>293.0</c:v>
                </c:pt>
                <c:pt idx="1">
                  <c:v>294.0</c:v>
                </c:pt>
                <c:pt idx="2">
                  <c:v>294.0</c:v>
                </c:pt>
                <c:pt idx="3">
                  <c:v>291.0</c:v>
                </c:pt>
                <c:pt idx="4">
                  <c:v>290.0</c:v>
                </c:pt>
                <c:pt idx="5">
                  <c:v>287.0</c:v>
                </c:pt>
                <c:pt idx="6">
                  <c:v>289.0</c:v>
                </c:pt>
                <c:pt idx="7">
                  <c:v>290.0</c:v>
                </c:pt>
                <c:pt idx="8">
                  <c:v>289.0</c:v>
                </c:pt>
                <c:pt idx="9">
                  <c:v>287.0</c:v>
                </c:pt>
                <c:pt idx="10">
                  <c:v>291.0</c:v>
                </c:pt>
                <c:pt idx="11">
                  <c:v>294.0</c:v>
                </c:pt>
                <c:pt idx="12">
                  <c:v>292.0</c:v>
                </c:pt>
                <c:pt idx="13">
                  <c:v>287.0</c:v>
                </c:pt>
                <c:pt idx="14">
                  <c:v>287.0</c:v>
                </c:pt>
                <c:pt idx="15">
                  <c:v>288.0</c:v>
                </c:pt>
                <c:pt idx="16">
                  <c:v>289.0</c:v>
                </c:pt>
                <c:pt idx="17">
                  <c:v>298.0</c:v>
                </c:pt>
                <c:pt idx="18">
                  <c:v>298.0</c:v>
                </c:pt>
                <c:pt idx="19">
                  <c:v>295.0</c:v>
                </c:pt>
                <c:pt idx="20">
                  <c:v>298.0</c:v>
                </c:pt>
                <c:pt idx="21">
                  <c:v>299.0</c:v>
                </c:pt>
                <c:pt idx="22">
                  <c:v>299.0</c:v>
                </c:pt>
                <c:pt idx="23">
                  <c:v>298.0</c:v>
                </c:pt>
                <c:pt idx="24">
                  <c:v>295.0</c:v>
                </c:pt>
                <c:pt idx="25">
                  <c:v>294.0</c:v>
                </c:pt>
                <c:pt idx="26">
                  <c:v>298.0</c:v>
                </c:pt>
                <c:pt idx="27">
                  <c:v>299.0</c:v>
                </c:pt>
                <c:pt idx="28">
                  <c:v>300.0</c:v>
                </c:pt>
                <c:pt idx="29">
                  <c:v>299.0</c:v>
                </c:pt>
                <c:pt idx="30">
                  <c:v>297.0</c:v>
                </c:pt>
                <c:pt idx="31">
                  <c:v>297.0</c:v>
                </c:pt>
                <c:pt idx="32">
                  <c:v>298.0</c:v>
                </c:pt>
                <c:pt idx="33">
                  <c:v>297.0</c:v>
                </c:pt>
                <c:pt idx="34">
                  <c:v>298.0</c:v>
                </c:pt>
                <c:pt idx="35">
                  <c:v>301.0</c:v>
                </c:pt>
                <c:pt idx="36">
                  <c:v>300.0</c:v>
                </c:pt>
                <c:pt idx="37">
                  <c:v>300.0</c:v>
                </c:pt>
                <c:pt idx="38">
                  <c:v>299.0</c:v>
                </c:pt>
                <c:pt idx="39">
                  <c:v>299.0</c:v>
                </c:pt>
                <c:pt idx="40">
                  <c:v>301.0</c:v>
                </c:pt>
                <c:pt idx="41">
                  <c:v>304.0</c:v>
                </c:pt>
                <c:pt idx="42">
                  <c:v>298.0</c:v>
                </c:pt>
                <c:pt idx="43">
                  <c:v>293.0</c:v>
                </c:pt>
                <c:pt idx="44">
                  <c:v>293.0</c:v>
                </c:pt>
                <c:pt idx="45">
                  <c:v>291.0</c:v>
                </c:pt>
                <c:pt idx="46">
                  <c:v>291.0</c:v>
                </c:pt>
                <c:pt idx="47">
                  <c:v>291.0</c:v>
                </c:pt>
                <c:pt idx="48">
                  <c:v>291.0</c:v>
                </c:pt>
                <c:pt idx="49">
                  <c:v>293.0</c:v>
                </c:pt>
                <c:pt idx="50">
                  <c:v>294.0</c:v>
                </c:pt>
                <c:pt idx="51">
                  <c:v>295.0</c:v>
                </c:pt>
                <c:pt idx="52">
                  <c:v>298.0</c:v>
                </c:pt>
                <c:pt idx="53">
                  <c:v>300.0</c:v>
                </c:pt>
                <c:pt idx="54">
                  <c:v>298.0</c:v>
                </c:pt>
                <c:pt idx="55">
                  <c:v>296.0</c:v>
                </c:pt>
                <c:pt idx="56">
                  <c:v>293.0</c:v>
                </c:pt>
                <c:pt idx="57">
                  <c:v>292.0</c:v>
                </c:pt>
                <c:pt idx="58">
                  <c:v>296.0</c:v>
                </c:pt>
                <c:pt idx="59">
                  <c:v>296.0</c:v>
                </c:pt>
                <c:pt idx="60">
                  <c:v>294.0</c:v>
                </c:pt>
                <c:pt idx="61">
                  <c:v>294.0</c:v>
                </c:pt>
                <c:pt idx="62">
                  <c:v>292.0</c:v>
                </c:pt>
                <c:pt idx="63">
                  <c:v>290.0</c:v>
                </c:pt>
                <c:pt idx="64">
                  <c:v>290.0</c:v>
                </c:pt>
                <c:pt idx="65">
                  <c:v>290.0</c:v>
                </c:pt>
                <c:pt idx="66">
                  <c:v>290.0</c:v>
                </c:pt>
                <c:pt idx="67">
                  <c:v>290.0</c:v>
                </c:pt>
                <c:pt idx="68">
                  <c:v>290.0</c:v>
                </c:pt>
                <c:pt idx="69">
                  <c:v>291.0</c:v>
                </c:pt>
                <c:pt idx="70">
                  <c:v>293.0</c:v>
                </c:pt>
                <c:pt idx="71">
                  <c:v>294.0</c:v>
                </c:pt>
                <c:pt idx="72">
                  <c:v>290.0</c:v>
                </c:pt>
                <c:pt idx="73">
                  <c:v>290.0</c:v>
                </c:pt>
                <c:pt idx="74">
                  <c:v>290.0</c:v>
                </c:pt>
                <c:pt idx="75">
                  <c:v>291.0</c:v>
                </c:pt>
                <c:pt idx="76">
                  <c:v>292.0</c:v>
                </c:pt>
                <c:pt idx="77">
                  <c:v>295.0</c:v>
                </c:pt>
                <c:pt idx="78">
                  <c:v>295.0</c:v>
                </c:pt>
                <c:pt idx="79">
                  <c:v>299.0</c:v>
                </c:pt>
                <c:pt idx="80">
                  <c:v>297.0</c:v>
                </c:pt>
                <c:pt idx="81">
                  <c:v>296.0</c:v>
                </c:pt>
                <c:pt idx="82">
                  <c:v>296.0</c:v>
                </c:pt>
                <c:pt idx="83">
                  <c:v>297.0</c:v>
                </c:pt>
                <c:pt idx="84">
                  <c:v>297.0</c:v>
                </c:pt>
                <c:pt idx="85">
                  <c:v>299.0</c:v>
                </c:pt>
                <c:pt idx="86">
                  <c:v>298.0</c:v>
                </c:pt>
                <c:pt idx="87">
                  <c:v>299.0</c:v>
                </c:pt>
                <c:pt idx="88">
                  <c:v>299.0</c:v>
                </c:pt>
                <c:pt idx="89">
                  <c:v>302.0</c:v>
                </c:pt>
                <c:pt idx="90">
                  <c:v>305.0</c:v>
                </c:pt>
                <c:pt idx="91">
                  <c:v>305.0</c:v>
                </c:pt>
                <c:pt idx="92">
                  <c:v>306.0</c:v>
                </c:pt>
                <c:pt idx="93">
                  <c:v>305.0</c:v>
                </c:pt>
                <c:pt idx="94">
                  <c:v>304.0</c:v>
                </c:pt>
                <c:pt idx="95">
                  <c:v>298.0</c:v>
                </c:pt>
                <c:pt idx="96">
                  <c:v>306.0</c:v>
                </c:pt>
                <c:pt idx="97">
                  <c:v>304.0</c:v>
                </c:pt>
                <c:pt idx="98">
                  <c:v>302.0</c:v>
                </c:pt>
                <c:pt idx="99">
                  <c:v>302.0</c:v>
                </c:pt>
                <c:pt idx="100">
                  <c:v>303.0</c:v>
                </c:pt>
                <c:pt idx="101">
                  <c:v>300.0</c:v>
                </c:pt>
                <c:pt idx="102">
                  <c:v>300.0</c:v>
                </c:pt>
                <c:pt idx="103">
                  <c:v>292.0</c:v>
                </c:pt>
                <c:pt idx="104">
                  <c:v>294.0</c:v>
                </c:pt>
                <c:pt idx="105">
                  <c:v>296.0</c:v>
                </c:pt>
                <c:pt idx="106">
                  <c:v>299.0</c:v>
                </c:pt>
                <c:pt idx="107">
                  <c:v>300.0</c:v>
                </c:pt>
                <c:pt idx="108">
                  <c:v>302.0</c:v>
                </c:pt>
                <c:pt idx="109">
                  <c:v>304.0</c:v>
                </c:pt>
                <c:pt idx="110">
                  <c:v>301.0</c:v>
                </c:pt>
                <c:pt idx="111">
                  <c:v>300.0</c:v>
                </c:pt>
                <c:pt idx="112">
                  <c:v>300.0</c:v>
                </c:pt>
                <c:pt idx="113">
                  <c:v>301.0</c:v>
                </c:pt>
                <c:pt idx="114">
                  <c:v>294.0</c:v>
                </c:pt>
                <c:pt idx="115">
                  <c:v>292.0</c:v>
                </c:pt>
                <c:pt idx="116">
                  <c:v>289.0</c:v>
                </c:pt>
                <c:pt idx="117">
                  <c:v>289.0</c:v>
                </c:pt>
                <c:pt idx="118">
                  <c:v>294.0</c:v>
                </c:pt>
                <c:pt idx="119">
                  <c:v>293.0</c:v>
                </c:pt>
                <c:pt idx="120">
                  <c:v>293.0</c:v>
                </c:pt>
                <c:pt idx="121">
                  <c:v>295.0</c:v>
                </c:pt>
                <c:pt idx="122">
                  <c:v>298.0</c:v>
                </c:pt>
                <c:pt idx="123">
                  <c:v>295.0</c:v>
                </c:pt>
                <c:pt idx="124">
                  <c:v>294.0</c:v>
                </c:pt>
                <c:pt idx="125">
                  <c:v>289.0</c:v>
                </c:pt>
                <c:pt idx="126">
                  <c:v>290.0</c:v>
                </c:pt>
                <c:pt idx="127">
                  <c:v>293.0</c:v>
                </c:pt>
                <c:pt idx="128">
                  <c:v>295.0</c:v>
                </c:pt>
                <c:pt idx="129">
                  <c:v>296.0</c:v>
                </c:pt>
                <c:pt idx="130">
                  <c:v>296.0</c:v>
                </c:pt>
                <c:pt idx="131">
                  <c:v>292.0</c:v>
                </c:pt>
                <c:pt idx="132">
                  <c:v>289.0</c:v>
                </c:pt>
                <c:pt idx="133">
                  <c:v>307.0</c:v>
                </c:pt>
                <c:pt idx="134">
                  <c:v>309.0</c:v>
                </c:pt>
                <c:pt idx="135">
                  <c:v>307.0</c:v>
                </c:pt>
                <c:pt idx="136">
                  <c:v>314.0</c:v>
                </c:pt>
                <c:pt idx="137">
                  <c:v>314.0</c:v>
                </c:pt>
                <c:pt idx="138">
                  <c:v>314.0</c:v>
                </c:pt>
                <c:pt idx="139">
                  <c:v>314.0</c:v>
                </c:pt>
                <c:pt idx="140">
                  <c:v>319.0</c:v>
                </c:pt>
                <c:pt idx="141">
                  <c:v>315.0</c:v>
                </c:pt>
                <c:pt idx="142">
                  <c:v>314.0</c:v>
                </c:pt>
                <c:pt idx="143">
                  <c:v>313.0</c:v>
                </c:pt>
                <c:pt idx="144">
                  <c:v>306.0</c:v>
                </c:pt>
                <c:pt idx="145">
                  <c:v>306.0</c:v>
                </c:pt>
                <c:pt idx="146">
                  <c:v>306.0</c:v>
                </c:pt>
                <c:pt idx="147">
                  <c:v>307.0</c:v>
                </c:pt>
                <c:pt idx="148">
                  <c:v>300.0</c:v>
                </c:pt>
                <c:pt idx="149">
                  <c:v>308.0</c:v>
                </c:pt>
                <c:pt idx="150">
                  <c:v>300.0</c:v>
                </c:pt>
                <c:pt idx="151">
                  <c:v>302.0</c:v>
                </c:pt>
                <c:pt idx="152">
                  <c:v>303.0</c:v>
                </c:pt>
                <c:pt idx="153">
                  <c:v>305.0</c:v>
                </c:pt>
                <c:pt idx="154">
                  <c:v>306.0</c:v>
                </c:pt>
                <c:pt idx="155">
                  <c:v>304.0</c:v>
                </c:pt>
                <c:pt idx="156">
                  <c:v>304.0</c:v>
                </c:pt>
                <c:pt idx="157">
                  <c:v>304.0</c:v>
                </c:pt>
                <c:pt idx="158">
                  <c:v>305.0</c:v>
                </c:pt>
                <c:pt idx="159">
                  <c:v>302.0</c:v>
                </c:pt>
                <c:pt idx="160">
                  <c:v>302.0</c:v>
                </c:pt>
                <c:pt idx="161">
                  <c:v>302.0</c:v>
                </c:pt>
                <c:pt idx="162">
                  <c:v>303.0</c:v>
                </c:pt>
                <c:pt idx="163">
                  <c:v>304.0</c:v>
                </c:pt>
                <c:pt idx="164">
                  <c:v>301.0</c:v>
                </c:pt>
                <c:pt idx="165">
                  <c:v>306.0</c:v>
                </c:pt>
                <c:pt idx="166">
                  <c:v>307.0</c:v>
                </c:pt>
                <c:pt idx="167">
                  <c:v>303.0</c:v>
                </c:pt>
                <c:pt idx="168">
                  <c:v>305.0</c:v>
                </c:pt>
                <c:pt idx="169">
                  <c:v>306.0</c:v>
                </c:pt>
                <c:pt idx="170">
                  <c:v>307.0</c:v>
                </c:pt>
                <c:pt idx="171">
                  <c:v>307.0</c:v>
                </c:pt>
                <c:pt idx="172">
                  <c:v>307.0</c:v>
                </c:pt>
                <c:pt idx="173">
                  <c:v>305.0</c:v>
                </c:pt>
                <c:pt idx="174">
                  <c:v>307.0</c:v>
                </c:pt>
                <c:pt idx="175">
                  <c:v>298.0</c:v>
                </c:pt>
                <c:pt idx="176">
                  <c:v>299.0</c:v>
                </c:pt>
                <c:pt idx="177">
                  <c:v>299.0</c:v>
                </c:pt>
                <c:pt idx="178">
                  <c:v>299.0</c:v>
                </c:pt>
                <c:pt idx="179">
                  <c:v>294.0</c:v>
                </c:pt>
                <c:pt idx="180">
                  <c:v>296.0</c:v>
                </c:pt>
                <c:pt idx="181">
                  <c:v>303.0</c:v>
                </c:pt>
                <c:pt idx="182">
                  <c:v>301.0</c:v>
                </c:pt>
                <c:pt idx="183">
                  <c:v>302.0</c:v>
                </c:pt>
                <c:pt idx="184">
                  <c:v>305.0</c:v>
                </c:pt>
                <c:pt idx="185">
                  <c:v>305.0</c:v>
                </c:pt>
                <c:pt idx="186">
                  <c:v>300.0</c:v>
                </c:pt>
                <c:pt idx="187">
                  <c:v>302.0</c:v>
                </c:pt>
                <c:pt idx="188">
                  <c:v>305.0</c:v>
                </c:pt>
                <c:pt idx="189">
                  <c:v>309.0</c:v>
                </c:pt>
                <c:pt idx="190">
                  <c:v>309.0</c:v>
                </c:pt>
                <c:pt idx="191">
                  <c:v>302.0</c:v>
                </c:pt>
                <c:pt idx="192">
                  <c:v>303.0</c:v>
                </c:pt>
                <c:pt idx="193">
                  <c:v>305.0</c:v>
                </c:pt>
                <c:pt idx="194">
                  <c:v>311.0</c:v>
                </c:pt>
                <c:pt idx="195">
                  <c:v>299.0</c:v>
                </c:pt>
                <c:pt idx="196">
                  <c:v>299.0</c:v>
                </c:pt>
                <c:pt idx="197">
                  <c:v>299.0</c:v>
                </c:pt>
                <c:pt idx="198">
                  <c:v>302.0</c:v>
                </c:pt>
                <c:pt idx="199">
                  <c:v>299.0</c:v>
                </c:pt>
                <c:pt idx="200">
                  <c:v>300.0</c:v>
                </c:pt>
                <c:pt idx="201">
                  <c:v>301.0</c:v>
                </c:pt>
                <c:pt idx="202">
                  <c:v>297.0</c:v>
                </c:pt>
                <c:pt idx="203">
                  <c:v>297.0</c:v>
                </c:pt>
                <c:pt idx="204">
                  <c:v>298.0</c:v>
                </c:pt>
                <c:pt idx="205">
                  <c:v>297.0</c:v>
                </c:pt>
                <c:pt idx="206">
                  <c:v>297.0</c:v>
                </c:pt>
                <c:pt idx="207">
                  <c:v>297.0</c:v>
                </c:pt>
                <c:pt idx="208">
                  <c:v>293.0</c:v>
                </c:pt>
                <c:pt idx="209">
                  <c:v>293.0</c:v>
                </c:pt>
                <c:pt idx="210">
                  <c:v>293.0</c:v>
                </c:pt>
                <c:pt idx="211">
                  <c:v>300.0</c:v>
                </c:pt>
                <c:pt idx="212">
                  <c:v>299.0</c:v>
                </c:pt>
                <c:pt idx="213">
                  <c:v>298.0</c:v>
                </c:pt>
                <c:pt idx="214">
                  <c:v>302.0</c:v>
                </c:pt>
                <c:pt idx="215">
                  <c:v>304.0</c:v>
                </c:pt>
                <c:pt idx="216">
                  <c:v>304.0</c:v>
                </c:pt>
                <c:pt idx="217">
                  <c:v>299.0</c:v>
                </c:pt>
                <c:pt idx="218">
                  <c:v>300.0</c:v>
                </c:pt>
                <c:pt idx="219">
                  <c:v>302.0</c:v>
                </c:pt>
                <c:pt idx="220">
                  <c:v>302.0</c:v>
                </c:pt>
                <c:pt idx="221">
                  <c:v>302.0</c:v>
                </c:pt>
                <c:pt idx="222">
                  <c:v>301.0</c:v>
                </c:pt>
                <c:pt idx="223">
                  <c:v>301.0</c:v>
                </c:pt>
                <c:pt idx="224">
                  <c:v>302.0</c:v>
                </c:pt>
                <c:pt idx="225">
                  <c:v>303.0</c:v>
                </c:pt>
                <c:pt idx="226">
                  <c:v>305.0</c:v>
                </c:pt>
                <c:pt idx="227">
                  <c:v>305.0</c:v>
                </c:pt>
                <c:pt idx="228">
                  <c:v>302.0</c:v>
                </c:pt>
                <c:pt idx="229">
                  <c:v>301.0</c:v>
                </c:pt>
                <c:pt idx="230">
                  <c:v>302.0</c:v>
                </c:pt>
                <c:pt idx="231">
                  <c:v>302.0</c:v>
                </c:pt>
                <c:pt idx="232">
                  <c:v>301.0</c:v>
                </c:pt>
                <c:pt idx="233">
                  <c:v>301.0</c:v>
                </c:pt>
                <c:pt idx="234">
                  <c:v>299.0</c:v>
                </c:pt>
                <c:pt idx="235">
                  <c:v>301.0</c:v>
                </c:pt>
                <c:pt idx="236">
                  <c:v>301.0</c:v>
                </c:pt>
                <c:pt idx="237">
                  <c:v>304.0</c:v>
                </c:pt>
                <c:pt idx="238">
                  <c:v>304.0</c:v>
                </c:pt>
                <c:pt idx="239">
                  <c:v>301.0</c:v>
                </c:pt>
                <c:pt idx="240">
                  <c:v>298.0</c:v>
                </c:pt>
                <c:pt idx="241">
                  <c:v>298.0</c:v>
                </c:pt>
                <c:pt idx="242">
                  <c:v>296.0</c:v>
                </c:pt>
                <c:pt idx="243">
                  <c:v>293.0</c:v>
                </c:pt>
                <c:pt idx="244">
                  <c:v>300.0</c:v>
                </c:pt>
                <c:pt idx="245">
                  <c:v>307.0</c:v>
                </c:pt>
                <c:pt idx="246">
                  <c:v>307.0</c:v>
                </c:pt>
                <c:pt idx="247">
                  <c:v>303.0</c:v>
                </c:pt>
                <c:pt idx="248">
                  <c:v>296.0</c:v>
                </c:pt>
                <c:pt idx="249">
                  <c:v>299.0</c:v>
                </c:pt>
                <c:pt idx="250">
                  <c:v>294.0</c:v>
                </c:pt>
                <c:pt idx="251">
                  <c:v>296.0</c:v>
                </c:pt>
                <c:pt idx="252">
                  <c:v>296.0</c:v>
                </c:pt>
                <c:pt idx="253">
                  <c:v>297.0</c:v>
                </c:pt>
                <c:pt idx="254">
                  <c:v>297.0</c:v>
                </c:pt>
                <c:pt idx="255">
                  <c:v>298.0</c:v>
                </c:pt>
                <c:pt idx="256">
                  <c:v>297.0</c:v>
                </c:pt>
                <c:pt idx="257">
                  <c:v>297.0</c:v>
                </c:pt>
                <c:pt idx="258">
                  <c:v>304.0</c:v>
                </c:pt>
                <c:pt idx="259">
                  <c:v>299.0</c:v>
                </c:pt>
                <c:pt idx="260">
                  <c:v>293.0</c:v>
                </c:pt>
                <c:pt idx="261">
                  <c:v>298.0</c:v>
                </c:pt>
                <c:pt idx="262">
                  <c:v>301.0</c:v>
                </c:pt>
                <c:pt idx="263">
                  <c:v>301.0</c:v>
                </c:pt>
                <c:pt idx="264">
                  <c:v>295.0</c:v>
                </c:pt>
                <c:pt idx="265">
                  <c:v>289.0</c:v>
                </c:pt>
                <c:pt idx="266">
                  <c:v>295.0</c:v>
                </c:pt>
                <c:pt idx="267">
                  <c:v>288.0</c:v>
                </c:pt>
                <c:pt idx="268">
                  <c:v>288.0</c:v>
                </c:pt>
                <c:pt idx="269">
                  <c:v>294.0</c:v>
                </c:pt>
                <c:pt idx="270">
                  <c:v>300.0</c:v>
                </c:pt>
                <c:pt idx="271">
                  <c:v>293.0</c:v>
                </c:pt>
                <c:pt idx="272">
                  <c:v>297.0</c:v>
                </c:pt>
                <c:pt idx="273">
                  <c:v>291.0</c:v>
                </c:pt>
                <c:pt idx="274">
                  <c:v>291.0</c:v>
                </c:pt>
                <c:pt idx="275">
                  <c:v>291.0</c:v>
                </c:pt>
                <c:pt idx="276">
                  <c:v>295.0</c:v>
                </c:pt>
                <c:pt idx="277">
                  <c:v>299.0</c:v>
                </c:pt>
                <c:pt idx="278">
                  <c:v>298.0</c:v>
                </c:pt>
                <c:pt idx="279">
                  <c:v>305.0</c:v>
                </c:pt>
                <c:pt idx="280">
                  <c:v>302.0</c:v>
                </c:pt>
                <c:pt idx="281">
                  <c:v>306.0</c:v>
                </c:pt>
                <c:pt idx="282">
                  <c:v>305.0</c:v>
                </c:pt>
                <c:pt idx="283">
                  <c:v>308.0</c:v>
                </c:pt>
                <c:pt idx="284">
                  <c:v>299.0</c:v>
                </c:pt>
                <c:pt idx="285">
                  <c:v>310.0</c:v>
                </c:pt>
                <c:pt idx="286">
                  <c:v>310.0</c:v>
                </c:pt>
                <c:pt idx="287">
                  <c:v>303.0</c:v>
                </c:pt>
                <c:pt idx="288">
                  <c:v>307.0</c:v>
                </c:pt>
                <c:pt idx="289">
                  <c:v>301.0</c:v>
                </c:pt>
                <c:pt idx="290">
                  <c:v>302.0</c:v>
                </c:pt>
                <c:pt idx="291">
                  <c:v>306.0</c:v>
                </c:pt>
                <c:pt idx="292">
                  <c:v>306.0</c:v>
                </c:pt>
                <c:pt idx="293">
                  <c:v>304.0</c:v>
                </c:pt>
                <c:pt idx="294">
                  <c:v>302.0</c:v>
                </c:pt>
                <c:pt idx="295">
                  <c:v>295.0</c:v>
                </c:pt>
                <c:pt idx="296">
                  <c:v>297.0</c:v>
                </c:pt>
                <c:pt idx="297">
                  <c:v>297.0</c:v>
                </c:pt>
                <c:pt idx="298">
                  <c:v>297.0</c:v>
                </c:pt>
                <c:pt idx="299">
                  <c:v>294.0</c:v>
                </c:pt>
                <c:pt idx="300">
                  <c:v>292.0</c:v>
                </c:pt>
                <c:pt idx="301">
                  <c:v>291.0</c:v>
                </c:pt>
                <c:pt idx="302">
                  <c:v>290.0</c:v>
                </c:pt>
                <c:pt idx="303">
                  <c:v>290.0</c:v>
                </c:pt>
                <c:pt idx="304">
                  <c:v>289.0</c:v>
                </c:pt>
                <c:pt idx="305">
                  <c:v>288.0</c:v>
                </c:pt>
                <c:pt idx="306">
                  <c:v>284.0</c:v>
                </c:pt>
                <c:pt idx="307">
                  <c:v>289.0</c:v>
                </c:pt>
                <c:pt idx="308">
                  <c:v>292.0</c:v>
                </c:pt>
                <c:pt idx="309">
                  <c:v>299.0</c:v>
                </c:pt>
                <c:pt idx="310">
                  <c:v>298.0</c:v>
                </c:pt>
                <c:pt idx="311">
                  <c:v>292.0</c:v>
                </c:pt>
                <c:pt idx="312">
                  <c:v>292.0</c:v>
                </c:pt>
                <c:pt idx="313">
                  <c:v>288.0</c:v>
                </c:pt>
                <c:pt idx="314">
                  <c:v>293.0</c:v>
                </c:pt>
                <c:pt idx="315">
                  <c:v>300.0</c:v>
                </c:pt>
                <c:pt idx="316">
                  <c:v>301.0</c:v>
                </c:pt>
                <c:pt idx="317">
                  <c:v>301.0</c:v>
                </c:pt>
                <c:pt idx="318">
                  <c:v>294.0</c:v>
                </c:pt>
                <c:pt idx="319">
                  <c:v>295.0</c:v>
                </c:pt>
                <c:pt idx="320">
                  <c:v>288.0</c:v>
                </c:pt>
                <c:pt idx="321">
                  <c:v>311.0</c:v>
                </c:pt>
                <c:pt idx="322">
                  <c:v>311.0</c:v>
                </c:pt>
                <c:pt idx="323">
                  <c:v>307.0</c:v>
                </c:pt>
                <c:pt idx="324">
                  <c:v>298.0</c:v>
                </c:pt>
                <c:pt idx="325">
                  <c:v>298.0</c:v>
                </c:pt>
                <c:pt idx="326">
                  <c:v>304.0</c:v>
                </c:pt>
                <c:pt idx="327">
                  <c:v>303.0</c:v>
                </c:pt>
                <c:pt idx="328">
                  <c:v>299.0</c:v>
                </c:pt>
                <c:pt idx="329">
                  <c:v>298.0</c:v>
                </c:pt>
                <c:pt idx="330">
                  <c:v>303.0</c:v>
                </c:pt>
                <c:pt idx="331">
                  <c:v>303.0</c:v>
                </c:pt>
                <c:pt idx="332">
                  <c:v>304.0</c:v>
                </c:pt>
                <c:pt idx="333">
                  <c:v>300.0</c:v>
                </c:pt>
                <c:pt idx="334">
                  <c:v>305.0</c:v>
                </c:pt>
                <c:pt idx="335">
                  <c:v>304.0</c:v>
                </c:pt>
                <c:pt idx="336">
                  <c:v>304.0</c:v>
                </c:pt>
                <c:pt idx="337">
                  <c:v>306.0</c:v>
                </c:pt>
                <c:pt idx="338">
                  <c:v>306.0</c:v>
                </c:pt>
                <c:pt idx="339">
                  <c:v>305.0</c:v>
                </c:pt>
                <c:pt idx="340">
                  <c:v>312.0</c:v>
                </c:pt>
                <c:pt idx="341">
                  <c:v>307.0</c:v>
                </c:pt>
                <c:pt idx="342">
                  <c:v>298.0</c:v>
                </c:pt>
                <c:pt idx="343">
                  <c:v>298.0</c:v>
                </c:pt>
                <c:pt idx="344">
                  <c:v>300.0</c:v>
                </c:pt>
                <c:pt idx="345">
                  <c:v>298.0</c:v>
                </c:pt>
                <c:pt idx="346">
                  <c:v>302.0</c:v>
                </c:pt>
                <c:pt idx="347">
                  <c:v>305.0</c:v>
                </c:pt>
                <c:pt idx="348">
                  <c:v>305.0</c:v>
                </c:pt>
                <c:pt idx="349">
                  <c:v>302.0</c:v>
                </c:pt>
                <c:pt idx="350">
                  <c:v>302.0</c:v>
                </c:pt>
                <c:pt idx="351">
                  <c:v>304.0</c:v>
                </c:pt>
                <c:pt idx="352">
                  <c:v>305.0</c:v>
                </c:pt>
                <c:pt idx="353">
                  <c:v>303.0</c:v>
                </c:pt>
                <c:pt idx="354">
                  <c:v>303.0</c:v>
                </c:pt>
                <c:pt idx="355">
                  <c:v>299.0</c:v>
                </c:pt>
                <c:pt idx="356">
                  <c:v>299.0</c:v>
                </c:pt>
                <c:pt idx="357">
                  <c:v>297.0</c:v>
                </c:pt>
                <c:pt idx="358">
                  <c:v>295.0</c:v>
                </c:pt>
                <c:pt idx="359">
                  <c:v>295.0</c:v>
                </c:pt>
                <c:pt idx="360">
                  <c:v>294.0</c:v>
                </c:pt>
                <c:pt idx="361">
                  <c:v>299.0</c:v>
                </c:pt>
                <c:pt idx="362">
                  <c:v>300.0</c:v>
                </c:pt>
                <c:pt idx="363">
                  <c:v>306.0</c:v>
                </c:pt>
                <c:pt idx="364">
                  <c:v>306.0</c:v>
                </c:pt>
                <c:pt idx="365">
                  <c:v>306.0</c:v>
                </c:pt>
                <c:pt idx="366">
                  <c:v>302.0</c:v>
                </c:pt>
                <c:pt idx="367">
                  <c:v>301.0</c:v>
                </c:pt>
                <c:pt idx="368">
                  <c:v>301.0</c:v>
                </c:pt>
                <c:pt idx="369">
                  <c:v>300.0</c:v>
                </c:pt>
                <c:pt idx="370">
                  <c:v>300.0</c:v>
                </c:pt>
                <c:pt idx="371">
                  <c:v>300.0</c:v>
                </c:pt>
                <c:pt idx="372">
                  <c:v>300.0</c:v>
                </c:pt>
                <c:pt idx="373">
                  <c:v>299.0</c:v>
                </c:pt>
                <c:pt idx="374">
                  <c:v>299.0</c:v>
                </c:pt>
                <c:pt idx="375">
                  <c:v>302.0</c:v>
                </c:pt>
                <c:pt idx="376">
                  <c:v>304.0</c:v>
                </c:pt>
                <c:pt idx="377">
                  <c:v>301.0</c:v>
                </c:pt>
                <c:pt idx="378">
                  <c:v>296.0</c:v>
                </c:pt>
                <c:pt idx="379">
                  <c:v>294.0</c:v>
                </c:pt>
                <c:pt idx="380">
                  <c:v>295.0</c:v>
                </c:pt>
                <c:pt idx="381">
                  <c:v>295.0</c:v>
                </c:pt>
                <c:pt idx="382">
                  <c:v>298.0</c:v>
                </c:pt>
                <c:pt idx="383">
                  <c:v>302.0</c:v>
                </c:pt>
                <c:pt idx="384">
                  <c:v>302.0</c:v>
                </c:pt>
                <c:pt idx="385">
                  <c:v>302.0</c:v>
                </c:pt>
                <c:pt idx="386">
                  <c:v>293.0</c:v>
                </c:pt>
                <c:pt idx="387">
                  <c:v>293.0</c:v>
                </c:pt>
                <c:pt idx="388">
                  <c:v>299.0</c:v>
                </c:pt>
                <c:pt idx="389">
                  <c:v>300.0</c:v>
                </c:pt>
                <c:pt idx="390">
                  <c:v>302.0</c:v>
                </c:pt>
                <c:pt idx="391">
                  <c:v>299.0</c:v>
                </c:pt>
                <c:pt idx="392">
                  <c:v>297.0</c:v>
                </c:pt>
                <c:pt idx="393">
                  <c:v>297.0</c:v>
                </c:pt>
                <c:pt idx="394">
                  <c:v>295.0</c:v>
                </c:pt>
                <c:pt idx="395">
                  <c:v>295.0</c:v>
                </c:pt>
                <c:pt idx="396">
                  <c:v>296.0</c:v>
                </c:pt>
                <c:pt idx="397">
                  <c:v>301.0</c:v>
                </c:pt>
                <c:pt idx="398">
                  <c:v>302.0</c:v>
                </c:pt>
                <c:pt idx="399">
                  <c:v>302.0</c:v>
                </c:pt>
                <c:pt idx="400">
                  <c:v>303.0</c:v>
                </c:pt>
                <c:pt idx="401">
                  <c:v>303.0</c:v>
                </c:pt>
                <c:pt idx="402">
                  <c:v>297.0</c:v>
                </c:pt>
                <c:pt idx="403">
                  <c:v>300.0</c:v>
                </c:pt>
                <c:pt idx="404">
                  <c:v>300.0</c:v>
                </c:pt>
                <c:pt idx="405">
                  <c:v>300.0</c:v>
                </c:pt>
                <c:pt idx="406">
                  <c:v>297.0</c:v>
                </c:pt>
                <c:pt idx="407">
                  <c:v>294.0</c:v>
                </c:pt>
                <c:pt idx="408">
                  <c:v>293.0</c:v>
                </c:pt>
                <c:pt idx="409">
                  <c:v>293.0</c:v>
                </c:pt>
                <c:pt idx="410">
                  <c:v>292.0</c:v>
                </c:pt>
                <c:pt idx="411">
                  <c:v>292.0</c:v>
                </c:pt>
                <c:pt idx="412">
                  <c:v>295.0</c:v>
                </c:pt>
                <c:pt idx="413">
                  <c:v>302.0</c:v>
                </c:pt>
                <c:pt idx="414">
                  <c:v>306.0</c:v>
                </c:pt>
                <c:pt idx="415">
                  <c:v>303.0</c:v>
                </c:pt>
                <c:pt idx="416">
                  <c:v>303.0</c:v>
                </c:pt>
                <c:pt idx="417">
                  <c:v>309.0</c:v>
                </c:pt>
                <c:pt idx="418">
                  <c:v>307.0</c:v>
                </c:pt>
                <c:pt idx="419">
                  <c:v>298.0</c:v>
                </c:pt>
                <c:pt idx="420">
                  <c:v>301.0</c:v>
                </c:pt>
                <c:pt idx="421">
                  <c:v>300.0</c:v>
                </c:pt>
                <c:pt idx="422">
                  <c:v>300.0</c:v>
                </c:pt>
                <c:pt idx="423">
                  <c:v>298.0</c:v>
                </c:pt>
                <c:pt idx="424">
                  <c:v>294.0</c:v>
                </c:pt>
                <c:pt idx="425">
                  <c:v>294.0</c:v>
                </c:pt>
                <c:pt idx="426">
                  <c:v>296.0</c:v>
                </c:pt>
                <c:pt idx="427">
                  <c:v>300.0</c:v>
                </c:pt>
                <c:pt idx="428">
                  <c:v>300.0</c:v>
                </c:pt>
                <c:pt idx="429">
                  <c:v>301.0</c:v>
                </c:pt>
                <c:pt idx="430">
                  <c:v>297.0</c:v>
                </c:pt>
                <c:pt idx="431">
                  <c:v>297.0</c:v>
                </c:pt>
                <c:pt idx="432">
                  <c:v>298.0</c:v>
                </c:pt>
                <c:pt idx="433">
                  <c:v>298.0</c:v>
                </c:pt>
                <c:pt idx="434">
                  <c:v>299.0</c:v>
                </c:pt>
                <c:pt idx="435">
                  <c:v>306.0</c:v>
                </c:pt>
                <c:pt idx="436">
                  <c:v>300.0</c:v>
                </c:pt>
                <c:pt idx="437">
                  <c:v>303.0</c:v>
                </c:pt>
                <c:pt idx="438">
                  <c:v>301.0</c:v>
                </c:pt>
                <c:pt idx="439">
                  <c:v>301.0</c:v>
                </c:pt>
                <c:pt idx="440">
                  <c:v>300.0</c:v>
                </c:pt>
                <c:pt idx="441">
                  <c:v>297.0</c:v>
                </c:pt>
                <c:pt idx="442">
                  <c:v>295.0</c:v>
                </c:pt>
                <c:pt idx="443">
                  <c:v>290.0</c:v>
                </c:pt>
                <c:pt idx="444">
                  <c:v>292.0</c:v>
                </c:pt>
                <c:pt idx="445">
                  <c:v>292.0</c:v>
                </c:pt>
                <c:pt idx="446">
                  <c:v>295.0</c:v>
                </c:pt>
                <c:pt idx="447">
                  <c:v>299.0</c:v>
                </c:pt>
                <c:pt idx="448">
                  <c:v>301.0</c:v>
                </c:pt>
                <c:pt idx="449">
                  <c:v>301.0</c:v>
                </c:pt>
                <c:pt idx="450">
                  <c:v>308.0</c:v>
                </c:pt>
                <c:pt idx="451">
                  <c:v>307.0</c:v>
                </c:pt>
                <c:pt idx="452">
                  <c:v>308.0</c:v>
                </c:pt>
                <c:pt idx="453">
                  <c:v>300.0</c:v>
                </c:pt>
                <c:pt idx="454">
                  <c:v>302.0</c:v>
                </c:pt>
                <c:pt idx="455">
                  <c:v>309.0</c:v>
                </c:pt>
                <c:pt idx="456">
                  <c:v>310.0</c:v>
                </c:pt>
                <c:pt idx="457">
                  <c:v>306.0</c:v>
                </c:pt>
                <c:pt idx="458">
                  <c:v>304.0</c:v>
                </c:pt>
                <c:pt idx="459">
                  <c:v>309.0</c:v>
                </c:pt>
                <c:pt idx="460">
                  <c:v>309.0</c:v>
                </c:pt>
                <c:pt idx="461">
                  <c:v>301.0</c:v>
                </c:pt>
                <c:pt idx="462">
                  <c:v>310.0</c:v>
                </c:pt>
                <c:pt idx="463">
                  <c:v>305.0</c:v>
                </c:pt>
                <c:pt idx="464">
                  <c:v>305.0</c:v>
                </c:pt>
                <c:pt idx="465">
                  <c:v>304.0</c:v>
                </c:pt>
                <c:pt idx="466">
                  <c:v>306.0</c:v>
                </c:pt>
                <c:pt idx="467">
                  <c:v>307.0</c:v>
                </c:pt>
                <c:pt idx="468">
                  <c:v>313.0</c:v>
                </c:pt>
                <c:pt idx="469">
                  <c:v>305.0</c:v>
                </c:pt>
                <c:pt idx="470">
                  <c:v>310.0</c:v>
                </c:pt>
                <c:pt idx="471">
                  <c:v>311.0</c:v>
                </c:pt>
                <c:pt idx="472">
                  <c:v>302.0</c:v>
                </c:pt>
                <c:pt idx="473">
                  <c:v>308.0</c:v>
                </c:pt>
                <c:pt idx="474">
                  <c:v>305.0</c:v>
                </c:pt>
                <c:pt idx="475">
                  <c:v>309.0</c:v>
                </c:pt>
                <c:pt idx="476">
                  <c:v>299.0</c:v>
                </c:pt>
                <c:pt idx="477">
                  <c:v>303.0</c:v>
                </c:pt>
                <c:pt idx="478">
                  <c:v>311.0</c:v>
                </c:pt>
                <c:pt idx="479">
                  <c:v>315.0</c:v>
                </c:pt>
                <c:pt idx="480">
                  <c:v>319.0</c:v>
                </c:pt>
                <c:pt idx="481">
                  <c:v>316.0</c:v>
                </c:pt>
                <c:pt idx="482">
                  <c:v>315.0</c:v>
                </c:pt>
                <c:pt idx="483">
                  <c:v>312.0</c:v>
                </c:pt>
                <c:pt idx="484">
                  <c:v>302.0</c:v>
                </c:pt>
                <c:pt idx="485">
                  <c:v>302.0</c:v>
                </c:pt>
                <c:pt idx="486">
                  <c:v>302.0</c:v>
                </c:pt>
                <c:pt idx="487">
                  <c:v>298.0</c:v>
                </c:pt>
                <c:pt idx="488">
                  <c:v>302.0</c:v>
                </c:pt>
                <c:pt idx="489">
                  <c:v>302.0</c:v>
                </c:pt>
                <c:pt idx="490">
                  <c:v>303.0</c:v>
                </c:pt>
                <c:pt idx="491">
                  <c:v>304.0</c:v>
                </c:pt>
                <c:pt idx="492">
                  <c:v>304.0</c:v>
                </c:pt>
                <c:pt idx="493">
                  <c:v>297.0</c:v>
                </c:pt>
                <c:pt idx="494">
                  <c:v>297.0</c:v>
                </c:pt>
                <c:pt idx="495">
                  <c:v>296.0</c:v>
                </c:pt>
                <c:pt idx="496">
                  <c:v>302.0</c:v>
                </c:pt>
                <c:pt idx="497">
                  <c:v>302.0</c:v>
                </c:pt>
                <c:pt idx="498">
                  <c:v>304.0</c:v>
                </c:pt>
                <c:pt idx="499">
                  <c:v>305.0</c:v>
                </c:pt>
                <c:pt idx="500">
                  <c:v>305.0</c:v>
                </c:pt>
                <c:pt idx="501">
                  <c:v>304.0</c:v>
                </c:pt>
                <c:pt idx="502">
                  <c:v>304.0</c:v>
                </c:pt>
                <c:pt idx="503">
                  <c:v>302.0</c:v>
                </c:pt>
                <c:pt idx="504">
                  <c:v>305.0</c:v>
                </c:pt>
                <c:pt idx="505">
                  <c:v>306.0</c:v>
                </c:pt>
                <c:pt idx="506">
                  <c:v>306.0</c:v>
                </c:pt>
                <c:pt idx="507">
                  <c:v>309.0</c:v>
                </c:pt>
                <c:pt idx="508">
                  <c:v>313.0</c:v>
                </c:pt>
                <c:pt idx="509">
                  <c:v>308.0</c:v>
                </c:pt>
                <c:pt idx="510">
                  <c:v>311.0</c:v>
                </c:pt>
                <c:pt idx="511">
                  <c:v>311.0</c:v>
                </c:pt>
                <c:pt idx="512">
                  <c:v>298.0</c:v>
                </c:pt>
                <c:pt idx="513">
                  <c:v>296.0</c:v>
                </c:pt>
                <c:pt idx="514">
                  <c:v>301.0</c:v>
                </c:pt>
                <c:pt idx="515">
                  <c:v>305.0</c:v>
                </c:pt>
                <c:pt idx="516">
                  <c:v>306.0</c:v>
                </c:pt>
                <c:pt idx="517">
                  <c:v>298.0</c:v>
                </c:pt>
                <c:pt idx="518">
                  <c:v>297.0</c:v>
                </c:pt>
                <c:pt idx="519">
                  <c:v>296.0</c:v>
                </c:pt>
                <c:pt idx="520">
                  <c:v>293.0</c:v>
                </c:pt>
                <c:pt idx="521">
                  <c:v>296.0</c:v>
                </c:pt>
                <c:pt idx="522">
                  <c:v>300.0</c:v>
                </c:pt>
                <c:pt idx="523">
                  <c:v>303.0</c:v>
                </c:pt>
                <c:pt idx="524">
                  <c:v>306.0</c:v>
                </c:pt>
                <c:pt idx="525">
                  <c:v>309.0</c:v>
                </c:pt>
                <c:pt idx="526">
                  <c:v>305.0</c:v>
                </c:pt>
                <c:pt idx="527">
                  <c:v>305.0</c:v>
                </c:pt>
                <c:pt idx="528">
                  <c:v>310.0</c:v>
                </c:pt>
                <c:pt idx="529">
                  <c:v>312.0</c:v>
                </c:pt>
                <c:pt idx="530">
                  <c:v>312.0</c:v>
                </c:pt>
                <c:pt idx="531">
                  <c:v>311.0</c:v>
                </c:pt>
                <c:pt idx="532">
                  <c:v>311.0</c:v>
                </c:pt>
                <c:pt idx="533">
                  <c:v>313.0</c:v>
                </c:pt>
                <c:pt idx="534">
                  <c:v>313.0</c:v>
                </c:pt>
                <c:pt idx="535">
                  <c:v>313.0</c:v>
                </c:pt>
                <c:pt idx="536">
                  <c:v>310.0</c:v>
                </c:pt>
                <c:pt idx="537">
                  <c:v>309.0</c:v>
                </c:pt>
                <c:pt idx="538">
                  <c:v>311.0</c:v>
                </c:pt>
                <c:pt idx="539">
                  <c:v>313.0</c:v>
                </c:pt>
                <c:pt idx="540">
                  <c:v>318.0</c:v>
                </c:pt>
                <c:pt idx="541">
                  <c:v>308.0</c:v>
                </c:pt>
                <c:pt idx="542">
                  <c:v>308.0</c:v>
                </c:pt>
                <c:pt idx="543">
                  <c:v>309.0</c:v>
                </c:pt>
                <c:pt idx="544">
                  <c:v>309.0</c:v>
                </c:pt>
                <c:pt idx="545">
                  <c:v>312.0</c:v>
                </c:pt>
                <c:pt idx="546">
                  <c:v>312.0</c:v>
                </c:pt>
                <c:pt idx="547">
                  <c:v>316.0</c:v>
                </c:pt>
                <c:pt idx="548">
                  <c:v>313.0</c:v>
                </c:pt>
                <c:pt idx="549">
                  <c:v>312.0</c:v>
                </c:pt>
                <c:pt idx="550">
                  <c:v>313.0</c:v>
                </c:pt>
                <c:pt idx="551">
                  <c:v>315.0</c:v>
                </c:pt>
                <c:pt idx="552">
                  <c:v>315.0</c:v>
                </c:pt>
                <c:pt idx="553">
                  <c:v>315.0</c:v>
                </c:pt>
                <c:pt idx="554">
                  <c:v>312.0</c:v>
                </c:pt>
                <c:pt idx="555">
                  <c:v>309.0</c:v>
                </c:pt>
                <c:pt idx="556">
                  <c:v>309.0</c:v>
                </c:pt>
                <c:pt idx="557">
                  <c:v>308.0</c:v>
                </c:pt>
                <c:pt idx="558">
                  <c:v>307.0</c:v>
                </c:pt>
                <c:pt idx="559">
                  <c:v>308.0</c:v>
                </c:pt>
                <c:pt idx="560">
                  <c:v>307.0</c:v>
                </c:pt>
                <c:pt idx="561">
                  <c:v>308.0</c:v>
                </c:pt>
                <c:pt idx="562">
                  <c:v>305.0</c:v>
                </c:pt>
                <c:pt idx="563">
                  <c:v>305.0</c:v>
                </c:pt>
                <c:pt idx="564">
                  <c:v>303.0</c:v>
                </c:pt>
                <c:pt idx="565">
                  <c:v>303.0</c:v>
                </c:pt>
                <c:pt idx="566">
                  <c:v>305.0</c:v>
                </c:pt>
                <c:pt idx="567">
                  <c:v>308.0</c:v>
                </c:pt>
                <c:pt idx="568">
                  <c:v>308.0</c:v>
                </c:pt>
                <c:pt idx="569">
                  <c:v>307.0</c:v>
                </c:pt>
                <c:pt idx="570">
                  <c:v>311.0</c:v>
                </c:pt>
                <c:pt idx="571">
                  <c:v>307.0</c:v>
                </c:pt>
                <c:pt idx="572">
                  <c:v>309.0</c:v>
                </c:pt>
                <c:pt idx="573">
                  <c:v>308.0</c:v>
                </c:pt>
                <c:pt idx="574">
                  <c:v>309.0</c:v>
                </c:pt>
                <c:pt idx="575">
                  <c:v>314.0</c:v>
                </c:pt>
                <c:pt idx="576">
                  <c:v>313.0</c:v>
                </c:pt>
                <c:pt idx="577">
                  <c:v>315.0</c:v>
                </c:pt>
                <c:pt idx="578">
                  <c:v>308.0</c:v>
                </c:pt>
                <c:pt idx="579">
                  <c:v>309.0</c:v>
                </c:pt>
                <c:pt idx="580">
                  <c:v>309.0</c:v>
                </c:pt>
                <c:pt idx="581">
                  <c:v>314.0</c:v>
                </c:pt>
                <c:pt idx="582">
                  <c:v>313.0</c:v>
                </c:pt>
                <c:pt idx="583">
                  <c:v>313.0</c:v>
                </c:pt>
                <c:pt idx="584">
                  <c:v>307.0</c:v>
                </c:pt>
                <c:pt idx="585">
                  <c:v>307.0</c:v>
                </c:pt>
                <c:pt idx="586">
                  <c:v>307.0</c:v>
                </c:pt>
                <c:pt idx="587">
                  <c:v>309.0</c:v>
                </c:pt>
                <c:pt idx="588">
                  <c:v>309.0</c:v>
                </c:pt>
                <c:pt idx="589">
                  <c:v>305.0</c:v>
                </c:pt>
                <c:pt idx="590">
                  <c:v>310.0</c:v>
                </c:pt>
                <c:pt idx="591">
                  <c:v>310.0</c:v>
                </c:pt>
                <c:pt idx="592">
                  <c:v>311.0</c:v>
                </c:pt>
                <c:pt idx="593">
                  <c:v>306.0</c:v>
                </c:pt>
                <c:pt idx="594">
                  <c:v>302.0</c:v>
                </c:pt>
                <c:pt idx="595">
                  <c:v>299.0</c:v>
                </c:pt>
                <c:pt idx="596">
                  <c:v>299.0</c:v>
                </c:pt>
                <c:pt idx="597">
                  <c:v>299.0</c:v>
                </c:pt>
                <c:pt idx="598">
                  <c:v>306.0</c:v>
                </c:pt>
                <c:pt idx="599">
                  <c:v>306.0</c:v>
                </c:pt>
                <c:pt idx="600">
                  <c:v>306.0</c:v>
                </c:pt>
                <c:pt idx="601">
                  <c:v>306.0</c:v>
                </c:pt>
                <c:pt idx="602">
                  <c:v>306.0</c:v>
                </c:pt>
                <c:pt idx="603">
                  <c:v>303.0</c:v>
                </c:pt>
                <c:pt idx="604">
                  <c:v>303.0</c:v>
                </c:pt>
                <c:pt idx="605">
                  <c:v>302.0</c:v>
                </c:pt>
                <c:pt idx="606">
                  <c:v>301.0</c:v>
                </c:pt>
                <c:pt idx="607">
                  <c:v>298.0</c:v>
                </c:pt>
                <c:pt idx="608">
                  <c:v>302.0</c:v>
                </c:pt>
                <c:pt idx="609">
                  <c:v>304.0</c:v>
                </c:pt>
                <c:pt idx="610">
                  <c:v>304.0</c:v>
                </c:pt>
                <c:pt idx="611">
                  <c:v>306.0</c:v>
                </c:pt>
                <c:pt idx="612">
                  <c:v>301.0</c:v>
                </c:pt>
                <c:pt idx="613">
                  <c:v>298.0</c:v>
                </c:pt>
                <c:pt idx="614">
                  <c:v>302.0</c:v>
                </c:pt>
                <c:pt idx="615">
                  <c:v>302.0</c:v>
                </c:pt>
                <c:pt idx="616">
                  <c:v>303.0</c:v>
                </c:pt>
                <c:pt idx="617">
                  <c:v>306.0</c:v>
                </c:pt>
                <c:pt idx="618">
                  <c:v>305.0</c:v>
                </c:pt>
                <c:pt idx="619">
                  <c:v>308.0</c:v>
                </c:pt>
                <c:pt idx="620">
                  <c:v>305.0</c:v>
                </c:pt>
                <c:pt idx="621">
                  <c:v>301.0</c:v>
                </c:pt>
                <c:pt idx="622">
                  <c:v>301.0</c:v>
                </c:pt>
                <c:pt idx="623">
                  <c:v>301.0</c:v>
                </c:pt>
                <c:pt idx="624">
                  <c:v>303.0</c:v>
                </c:pt>
                <c:pt idx="625">
                  <c:v>304.0</c:v>
                </c:pt>
                <c:pt idx="626">
                  <c:v>305.0</c:v>
                </c:pt>
                <c:pt idx="627">
                  <c:v>307.0</c:v>
                </c:pt>
                <c:pt idx="628">
                  <c:v>306.0</c:v>
                </c:pt>
                <c:pt idx="629">
                  <c:v>302.0</c:v>
                </c:pt>
                <c:pt idx="630">
                  <c:v>303.0</c:v>
                </c:pt>
                <c:pt idx="631">
                  <c:v>304.0</c:v>
                </c:pt>
                <c:pt idx="632">
                  <c:v>303.0</c:v>
                </c:pt>
                <c:pt idx="633">
                  <c:v>304.0</c:v>
                </c:pt>
                <c:pt idx="634">
                  <c:v>305.0</c:v>
                </c:pt>
                <c:pt idx="635">
                  <c:v>306.0</c:v>
                </c:pt>
                <c:pt idx="636">
                  <c:v>306.0</c:v>
                </c:pt>
                <c:pt idx="637">
                  <c:v>304.0</c:v>
                </c:pt>
                <c:pt idx="638">
                  <c:v>298.0</c:v>
                </c:pt>
                <c:pt idx="639">
                  <c:v>298.0</c:v>
                </c:pt>
                <c:pt idx="640">
                  <c:v>297.0</c:v>
                </c:pt>
                <c:pt idx="641">
                  <c:v>297.0</c:v>
                </c:pt>
                <c:pt idx="642">
                  <c:v>296.0</c:v>
                </c:pt>
                <c:pt idx="643">
                  <c:v>298.0</c:v>
                </c:pt>
                <c:pt idx="644">
                  <c:v>299.0</c:v>
                </c:pt>
                <c:pt idx="645">
                  <c:v>299.0</c:v>
                </c:pt>
                <c:pt idx="646">
                  <c:v>298.0</c:v>
                </c:pt>
                <c:pt idx="647">
                  <c:v>295.0</c:v>
                </c:pt>
                <c:pt idx="648">
                  <c:v>297.0</c:v>
                </c:pt>
                <c:pt idx="649">
                  <c:v>296.0</c:v>
                </c:pt>
                <c:pt idx="650">
                  <c:v>297.0</c:v>
                </c:pt>
                <c:pt idx="651">
                  <c:v>297.0</c:v>
                </c:pt>
                <c:pt idx="652">
                  <c:v>298.0</c:v>
                </c:pt>
                <c:pt idx="653">
                  <c:v>301.0</c:v>
                </c:pt>
                <c:pt idx="654">
                  <c:v>301.0</c:v>
                </c:pt>
                <c:pt idx="655">
                  <c:v>300.0</c:v>
                </c:pt>
                <c:pt idx="656">
                  <c:v>300.0</c:v>
                </c:pt>
                <c:pt idx="657">
                  <c:v>299.0</c:v>
                </c:pt>
                <c:pt idx="658">
                  <c:v>299.0</c:v>
                </c:pt>
                <c:pt idx="659">
                  <c:v>299.0</c:v>
                </c:pt>
                <c:pt idx="660">
                  <c:v>299.0</c:v>
                </c:pt>
                <c:pt idx="661">
                  <c:v>298.0</c:v>
                </c:pt>
                <c:pt idx="662">
                  <c:v>304.0</c:v>
                </c:pt>
                <c:pt idx="663">
                  <c:v>305.0</c:v>
                </c:pt>
                <c:pt idx="664">
                  <c:v>305.0</c:v>
                </c:pt>
                <c:pt idx="665">
                  <c:v>297.0</c:v>
                </c:pt>
                <c:pt idx="666">
                  <c:v>298.0</c:v>
                </c:pt>
                <c:pt idx="667">
                  <c:v>301.0</c:v>
                </c:pt>
                <c:pt idx="668">
                  <c:v>297.0</c:v>
                </c:pt>
                <c:pt idx="669">
                  <c:v>299.0</c:v>
                </c:pt>
                <c:pt idx="670">
                  <c:v>300.0</c:v>
                </c:pt>
                <c:pt idx="671">
                  <c:v>301.0</c:v>
                </c:pt>
                <c:pt idx="672">
                  <c:v>299.0</c:v>
                </c:pt>
                <c:pt idx="673">
                  <c:v>299.0</c:v>
                </c:pt>
                <c:pt idx="674">
                  <c:v>301.0</c:v>
                </c:pt>
                <c:pt idx="675">
                  <c:v>298.0</c:v>
                </c:pt>
                <c:pt idx="676">
                  <c:v>299.0</c:v>
                </c:pt>
                <c:pt idx="677">
                  <c:v>303.0</c:v>
                </c:pt>
                <c:pt idx="678">
                  <c:v>298.0</c:v>
                </c:pt>
                <c:pt idx="679">
                  <c:v>298.0</c:v>
                </c:pt>
                <c:pt idx="680">
                  <c:v>298.0</c:v>
                </c:pt>
                <c:pt idx="681">
                  <c:v>300.0</c:v>
                </c:pt>
                <c:pt idx="682">
                  <c:v>301.0</c:v>
                </c:pt>
                <c:pt idx="683">
                  <c:v>303.0</c:v>
                </c:pt>
                <c:pt idx="684">
                  <c:v>303.0</c:v>
                </c:pt>
                <c:pt idx="685">
                  <c:v>297.0</c:v>
                </c:pt>
                <c:pt idx="686">
                  <c:v>297.0</c:v>
                </c:pt>
                <c:pt idx="687">
                  <c:v>299.0</c:v>
                </c:pt>
                <c:pt idx="688">
                  <c:v>299.0</c:v>
                </c:pt>
                <c:pt idx="689">
                  <c:v>299.0</c:v>
                </c:pt>
                <c:pt idx="690">
                  <c:v>299.0</c:v>
                </c:pt>
                <c:pt idx="691">
                  <c:v>299.0</c:v>
                </c:pt>
                <c:pt idx="692">
                  <c:v>297.0</c:v>
                </c:pt>
                <c:pt idx="693">
                  <c:v>299.0</c:v>
                </c:pt>
                <c:pt idx="694">
                  <c:v>301.0</c:v>
                </c:pt>
                <c:pt idx="695">
                  <c:v>302.0</c:v>
                </c:pt>
                <c:pt idx="696">
                  <c:v>297.0</c:v>
                </c:pt>
                <c:pt idx="697">
                  <c:v>297.0</c:v>
                </c:pt>
                <c:pt idx="698">
                  <c:v>300.0</c:v>
                </c:pt>
                <c:pt idx="699">
                  <c:v>301.0</c:v>
                </c:pt>
                <c:pt idx="700">
                  <c:v>301.0</c:v>
                </c:pt>
                <c:pt idx="701">
                  <c:v>302.0</c:v>
                </c:pt>
                <c:pt idx="702">
                  <c:v>303.0</c:v>
                </c:pt>
                <c:pt idx="703">
                  <c:v>308.0</c:v>
                </c:pt>
                <c:pt idx="704">
                  <c:v>309.0</c:v>
                </c:pt>
                <c:pt idx="705">
                  <c:v>308.0</c:v>
                </c:pt>
                <c:pt idx="706">
                  <c:v>304.0</c:v>
                </c:pt>
                <c:pt idx="707">
                  <c:v>305.0</c:v>
                </c:pt>
                <c:pt idx="708">
                  <c:v>306.0</c:v>
                </c:pt>
                <c:pt idx="709">
                  <c:v>299.0</c:v>
                </c:pt>
                <c:pt idx="710">
                  <c:v>301.0</c:v>
                </c:pt>
                <c:pt idx="711">
                  <c:v>302.0</c:v>
                </c:pt>
                <c:pt idx="712">
                  <c:v>307.0</c:v>
                </c:pt>
                <c:pt idx="713">
                  <c:v>301.0</c:v>
                </c:pt>
                <c:pt idx="714">
                  <c:v>304.0</c:v>
                </c:pt>
                <c:pt idx="715">
                  <c:v>298.0</c:v>
                </c:pt>
                <c:pt idx="716">
                  <c:v>299.0</c:v>
                </c:pt>
                <c:pt idx="717">
                  <c:v>295.0</c:v>
                </c:pt>
                <c:pt idx="718">
                  <c:v>299.0</c:v>
                </c:pt>
                <c:pt idx="719">
                  <c:v>302.0</c:v>
                </c:pt>
                <c:pt idx="720">
                  <c:v>305.0</c:v>
                </c:pt>
                <c:pt idx="721">
                  <c:v>307.0</c:v>
                </c:pt>
                <c:pt idx="722">
                  <c:v>303.0</c:v>
                </c:pt>
                <c:pt idx="723">
                  <c:v>305.0</c:v>
                </c:pt>
                <c:pt idx="724">
                  <c:v>302.0</c:v>
                </c:pt>
                <c:pt idx="725">
                  <c:v>304.0</c:v>
                </c:pt>
                <c:pt idx="726">
                  <c:v>300.0</c:v>
                </c:pt>
                <c:pt idx="727">
                  <c:v>302.0</c:v>
                </c:pt>
                <c:pt idx="728">
                  <c:v>301.0</c:v>
                </c:pt>
                <c:pt idx="729">
                  <c:v>301.0</c:v>
                </c:pt>
                <c:pt idx="730">
                  <c:v>297.0</c:v>
                </c:pt>
                <c:pt idx="731">
                  <c:v>300.0</c:v>
                </c:pt>
                <c:pt idx="732">
                  <c:v>303.0</c:v>
                </c:pt>
                <c:pt idx="733">
                  <c:v>305.0</c:v>
                </c:pt>
                <c:pt idx="734">
                  <c:v>302.0</c:v>
                </c:pt>
                <c:pt idx="735">
                  <c:v>304.0</c:v>
                </c:pt>
                <c:pt idx="736">
                  <c:v>302.0</c:v>
                </c:pt>
                <c:pt idx="737">
                  <c:v>303.0</c:v>
                </c:pt>
                <c:pt idx="738">
                  <c:v>301.0</c:v>
                </c:pt>
                <c:pt idx="739">
                  <c:v>301.0</c:v>
                </c:pt>
                <c:pt idx="740">
                  <c:v>300.0</c:v>
                </c:pt>
                <c:pt idx="741">
                  <c:v>300.0</c:v>
                </c:pt>
                <c:pt idx="742">
                  <c:v>299.0</c:v>
                </c:pt>
                <c:pt idx="743">
                  <c:v>293.0</c:v>
                </c:pt>
                <c:pt idx="744">
                  <c:v>295.0</c:v>
                </c:pt>
                <c:pt idx="745">
                  <c:v>296.0</c:v>
                </c:pt>
                <c:pt idx="746">
                  <c:v>297.0</c:v>
                </c:pt>
                <c:pt idx="747">
                  <c:v>299.0</c:v>
                </c:pt>
                <c:pt idx="748">
                  <c:v>297.0</c:v>
                </c:pt>
                <c:pt idx="749">
                  <c:v>298.0</c:v>
                </c:pt>
                <c:pt idx="750">
                  <c:v>298.0</c:v>
                </c:pt>
                <c:pt idx="751">
                  <c:v>295.0</c:v>
                </c:pt>
                <c:pt idx="752">
                  <c:v>295.0</c:v>
                </c:pt>
                <c:pt idx="753">
                  <c:v>297.0</c:v>
                </c:pt>
                <c:pt idx="754">
                  <c:v>297.0</c:v>
                </c:pt>
                <c:pt idx="755">
                  <c:v>298.0</c:v>
                </c:pt>
                <c:pt idx="756">
                  <c:v>299.0</c:v>
                </c:pt>
                <c:pt idx="757">
                  <c:v>300.0</c:v>
                </c:pt>
                <c:pt idx="758">
                  <c:v>300.0</c:v>
                </c:pt>
                <c:pt idx="759">
                  <c:v>300.0</c:v>
                </c:pt>
                <c:pt idx="760">
                  <c:v>300.0</c:v>
                </c:pt>
                <c:pt idx="761">
                  <c:v>298.0</c:v>
                </c:pt>
                <c:pt idx="762">
                  <c:v>298.0</c:v>
                </c:pt>
                <c:pt idx="763">
                  <c:v>299.0</c:v>
                </c:pt>
                <c:pt idx="764">
                  <c:v>301.0</c:v>
                </c:pt>
                <c:pt idx="765">
                  <c:v>297.0</c:v>
                </c:pt>
                <c:pt idx="766">
                  <c:v>297.0</c:v>
                </c:pt>
                <c:pt idx="767">
                  <c:v>298.0</c:v>
                </c:pt>
                <c:pt idx="768">
                  <c:v>291.0</c:v>
                </c:pt>
                <c:pt idx="769">
                  <c:v>302.0</c:v>
                </c:pt>
                <c:pt idx="770">
                  <c:v>297.0</c:v>
                </c:pt>
                <c:pt idx="771">
                  <c:v>299.0</c:v>
                </c:pt>
                <c:pt idx="772">
                  <c:v>300.0</c:v>
                </c:pt>
                <c:pt idx="773">
                  <c:v>292.0</c:v>
                </c:pt>
                <c:pt idx="774">
                  <c:v>306.0</c:v>
                </c:pt>
                <c:pt idx="775">
                  <c:v>303.0</c:v>
                </c:pt>
                <c:pt idx="776">
                  <c:v>303.0</c:v>
                </c:pt>
                <c:pt idx="777">
                  <c:v>291.0</c:v>
                </c:pt>
                <c:pt idx="778">
                  <c:v>291.0</c:v>
                </c:pt>
                <c:pt idx="779">
                  <c:v>290.0</c:v>
                </c:pt>
                <c:pt idx="780">
                  <c:v>296.0</c:v>
                </c:pt>
                <c:pt idx="781">
                  <c:v>308.0</c:v>
                </c:pt>
                <c:pt idx="782">
                  <c:v>309.0</c:v>
                </c:pt>
                <c:pt idx="783">
                  <c:v>309.0</c:v>
                </c:pt>
                <c:pt idx="784">
                  <c:v>309.0</c:v>
                </c:pt>
                <c:pt idx="785">
                  <c:v>299.0</c:v>
                </c:pt>
                <c:pt idx="786">
                  <c:v>300.0</c:v>
                </c:pt>
                <c:pt idx="787">
                  <c:v>301.0</c:v>
                </c:pt>
                <c:pt idx="788">
                  <c:v>303.0</c:v>
                </c:pt>
                <c:pt idx="789">
                  <c:v>304.0</c:v>
                </c:pt>
                <c:pt idx="790">
                  <c:v>300.0</c:v>
                </c:pt>
                <c:pt idx="791">
                  <c:v>297.0</c:v>
                </c:pt>
                <c:pt idx="792">
                  <c:v>301.0</c:v>
                </c:pt>
                <c:pt idx="793">
                  <c:v>300.0</c:v>
                </c:pt>
                <c:pt idx="794">
                  <c:v>300.0</c:v>
                </c:pt>
                <c:pt idx="795">
                  <c:v>302.0</c:v>
                </c:pt>
                <c:pt idx="796">
                  <c:v>297.0</c:v>
                </c:pt>
                <c:pt idx="797">
                  <c:v>301.0</c:v>
                </c:pt>
                <c:pt idx="798">
                  <c:v>306.0</c:v>
                </c:pt>
                <c:pt idx="799">
                  <c:v>307.0</c:v>
                </c:pt>
                <c:pt idx="800">
                  <c:v>307.0</c:v>
                </c:pt>
                <c:pt idx="801">
                  <c:v>301.0</c:v>
                </c:pt>
                <c:pt idx="802">
                  <c:v>301.0</c:v>
                </c:pt>
                <c:pt idx="803">
                  <c:v>302.0</c:v>
                </c:pt>
                <c:pt idx="804">
                  <c:v>302.0</c:v>
                </c:pt>
                <c:pt idx="805">
                  <c:v>302.0</c:v>
                </c:pt>
                <c:pt idx="806">
                  <c:v>300.0</c:v>
                </c:pt>
                <c:pt idx="807">
                  <c:v>300.0</c:v>
                </c:pt>
                <c:pt idx="808">
                  <c:v>302.0</c:v>
                </c:pt>
                <c:pt idx="809">
                  <c:v>301.0</c:v>
                </c:pt>
                <c:pt idx="810">
                  <c:v>299.0</c:v>
                </c:pt>
                <c:pt idx="811">
                  <c:v>299.0</c:v>
                </c:pt>
                <c:pt idx="812">
                  <c:v>298.0</c:v>
                </c:pt>
                <c:pt idx="813">
                  <c:v>298.0</c:v>
                </c:pt>
                <c:pt idx="814">
                  <c:v>298.0</c:v>
                </c:pt>
                <c:pt idx="815">
                  <c:v>297.0</c:v>
                </c:pt>
                <c:pt idx="816">
                  <c:v>295.0</c:v>
                </c:pt>
                <c:pt idx="817">
                  <c:v>293.0</c:v>
                </c:pt>
                <c:pt idx="818">
                  <c:v>296.0</c:v>
                </c:pt>
                <c:pt idx="819">
                  <c:v>296.0</c:v>
                </c:pt>
                <c:pt idx="820">
                  <c:v>295.0</c:v>
                </c:pt>
                <c:pt idx="821">
                  <c:v>295.0</c:v>
                </c:pt>
                <c:pt idx="822">
                  <c:v>296.0</c:v>
                </c:pt>
                <c:pt idx="823">
                  <c:v>292.0</c:v>
                </c:pt>
                <c:pt idx="824">
                  <c:v>293.0</c:v>
                </c:pt>
                <c:pt idx="825">
                  <c:v>297.0</c:v>
                </c:pt>
                <c:pt idx="826">
                  <c:v>291.0</c:v>
                </c:pt>
                <c:pt idx="827">
                  <c:v>296.0</c:v>
                </c:pt>
                <c:pt idx="828">
                  <c:v>299.0</c:v>
                </c:pt>
                <c:pt idx="829">
                  <c:v>300.0</c:v>
                </c:pt>
                <c:pt idx="830">
                  <c:v>296.0</c:v>
                </c:pt>
                <c:pt idx="831">
                  <c:v>299.0</c:v>
                </c:pt>
                <c:pt idx="832">
                  <c:v>302.0</c:v>
                </c:pt>
                <c:pt idx="833">
                  <c:v>294.0</c:v>
                </c:pt>
                <c:pt idx="834">
                  <c:v>300.0</c:v>
                </c:pt>
                <c:pt idx="835">
                  <c:v>295.0</c:v>
                </c:pt>
                <c:pt idx="836">
                  <c:v>298.0</c:v>
                </c:pt>
                <c:pt idx="837">
                  <c:v>298.0</c:v>
                </c:pt>
                <c:pt idx="838">
                  <c:v>298.0</c:v>
                </c:pt>
                <c:pt idx="839">
                  <c:v>298.0</c:v>
                </c:pt>
                <c:pt idx="840">
                  <c:v>296.0</c:v>
                </c:pt>
                <c:pt idx="841">
                  <c:v>298.0</c:v>
                </c:pt>
                <c:pt idx="842">
                  <c:v>298.0</c:v>
                </c:pt>
                <c:pt idx="843">
                  <c:v>298.0</c:v>
                </c:pt>
                <c:pt idx="844">
                  <c:v>298.0</c:v>
                </c:pt>
                <c:pt idx="845">
                  <c:v>298.0</c:v>
                </c:pt>
                <c:pt idx="846">
                  <c:v>299.0</c:v>
                </c:pt>
                <c:pt idx="847">
                  <c:v>299.0</c:v>
                </c:pt>
                <c:pt idx="848">
                  <c:v>300.0</c:v>
                </c:pt>
                <c:pt idx="849">
                  <c:v>298.0</c:v>
                </c:pt>
                <c:pt idx="850">
                  <c:v>294.0</c:v>
                </c:pt>
                <c:pt idx="851">
                  <c:v>295.0</c:v>
                </c:pt>
                <c:pt idx="852">
                  <c:v>294.0</c:v>
                </c:pt>
                <c:pt idx="853">
                  <c:v>294.0</c:v>
                </c:pt>
                <c:pt idx="854">
                  <c:v>295.0</c:v>
                </c:pt>
                <c:pt idx="855">
                  <c:v>303.0</c:v>
                </c:pt>
                <c:pt idx="856">
                  <c:v>307.0</c:v>
                </c:pt>
                <c:pt idx="857">
                  <c:v>310.0</c:v>
                </c:pt>
                <c:pt idx="858">
                  <c:v>308.0</c:v>
                </c:pt>
                <c:pt idx="859">
                  <c:v>309.0</c:v>
                </c:pt>
                <c:pt idx="860">
                  <c:v>294.0</c:v>
                </c:pt>
                <c:pt idx="861">
                  <c:v>296.0</c:v>
                </c:pt>
                <c:pt idx="862">
                  <c:v>301.0</c:v>
                </c:pt>
                <c:pt idx="863">
                  <c:v>299.0</c:v>
                </c:pt>
                <c:pt idx="864">
                  <c:v>306.0</c:v>
                </c:pt>
                <c:pt idx="865">
                  <c:v>306.0</c:v>
                </c:pt>
                <c:pt idx="866">
                  <c:v>315.0</c:v>
                </c:pt>
                <c:pt idx="867">
                  <c:v>294.0</c:v>
                </c:pt>
                <c:pt idx="868">
                  <c:v>294.0</c:v>
                </c:pt>
                <c:pt idx="869">
                  <c:v>301.0</c:v>
                </c:pt>
                <c:pt idx="870">
                  <c:v>305.0</c:v>
                </c:pt>
                <c:pt idx="871">
                  <c:v>312.0</c:v>
                </c:pt>
                <c:pt idx="872">
                  <c:v>310.0</c:v>
                </c:pt>
                <c:pt idx="873">
                  <c:v>303.0</c:v>
                </c:pt>
                <c:pt idx="874">
                  <c:v>303.0</c:v>
                </c:pt>
                <c:pt idx="875">
                  <c:v>292.0</c:v>
                </c:pt>
                <c:pt idx="876">
                  <c:v>291.0</c:v>
                </c:pt>
                <c:pt idx="877">
                  <c:v>296.0</c:v>
                </c:pt>
                <c:pt idx="878">
                  <c:v>290.0</c:v>
                </c:pt>
                <c:pt idx="879">
                  <c:v>290.0</c:v>
                </c:pt>
                <c:pt idx="880">
                  <c:v>289.0</c:v>
                </c:pt>
                <c:pt idx="881">
                  <c:v>291.0</c:v>
                </c:pt>
                <c:pt idx="882">
                  <c:v>294.0</c:v>
                </c:pt>
                <c:pt idx="883">
                  <c:v>300.0</c:v>
                </c:pt>
                <c:pt idx="884">
                  <c:v>309.0</c:v>
                </c:pt>
                <c:pt idx="885">
                  <c:v>309.0</c:v>
                </c:pt>
                <c:pt idx="886">
                  <c:v>309.0</c:v>
                </c:pt>
                <c:pt idx="887">
                  <c:v>315.0</c:v>
                </c:pt>
                <c:pt idx="888">
                  <c:v>308.0</c:v>
                </c:pt>
                <c:pt idx="889">
                  <c:v>308.0</c:v>
                </c:pt>
                <c:pt idx="890">
                  <c:v>302.0</c:v>
                </c:pt>
                <c:pt idx="891">
                  <c:v>302.0</c:v>
                </c:pt>
                <c:pt idx="892">
                  <c:v>299.0</c:v>
                </c:pt>
                <c:pt idx="893">
                  <c:v>293.0</c:v>
                </c:pt>
                <c:pt idx="894">
                  <c:v>294.0</c:v>
                </c:pt>
                <c:pt idx="895">
                  <c:v>296.0</c:v>
                </c:pt>
                <c:pt idx="896">
                  <c:v>300.0</c:v>
                </c:pt>
                <c:pt idx="897">
                  <c:v>300.0</c:v>
                </c:pt>
                <c:pt idx="898">
                  <c:v>296.0</c:v>
                </c:pt>
                <c:pt idx="899">
                  <c:v>296.0</c:v>
                </c:pt>
                <c:pt idx="900">
                  <c:v>299.0</c:v>
                </c:pt>
                <c:pt idx="901">
                  <c:v>303.0</c:v>
                </c:pt>
                <c:pt idx="902">
                  <c:v>298.0</c:v>
                </c:pt>
                <c:pt idx="903">
                  <c:v>298.0</c:v>
                </c:pt>
                <c:pt idx="904">
                  <c:v>299.0</c:v>
                </c:pt>
                <c:pt idx="905">
                  <c:v>299.0</c:v>
                </c:pt>
                <c:pt idx="906">
                  <c:v>293.0</c:v>
                </c:pt>
                <c:pt idx="907">
                  <c:v>295.0</c:v>
                </c:pt>
                <c:pt idx="908">
                  <c:v>295.0</c:v>
                </c:pt>
                <c:pt idx="909">
                  <c:v>298.0</c:v>
                </c:pt>
                <c:pt idx="910">
                  <c:v>294.0</c:v>
                </c:pt>
                <c:pt idx="911">
                  <c:v>293.0</c:v>
                </c:pt>
                <c:pt idx="912">
                  <c:v>296.0</c:v>
                </c:pt>
                <c:pt idx="913">
                  <c:v>292.0</c:v>
                </c:pt>
                <c:pt idx="914">
                  <c:v>294.0</c:v>
                </c:pt>
                <c:pt idx="915">
                  <c:v>288.0</c:v>
                </c:pt>
                <c:pt idx="916">
                  <c:v>288.0</c:v>
                </c:pt>
                <c:pt idx="917">
                  <c:v>287.0</c:v>
                </c:pt>
                <c:pt idx="918">
                  <c:v>288.0</c:v>
                </c:pt>
                <c:pt idx="919">
                  <c:v>285.0</c:v>
                </c:pt>
                <c:pt idx="920">
                  <c:v>284.0</c:v>
                </c:pt>
                <c:pt idx="921">
                  <c:v>287.0</c:v>
                </c:pt>
                <c:pt idx="922">
                  <c:v>285.0</c:v>
                </c:pt>
                <c:pt idx="923">
                  <c:v>289.0</c:v>
                </c:pt>
                <c:pt idx="924">
                  <c:v>284.0</c:v>
                </c:pt>
                <c:pt idx="925">
                  <c:v>284.0</c:v>
                </c:pt>
                <c:pt idx="926">
                  <c:v>286.0</c:v>
                </c:pt>
                <c:pt idx="927">
                  <c:v>288.0</c:v>
                </c:pt>
                <c:pt idx="928">
                  <c:v>289.0</c:v>
                </c:pt>
                <c:pt idx="929">
                  <c:v>292.0</c:v>
                </c:pt>
                <c:pt idx="930">
                  <c:v>293.0</c:v>
                </c:pt>
                <c:pt idx="931">
                  <c:v>296.0</c:v>
                </c:pt>
                <c:pt idx="932">
                  <c:v>298.0</c:v>
                </c:pt>
                <c:pt idx="933">
                  <c:v>296.0</c:v>
                </c:pt>
                <c:pt idx="934">
                  <c:v>303.0</c:v>
                </c:pt>
                <c:pt idx="935">
                  <c:v>307.0</c:v>
                </c:pt>
                <c:pt idx="936">
                  <c:v>303.0</c:v>
                </c:pt>
                <c:pt idx="937">
                  <c:v>301.0</c:v>
                </c:pt>
                <c:pt idx="938">
                  <c:v>300.0</c:v>
                </c:pt>
                <c:pt idx="939">
                  <c:v>300.0</c:v>
                </c:pt>
                <c:pt idx="940">
                  <c:v>298.0</c:v>
                </c:pt>
                <c:pt idx="941">
                  <c:v>302.0</c:v>
                </c:pt>
                <c:pt idx="942">
                  <c:v>303.0</c:v>
                </c:pt>
                <c:pt idx="943">
                  <c:v>301.0</c:v>
                </c:pt>
                <c:pt idx="944">
                  <c:v>300.0</c:v>
                </c:pt>
                <c:pt idx="945">
                  <c:v>299.0</c:v>
                </c:pt>
                <c:pt idx="946">
                  <c:v>300.0</c:v>
                </c:pt>
                <c:pt idx="947">
                  <c:v>304.0</c:v>
                </c:pt>
                <c:pt idx="948">
                  <c:v>298.0</c:v>
                </c:pt>
                <c:pt idx="949">
                  <c:v>299.0</c:v>
                </c:pt>
                <c:pt idx="950">
                  <c:v>298.0</c:v>
                </c:pt>
                <c:pt idx="951">
                  <c:v>299.0</c:v>
                </c:pt>
                <c:pt idx="952">
                  <c:v>302.0</c:v>
                </c:pt>
                <c:pt idx="953">
                  <c:v>298.0</c:v>
                </c:pt>
                <c:pt idx="954">
                  <c:v>297.0</c:v>
                </c:pt>
                <c:pt idx="955">
                  <c:v>294.0</c:v>
                </c:pt>
                <c:pt idx="956">
                  <c:v>292.0</c:v>
                </c:pt>
                <c:pt idx="957">
                  <c:v>293.0</c:v>
                </c:pt>
                <c:pt idx="958">
                  <c:v>295.0</c:v>
                </c:pt>
                <c:pt idx="959">
                  <c:v>297.0</c:v>
                </c:pt>
                <c:pt idx="960">
                  <c:v>294.0</c:v>
                </c:pt>
                <c:pt idx="961">
                  <c:v>296.0</c:v>
                </c:pt>
                <c:pt idx="962">
                  <c:v>294.0</c:v>
                </c:pt>
                <c:pt idx="963">
                  <c:v>298.0</c:v>
                </c:pt>
                <c:pt idx="964">
                  <c:v>300.0</c:v>
                </c:pt>
                <c:pt idx="965">
                  <c:v>301.0</c:v>
                </c:pt>
                <c:pt idx="966">
                  <c:v>297.0</c:v>
                </c:pt>
                <c:pt idx="967">
                  <c:v>293.0</c:v>
                </c:pt>
                <c:pt idx="968">
                  <c:v>293.0</c:v>
                </c:pt>
                <c:pt idx="969">
                  <c:v>294.0</c:v>
                </c:pt>
                <c:pt idx="970">
                  <c:v>297.0</c:v>
                </c:pt>
                <c:pt idx="971">
                  <c:v>292.0</c:v>
                </c:pt>
                <c:pt idx="972">
                  <c:v>288.0</c:v>
                </c:pt>
                <c:pt idx="973">
                  <c:v>290.0</c:v>
                </c:pt>
                <c:pt idx="974">
                  <c:v>289.0</c:v>
                </c:pt>
                <c:pt idx="975">
                  <c:v>298.0</c:v>
                </c:pt>
                <c:pt idx="976">
                  <c:v>297.0</c:v>
                </c:pt>
                <c:pt idx="977">
                  <c:v>299.0</c:v>
                </c:pt>
                <c:pt idx="978">
                  <c:v>299.0</c:v>
                </c:pt>
                <c:pt idx="979">
                  <c:v>296.0</c:v>
                </c:pt>
                <c:pt idx="980">
                  <c:v>302.0</c:v>
                </c:pt>
                <c:pt idx="981">
                  <c:v>301.0</c:v>
                </c:pt>
                <c:pt idx="982">
                  <c:v>298.0</c:v>
                </c:pt>
                <c:pt idx="983">
                  <c:v>298.0</c:v>
                </c:pt>
                <c:pt idx="984">
                  <c:v>303.0</c:v>
                </c:pt>
                <c:pt idx="985">
                  <c:v>303.0</c:v>
                </c:pt>
                <c:pt idx="986">
                  <c:v>301.0</c:v>
                </c:pt>
                <c:pt idx="987">
                  <c:v>299.0</c:v>
                </c:pt>
                <c:pt idx="988">
                  <c:v>301.0</c:v>
                </c:pt>
                <c:pt idx="989">
                  <c:v>305.0</c:v>
                </c:pt>
                <c:pt idx="990">
                  <c:v>298.0</c:v>
                </c:pt>
                <c:pt idx="991">
                  <c:v>294.0</c:v>
                </c:pt>
                <c:pt idx="992">
                  <c:v>291.0</c:v>
                </c:pt>
                <c:pt idx="993">
                  <c:v>300.0</c:v>
                </c:pt>
                <c:pt idx="994">
                  <c:v>297.0</c:v>
                </c:pt>
                <c:pt idx="995">
                  <c:v>288.0</c:v>
                </c:pt>
                <c:pt idx="996">
                  <c:v>294.0</c:v>
                </c:pt>
                <c:pt idx="997">
                  <c:v>293.0</c:v>
                </c:pt>
                <c:pt idx="998">
                  <c:v>299.0</c:v>
                </c:pt>
                <c:pt idx="999">
                  <c:v>299.0</c:v>
                </c:pt>
                <c:pt idx="1000">
                  <c:v>294.0</c:v>
                </c:pt>
                <c:pt idx="1001">
                  <c:v>296.0</c:v>
                </c:pt>
                <c:pt idx="1002">
                  <c:v>290.0</c:v>
                </c:pt>
                <c:pt idx="1003">
                  <c:v>286.0</c:v>
                </c:pt>
                <c:pt idx="1004">
                  <c:v>286.0</c:v>
                </c:pt>
                <c:pt idx="1005">
                  <c:v>294.0</c:v>
                </c:pt>
                <c:pt idx="1006">
                  <c:v>293.0</c:v>
                </c:pt>
                <c:pt idx="1007">
                  <c:v>302.0</c:v>
                </c:pt>
                <c:pt idx="1008">
                  <c:v>301.0</c:v>
                </c:pt>
                <c:pt idx="1009">
                  <c:v>298.0</c:v>
                </c:pt>
                <c:pt idx="1010">
                  <c:v>294.0</c:v>
                </c:pt>
                <c:pt idx="1011">
                  <c:v>294.0</c:v>
                </c:pt>
                <c:pt idx="1012">
                  <c:v>293.0</c:v>
                </c:pt>
                <c:pt idx="1013">
                  <c:v>294.0</c:v>
                </c:pt>
                <c:pt idx="1014">
                  <c:v>294.0</c:v>
                </c:pt>
                <c:pt idx="1015">
                  <c:v>294.0</c:v>
                </c:pt>
                <c:pt idx="1016">
                  <c:v>295.0</c:v>
                </c:pt>
                <c:pt idx="1017">
                  <c:v>288.0</c:v>
                </c:pt>
                <c:pt idx="1018">
                  <c:v>289.0</c:v>
                </c:pt>
                <c:pt idx="1019">
                  <c:v>288.0</c:v>
                </c:pt>
                <c:pt idx="1020">
                  <c:v>299.0</c:v>
                </c:pt>
                <c:pt idx="1021">
                  <c:v>299.0</c:v>
                </c:pt>
                <c:pt idx="1022">
                  <c:v>301.0</c:v>
                </c:pt>
                <c:pt idx="1023">
                  <c:v>298.0</c:v>
                </c:pt>
                <c:pt idx="1024">
                  <c:v>299.0</c:v>
                </c:pt>
                <c:pt idx="1025">
                  <c:v>298.0</c:v>
                </c:pt>
                <c:pt idx="1026">
                  <c:v>296.0</c:v>
                </c:pt>
                <c:pt idx="1027">
                  <c:v>294.0</c:v>
                </c:pt>
                <c:pt idx="1028">
                  <c:v>291.0</c:v>
                </c:pt>
                <c:pt idx="1029">
                  <c:v>291.0</c:v>
                </c:pt>
                <c:pt idx="1030">
                  <c:v>298.0</c:v>
                </c:pt>
                <c:pt idx="1031">
                  <c:v>297.0</c:v>
                </c:pt>
                <c:pt idx="1032">
                  <c:v>299.0</c:v>
                </c:pt>
                <c:pt idx="1033">
                  <c:v>299.0</c:v>
                </c:pt>
                <c:pt idx="1034">
                  <c:v>300.0</c:v>
                </c:pt>
                <c:pt idx="1035">
                  <c:v>297.0</c:v>
                </c:pt>
                <c:pt idx="1036">
                  <c:v>293.0</c:v>
                </c:pt>
                <c:pt idx="1037">
                  <c:v>292.0</c:v>
                </c:pt>
                <c:pt idx="1038">
                  <c:v>289.0</c:v>
                </c:pt>
                <c:pt idx="1039">
                  <c:v>293.0</c:v>
                </c:pt>
                <c:pt idx="1040">
                  <c:v>295.0</c:v>
                </c:pt>
                <c:pt idx="1041">
                  <c:v>290.0</c:v>
                </c:pt>
                <c:pt idx="1042">
                  <c:v>295.0</c:v>
                </c:pt>
                <c:pt idx="1043">
                  <c:v>295.0</c:v>
                </c:pt>
                <c:pt idx="1044">
                  <c:v>293.0</c:v>
                </c:pt>
                <c:pt idx="1045">
                  <c:v>297.0</c:v>
                </c:pt>
                <c:pt idx="1046">
                  <c:v>294.0</c:v>
                </c:pt>
                <c:pt idx="1047">
                  <c:v>295.0</c:v>
                </c:pt>
                <c:pt idx="1048">
                  <c:v>295.0</c:v>
                </c:pt>
                <c:pt idx="1049">
                  <c:v>296.0</c:v>
                </c:pt>
                <c:pt idx="1050">
                  <c:v>291.0</c:v>
                </c:pt>
                <c:pt idx="1051">
                  <c:v>291.0</c:v>
                </c:pt>
                <c:pt idx="1052">
                  <c:v>293.0</c:v>
                </c:pt>
                <c:pt idx="1053">
                  <c:v>299.0</c:v>
                </c:pt>
                <c:pt idx="1054">
                  <c:v>299.0</c:v>
                </c:pt>
                <c:pt idx="1055">
                  <c:v>302.0</c:v>
                </c:pt>
                <c:pt idx="1056">
                  <c:v>302.0</c:v>
                </c:pt>
                <c:pt idx="1057">
                  <c:v>311.0</c:v>
                </c:pt>
                <c:pt idx="1058">
                  <c:v>306.0</c:v>
                </c:pt>
                <c:pt idx="1059">
                  <c:v>301.0</c:v>
                </c:pt>
                <c:pt idx="1060">
                  <c:v>298.0</c:v>
                </c:pt>
                <c:pt idx="1061">
                  <c:v>298.0</c:v>
                </c:pt>
                <c:pt idx="1062">
                  <c:v>299.0</c:v>
                </c:pt>
                <c:pt idx="1063">
                  <c:v>296.0</c:v>
                </c:pt>
                <c:pt idx="1064">
                  <c:v>306.0</c:v>
                </c:pt>
                <c:pt idx="1065">
                  <c:v>303.0</c:v>
                </c:pt>
                <c:pt idx="1066">
                  <c:v>302.0</c:v>
                </c:pt>
                <c:pt idx="1067">
                  <c:v>299.0</c:v>
                </c:pt>
                <c:pt idx="1068">
                  <c:v>298.0</c:v>
                </c:pt>
                <c:pt idx="1069">
                  <c:v>299.0</c:v>
                </c:pt>
                <c:pt idx="1070">
                  <c:v>299.0</c:v>
                </c:pt>
                <c:pt idx="1071">
                  <c:v>300.0</c:v>
                </c:pt>
                <c:pt idx="1072">
                  <c:v>300.0</c:v>
                </c:pt>
                <c:pt idx="1073">
                  <c:v>299.0</c:v>
                </c:pt>
                <c:pt idx="1074">
                  <c:v>302.0</c:v>
                </c:pt>
                <c:pt idx="1075">
                  <c:v>305.0</c:v>
                </c:pt>
                <c:pt idx="1076">
                  <c:v>307.0</c:v>
                </c:pt>
                <c:pt idx="1077">
                  <c:v>309.0</c:v>
                </c:pt>
                <c:pt idx="1078">
                  <c:v>307.0</c:v>
                </c:pt>
                <c:pt idx="1079">
                  <c:v>301.0</c:v>
                </c:pt>
                <c:pt idx="1080">
                  <c:v>299.0</c:v>
                </c:pt>
                <c:pt idx="1081">
                  <c:v>298.0</c:v>
                </c:pt>
                <c:pt idx="1082">
                  <c:v>298.0</c:v>
                </c:pt>
                <c:pt idx="1083">
                  <c:v>299.0</c:v>
                </c:pt>
                <c:pt idx="1084">
                  <c:v>306.0</c:v>
                </c:pt>
                <c:pt idx="1085">
                  <c:v>303.0</c:v>
                </c:pt>
                <c:pt idx="1086">
                  <c:v>300.0</c:v>
                </c:pt>
                <c:pt idx="1087">
                  <c:v>299.0</c:v>
                </c:pt>
                <c:pt idx="1088">
                  <c:v>298.0</c:v>
                </c:pt>
                <c:pt idx="1089">
                  <c:v>299.0</c:v>
                </c:pt>
                <c:pt idx="1090">
                  <c:v>300.0</c:v>
                </c:pt>
                <c:pt idx="1091">
                  <c:v>299.0</c:v>
                </c:pt>
                <c:pt idx="1092">
                  <c:v>297.0</c:v>
                </c:pt>
                <c:pt idx="1093">
                  <c:v>298.0</c:v>
                </c:pt>
                <c:pt idx="1094">
                  <c:v>298.0</c:v>
                </c:pt>
                <c:pt idx="1095">
                  <c:v>299.0</c:v>
                </c:pt>
                <c:pt idx="1096">
                  <c:v>300.0</c:v>
                </c:pt>
                <c:pt idx="1097">
                  <c:v>302.0</c:v>
                </c:pt>
                <c:pt idx="1098">
                  <c:v>297.0</c:v>
                </c:pt>
                <c:pt idx="1099">
                  <c:v>298.0</c:v>
                </c:pt>
                <c:pt idx="1100">
                  <c:v>298.0</c:v>
                </c:pt>
                <c:pt idx="1101">
                  <c:v>298.0</c:v>
                </c:pt>
                <c:pt idx="1102">
                  <c:v>299.0</c:v>
                </c:pt>
                <c:pt idx="1103">
                  <c:v>300.0</c:v>
                </c:pt>
                <c:pt idx="1104">
                  <c:v>300.0</c:v>
                </c:pt>
                <c:pt idx="1105">
                  <c:v>299.0</c:v>
                </c:pt>
                <c:pt idx="1106">
                  <c:v>301.0</c:v>
                </c:pt>
                <c:pt idx="1107">
                  <c:v>302.0</c:v>
                </c:pt>
                <c:pt idx="1108">
                  <c:v>302.0</c:v>
                </c:pt>
                <c:pt idx="1109">
                  <c:v>300.0</c:v>
                </c:pt>
                <c:pt idx="1110">
                  <c:v>299.0</c:v>
                </c:pt>
                <c:pt idx="1111">
                  <c:v>298.0</c:v>
                </c:pt>
                <c:pt idx="1112">
                  <c:v>297.0</c:v>
                </c:pt>
                <c:pt idx="1113">
                  <c:v>298.0</c:v>
                </c:pt>
                <c:pt idx="1114">
                  <c:v>303.0</c:v>
                </c:pt>
                <c:pt idx="1115">
                  <c:v>302.0</c:v>
                </c:pt>
                <c:pt idx="1116">
                  <c:v>301.0</c:v>
                </c:pt>
                <c:pt idx="1117">
                  <c:v>302.0</c:v>
                </c:pt>
                <c:pt idx="1118">
                  <c:v>302.0</c:v>
                </c:pt>
                <c:pt idx="1119">
                  <c:v>301.0</c:v>
                </c:pt>
                <c:pt idx="1120">
                  <c:v>299.0</c:v>
                </c:pt>
                <c:pt idx="1121">
                  <c:v>299.0</c:v>
                </c:pt>
                <c:pt idx="1122">
                  <c:v>302.0</c:v>
                </c:pt>
                <c:pt idx="1123">
                  <c:v>301.0</c:v>
                </c:pt>
                <c:pt idx="1124">
                  <c:v>301.0</c:v>
                </c:pt>
                <c:pt idx="1125">
                  <c:v>301.0</c:v>
                </c:pt>
                <c:pt idx="1126">
                  <c:v>300.0</c:v>
                </c:pt>
                <c:pt idx="1127">
                  <c:v>299.0</c:v>
                </c:pt>
                <c:pt idx="1128">
                  <c:v>299.0</c:v>
                </c:pt>
                <c:pt idx="1129">
                  <c:v>300.0</c:v>
                </c:pt>
                <c:pt idx="1130">
                  <c:v>300.0</c:v>
                </c:pt>
                <c:pt idx="1131">
                  <c:v>304.0</c:v>
                </c:pt>
                <c:pt idx="1132">
                  <c:v>305.0</c:v>
                </c:pt>
                <c:pt idx="1133">
                  <c:v>301.0</c:v>
                </c:pt>
                <c:pt idx="1134">
                  <c:v>299.0</c:v>
                </c:pt>
                <c:pt idx="1135">
                  <c:v>299.0</c:v>
                </c:pt>
                <c:pt idx="1136">
                  <c:v>310.0</c:v>
                </c:pt>
                <c:pt idx="1137">
                  <c:v>312.0</c:v>
                </c:pt>
                <c:pt idx="1138">
                  <c:v>313.0</c:v>
                </c:pt>
                <c:pt idx="1139">
                  <c:v>312.0</c:v>
                </c:pt>
                <c:pt idx="1140">
                  <c:v>312.0</c:v>
                </c:pt>
                <c:pt idx="1141">
                  <c:v>313.0</c:v>
                </c:pt>
                <c:pt idx="1142">
                  <c:v>315.0</c:v>
                </c:pt>
                <c:pt idx="1143">
                  <c:v>315.0</c:v>
                </c:pt>
                <c:pt idx="1144">
                  <c:v>315.0</c:v>
                </c:pt>
                <c:pt idx="1145">
                  <c:v>313.0</c:v>
                </c:pt>
                <c:pt idx="1146">
                  <c:v>315.0</c:v>
                </c:pt>
                <c:pt idx="1147">
                  <c:v>315.0</c:v>
                </c:pt>
                <c:pt idx="1148">
                  <c:v>314.0</c:v>
                </c:pt>
                <c:pt idx="1149">
                  <c:v>313.0</c:v>
                </c:pt>
                <c:pt idx="1150">
                  <c:v>313.0</c:v>
                </c:pt>
                <c:pt idx="1151">
                  <c:v>311.0</c:v>
                </c:pt>
                <c:pt idx="1152">
                  <c:v>316.0</c:v>
                </c:pt>
                <c:pt idx="1153">
                  <c:v>313.0</c:v>
                </c:pt>
                <c:pt idx="1154">
                  <c:v>303.0</c:v>
                </c:pt>
                <c:pt idx="1155">
                  <c:v>308.0</c:v>
                </c:pt>
                <c:pt idx="1156">
                  <c:v>311.0</c:v>
                </c:pt>
                <c:pt idx="1157">
                  <c:v>313.0</c:v>
                </c:pt>
                <c:pt idx="1158">
                  <c:v>316.0</c:v>
                </c:pt>
                <c:pt idx="1159">
                  <c:v>311.0</c:v>
                </c:pt>
                <c:pt idx="1160">
                  <c:v>314.0</c:v>
                </c:pt>
                <c:pt idx="1161">
                  <c:v>315.0</c:v>
                </c:pt>
                <c:pt idx="1162">
                  <c:v>312.0</c:v>
                </c:pt>
                <c:pt idx="1163">
                  <c:v>312.0</c:v>
                </c:pt>
                <c:pt idx="1164">
                  <c:v>311.0</c:v>
                </c:pt>
                <c:pt idx="1165">
                  <c:v>315.0</c:v>
                </c:pt>
                <c:pt idx="1166">
                  <c:v>313.0</c:v>
                </c:pt>
                <c:pt idx="1167">
                  <c:v>315.0</c:v>
                </c:pt>
                <c:pt idx="1168">
                  <c:v>315.0</c:v>
                </c:pt>
                <c:pt idx="1169">
                  <c:v>307.0</c:v>
                </c:pt>
                <c:pt idx="1170">
                  <c:v>315.0</c:v>
                </c:pt>
                <c:pt idx="1171">
                  <c:v>309.0</c:v>
                </c:pt>
                <c:pt idx="1172">
                  <c:v>314.0</c:v>
                </c:pt>
                <c:pt idx="1173">
                  <c:v>313.0</c:v>
                </c:pt>
                <c:pt idx="1174">
                  <c:v>315.0</c:v>
                </c:pt>
                <c:pt idx="1175">
                  <c:v>312.0</c:v>
                </c:pt>
                <c:pt idx="1176">
                  <c:v>307.0</c:v>
                </c:pt>
                <c:pt idx="1177">
                  <c:v>310.0</c:v>
                </c:pt>
                <c:pt idx="1178">
                  <c:v>311.0</c:v>
                </c:pt>
                <c:pt idx="1179">
                  <c:v>306.0</c:v>
                </c:pt>
                <c:pt idx="1180">
                  <c:v>309.0</c:v>
                </c:pt>
                <c:pt idx="1181">
                  <c:v>304.0</c:v>
                </c:pt>
                <c:pt idx="1182">
                  <c:v>307.0</c:v>
                </c:pt>
                <c:pt idx="1183">
                  <c:v>308.0</c:v>
                </c:pt>
                <c:pt idx="1184">
                  <c:v>307.0</c:v>
                </c:pt>
                <c:pt idx="1185">
                  <c:v>308.0</c:v>
                </c:pt>
                <c:pt idx="1186">
                  <c:v>308.0</c:v>
                </c:pt>
                <c:pt idx="1187">
                  <c:v>309.0</c:v>
                </c:pt>
                <c:pt idx="1188">
                  <c:v>309.0</c:v>
                </c:pt>
                <c:pt idx="1189">
                  <c:v>310.0</c:v>
                </c:pt>
                <c:pt idx="1190">
                  <c:v>311.0</c:v>
                </c:pt>
                <c:pt idx="1191">
                  <c:v>315.0</c:v>
                </c:pt>
                <c:pt idx="1192">
                  <c:v>315.0</c:v>
                </c:pt>
                <c:pt idx="1193">
                  <c:v>313.0</c:v>
                </c:pt>
                <c:pt idx="1194">
                  <c:v>316.0</c:v>
                </c:pt>
                <c:pt idx="1195">
                  <c:v>315.0</c:v>
                </c:pt>
                <c:pt idx="1196">
                  <c:v>316.0</c:v>
                </c:pt>
                <c:pt idx="1197">
                  <c:v>316.0</c:v>
                </c:pt>
                <c:pt idx="1198">
                  <c:v>317.0</c:v>
                </c:pt>
                <c:pt idx="1199">
                  <c:v>317.0</c:v>
                </c:pt>
                <c:pt idx="1200">
                  <c:v>314.0</c:v>
                </c:pt>
                <c:pt idx="1201">
                  <c:v>306.0</c:v>
                </c:pt>
                <c:pt idx="1202">
                  <c:v>295.0</c:v>
                </c:pt>
                <c:pt idx="1203">
                  <c:v>294.0</c:v>
                </c:pt>
                <c:pt idx="1204">
                  <c:v>295.0</c:v>
                </c:pt>
                <c:pt idx="1205">
                  <c:v>299.0</c:v>
                </c:pt>
                <c:pt idx="1206">
                  <c:v>296.0</c:v>
                </c:pt>
                <c:pt idx="1207">
                  <c:v>305.0</c:v>
                </c:pt>
                <c:pt idx="1208">
                  <c:v>313.0</c:v>
                </c:pt>
                <c:pt idx="1209">
                  <c:v>308.0</c:v>
                </c:pt>
                <c:pt idx="1210">
                  <c:v>310.0</c:v>
                </c:pt>
                <c:pt idx="1211">
                  <c:v>312.0</c:v>
                </c:pt>
                <c:pt idx="1212">
                  <c:v>312.0</c:v>
                </c:pt>
                <c:pt idx="1213">
                  <c:v>313.0</c:v>
                </c:pt>
                <c:pt idx="1214">
                  <c:v>315.0</c:v>
                </c:pt>
                <c:pt idx="1215">
                  <c:v>315.0</c:v>
                </c:pt>
                <c:pt idx="1216">
                  <c:v>311.0</c:v>
                </c:pt>
                <c:pt idx="1217">
                  <c:v>310.0</c:v>
                </c:pt>
                <c:pt idx="1218">
                  <c:v>316.0</c:v>
                </c:pt>
                <c:pt idx="1219">
                  <c:v>310.0</c:v>
                </c:pt>
                <c:pt idx="1220">
                  <c:v>314.0</c:v>
                </c:pt>
                <c:pt idx="1221">
                  <c:v>305.0</c:v>
                </c:pt>
                <c:pt idx="1222">
                  <c:v>312.0</c:v>
                </c:pt>
                <c:pt idx="1223">
                  <c:v>315.0</c:v>
                </c:pt>
                <c:pt idx="1224">
                  <c:v>303.0</c:v>
                </c:pt>
                <c:pt idx="1225">
                  <c:v>303.0</c:v>
                </c:pt>
                <c:pt idx="1226">
                  <c:v>306.0</c:v>
                </c:pt>
                <c:pt idx="1227">
                  <c:v>315.0</c:v>
                </c:pt>
                <c:pt idx="1228">
                  <c:v>313.0</c:v>
                </c:pt>
                <c:pt idx="1229">
                  <c:v>312.0</c:v>
                </c:pt>
                <c:pt idx="1230">
                  <c:v>312.0</c:v>
                </c:pt>
                <c:pt idx="1231">
                  <c:v>315.0</c:v>
                </c:pt>
                <c:pt idx="1232">
                  <c:v>313.0</c:v>
                </c:pt>
                <c:pt idx="1233">
                  <c:v>309.0</c:v>
                </c:pt>
                <c:pt idx="1234">
                  <c:v>314.0</c:v>
                </c:pt>
                <c:pt idx="1235">
                  <c:v>310.0</c:v>
                </c:pt>
                <c:pt idx="1236">
                  <c:v>304.0</c:v>
                </c:pt>
                <c:pt idx="1237">
                  <c:v>304.0</c:v>
                </c:pt>
                <c:pt idx="1238">
                  <c:v>304.0</c:v>
                </c:pt>
                <c:pt idx="1239">
                  <c:v>308.0</c:v>
                </c:pt>
                <c:pt idx="1240">
                  <c:v>312.0</c:v>
                </c:pt>
                <c:pt idx="1241">
                  <c:v>307.0</c:v>
                </c:pt>
                <c:pt idx="1242">
                  <c:v>305.0</c:v>
                </c:pt>
                <c:pt idx="1243">
                  <c:v>305.0</c:v>
                </c:pt>
                <c:pt idx="1244">
                  <c:v>307.0</c:v>
                </c:pt>
                <c:pt idx="1245">
                  <c:v>309.0</c:v>
                </c:pt>
                <c:pt idx="1246">
                  <c:v>311.0</c:v>
                </c:pt>
                <c:pt idx="1247">
                  <c:v>313.0</c:v>
                </c:pt>
                <c:pt idx="1248">
                  <c:v>315.0</c:v>
                </c:pt>
                <c:pt idx="1249">
                  <c:v>313.0</c:v>
                </c:pt>
                <c:pt idx="1250">
                  <c:v>312.0</c:v>
                </c:pt>
                <c:pt idx="1251">
                  <c:v>315.0</c:v>
                </c:pt>
                <c:pt idx="1252">
                  <c:v>315.0</c:v>
                </c:pt>
                <c:pt idx="1253">
                  <c:v>305.0</c:v>
                </c:pt>
                <c:pt idx="1254">
                  <c:v>304.0</c:v>
                </c:pt>
                <c:pt idx="1255">
                  <c:v>303.0</c:v>
                </c:pt>
                <c:pt idx="1256">
                  <c:v>308.0</c:v>
                </c:pt>
                <c:pt idx="1257">
                  <c:v>312.0</c:v>
                </c:pt>
                <c:pt idx="1258">
                  <c:v>309.0</c:v>
                </c:pt>
                <c:pt idx="1259">
                  <c:v>309.0</c:v>
                </c:pt>
                <c:pt idx="1260">
                  <c:v>307.0</c:v>
                </c:pt>
                <c:pt idx="1261">
                  <c:v>309.0</c:v>
                </c:pt>
                <c:pt idx="1262">
                  <c:v>306.0</c:v>
                </c:pt>
                <c:pt idx="1263">
                  <c:v>309.0</c:v>
                </c:pt>
                <c:pt idx="1264">
                  <c:v>312.0</c:v>
                </c:pt>
                <c:pt idx="1265">
                  <c:v>306.0</c:v>
                </c:pt>
                <c:pt idx="1266">
                  <c:v>309.0</c:v>
                </c:pt>
                <c:pt idx="1267">
                  <c:v>307.0</c:v>
                </c:pt>
                <c:pt idx="1268">
                  <c:v>313.0</c:v>
                </c:pt>
                <c:pt idx="1269">
                  <c:v>299.0</c:v>
                </c:pt>
                <c:pt idx="1270">
                  <c:v>296.0</c:v>
                </c:pt>
                <c:pt idx="1271">
                  <c:v>300.0</c:v>
                </c:pt>
                <c:pt idx="1272">
                  <c:v>302.0</c:v>
                </c:pt>
                <c:pt idx="1273">
                  <c:v>299.0</c:v>
                </c:pt>
                <c:pt idx="1274">
                  <c:v>299.0</c:v>
                </c:pt>
                <c:pt idx="1275">
                  <c:v>297.0</c:v>
                </c:pt>
                <c:pt idx="1276">
                  <c:v>297.0</c:v>
                </c:pt>
                <c:pt idx="1277">
                  <c:v>298.0</c:v>
                </c:pt>
                <c:pt idx="1278">
                  <c:v>298.0</c:v>
                </c:pt>
                <c:pt idx="1279">
                  <c:v>301.0</c:v>
                </c:pt>
                <c:pt idx="1280">
                  <c:v>303.0</c:v>
                </c:pt>
                <c:pt idx="1281">
                  <c:v>294.0</c:v>
                </c:pt>
                <c:pt idx="1282">
                  <c:v>292.0</c:v>
                </c:pt>
                <c:pt idx="1283">
                  <c:v>293.0</c:v>
                </c:pt>
                <c:pt idx="1284">
                  <c:v>297.0</c:v>
                </c:pt>
                <c:pt idx="1285">
                  <c:v>301.0</c:v>
                </c:pt>
                <c:pt idx="1286">
                  <c:v>301.0</c:v>
                </c:pt>
                <c:pt idx="1287">
                  <c:v>308.0</c:v>
                </c:pt>
                <c:pt idx="1288">
                  <c:v>304.0</c:v>
                </c:pt>
                <c:pt idx="1289">
                  <c:v>299.0</c:v>
                </c:pt>
                <c:pt idx="1290">
                  <c:v>298.0</c:v>
                </c:pt>
                <c:pt idx="1291">
                  <c:v>304.0</c:v>
                </c:pt>
                <c:pt idx="1292">
                  <c:v>304.0</c:v>
                </c:pt>
                <c:pt idx="1293">
                  <c:v>312.0</c:v>
                </c:pt>
                <c:pt idx="1294">
                  <c:v>312.0</c:v>
                </c:pt>
                <c:pt idx="1295">
                  <c:v>306.0</c:v>
                </c:pt>
                <c:pt idx="1296">
                  <c:v>307.0</c:v>
                </c:pt>
                <c:pt idx="1297">
                  <c:v>298.0</c:v>
                </c:pt>
                <c:pt idx="1298">
                  <c:v>294.0</c:v>
                </c:pt>
                <c:pt idx="1299">
                  <c:v>297.0</c:v>
                </c:pt>
                <c:pt idx="1300">
                  <c:v>305.0</c:v>
                </c:pt>
                <c:pt idx="1301">
                  <c:v>304.0</c:v>
                </c:pt>
                <c:pt idx="1302">
                  <c:v>304.0</c:v>
                </c:pt>
                <c:pt idx="1303">
                  <c:v>307.0</c:v>
                </c:pt>
                <c:pt idx="1304">
                  <c:v>303.0</c:v>
                </c:pt>
                <c:pt idx="1305">
                  <c:v>301.0</c:v>
                </c:pt>
                <c:pt idx="1306">
                  <c:v>299.0</c:v>
                </c:pt>
                <c:pt idx="1307">
                  <c:v>306.0</c:v>
                </c:pt>
                <c:pt idx="1308">
                  <c:v>304.0</c:v>
                </c:pt>
                <c:pt idx="1309">
                  <c:v>298.0</c:v>
                </c:pt>
                <c:pt idx="1310">
                  <c:v>298.0</c:v>
                </c:pt>
                <c:pt idx="1311">
                  <c:v>301.0</c:v>
                </c:pt>
                <c:pt idx="1312">
                  <c:v>295.0</c:v>
                </c:pt>
                <c:pt idx="1313">
                  <c:v>293.0</c:v>
                </c:pt>
                <c:pt idx="1314">
                  <c:v>298.0</c:v>
                </c:pt>
                <c:pt idx="1315">
                  <c:v>306.0</c:v>
                </c:pt>
                <c:pt idx="1316">
                  <c:v>307.0</c:v>
                </c:pt>
                <c:pt idx="1317">
                  <c:v>308.0</c:v>
                </c:pt>
                <c:pt idx="1318">
                  <c:v>312.0</c:v>
                </c:pt>
                <c:pt idx="1319">
                  <c:v>312.0</c:v>
                </c:pt>
                <c:pt idx="1320">
                  <c:v>305.0</c:v>
                </c:pt>
                <c:pt idx="1321">
                  <c:v>305.0</c:v>
                </c:pt>
                <c:pt idx="1322">
                  <c:v>301.0</c:v>
                </c:pt>
                <c:pt idx="1323">
                  <c:v>302.0</c:v>
                </c:pt>
                <c:pt idx="1324">
                  <c:v>300.0</c:v>
                </c:pt>
                <c:pt idx="1325">
                  <c:v>306.0</c:v>
                </c:pt>
                <c:pt idx="1326">
                  <c:v>306.0</c:v>
                </c:pt>
                <c:pt idx="1327">
                  <c:v>314.0</c:v>
                </c:pt>
                <c:pt idx="1328">
                  <c:v>314.0</c:v>
                </c:pt>
                <c:pt idx="1329">
                  <c:v>308.0</c:v>
                </c:pt>
                <c:pt idx="1330">
                  <c:v>304.0</c:v>
                </c:pt>
                <c:pt idx="1331">
                  <c:v>304.0</c:v>
                </c:pt>
                <c:pt idx="1332">
                  <c:v>304.0</c:v>
                </c:pt>
                <c:pt idx="1333">
                  <c:v>308.0</c:v>
                </c:pt>
                <c:pt idx="1334">
                  <c:v>313.0</c:v>
                </c:pt>
                <c:pt idx="1335">
                  <c:v>313.0</c:v>
                </c:pt>
                <c:pt idx="1336">
                  <c:v>304.0</c:v>
                </c:pt>
                <c:pt idx="1337">
                  <c:v>295.0</c:v>
                </c:pt>
                <c:pt idx="1338">
                  <c:v>301.0</c:v>
                </c:pt>
                <c:pt idx="1339">
                  <c:v>310.0</c:v>
                </c:pt>
                <c:pt idx="1340">
                  <c:v>310.0</c:v>
                </c:pt>
                <c:pt idx="1341">
                  <c:v>305.0</c:v>
                </c:pt>
                <c:pt idx="1342">
                  <c:v>305.0</c:v>
                </c:pt>
                <c:pt idx="1343">
                  <c:v>307.0</c:v>
                </c:pt>
                <c:pt idx="1344">
                  <c:v>309.0</c:v>
                </c:pt>
                <c:pt idx="1345">
                  <c:v>303.0</c:v>
                </c:pt>
                <c:pt idx="1346">
                  <c:v>308.0</c:v>
                </c:pt>
                <c:pt idx="1347">
                  <c:v>294.0</c:v>
                </c:pt>
                <c:pt idx="1348">
                  <c:v>299.0</c:v>
                </c:pt>
                <c:pt idx="1349">
                  <c:v>293.0</c:v>
                </c:pt>
                <c:pt idx="1350">
                  <c:v>297.0</c:v>
                </c:pt>
                <c:pt idx="1351">
                  <c:v>292.0</c:v>
                </c:pt>
                <c:pt idx="1352">
                  <c:v>298.0</c:v>
                </c:pt>
                <c:pt idx="1353">
                  <c:v>295.0</c:v>
                </c:pt>
                <c:pt idx="1354">
                  <c:v>295.0</c:v>
                </c:pt>
                <c:pt idx="1355">
                  <c:v>298.0</c:v>
                </c:pt>
                <c:pt idx="1356">
                  <c:v>302.0</c:v>
                </c:pt>
                <c:pt idx="1357">
                  <c:v>303.0</c:v>
                </c:pt>
                <c:pt idx="1358">
                  <c:v>300.0</c:v>
                </c:pt>
                <c:pt idx="1359">
                  <c:v>307.0</c:v>
                </c:pt>
                <c:pt idx="1360">
                  <c:v>311.0</c:v>
                </c:pt>
                <c:pt idx="1361">
                  <c:v>316.0</c:v>
                </c:pt>
                <c:pt idx="1362">
                  <c:v>309.0</c:v>
                </c:pt>
                <c:pt idx="1363">
                  <c:v>308.0</c:v>
                </c:pt>
                <c:pt idx="1364">
                  <c:v>308.0</c:v>
                </c:pt>
                <c:pt idx="1365">
                  <c:v>310.0</c:v>
                </c:pt>
                <c:pt idx="1366">
                  <c:v>314.0</c:v>
                </c:pt>
                <c:pt idx="1367">
                  <c:v>312.0</c:v>
                </c:pt>
                <c:pt idx="1368">
                  <c:v>308.0</c:v>
                </c:pt>
                <c:pt idx="1369">
                  <c:v>308.0</c:v>
                </c:pt>
                <c:pt idx="1370">
                  <c:v>304.0</c:v>
                </c:pt>
                <c:pt idx="1371">
                  <c:v>306.0</c:v>
                </c:pt>
                <c:pt idx="1372">
                  <c:v>295.0</c:v>
                </c:pt>
                <c:pt idx="1373">
                  <c:v>300.0</c:v>
                </c:pt>
                <c:pt idx="1374">
                  <c:v>298.0</c:v>
                </c:pt>
                <c:pt idx="1375">
                  <c:v>302.0</c:v>
                </c:pt>
                <c:pt idx="1376">
                  <c:v>292.0</c:v>
                </c:pt>
                <c:pt idx="1377">
                  <c:v>296.0</c:v>
                </c:pt>
                <c:pt idx="1378">
                  <c:v>306.0</c:v>
                </c:pt>
                <c:pt idx="1379">
                  <c:v>310.0</c:v>
                </c:pt>
                <c:pt idx="1380">
                  <c:v>302.0</c:v>
                </c:pt>
                <c:pt idx="1381">
                  <c:v>294.0</c:v>
                </c:pt>
                <c:pt idx="1382">
                  <c:v>296.0</c:v>
                </c:pt>
                <c:pt idx="1383">
                  <c:v>295.0</c:v>
                </c:pt>
                <c:pt idx="1384">
                  <c:v>306.0</c:v>
                </c:pt>
                <c:pt idx="1385">
                  <c:v>304.0</c:v>
                </c:pt>
                <c:pt idx="1386">
                  <c:v>304.0</c:v>
                </c:pt>
                <c:pt idx="1387">
                  <c:v>306.0</c:v>
                </c:pt>
                <c:pt idx="1388">
                  <c:v>299.0</c:v>
                </c:pt>
                <c:pt idx="1389">
                  <c:v>300.0</c:v>
                </c:pt>
                <c:pt idx="1390">
                  <c:v>294.0</c:v>
                </c:pt>
                <c:pt idx="1391">
                  <c:v>304.0</c:v>
                </c:pt>
                <c:pt idx="1392">
                  <c:v>307.0</c:v>
                </c:pt>
                <c:pt idx="1393">
                  <c:v>309.0</c:v>
                </c:pt>
                <c:pt idx="1394">
                  <c:v>316.0</c:v>
                </c:pt>
                <c:pt idx="1395">
                  <c:v>309.0</c:v>
                </c:pt>
                <c:pt idx="1396">
                  <c:v>311.0</c:v>
                </c:pt>
                <c:pt idx="1397">
                  <c:v>312.0</c:v>
                </c:pt>
                <c:pt idx="1398">
                  <c:v>301.0</c:v>
                </c:pt>
                <c:pt idx="1399">
                  <c:v>302.0</c:v>
                </c:pt>
                <c:pt idx="1400">
                  <c:v>292.0</c:v>
                </c:pt>
                <c:pt idx="1401">
                  <c:v>301.0</c:v>
                </c:pt>
                <c:pt idx="1402">
                  <c:v>308.0</c:v>
                </c:pt>
                <c:pt idx="1403">
                  <c:v>308.0</c:v>
                </c:pt>
                <c:pt idx="1404">
                  <c:v>305.0</c:v>
                </c:pt>
                <c:pt idx="1405">
                  <c:v>304.0</c:v>
                </c:pt>
                <c:pt idx="1406">
                  <c:v>303.0</c:v>
                </c:pt>
                <c:pt idx="1407">
                  <c:v>299.0</c:v>
                </c:pt>
                <c:pt idx="1408">
                  <c:v>297.0</c:v>
                </c:pt>
                <c:pt idx="1409">
                  <c:v>308.0</c:v>
                </c:pt>
                <c:pt idx="1410">
                  <c:v>297.0</c:v>
                </c:pt>
                <c:pt idx="1411">
                  <c:v>298.0</c:v>
                </c:pt>
                <c:pt idx="1412">
                  <c:v>301.0</c:v>
                </c:pt>
                <c:pt idx="1413">
                  <c:v>303.0</c:v>
                </c:pt>
                <c:pt idx="1414">
                  <c:v>308.0</c:v>
                </c:pt>
                <c:pt idx="1415">
                  <c:v>304.0</c:v>
                </c:pt>
                <c:pt idx="1416">
                  <c:v>308.0</c:v>
                </c:pt>
                <c:pt idx="1417">
                  <c:v>307.0</c:v>
                </c:pt>
                <c:pt idx="1418">
                  <c:v>310.0</c:v>
                </c:pt>
                <c:pt idx="1419">
                  <c:v>305.0</c:v>
                </c:pt>
                <c:pt idx="1420">
                  <c:v>307.0</c:v>
                </c:pt>
                <c:pt idx="1421">
                  <c:v>309.0</c:v>
                </c:pt>
                <c:pt idx="1422">
                  <c:v>312.0</c:v>
                </c:pt>
                <c:pt idx="1423">
                  <c:v>302.0</c:v>
                </c:pt>
                <c:pt idx="1424">
                  <c:v>304.0</c:v>
                </c:pt>
                <c:pt idx="1425">
                  <c:v>303.0</c:v>
                </c:pt>
                <c:pt idx="1426">
                  <c:v>303.0</c:v>
                </c:pt>
                <c:pt idx="1427">
                  <c:v>299.0</c:v>
                </c:pt>
                <c:pt idx="1428">
                  <c:v>299.0</c:v>
                </c:pt>
                <c:pt idx="1429">
                  <c:v>300.0</c:v>
                </c:pt>
                <c:pt idx="1430">
                  <c:v>300.0</c:v>
                </c:pt>
                <c:pt idx="1431">
                  <c:v>301.0</c:v>
                </c:pt>
                <c:pt idx="1432">
                  <c:v>298.0</c:v>
                </c:pt>
                <c:pt idx="1433">
                  <c:v>300.0</c:v>
                </c:pt>
                <c:pt idx="1434">
                  <c:v>301.0</c:v>
                </c:pt>
                <c:pt idx="1435">
                  <c:v>302.0</c:v>
                </c:pt>
                <c:pt idx="1436">
                  <c:v>303.0</c:v>
                </c:pt>
                <c:pt idx="1437">
                  <c:v>302.0</c:v>
                </c:pt>
                <c:pt idx="1438">
                  <c:v>304.0</c:v>
                </c:pt>
                <c:pt idx="1439">
                  <c:v>305.0</c:v>
                </c:pt>
                <c:pt idx="1440">
                  <c:v>306.0</c:v>
                </c:pt>
                <c:pt idx="1441">
                  <c:v>308.0</c:v>
                </c:pt>
                <c:pt idx="1442">
                  <c:v>311.0</c:v>
                </c:pt>
                <c:pt idx="1443">
                  <c:v>312.0</c:v>
                </c:pt>
                <c:pt idx="1444">
                  <c:v>306.0</c:v>
                </c:pt>
                <c:pt idx="1445">
                  <c:v>304.0</c:v>
                </c:pt>
                <c:pt idx="1446">
                  <c:v>309.0</c:v>
                </c:pt>
                <c:pt idx="1447">
                  <c:v>309.0</c:v>
                </c:pt>
                <c:pt idx="1448">
                  <c:v>310.0</c:v>
                </c:pt>
                <c:pt idx="1449">
                  <c:v>310.0</c:v>
                </c:pt>
                <c:pt idx="1450">
                  <c:v>309.0</c:v>
                </c:pt>
                <c:pt idx="1451">
                  <c:v>304.0</c:v>
                </c:pt>
                <c:pt idx="1452">
                  <c:v>296.0</c:v>
                </c:pt>
                <c:pt idx="1453">
                  <c:v>297.0</c:v>
                </c:pt>
                <c:pt idx="1454">
                  <c:v>295.0</c:v>
                </c:pt>
                <c:pt idx="1455">
                  <c:v>300.0</c:v>
                </c:pt>
                <c:pt idx="1456">
                  <c:v>304.0</c:v>
                </c:pt>
                <c:pt idx="1457">
                  <c:v>305.0</c:v>
                </c:pt>
                <c:pt idx="1458">
                  <c:v>304.0</c:v>
                </c:pt>
                <c:pt idx="1459">
                  <c:v>304.0</c:v>
                </c:pt>
                <c:pt idx="1460">
                  <c:v>299.0</c:v>
                </c:pt>
                <c:pt idx="1461">
                  <c:v>300.0</c:v>
                </c:pt>
                <c:pt idx="1462">
                  <c:v>296.0</c:v>
                </c:pt>
                <c:pt idx="1463">
                  <c:v>300.0</c:v>
                </c:pt>
                <c:pt idx="1464">
                  <c:v>291.0</c:v>
                </c:pt>
                <c:pt idx="1465">
                  <c:v>293.0</c:v>
                </c:pt>
                <c:pt idx="1466">
                  <c:v>293.0</c:v>
                </c:pt>
                <c:pt idx="1467">
                  <c:v>296.0</c:v>
                </c:pt>
                <c:pt idx="1468">
                  <c:v>301.0</c:v>
                </c:pt>
                <c:pt idx="1469">
                  <c:v>297.0</c:v>
                </c:pt>
                <c:pt idx="1470">
                  <c:v>301.0</c:v>
                </c:pt>
                <c:pt idx="1471">
                  <c:v>298.0</c:v>
                </c:pt>
                <c:pt idx="1472">
                  <c:v>300.0</c:v>
                </c:pt>
                <c:pt idx="1473">
                  <c:v>303.0</c:v>
                </c:pt>
                <c:pt idx="1474">
                  <c:v>299.0</c:v>
                </c:pt>
                <c:pt idx="1475">
                  <c:v>296.0</c:v>
                </c:pt>
                <c:pt idx="1476">
                  <c:v>296.0</c:v>
                </c:pt>
                <c:pt idx="1477">
                  <c:v>295.0</c:v>
                </c:pt>
                <c:pt idx="1478">
                  <c:v>301.0</c:v>
                </c:pt>
                <c:pt idx="1479">
                  <c:v>301.0</c:v>
                </c:pt>
                <c:pt idx="1480">
                  <c:v>307.0</c:v>
                </c:pt>
                <c:pt idx="1481">
                  <c:v>305.0</c:v>
                </c:pt>
                <c:pt idx="1482">
                  <c:v>306.0</c:v>
                </c:pt>
                <c:pt idx="1483">
                  <c:v>312.0</c:v>
                </c:pt>
                <c:pt idx="1484">
                  <c:v>301.0</c:v>
                </c:pt>
                <c:pt idx="1485">
                  <c:v>309.0</c:v>
                </c:pt>
                <c:pt idx="1486">
                  <c:v>307.0</c:v>
                </c:pt>
                <c:pt idx="1487">
                  <c:v>308.0</c:v>
                </c:pt>
                <c:pt idx="1488">
                  <c:v>311.0</c:v>
                </c:pt>
                <c:pt idx="1489">
                  <c:v>307.0</c:v>
                </c:pt>
                <c:pt idx="1490">
                  <c:v>308.0</c:v>
                </c:pt>
                <c:pt idx="1491">
                  <c:v>308.0</c:v>
                </c:pt>
                <c:pt idx="1492">
                  <c:v>310.0</c:v>
                </c:pt>
                <c:pt idx="1493">
                  <c:v>306.0</c:v>
                </c:pt>
                <c:pt idx="1494">
                  <c:v>309.0</c:v>
                </c:pt>
                <c:pt idx="1495">
                  <c:v>305.0</c:v>
                </c:pt>
                <c:pt idx="1496">
                  <c:v>310.0</c:v>
                </c:pt>
                <c:pt idx="1497">
                  <c:v>307.0</c:v>
                </c:pt>
                <c:pt idx="1498">
                  <c:v>307.0</c:v>
                </c:pt>
                <c:pt idx="1499">
                  <c:v>307.0</c:v>
                </c:pt>
                <c:pt idx="1500">
                  <c:v>305.0</c:v>
                </c:pt>
                <c:pt idx="1501">
                  <c:v>304.0</c:v>
                </c:pt>
                <c:pt idx="1502">
                  <c:v>304.0</c:v>
                </c:pt>
                <c:pt idx="1503">
                  <c:v>306.0</c:v>
                </c:pt>
                <c:pt idx="1504">
                  <c:v>310.0</c:v>
                </c:pt>
                <c:pt idx="1505">
                  <c:v>304.0</c:v>
                </c:pt>
                <c:pt idx="1506">
                  <c:v>304.0</c:v>
                </c:pt>
                <c:pt idx="1507">
                  <c:v>302.0</c:v>
                </c:pt>
                <c:pt idx="1508">
                  <c:v>304.0</c:v>
                </c:pt>
                <c:pt idx="1509">
                  <c:v>296.0</c:v>
                </c:pt>
                <c:pt idx="1510">
                  <c:v>296.0</c:v>
                </c:pt>
                <c:pt idx="1511">
                  <c:v>293.0</c:v>
                </c:pt>
                <c:pt idx="1512">
                  <c:v>296.0</c:v>
                </c:pt>
                <c:pt idx="1513">
                  <c:v>298.0</c:v>
                </c:pt>
                <c:pt idx="1514">
                  <c:v>298.0</c:v>
                </c:pt>
                <c:pt idx="1515">
                  <c:v>299.0</c:v>
                </c:pt>
                <c:pt idx="1516">
                  <c:v>304.0</c:v>
                </c:pt>
                <c:pt idx="1517">
                  <c:v>307.0</c:v>
                </c:pt>
                <c:pt idx="1518">
                  <c:v>305.0</c:v>
                </c:pt>
                <c:pt idx="1519">
                  <c:v>304.0</c:v>
                </c:pt>
                <c:pt idx="1520">
                  <c:v>308.0</c:v>
                </c:pt>
                <c:pt idx="1521">
                  <c:v>306.0</c:v>
                </c:pt>
                <c:pt idx="1522">
                  <c:v>306.0</c:v>
                </c:pt>
                <c:pt idx="1523">
                  <c:v>304.0</c:v>
                </c:pt>
                <c:pt idx="1524">
                  <c:v>298.0</c:v>
                </c:pt>
                <c:pt idx="1525">
                  <c:v>295.0</c:v>
                </c:pt>
                <c:pt idx="1526">
                  <c:v>301.0</c:v>
                </c:pt>
                <c:pt idx="1527">
                  <c:v>303.0</c:v>
                </c:pt>
                <c:pt idx="1528">
                  <c:v>303.0</c:v>
                </c:pt>
                <c:pt idx="1529">
                  <c:v>307.0</c:v>
                </c:pt>
                <c:pt idx="1530">
                  <c:v>307.0</c:v>
                </c:pt>
                <c:pt idx="1531">
                  <c:v>306.0</c:v>
                </c:pt>
                <c:pt idx="1532">
                  <c:v>303.0</c:v>
                </c:pt>
                <c:pt idx="1533">
                  <c:v>301.0</c:v>
                </c:pt>
                <c:pt idx="1534">
                  <c:v>304.0</c:v>
                </c:pt>
                <c:pt idx="1535">
                  <c:v>304.0</c:v>
                </c:pt>
                <c:pt idx="1536">
                  <c:v>304.0</c:v>
                </c:pt>
                <c:pt idx="1537">
                  <c:v>303.0</c:v>
                </c:pt>
                <c:pt idx="1538">
                  <c:v>302.0</c:v>
                </c:pt>
                <c:pt idx="1539">
                  <c:v>307.0</c:v>
                </c:pt>
                <c:pt idx="1540">
                  <c:v>303.0</c:v>
                </c:pt>
                <c:pt idx="1541">
                  <c:v>303.0</c:v>
                </c:pt>
                <c:pt idx="1542">
                  <c:v>305.0</c:v>
                </c:pt>
                <c:pt idx="1543">
                  <c:v>306.0</c:v>
                </c:pt>
                <c:pt idx="1544">
                  <c:v>303.0</c:v>
                </c:pt>
                <c:pt idx="1545">
                  <c:v>298.0</c:v>
                </c:pt>
                <c:pt idx="1546">
                  <c:v>300.0</c:v>
                </c:pt>
                <c:pt idx="1547">
                  <c:v>300.0</c:v>
                </c:pt>
                <c:pt idx="1548">
                  <c:v>296.0</c:v>
                </c:pt>
                <c:pt idx="1549">
                  <c:v>298.0</c:v>
                </c:pt>
                <c:pt idx="1550">
                  <c:v>300.0</c:v>
                </c:pt>
                <c:pt idx="1551">
                  <c:v>300.0</c:v>
                </c:pt>
                <c:pt idx="1552">
                  <c:v>299.0</c:v>
                </c:pt>
                <c:pt idx="1553">
                  <c:v>299.0</c:v>
                </c:pt>
                <c:pt idx="1554">
                  <c:v>300.0</c:v>
                </c:pt>
                <c:pt idx="1555">
                  <c:v>299.0</c:v>
                </c:pt>
                <c:pt idx="1556">
                  <c:v>302.0</c:v>
                </c:pt>
                <c:pt idx="1557">
                  <c:v>312.0</c:v>
                </c:pt>
                <c:pt idx="1558">
                  <c:v>312.0</c:v>
                </c:pt>
                <c:pt idx="1559">
                  <c:v>317.0</c:v>
                </c:pt>
                <c:pt idx="1560">
                  <c:v>315.0</c:v>
                </c:pt>
                <c:pt idx="1561">
                  <c:v>315.0</c:v>
                </c:pt>
                <c:pt idx="1562">
                  <c:v>316.0</c:v>
                </c:pt>
                <c:pt idx="1563">
                  <c:v>316.0</c:v>
                </c:pt>
                <c:pt idx="1564">
                  <c:v>319.0</c:v>
                </c:pt>
                <c:pt idx="1565">
                  <c:v>314.0</c:v>
                </c:pt>
                <c:pt idx="1566">
                  <c:v>301.0</c:v>
                </c:pt>
                <c:pt idx="1567">
                  <c:v>301.0</c:v>
                </c:pt>
                <c:pt idx="1568">
                  <c:v>302.0</c:v>
                </c:pt>
                <c:pt idx="1569">
                  <c:v>302.0</c:v>
                </c:pt>
                <c:pt idx="1570">
                  <c:v>301.0</c:v>
                </c:pt>
                <c:pt idx="1571">
                  <c:v>302.0</c:v>
                </c:pt>
                <c:pt idx="1572">
                  <c:v>300.0</c:v>
                </c:pt>
                <c:pt idx="1573">
                  <c:v>300.0</c:v>
                </c:pt>
                <c:pt idx="1574">
                  <c:v>302.0</c:v>
                </c:pt>
                <c:pt idx="1575">
                  <c:v>303.0</c:v>
                </c:pt>
                <c:pt idx="1576">
                  <c:v>299.0</c:v>
                </c:pt>
                <c:pt idx="1577">
                  <c:v>299.0</c:v>
                </c:pt>
                <c:pt idx="1578">
                  <c:v>298.0</c:v>
                </c:pt>
                <c:pt idx="1579">
                  <c:v>294.0</c:v>
                </c:pt>
                <c:pt idx="1580">
                  <c:v>294.0</c:v>
                </c:pt>
                <c:pt idx="1581">
                  <c:v>297.0</c:v>
                </c:pt>
                <c:pt idx="1582">
                  <c:v>297.0</c:v>
                </c:pt>
                <c:pt idx="1583">
                  <c:v>295.0</c:v>
                </c:pt>
                <c:pt idx="1584">
                  <c:v>296.0</c:v>
                </c:pt>
                <c:pt idx="1585">
                  <c:v>295.0</c:v>
                </c:pt>
                <c:pt idx="1586">
                  <c:v>294.0</c:v>
                </c:pt>
                <c:pt idx="1587">
                  <c:v>294.0</c:v>
                </c:pt>
                <c:pt idx="1588">
                  <c:v>298.0</c:v>
                </c:pt>
                <c:pt idx="1589">
                  <c:v>302.0</c:v>
                </c:pt>
                <c:pt idx="1590">
                  <c:v>305.0</c:v>
                </c:pt>
                <c:pt idx="1591">
                  <c:v>306.0</c:v>
                </c:pt>
                <c:pt idx="1592">
                  <c:v>302.0</c:v>
                </c:pt>
                <c:pt idx="1593">
                  <c:v>300.0</c:v>
                </c:pt>
                <c:pt idx="1594">
                  <c:v>299.0</c:v>
                </c:pt>
                <c:pt idx="1595">
                  <c:v>302.0</c:v>
                </c:pt>
                <c:pt idx="1596">
                  <c:v>312.0</c:v>
                </c:pt>
                <c:pt idx="1597">
                  <c:v>314.0</c:v>
                </c:pt>
                <c:pt idx="1598">
                  <c:v>305.0</c:v>
                </c:pt>
                <c:pt idx="1599">
                  <c:v>299.0</c:v>
                </c:pt>
                <c:pt idx="1600">
                  <c:v>299.0</c:v>
                </c:pt>
                <c:pt idx="1601">
                  <c:v>305.0</c:v>
                </c:pt>
                <c:pt idx="1602">
                  <c:v>307.0</c:v>
                </c:pt>
                <c:pt idx="1603">
                  <c:v>308.0</c:v>
                </c:pt>
                <c:pt idx="1604">
                  <c:v>310.0</c:v>
                </c:pt>
                <c:pt idx="1605">
                  <c:v>310.0</c:v>
                </c:pt>
                <c:pt idx="1606">
                  <c:v>304.0</c:v>
                </c:pt>
                <c:pt idx="1607">
                  <c:v>304.0</c:v>
                </c:pt>
                <c:pt idx="1608">
                  <c:v>299.0</c:v>
                </c:pt>
                <c:pt idx="1609">
                  <c:v>303.0</c:v>
                </c:pt>
                <c:pt idx="1610">
                  <c:v>304.0</c:v>
                </c:pt>
                <c:pt idx="1611">
                  <c:v>300.0</c:v>
                </c:pt>
                <c:pt idx="1612">
                  <c:v>301.0</c:v>
                </c:pt>
                <c:pt idx="1613">
                  <c:v>300.0</c:v>
                </c:pt>
                <c:pt idx="1614">
                  <c:v>300.0</c:v>
                </c:pt>
                <c:pt idx="1615">
                  <c:v>298.0</c:v>
                </c:pt>
                <c:pt idx="1616">
                  <c:v>306.0</c:v>
                </c:pt>
                <c:pt idx="1617">
                  <c:v>308.0</c:v>
                </c:pt>
                <c:pt idx="1618">
                  <c:v>312.0</c:v>
                </c:pt>
                <c:pt idx="1619">
                  <c:v>313.0</c:v>
                </c:pt>
                <c:pt idx="1620">
                  <c:v>313.0</c:v>
                </c:pt>
                <c:pt idx="1621">
                  <c:v>304.0</c:v>
                </c:pt>
                <c:pt idx="1622">
                  <c:v>304.0</c:v>
                </c:pt>
                <c:pt idx="1623">
                  <c:v>307.0</c:v>
                </c:pt>
                <c:pt idx="1624">
                  <c:v>304.0</c:v>
                </c:pt>
                <c:pt idx="1625">
                  <c:v>309.0</c:v>
                </c:pt>
                <c:pt idx="1626">
                  <c:v>309.0</c:v>
                </c:pt>
                <c:pt idx="1627">
                  <c:v>301.0</c:v>
                </c:pt>
                <c:pt idx="1628">
                  <c:v>302.0</c:v>
                </c:pt>
                <c:pt idx="1629">
                  <c:v>304.0</c:v>
                </c:pt>
                <c:pt idx="1630">
                  <c:v>306.0</c:v>
                </c:pt>
                <c:pt idx="1631">
                  <c:v>301.0</c:v>
                </c:pt>
                <c:pt idx="1632">
                  <c:v>300.0</c:v>
                </c:pt>
                <c:pt idx="1633">
                  <c:v>303.0</c:v>
                </c:pt>
                <c:pt idx="1634">
                  <c:v>305.0</c:v>
                </c:pt>
                <c:pt idx="1635">
                  <c:v>305.0</c:v>
                </c:pt>
                <c:pt idx="1636">
                  <c:v>307.0</c:v>
                </c:pt>
                <c:pt idx="1637">
                  <c:v>307.0</c:v>
                </c:pt>
                <c:pt idx="1638">
                  <c:v>306.0</c:v>
                </c:pt>
                <c:pt idx="1639">
                  <c:v>299.0</c:v>
                </c:pt>
                <c:pt idx="1640">
                  <c:v>308.0</c:v>
                </c:pt>
                <c:pt idx="1641">
                  <c:v>311.0</c:v>
                </c:pt>
                <c:pt idx="1642">
                  <c:v>305.0</c:v>
                </c:pt>
                <c:pt idx="1643">
                  <c:v>307.0</c:v>
                </c:pt>
                <c:pt idx="1644">
                  <c:v>302.0</c:v>
                </c:pt>
                <c:pt idx="1645">
                  <c:v>303.0</c:v>
                </c:pt>
                <c:pt idx="1646">
                  <c:v>303.0</c:v>
                </c:pt>
                <c:pt idx="1647">
                  <c:v>314.0</c:v>
                </c:pt>
                <c:pt idx="1648">
                  <c:v>308.0</c:v>
                </c:pt>
                <c:pt idx="1649">
                  <c:v>303.0</c:v>
                </c:pt>
                <c:pt idx="1650">
                  <c:v>299.0</c:v>
                </c:pt>
                <c:pt idx="1651">
                  <c:v>308.0</c:v>
                </c:pt>
                <c:pt idx="1652">
                  <c:v>305.0</c:v>
                </c:pt>
                <c:pt idx="1653">
                  <c:v>304.0</c:v>
                </c:pt>
                <c:pt idx="1654">
                  <c:v>301.0</c:v>
                </c:pt>
                <c:pt idx="1655">
                  <c:v>303.0</c:v>
                </c:pt>
                <c:pt idx="1656">
                  <c:v>304.0</c:v>
                </c:pt>
                <c:pt idx="1657">
                  <c:v>310.0</c:v>
                </c:pt>
                <c:pt idx="1658">
                  <c:v>309.0</c:v>
                </c:pt>
                <c:pt idx="1659">
                  <c:v>304.0</c:v>
                </c:pt>
                <c:pt idx="1660">
                  <c:v>308.0</c:v>
                </c:pt>
                <c:pt idx="1661">
                  <c:v>307.0</c:v>
                </c:pt>
                <c:pt idx="1662">
                  <c:v>306.0</c:v>
                </c:pt>
                <c:pt idx="1663">
                  <c:v>304.0</c:v>
                </c:pt>
                <c:pt idx="1664">
                  <c:v>308.0</c:v>
                </c:pt>
                <c:pt idx="1665">
                  <c:v>304.0</c:v>
                </c:pt>
                <c:pt idx="1666">
                  <c:v>304.0</c:v>
                </c:pt>
                <c:pt idx="1667">
                  <c:v>303.0</c:v>
                </c:pt>
                <c:pt idx="1668">
                  <c:v>305.0</c:v>
                </c:pt>
                <c:pt idx="1669">
                  <c:v>306.0</c:v>
                </c:pt>
                <c:pt idx="1670">
                  <c:v>306.0</c:v>
                </c:pt>
                <c:pt idx="1671">
                  <c:v>308.0</c:v>
                </c:pt>
                <c:pt idx="1672">
                  <c:v>308.0</c:v>
                </c:pt>
                <c:pt idx="1673">
                  <c:v>304.0</c:v>
                </c:pt>
                <c:pt idx="1674">
                  <c:v>305.0</c:v>
                </c:pt>
                <c:pt idx="1675">
                  <c:v>305.0</c:v>
                </c:pt>
                <c:pt idx="1676">
                  <c:v>304.0</c:v>
                </c:pt>
                <c:pt idx="1677">
                  <c:v>301.0</c:v>
                </c:pt>
                <c:pt idx="1678">
                  <c:v>303.0</c:v>
                </c:pt>
                <c:pt idx="1679">
                  <c:v>299.0</c:v>
                </c:pt>
                <c:pt idx="1680">
                  <c:v>299.0</c:v>
                </c:pt>
                <c:pt idx="1681">
                  <c:v>308.0</c:v>
                </c:pt>
                <c:pt idx="1682">
                  <c:v>301.0</c:v>
                </c:pt>
                <c:pt idx="1683">
                  <c:v>304.0</c:v>
                </c:pt>
                <c:pt idx="1684">
                  <c:v>314.0</c:v>
                </c:pt>
                <c:pt idx="1685">
                  <c:v>314.0</c:v>
                </c:pt>
                <c:pt idx="1686">
                  <c:v>306.0</c:v>
                </c:pt>
                <c:pt idx="1687">
                  <c:v>318.0</c:v>
                </c:pt>
                <c:pt idx="1688">
                  <c:v>312.0</c:v>
                </c:pt>
                <c:pt idx="1689">
                  <c:v>305.0</c:v>
                </c:pt>
                <c:pt idx="1690">
                  <c:v>318.0</c:v>
                </c:pt>
                <c:pt idx="1691">
                  <c:v>309.0</c:v>
                </c:pt>
                <c:pt idx="1692">
                  <c:v>306.0</c:v>
                </c:pt>
                <c:pt idx="1693">
                  <c:v>300.0</c:v>
                </c:pt>
                <c:pt idx="1694">
                  <c:v>297.0</c:v>
                </c:pt>
                <c:pt idx="1695">
                  <c:v>300.0</c:v>
                </c:pt>
                <c:pt idx="1696">
                  <c:v>301.0</c:v>
                </c:pt>
                <c:pt idx="1697">
                  <c:v>303.0</c:v>
                </c:pt>
                <c:pt idx="1698">
                  <c:v>302.0</c:v>
                </c:pt>
                <c:pt idx="1699">
                  <c:v>300.0</c:v>
                </c:pt>
                <c:pt idx="1700">
                  <c:v>298.0</c:v>
                </c:pt>
                <c:pt idx="1701">
                  <c:v>298.0</c:v>
                </c:pt>
                <c:pt idx="1702">
                  <c:v>319.0</c:v>
                </c:pt>
                <c:pt idx="1703">
                  <c:v>320.0</c:v>
                </c:pt>
                <c:pt idx="1704">
                  <c:v>315.0</c:v>
                </c:pt>
                <c:pt idx="1705">
                  <c:v>315.0</c:v>
                </c:pt>
                <c:pt idx="1706">
                  <c:v>311.0</c:v>
                </c:pt>
                <c:pt idx="1707">
                  <c:v>308.0</c:v>
                </c:pt>
                <c:pt idx="1708">
                  <c:v>319.0</c:v>
                </c:pt>
                <c:pt idx="1709">
                  <c:v>315.0</c:v>
                </c:pt>
                <c:pt idx="1710">
                  <c:v>314.0</c:v>
                </c:pt>
                <c:pt idx="1711">
                  <c:v>316.0</c:v>
                </c:pt>
                <c:pt idx="1712">
                  <c:v>310.0</c:v>
                </c:pt>
                <c:pt idx="1713">
                  <c:v>306.0</c:v>
                </c:pt>
                <c:pt idx="1714">
                  <c:v>319.0</c:v>
                </c:pt>
                <c:pt idx="1715">
                  <c:v>317.0</c:v>
                </c:pt>
                <c:pt idx="1716">
                  <c:v>313.0</c:v>
                </c:pt>
                <c:pt idx="1717">
                  <c:v>320.0</c:v>
                </c:pt>
                <c:pt idx="1718">
                  <c:v>316.0</c:v>
                </c:pt>
                <c:pt idx="1719">
                  <c:v>320.0</c:v>
                </c:pt>
                <c:pt idx="1720">
                  <c:v>313.0</c:v>
                </c:pt>
                <c:pt idx="1721">
                  <c:v>309.0</c:v>
                </c:pt>
                <c:pt idx="1722">
                  <c:v>313.0</c:v>
                </c:pt>
                <c:pt idx="1723">
                  <c:v>308.0</c:v>
                </c:pt>
                <c:pt idx="1724">
                  <c:v>300.0</c:v>
                </c:pt>
                <c:pt idx="1725">
                  <c:v>300.0</c:v>
                </c:pt>
                <c:pt idx="1726">
                  <c:v>304.0</c:v>
                </c:pt>
                <c:pt idx="1727">
                  <c:v>302.0</c:v>
                </c:pt>
                <c:pt idx="1728">
                  <c:v>295.0</c:v>
                </c:pt>
                <c:pt idx="1729">
                  <c:v>300.0</c:v>
                </c:pt>
                <c:pt idx="1730">
                  <c:v>298.0</c:v>
                </c:pt>
                <c:pt idx="1731">
                  <c:v>300.0</c:v>
                </c:pt>
                <c:pt idx="1732">
                  <c:v>308.0</c:v>
                </c:pt>
                <c:pt idx="1733">
                  <c:v>308.0</c:v>
                </c:pt>
                <c:pt idx="1734">
                  <c:v>310.0</c:v>
                </c:pt>
                <c:pt idx="1735">
                  <c:v>300.0</c:v>
                </c:pt>
                <c:pt idx="1736">
                  <c:v>298.0</c:v>
                </c:pt>
                <c:pt idx="1737">
                  <c:v>298.0</c:v>
                </c:pt>
                <c:pt idx="1738">
                  <c:v>299.0</c:v>
                </c:pt>
                <c:pt idx="1739">
                  <c:v>296.0</c:v>
                </c:pt>
                <c:pt idx="1740">
                  <c:v>297.0</c:v>
                </c:pt>
                <c:pt idx="1741">
                  <c:v>305.0</c:v>
                </c:pt>
                <c:pt idx="1742">
                  <c:v>308.0</c:v>
                </c:pt>
                <c:pt idx="1743">
                  <c:v>316.0</c:v>
                </c:pt>
                <c:pt idx="1744">
                  <c:v>316.0</c:v>
                </c:pt>
                <c:pt idx="1745">
                  <c:v>318.0</c:v>
                </c:pt>
                <c:pt idx="1746">
                  <c:v>315.0</c:v>
                </c:pt>
                <c:pt idx="1747">
                  <c:v>311.0</c:v>
                </c:pt>
                <c:pt idx="1748">
                  <c:v>310.0</c:v>
                </c:pt>
                <c:pt idx="1749">
                  <c:v>312.0</c:v>
                </c:pt>
                <c:pt idx="1750">
                  <c:v>313.0</c:v>
                </c:pt>
                <c:pt idx="1751">
                  <c:v>311.0</c:v>
                </c:pt>
                <c:pt idx="1752">
                  <c:v>319.0</c:v>
                </c:pt>
                <c:pt idx="1753">
                  <c:v>314.0</c:v>
                </c:pt>
                <c:pt idx="1754">
                  <c:v>322.0</c:v>
                </c:pt>
                <c:pt idx="1755">
                  <c:v>322.0</c:v>
                </c:pt>
                <c:pt idx="1756">
                  <c:v>321.0</c:v>
                </c:pt>
                <c:pt idx="1757">
                  <c:v>317.0</c:v>
                </c:pt>
                <c:pt idx="1758">
                  <c:v>323.0</c:v>
                </c:pt>
                <c:pt idx="1759">
                  <c:v>320.0</c:v>
                </c:pt>
                <c:pt idx="1760">
                  <c:v>320.0</c:v>
                </c:pt>
                <c:pt idx="1761">
                  <c:v>323.0</c:v>
                </c:pt>
                <c:pt idx="1762">
                  <c:v>324.0</c:v>
                </c:pt>
                <c:pt idx="1763">
                  <c:v>319.0</c:v>
                </c:pt>
                <c:pt idx="1764">
                  <c:v>323.0</c:v>
                </c:pt>
                <c:pt idx="1765">
                  <c:v>323.0</c:v>
                </c:pt>
                <c:pt idx="1766">
                  <c:v>313.0</c:v>
                </c:pt>
                <c:pt idx="1767">
                  <c:v>328.0</c:v>
                </c:pt>
                <c:pt idx="1768">
                  <c:v>324.0</c:v>
                </c:pt>
                <c:pt idx="1769">
                  <c:v>324.0</c:v>
                </c:pt>
                <c:pt idx="1770">
                  <c:v>323.0</c:v>
                </c:pt>
                <c:pt idx="1771">
                  <c:v>326.0</c:v>
                </c:pt>
                <c:pt idx="1772">
                  <c:v>326.0</c:v>
                </c:pt>
                <c:pt idx="1773">
                  <c:v>317.0</c:v>
                </c:pt>
                <c:pt idx="1774">
                  <c:v>316.0</c:v>
                </c:pt>
                <c:pt idx="1775">
                  <c:v>309.0</c:v>
                </c:pt>
                <c:pt idx="1776">
                  <c:v>311.0</c:v>
                </c:pt>
                <c:pt idx="1777">
                  <c:v>321.0</c:v>
                </c:pt>
                <c:pt idx="1778">
                  <c:v>321.0</c:v>
                </c:pt>
                <c:pt idx="1779">
                  <c:v>321.0</c:v>
                </c:pt>
                <c:pt idx="1780">
                  <c:v>328.0</c:v>
                </c:pt>
                <c:pt idx="1781">
                  <c:v>319.0</c:v>
                </c:pt>
                <c:pt idx="1782">
                  <c:v>316.0</c:v>
                </c:pt>
                <c:pt idx="1783">
                  <c:v>316.0</c:v>
                </c:pt>
                <c:pt idx="1784">
                  <c:v>322.0</c:v>
                </c:pt>
                <c:pt idx="1785">
                  <c:v>324.0</c:v>
                </c:pt>
                <c:pt idx="1786">
                  <c:v>320.0</c:v>
                </c:pt>
                <c:pt idx="1787">
                  <c:v>313.0</c:v>
                </c:pt>
                <c:pt idx="1788">
                  <c:v>308.0</c:v>
                </c:pt>
                <c:pt idx="1789">
                  <c:v>314.0</c:v>
                </c:pt>
                <c:pt idx="1790">
                  <c:v>315.0</c:v>
                </c:pt>
                <c:pt idx="1791">
                  <c:v>310.0</c:v>
                </c:pt>
                <c:pt idx="1792">
                  <c:v>307.0</c:v>
                </c:pt>
                <c:pt idx="1793">
                  <c:v>306.0</c:v>
                </c:pt>
                <c:pt idx="1794">
                  <c:v>308.0</c:v>
                </c:pt>
                <c:pt idx="1795">
                  <c:v>310.0</c:v>
                </c:pt>
                <c:pt idx="1796">
                  <c:v>313.0</c:v>
                </c:pt>
                <c:pt idx="1797">
                  <c:v>314.0</c:v>
                </c:pt>
                <c:pt idx="1798">
                  <c:v>311.0</c:v>
                </c:pt>
                <c:pt idx="1799">
                  <c:v>318.0</c:v>
                </c:pt>
                <c:pt idx="1800">
                  <c:v>316.0</c:v>
                </c:pt>
                <c:pt idx="1801">
                  <c:v>320.0</c:v>
                </c:pt>
                <c:pt idx="1802">
                  <c:v>320.0</c:v>
                </c:pt>
                <c:pt idx="1803">
                  <c:v>323.0</c:v>
                </c:pt>
                <c:pt idx="1804">
                  <c:v>324.0</c:v>
                </c:pt>
                <c:pt idx="1805">
                  <c:v>324.0</c:v>
                </c:pt>
                <c:pt idx="1806">
                  <c:v>326.0</c:v>
                </c:pt>
                <c:pt idx="1807">
                  <c:v>328.0</c:v>
                </c:pt>
                <c:pt idx="1808">
                  <c:v>325.0</c:v>
                </c:pt>
                <c:pt idx="1809">
                  <c:v>326.0</c:v>
                </c:pt>
                <c:pt idx="1810">
                  <c:v>327.0</c:v>
                </c:pt>
                <c:pt idx="1811">
                  <c:v>327.0</c:v>
                </c:pt>
                <c:pt idx="1812">
                  <c:v>334.0</c:v>
                </c:pt>
                <c:pt idx="1813">
                  <c:v>336.0</c:v>
                </c:pt>
                <c:pt idx="1814">
                  <c:v>336.0</c:v>
                </c:pt>
                <c:pt idx="1815">
                  <c:v>339.0</c:v>
                </c:pt>
                <c:pt idx="1816">
                  <c:v>337.0</c:v>
                </c:pt>
                <c:pt idx="1817">
                  <c:v>332.0</c:v>
                </c:pt>
                <c:pt idx="1818">
                  <c:v>330.0</c:v>
                </c:pt>
                <c:pt idx="1819">
                  <c:v>328.0</c:v>
                </c:pt>
                <c:pt idx="1820">
                  <c:v>327.0</c:v>
                </c:pt>
                <c:pt idx="1821">
                  <c:v>329.0</c:v>
                </c:pt>
                <c:pt idx="1822">
                  <c:v>352.0</c:v>
                </c:pt>
                <c:pt idx="1823">
                  <c:v>355.0</c:v>
                </c:pt>
                <c:pt idx="1824">
                  <c:v>346.0</c:v>
                </c:pt>
                <c:pt idx="1825">
                  <c:v>346.0</c:v>
                </c:pt>
                <c:pt idx="1826">
                  <c:v>348.0</c:v>
                </c:pt>
                <c:pt idx="1827">
                  <c:v>342.0</c:v>
                </c:pt>
                <c:pt idx="1828">
                  <c:v>336.0</c:v>
                </c:pt>
                <c:pt idx="1829">
                  <c:v>332.0</c:v>
                </c:pt>
                <c:pt idx="1830">
                  <c:v>336.0</c:v>
                </c:pt>
                <c:pt idx="1831">
                  <c:v>343.0</c:v>
                </c:pt>
                <c:pt idx="1832">
                  <c:v>348.0</c:v>
                </c:pt>
                <c:pt idx="1833">
                  <c:v>350.0</c:v>
                </c:pt>
                <c:pt idx="1834">
                  <c:v>351.0</c:v>
                </c:pt>
                <c:pt idx="1835">
                  <c:v>353.0</c:v>
                </c:pt>
                <c:pt idx="1836">
                  <c:v>349.0</c:v>
                </c:pt>
                <c:pt idx="1837">
                  <c:v>352.0</c:v>
                </c:pt>
                <c:pt idx="1838">
                  <c:v>353.0</c:v>
                </c:pt>
                <c:pt idx="1839">
                  <c:v>302.0</c:v>
                </c:pt>
                <c:pt idx="1840">
                  <c:v>302.0</c:v>
                </c:pt>
                <c:pt idx="1841">
                  <c:v>310.0</c:v>
                </c:pt>
                <c:pt idx="1842">
                  <c:v>310.0</c:v>
                </c:pt>
                <c:pt idx="1843">
                  <c:v>303.0</c:v>
                </c:pt>
                <c:pt idx="1844">
                  <c:v>303.0</c:v>
                </c:pt>
                <c:pt idx="1845">
                  <c:v>307.0</c:v>
                </c:pt>
                <c:pt idx="1846">
                  <c:v>307.0</c:v>
                </c:pt>
                <c:pt idx="1847">
                  <c:v>307.0</c:v>
                </c:pt>
                <c:pt idx="1848">
                  <c:v>304.0</c:v>
                </c:pt>
                <c:pt idx="1849">
                  <c:v>299.0</c:v>
                </c:pt>
                <c:pt idx="1850">
                  <c:v>299.0</c:v>
                </c:pt>
                <c:pt idx="1851">
                  <c:v>299.0</c:v>
                </c:pt>
                <c:pt idx="1852">
                  <c:v>297.0</c:v>
                </c:pt>
                <c:pt idx="1853">
                  <c:v>297.0</c:v>
                </c:pt>
                <c:pt idx="1854">
                  <c:v>297.0</c:v>
                </c:pt>
                <c:pt idx="1855">
                  <c:v>294.0</c:v>
                </c:pt>
                <c:pt idx="1856">
                  <c:v>290.0</c:v>
                </c:pt>
                <c:pt idx="1857">
                  <c:v>290.0</c:v>
                </c:pt>
                <c:pt idx="1858">
                  <c:v>301.0</c:v>
                </c:pt>
                <c:pt idx="1859">
                  <c:v>301.0</c:v>
                </c:pt>
                <c:pt idx="1860">
                  <c:v>299.0</c:v>
                </c:pt>
                <c:pt idx="1861">
                  <c:v>298.0</c:v>
                </c:pt>
                <c:pt idx="1862">
                  <c:v>300.0</c:v>
                </c:pt>
                <c:pt idx="1863">
                  <c:v>300.0</c:v>
                </c:pt>
                <c:pt idx="1864">
                  <c:v>299.0</c:v>
                </c:pt>
                <c:pt idx="1865">
                  <c:v>296.0</c:v>
                </c:pt>
                <c:pt idx="1866">
                  <c:v>292.0</c:v>
                </c:pt>
                <c:pt idx="1867">
                  <c:v>290.0</c:v>
                </c:pt>
                <c:pt idx="1868">
                  <c:v>289.0</c:v>
                </c:pt>
                <c:pt idx="1869">
                  <c:v>288.0</c:v>
                </c:pt>
                <c:pt idx="1870">
                  <c:v>291.0</c:v>
                </c:pt>
                <c:pt idx="1871">
                  <c:v>290.0</c:v>
                </c:pt>
                <c:pt idx="1872">
                  <c:v>290.0</c:v>
                </c:pt>
                <c:pt idx="1873">
                  <c:v>291.0</c:v>
                </c:pt>
                <c:pt idx="1874">
                  <c:v>291.0</c:v>
                </c:pt>
                <c:pt idx="1875">
                  <c:v>292.0</c:v>
                </c:pt>
                <c:pt idx="1876">
                  <c:v>292.0</c:v>
                </c:pt>
                <c:pt idx="1877">
                  <c:v>293.0</c:v>
                </c:pt>
                <c:pt idx="1878">
                  <c:v>296.0</c:v>
                </c:pt>
                <c:pt idx="1879">
                  <c:v>294.0</c:v>
                </c:pt>
                <c:pt idx="1880">
                  <c:v>293.0</c:v>
                </c:pt>
                <c:pt idx="1881">
                  <c:v>295.0</c:v>
                </c:pt>
                <c:pt idx="1882">
                  <c:v>296.0</c:v>
                </c:pt>
                <c:pt idx="1883">
                  <c:v>297.0</c:v>
                </c:pt>
                <c:pt idx="1884">
                  <c:v>294.0</c:v>
                </c:pt>
                <c:pt idx="1885">
                  <c:v>294.0</c:v>
                </c:pt>
                <c:pt idx="1886">
                  <c:v>294.0</c:v>
                </c:pt>
                <c:pt idx="1887">
                  <c:v>317.0</c:v>
                </c:pt>
                <c:pt idx="1888">
                  <c:v>314.0</c:v>
                </c:pt>
                <c:pt idx="1889">
                  <c:v>321.0</c:v>
                </c:pt>
                <c:pt idx="1890">
                  <c:v>310.0</c:v>
                </c:pt>
                <c:pt idx="1891">
                  <c:v>310.0</c:v>
                </c:pt>
                <c:pt idx="1892">
                  <c:v>312.0</c:v>
                </c:pt>
                <c:pt idx="1893">
                  <c:v>348.0</c:v>
                </c:pt>
                <c:pt idx="1894">
                  <c:v>347.0</c:v>
                </c:pt>
                <c:pt idx="1895">
                  <c:v>349.0</c:v>
                </c:pt>
                <c:pt idx="1896">
                  <c:v>348.0</c:v>
                </c:pt>
                <c:pt idx="1897">
                  <c:v>348.0</c:v>
                </c:pt>
                <c:pt idx="1898">
                  <c:v>346.0</c:v>
                </c:pt>
                <c:pt idx="1899">
                  <c:v>343.0</c:v>
                </c:pt>
                <c:pt idx="1900">
                  <c:v>339.0</c:v>
                </c:pt>
                <c:pt idx="1901">
                  <c:v>337.0</c:v>
                </c:pt>
                <c:pt idx="1902">
                  <c:v>335.0</c:v>
                </c:pt>
                <c:pt idx="1903">
                  <c:v>341.0</c:v>
                </c:pt>
                <c:pt idx="1904">
                  <c:v>339.0</c:v>
                </c:pt>
                <c:pt idx="1905">
                  <c:v>343.0</c:v>
                </c:pt>
                <c:pt idx="1906">
                  <c:v>336.0</c:v>
                </c:pt>
                <c:pt idx="1907">
                  <c:v>333.0</c:v>
                </c:pt>
                <c:pt idx="1908">
                  <c:v>331.0</c:v>
                </c:pt>
                <c:pt idx="1909">
                  <c:v>332.0</c:v>
                </c:pt>
                <c:pt idx="1910">
                  <c:v>332.0</c:v>
                </c:pt>
                <c:pt idx="1911">
                  <c:v>330.0</c:v>
                </c:pt>
                <c:pt idx="1912">
                  <c:v>328.0</c:v>
                </c:pt>
                <c:pt idx="1913">
                  <c:v>326.0</c:v>
                </c:pt>
                <c:pt idx="1914">
                  <c:v>332.0</c:v>
                </c:pt>
                <c:pt idx="1915">
                  <c:v>333.0</c:v>
                </c:pt>
                <c:pt idx="1916">
                  <c:v>340.0</c:v>
                </c:pt>
                <c:pt idx="1917">
                  <c:v>341.0</c:v>
                </c:pt>
                <c:pt idx="1918">
                  <c:v>338.0</c:v>
                </c:pt>
                <c:pt idx="1919">
                  <c:v>338.0</c:v>
                </c:pt>
                <c:pt idx="1920">
                  <c:v>339.0</c:v>
                </c:pt>
                <c:pt idx="1921">
                  <c:v>337.0</c:v>
                </c:pt>
                <c:pt idx="1922">
                  <c:v>340.0</c:v>
                </c:pt>
                <c:pt idx="1923">
                  <c:v>340.0</c:v>
                </c:pt>
                <c:pt idx="1924">
                  <c:v>335.0</c:v>
                </c:pt>
                <c:pt idx="1925">
                  <c:v>337.0</c:v>
                </c:pt>
                <c:pt idx="1926">
                  <c:v>343.0</c:v>
                </c:pt>
                <c:pt idx="1927">
                  <c:v>344.0</c:v>
                </c:pt>
                <c:pt idx="1928">
                  <c:v>346.0</c:v>
                </c:pt>
                <c:pt idx="1929">
                  <c:v>346.0</c:v>
                </c:pt>
                <c:pt idx="1930">
                  <c:v>346.0</c:v>
                </c:pt>
                <c:pt idx="1931">
                  <c:v>345.0</c:v>
                </c:pt>
                <c:pt idx="1932">
                  <c:v>342.0</c:v>
                </c:pt>
                <c:pt idx="1933">
                  <c:v>325.0</c:v>
                </c:pt>
                <c:pt idx="1934">
                  <c:v>332.0</c:v>
                </c:pt>
                <c:pt idx="1935">
                  <c:v>332.0</c:v>
                </c:pt>
                <c:pt idx="1936">
                  <c:v>336.0</c:v>
                </c:pt>
                <c:pt idx="1937">
                  <c:v>332.0</c:v>
                </c:pt>
                <c:pt idx="1938">
                  <c:v>329.0</c:v>
                </c:pt>
                <c:pt idx="1939">
                  <c:v>329.0</c:v>
                </c:pt>
                <c:pt idx="1940">
                  <c:v>329.0</c:v>
                </c:pt>
                <c:pt idx="1941">
                  <c:v>331.0</c:v>
                </c:pt>
                <c:pt idx="1942">
                  <c:v>336.0</c:v>
                </c:pt>
                <c:pt idx="1943">
                  <c:v>336.0</c:v>
                </c:pt>
                <c:pt idx="1944">
                  <c:v>345.0</c:v>
                </c:pt>
                <c:pt idx="1945">
                  <c:v>346.0</c:v>
                </c:pt>
                <c:pt idx="1946">
                  <c:v>337.0</c:v>
                </c:pt>
                <c:pt idx="1947">
                  <c:v>330.0</c:v>
                </c:pt>
                <c:pt idx="1948">
                  <c:v>330.0</c:v>
                </c:pt>
                <c:pt idx="1949">
                  <c:v>330.0</c:v>
                </c:pt>
                <c:pt idx="1950">
                  <c:v>328.0</c:v>
                </c:pt>
                <c:pt idx="1951">
                  <c:v>333.0</c:v>
                </c:pt>
                <c:pt idx="1952">
                  <c:v>338.0</c:v>
                </c:pt>
                <c:pt idx="1953">
                  <c:v>333.0</c:v>
                </c:pt>
                <c:pt idx="1954">
                  <c:v>333.0</c:v>
                </c:pt>
                <c:pt idx="1955">
                  <c:v>328.0</c:v>
                </c:pt>
                <c:pt idx="1956">
                  <c:v>327.0</c:v>
                </c:pt>
                <c:pt idx="1957">
                  <c:v>331.0</c:v>
                </c:pt>
                <c:pt idx="1958">
                  <c:v>333.0</c:v>
                </c:pt>
                <c:pt idx="1959">
                  <c:v>334.0</c:v>
                </c:pt>
                <c:pt idx="1960">
                  <c:v>334.0</c:v>
                </c:pt>
                <c:pt idx="1961">
                  <c:v>329.0</c:v>
                </c:pt>
                <c:pt idx="1962">
                  <c:v>333.0</c:v>
                </c:pt>
                <c:pt idx="1963">
                  <c:v>344.0</c:v>
                </c:pt>
                <c:pt idx="1964">
                  <c:v>344.0</c:v>
                </c:pt>
                <c:pt idx="1965">
                  <c:v>347.0</c:v>
                </c:pt>
                <c:pt idx="1966">
                  <c:v>349.0</c:v>
                </c:pt>
                <c:pt idx="1967">
                  <c:v>322.0</c:v>
                </c:pt>
                <c:pt idx="1968">
                  <c:v>321.0</c:v>
                </c:pt>
                <c:pt idx="1969">
                  <c:v>321.0</c:v>
                </c:pt>
                <c:pt idx="1970">
                  <c:v>321.0</c:v>
                </c:pt>
                <c:pt idx="1971">
                  <c:v>319.0</c:v>
                </c:pt>
                <c:pt idx="1972">
                  <c:v>318.0</c:v>
                </c:pt>
                <c:pt idx="1973">
                  <c:v>318.0</c:v>
                </c:pt>
                <c:pt idx="1974">
                  <c:v>319.0</c:v>
                </c:pt>
                <c:pt idx="1975">
                  <c:v>320.0</c:v>
                </c:pt>
                <c:pt idx="1976">
                  <c:v>319.0</c:v>
                </c:pt>
                <c:pt idx="1977">
                  <c:v>319.0</c:v>
                </c:pt>
                <c:pt idx="1978">
                  <c:v>317.0</c:v>
                </c:pt>
                <c:pt idx="1979">
                  <c:v>332.0</c:v>
                </c:pt>
                <c:pt idx="1980">
                  <c:v>323.0</c:v>
                </c:pt>
                <c:pt idx="1981">
                  <c:v>317.0</c:v>
                </c:pt>
                <c:pt idx="1982">
                  <c:v>317.0</c:v>
                </c:pt>
                <c:pt idx="1983">
                  <c:v>306.0</c:v>
                </c:pt>
                <c:pt idx="1984">
                  <c:v>313.0</c:v>
                </c:pt>
                <c:pt idx="1985">
                  <c:v>313.0</c:v>
                </c:pt>
                <c:pt idx="1986">
                  <c:v>310.0</c:v>
                </c:pt>
                <c:pt idx="1987">
                  <c:v>311.0</c:v>
                </c:pt>
                <c:pt idx="1988">
                  <c:v>325.0</c:v>
                </c:pt>
                <c:pt idx="1989">
                  <c:v>320.0</c:v>
                </c:pt>
                <c:pt idx="1990">
                  <c:v>310.0</c:v>
                </c:pt>
                <c:pt idx="1991">
                  <c:v>308.0</c:v>
                </c:pt>
                <c:pt idx="1992">
                  <c:v>304.0</c:v>
                </c:pt>
                <c:pt idx="1993">
                  <c:v>322.0</c:v>
                </c:pt>
                <c:pt idx="1994">
                  <c:v>319.0</c:v>
                </c:pt>
                <c:pt idx="1995">
                  <c:v>322.0</c:v>
                </c:pt>
                <c:pt idx="1996">
                  <c:v>311.0</c:v>
                </c:pt>
                <c:pt idx="1997">
                  <c:v>310.0</c:v>
                </c:pt>
                <c:pt idx="1998">
                  <c:v>310.0</c:v>
                </c:pt>
                <c:pt idx="1999">
                  <c:v>306.0</c:v>
                </c:pt>
                <c:pt idx="2000">
                  <c:v>309.0</c:v>
                </c:pt>
                <c:pt idx="2001">
                  <c:v>312.0</c:v>
                </c:pt>
                <c:pt idx="2002">
                  <c:v>314.0</c:v>
                </c:pt>
                <c:pt idx="2003">
                  <c:v>315.0</c:v>
                </c:pt>
                <c:pt idx="2004">
                  <c:v>318.0</c:v>
                </c:pt>
                <c:pt idx="2005">
                  <c:v>315.0</c:v>
                </c:pt>
                <c:pt idx="2006">
                  <c:v>314.0</c:v>
                </c:pt>
                <c:pt idx="2007">
                  <c:v>318.0</c:v>
                </c:pt>
                <c:pt idx="2008">
                  <c:v>315.0</c:v>
                </c:pt>
                <c:pt idx="2009">
                  <c:v>311.0</c:v>
                </c:pt>
                <c:pt idx="2010">
                  <c:v>310.0</c:v>
                </c:pt>
                <c:pt idx="2011">
                  <c:v>310.0</c:v>
                </c:pt>
                <c:pt idx="2012">
                  <c:v>318.0</c:v>
                </c:pt>
                <c:pt idx="2013">
                  <c:v>317.0</c:v>
                </c:pt>
                <c:pt idx="2014">
                  <c:v>317.0</c:v>
                </c:pt>
                <c:pt idx="2015">
                  <c:v>310.0</c:v>
                </c:pt>
                <c:pt idx="2016">
                  <c:v>310.0</c:v>
                </c:pt>
                <c:pt idx="2017">
                  <c:v>314.0</c:v>
                </c:pt>
                <c:pt idx="2018">
                  <c:v>306.0</c:v>
                </c:pt>
                <c:pt idx="2019">
                  <c:v>311.0</c:v>
                </c:pt>
                <c:pt idx="2020">
                  <c:v>308.0</c:v>
                </c:pt>
                <c:pt idx="2021">
                  <c:v>306.0</c:v>
                </c:pt>
                <c:pt idx="2022">
                  <c:v>314.0</c:v>
                </c:pt>
                <c:pt idx="2023">
                  <c:v>310.0</c:v>
                </c:pt>
                <c:pt idx="2024">
                  <c:v>316.0</c:v>
                </c:pt>
                <c:pt idx="2025">
                  <c:v>316.0</c:v>
                </c:pt>
                <c:pt idx="2026">
                  <c:v>319.0</c:v>
                </c:pt>
                <c:pt idx="2027">
                  <c:v>319.0</c:v>
                </c:pt>
                <c:pt idx="2028">
                  <c:v>316.0</c:v>
                </c:pt>
                <c:pt idx="2029">
                  <c:v>321.0</c:v>
                </c:pt>
                <c:pt idx="2030">
                  <c:v>321.0</c:v>
                </c:pt>
                <c:pt idx="2031">
                  <c:v>305.0</c:v>
                </c:pt>
                <c:pt idx="2032">
                  <c:v>303.0</c:v>
                </c:pt>
                <c:pt idx="2033">
                  <c:v>309.0</c:v>
                </c:pt>
                <c:pt idx="2034">
                  <c:v>309.0</c:v>
                </c:pt>
                <c:pt idx="2035">
                  <c:v>310.0</c:v>
                </c:pt>
                <c:pt idx="2036">
                  <c:v>310.0</c:v>
                </c:pt>
                <c:pt idx="2037">
                  <c:v>303.0</c:v>
                </c:pt>
                <c:pt idx="2038">
                  <c:v>310.0</c:v>
                </c:pt>
                <c:pt idx="2039">
                  <c:v>302.0</c:v>
                </c:pt>
                <c:pt idx="2040">
                  <c:v>303.0</c:v>
                </c:pt>
                <c:pt idx="2041">
                  <c:v>309.0</c:v>
                </c:pt>
                <c:pt idx="2042">
                  <c:v>305.0</c:v>
                </c:pt>
                <c:pt idx="2043">
                  <c:v>304.0</c:v>
                </c:pt>
                <c:pt idx="2044">
                  <c:v>294.0</c:v>
                </c:pt>
                <c:pt idx="2045">
                  <c:v>297.0</c:v>
                </c:pt>
                <c:pt idx="2046">
                  <c:v>298.0</c:v>
                </c:pt>
                <c:pt idx="2047">
                  <c:v>298.0</c:v>
                </c:pt>
                <c:pt idx="2048">
                  <c:v>303.0</c:v>
                </c:pt>
                <c:pt idx="2049">
                  <c:v>306.0</c:v>
                </c:pt>
                <c:pt idx="2050">
                  <c:v>300.0</c:v>
                </c:pt>
                <c:pt idx="2051">
                  <c:v>293.0</c:v>
                </c:pt>
                <c:pt idx="2052">
                  <c:v>293.0</c:v>
                </c:pt>
                <c:pt idx="2053">
                  <c:v>294.0</c:v>
                </c:pt>
                <c:pt idx="2054">
                  <c:v>294.0</c:v>
                </c:pt>
                <c:pt idx="2055">
                  <c:v>298.0</c:v>
                </c:pt>
                <c:pt idx="2056">
                  <c:v>296.0</c:v>
                </c:pt>
                <c:pt idx="2057">
                  <c:v>293.0</c:v>
                </c:pt>
                <c:pt idx="2058">
                  <c:v>297.0</c:v>
                </c:pt>
                <c:pt idx="2059">
                  <c:v>297.0</c:v>
                </c:pt>
                <c:pt idx="2060">
                  <c:v>303.0</c:v>
                </c:pt>
                <c:pt idx="2061">
                  <c:v>306.0</c:v>
                </c:pt>
                <c:pt idx="2062">
                  <c:v>306.0</c:v>
                </c:pt>
                <c:pt idx="2063">
                  <c:v>303.0</c:v>
                </c:pt>
                <c:pt idx="2064">
                  <c:v>303.0</c:v>
                </c:pt>
                <c:pt idx="2065">
                  <c:v>297.0</c:v>
                </c:pt>
                <c:pt idx="2066">
                  <c:v>299.0</c:v>
                </c:pt>
                <c:pt idx="2067">
                  <c:v>301.0</c:v>
                </c:pt>
                <c:pt idx="2068">
                  <c:v>299.0</c:v>
                </c:pt>
                <c:pt idx="2069">
                  <c:v>299.0</c:v>
                </c:pt>
                <c:pt idx="2070">
                  <c:v>304.0</c:v>
                </c:pt>
                <c:pt idx="2071">
                  <c:v>311.0</c:v>
                </c:pt>
                <c:pt idx="2072">
                  <c:v>304.0</c:v>
                </c:pt>
                <c:pt idx="2073">
                  <c:v>310.0</c:v>
                </c:pt>
                <c:pt idx="2074">
                  <c:v>305.0</c:v>
                </c:pt>
                <c:pt idx="2075">
                  <c:v>304.0</c:v>
                </c:pt>
                <c:pt idx="2076">
                  <c:v>307.0</c:v>
                </c:pt>
                <c:pt idx="2077">
                  <c:v>302.0</c:v>
                </c:pt>
                <c:pt idx="2078">
                  <c:v>304.0</c:v>
                </c:pt>
                <c:pt idx="2079">
                  <c:v>301.0</c:v>
                </c:pt>
                <c:pt idx="2080">
                  <c:v>300.0</c:v>
                </c:pt>
                <c:pt idx="2081">
                  <c:v>299.0</c:v>
                </c:pt>
                <c:pt idx="2082">
                  <c:v>299.0</c:v>
                </c:pt>
                <c:pt idx="2083">
                  <c:v>301.0</c:v>
                </c:pt>
                <c:pt idx="2084">
                  <c:v>300.0</c:v>
                </c:pt>
                <c:pt idx="2085">
                  <c:v>301.0</c:v>
                </c:pt>
                <c:pt idx="2086">
                  <c:v>299.0</c:v>
                </c:pt>
                <c:pt idx="2087">
                  <c:v>299.0</c:v>
                </c:pt>
                <c:pt idx="2088">
                  <c:v>300.0</c:v>
                </c:pt>
                <c:pt idx="2089">
                  <c:v>302.0</c:v>
                </c:pt>
                <c:pt idx="2090">
                  <c:v>306.0</c:v>
                </c:pt>
                <c:pt idx="2091">
                  <c:v>303.0</c:v>
                </c:pt>
                <c:pt idx="2092">
                  <c:v>301.0</c:v>
                </c:pt>
                <c:pt idx="2093">
                  <c:v>294.0</c:v>
                </c:pt>
                <c:pt idx="2094">
                  <c:v>294.0</c:v>
                </c:pt>
                <c:pt idx="2095">
                  <c:v>296.0</c:v>
                </c:pt>
                <c:pt idx="2096">
                  <c:v>296.0</c:v>
                </c:pt>
                <c:pt idx="2097">
                  <c:v>296.0</c:v>
                </c:pt>
                <c:pt idx="2098">
                  <c:v>295.0</c:v>
                </c:pt>
                <c:pt idx="2099">
                  <c:v>302.0</c:v>
                </c:pt>
                <c:pt idx="2100">
                  <c:v>303.0</c:v>
                </c:pt>
                <c:pt idx="2101">
                  <c:v>303.0</c:v>
                </c:pt>
                <c:pt idx="2102">
                  <c:v>304.0</c:v>
                </c:pt>
                <c:pt idx="2103">
                  <c:v>304.0</c:v>
                </c:pt>
                <c:pt idx="2104">
                  <c:v>305.0</c:v>
                </c:pt>
                <c:pt idx="2105">
                  <c:v>300.0</c:v>
                </c:pt>
                <c:pt idx="2106">
                  <c:v>303.0</c:v>
                </c:pt>
                <c:pt idx="2107">
                  <c:v>300.0</c:v>
                </c:pt>
                <c:pt idx="2108">
                  <c:v>300.0</c:v>
                </c:pt>
                <c:pt idx="2109">
                  <c:v>292.0</c:v>
                </c:pt>
                <c:pt idx="2110">
                  <c:v>293.0</c:v>
                </c:pt>
                <c:pt idx="2111">
                  <c:v>293.0</c:v>
                </c:pt>
                <c:pt idx="2112">
                  <c:v>299.0</c:v>
                </c:pt>
                <c:pt idx="2113">
                  <c:v>303.0</c:v>
                </c:pt>
                <c:pt idx="2114">
                  <c:v>307.0</c:v>
                </c:pt>
                <c:pt idx="2115">
                  <c:v>307.0</c:v>
                </c:pt>
                <c:pt idx="2116">
                  <c:v>309.0</c:v>
                </c:pt>
                <c:pt idx="2117">
                  <c:v>315.0</c:v>
                </c:pt>
                <c:pt idx="2118">
                  <c:v>316.0</c:v>
                </c:pt>
                <c:pt idx="2119">
                  <c:v>306.0</c:v>
                </c:pt>
                <c:pt idx="2120">
                  <c:v>304.0</c:v>
                </c:pt>
                <c:pt idx="2121">
                  <c:v>310.0</c:v>
                </c:pt>
                <c:pt idx="2122">
                  <c:v>310.0</c:v>
                </c:pt>
                <c:pt idx="2123">
                  <c:v>312.0</c:v>
                </c:pt>
                <c:pt idx="2124">
                  <c:v>312.0</c:v>
                </c:pt>
                <c:pt idx="2125">
                  <c:v>304.0</c:v>
                </c:pt>
                <c:pt idx="2126">
                  <c:v>301.0</c:v>
                </c:pt>
                <c:pt idx="2127">
                  <c:v>299.0</c:v>
                </c:pt>
                <c:pt idx="2128">
                  <c:v>298.0</c:v>
                </c:pt>
                <c:pt idx="2129">
                  <c:v>304.0</c:v>
                </c:pt>
                <c:pt idx="2130">
                  <c:v>308.0</c:v>
                </c:pt>
                <c:pt idx="2131">
                  <c:v>305.0</c:v>
                </c:pt>
                <c:pt idx="2132">
                  <c:v>305.0</c:v>
                </c:pt>
                <c:pt idx="2133">
                  <c:v>302.0</c:v>
                </c:pt>
                <c:pt idx="2134">
                  <c:v>300.0</c:v>
                </c:pt>
                <c:pt idx="2135">
                  <c:v>302.0</c:v>
                </c:pt>
                <c:pt idx="2136">
                  <c:v>301.0</c:v>
                </c:pt>
                <c:pt idx="2137">
                  <c:v>296.0</c:v>
                </c:pt>
                <c:pt idx="2138">
                  <c:v>295.0</c:v>
                </c:pt>
                <c:pt idx="2139">
                  <c:v>293.0</c:v>
                </c:pt>
                <c:pt idx="2140">
                  <c:v>297.0</c:v>
                </c:pt>
                <c:pt idx="2141">
                  <c:v>300.0</c:v>
                </c:pt>
                <c:pt idx="2142">
                  <c:v>299.0</c:v>
                </c:pt>
                <c:pt idx="2143">
                  <c:v>299.0</c:v>
                </c:pt>
                <c:pt idx="2144">
                  <c:v>303.0</c:v>
                </c:pt>
                <c:pt idx="2145">
                  <c:v>303.0</c:v>
                </c:pt>
                <c:pt idx="2146">
                  <c:v>296.0</c:v>
                </c:pt>
                <c:pt idx="2147">
                  <c:v>296.0</c:v>
                </c:pt>
                <c:pt idx="2148">
                  <c:v>295.0</c:v>
                </c:pt>
                <c:pt idx="2149">
                  <c:v>293.0</c:v>
                </c:pt>
                <c:pt idx="2150">
                  <c:v>293.0</c:v>
                </c:pt>
                <c:pt idx="2151">
                  <c:v>297.0</c:v>
                </c:pt>
                <c:pt idx="2152">
                  <c:v>299.0</c:v>
                </c:pt>
                <c:pt idx="2153">
                  <c:v>302.0</c:v>
                </c:pt>
                <c:pt idx="2154">
                  <c:v>302.0</c:v>
                </c:pt>
                <c:pt idx="2155">
                  <c:v>301.0</c:v>
                </c:pt>
                <c:pt idx="2156">
                  <c:v>301.0</c:v>
                </c:pt>
                <c:pt idx="2157">
                  <c:v>300.0</c:v>
                </c:pt>
                <c:pt idx="2158">
                  <c:v>301.0</c:v>
                </c:pt>
                <c:pt idx="2159">
                  <c:v>301.0</c:v>
                </c:pt>
                <c:pt idx="2160">
                  <c:v>301.0</c:v>
                </c:pt>
                <c:pt idx="2161">
                  <c:v>318.0</c:v>
                </c:pt>
                <c:pt idx="2162">
                  <c:v>312.0</c:v>
                </c:pt>
                <c:pt idx="2163">
                  <c:v>316.0</c:v>
                </c:pt>
                <c:pt idx="2164">
                  <c:v>320.0</c:v>
                </c:pt>
                <c:pt idx="2165">
                  <c:v>318.0</c:v>
                </c:pt>
                <c:pt idx="2166">
                  <c:v>317.0</c:v>
                </c:pt>
                <c:pt idx="2167">
                  <c:v>312.0</c:v>
                </c:pt>
                <c:pt idx="2168">
                  <c:v>315.0</c:v>
                </c:pt>
                <c:pt idx="2169">
                  <c:v>316.0</c:v>
                </c:pt>
                <c:pt idx="2170">
                  <c:v>316.0</c:v>
                </c:pt>
                <c:pt idx="2171">
                  <c:v>314.0</c:v>
                </c:pt>
                <c:pt idx="2172">
                  <c:v>312.0</c:v>
                </c:pt>
                <c:pt idx="2173">
                  <c:v>311.0</c:v>
                </c:pt>
                <c:pt idx="2174">
                  <c:v>310.0</c:v>
                </c:pt>
                <c:pt idx="2175">
                  <c:v>310.0</c:v>
                </c:pt>
                <c:pt idx="2176">
                  <c:v>311.0</c:v>
                </c:pt>
                <c:pt idx="2177">
                  <c:v>313.0</c:v>
                </c:pt>
                <c:pt idx="2178">
                  <c:v>313.0</c:v>
                </c:pt>
                <c:pt idx="2179">
                  <c:v>317.0</c:v>
                </c:pt>
                <c:pt idx="2180">
                  <c:v>312.0</c:v>
                </c:pt>
                <c:pt idx="2181">
                  <c:v>312.0</c:v>
                </c:pt>
                <c:pt idx="2182">
                  <c:v>315.0</c:v>
                </c:pt>
                <c:pt idx="2183">
                  <c:v>319.0</c:v>
                </c:pt>
                <c:pt idx="2184">
                  <c:v>321.0</c:v>
                </c:pt>
                <c:pt idx="2185">
                  <c:v>322.0</c:v>
                </c:pt>
                <c:pt idx="2186">
                  <c:v>320.0</c:v>
                </c:pt>
                <c:pt idx="2187">
                  <c:v>322.0</c:v>
                </c:pt>
                <c:pt idx="2188">
                  <c:v>322.0</c:v>
                </c:pt>
                <c:pt idx="2189">
                  <c:v>321.0</c:v>
                </c:pt>
                <c:pt idx="2190">
                  <c:v>318.0</c:v>
                </c:pt>
                <c:pt idx="2191">
                  <c:v>311.0</c:v>
                </c:pt>
                <c:pt idx="2192">
                  <c:v>304.0</c:v>
                </c:pt>
                <c:pt idx="2193">
                  <c:v>309.0</c:v>
                </c:pt>
                <c:pt idx="2194">
                  <c:v>308.0</c:v>
                </c:pt>
                <c:pt idx="2195">
                  <c:v>308.0</c:v>
                </c:pt>
                <c:pt idx="2196">
                  <c:v>301.0</c:v>
                </c:pt>
                <c:pt idx="2197">
                  <c:v>301.0</c:v>
                </c:pt>
                <c:pt idx="2198">
                  <c:v>309.0</c:v>
                </c:pt>
                <c:pt idx="2199">
                  <c:v>313.0</c:v>
                </c:pt>
                <c:pt idx="2200">
                  <c:v>313.0</c:v>
                </c:pt>
                <c:pt idx="2201">
                  <c:v>317.0</c:v>
                </c:pt>
                <c:pt idx="2202">
                  <c:v>319.0</c:v>
                </c:pt>
                <c:pt idx="2203">
                  <c:v>323.0</c:v>
                </c:pt>
                <c:pt idx="2204">
                  <c:v>323.0</c:v>
                </c:pt>
                <c:pt idx="2205">
                  <c:v>300.0</c:v>
                </c:pt>
                <c:pt idx="2206">
                  <c:v>313.0</c:v>
                </c:pt>
                <c:pt idx="2207">
                  <c:v>309.0</c:v>
                </c:pt>
                <c:pt idx="2208">
                  <c:v>304.0</c:v>
                </c:pt>
                <c:pt idx="2209">
                  <c:v>304.0</c:v>
                </c:pt>
                <c:pt idx="2210">
                  <c:v>304.0</c:v>
                </c:pt>
                <c:pt idx="2211">
                  <c:v>304.0</c:v>
                </c:pt>
                <c:pt idx="2212">
                  <c:v>310.0</c:v>
                </c:pt>
                <c:pt idx="2213">
                  <c:v>304.0</c:v>
                </c:pt>
                <c:pt idx="2214">
                  <c:v>308.0</c:v>
                </c:pt>
                <c:pt idx="2215">
                  <c:v>309.0</c:v>
                </c:pt>
                <c:pt idx="2216">
                  <c:v>309.0</c:v>
                </c:pt>
                <c:pt idx="2217">
                  <c:v>309.0</c:v>
                </c:pt>
                <c:pt idx="2218">
                  <c:v>304.0</c:v>
                </c:pt>
                <c:pt idx="2219">
                  <c:v>309.0</c:v>
                </c:pt>
                <c:pt idx="2220">
                  <c:v>309.0</c:v>
                </c:pt>
                <c:pt idx="2221">
                  <c:v>312.0</c:v>
                </c:pt>
                <c:pt idx="2222">
                  <c:v>312.0</c:v>
                </c:pt>
                <c:pt idx="2223">
                  <c:v>305.0</c:v>
                </c:pt>
                <c:pt idx="2224">
                  <c:v>317.0</c:v>
                </c:pt>
                <c:pt idx="2225">
                  <c:v>317.0</c:v>
                </c:pt>
                <c:pt idx="2226">
                  <c:v>306.0</c:v>
                </c:pt>
                <c:pt idx="2227">
                  <c:v>310.0</c:v>
                </c:pt>
                <c:pt idx="2228">
                  <c:v>314.0</c:v>
                </c:pt>
                <c:pt idx="2229">
                  <c:v>304.0</c:v>
                </c:pt>
                <c:pt idx="2230">
                  <c:v>307.0</c:v>
                </c:pt>
                <c:pt idx="2231">
                  <c:v>307.0</c:v>
                </c:pt>
                <c:pt idx="2232">
                  <c:v>320.0</c:v>
                </c:pt>
                <c:pt idx="2233">
                  <c:v>312.0</c:v>
                </c:pt>
                <c:pt idx="2234">
                  <c:v>305.0</c:v>
                </c:pt>
                <c:pt idx="2235">
                  <c:v>312.0</c:v>
                </c:pt>
                <c:pt idx="2236">
                  <c:v>302.0</c:v>
                </c:pt>
                <c:pt idx="2237">
                  <c:v>319.0</c:v>
                </c:pt>
                <c:pt idx="2238">
                  <c:v>311.0</c:v>
                </c:pt>
                <c:pt idx="2239">
                  <c:v>317.0</c:v>
                </c:pt>
                <c:pt idx="2240">
                  <c:v>317.0</c:v>
                </c:pt>
                <c:pt idx="2241">
                  <c:v>321.0</c:v>
                </c:pt>
                <c:pt idx="2242">
                  <c:v>320.0</c:v>
                </c:pt>
                <c:pt idx="2243">
                  <c:v>315.0</c:v>
                </c:pt>
                <c:pt idx="2244">
                  <c:v>325.0</c:v>
                </c:pt>
                <c:pt idx="2245">
                  <c:v>314.0</c:v>
                </c:pt>
                <c:pt idx="2246">
                  <c:v>314.0</c:v>
                </c:pt>
                <c:pt idx="2247">
                  <c:v>311.0</c:v>
                </c:pt>
                <c:pt idx="2248">
                  <c:v>313.0</c:v>
                </c:pt>
                <c:pt idx="2249">
                  <c:v>313.0</c:v>
                </c:pt>
                <c:pt idx="2250">
                  <c:v>312.0</c:v>
                </c:pt>
                <c:pt idx="2251">
                  <c:v>305.0</c:v>
                </c:pt>
                <c:pt idx="2252">
                  <c:v>300.0</c:v>
                </c:pt>
                <c:pt idx="2253">
                  <c:v>305.0</c:v>
                </c:pt>
                <c:pt idx="2254">
                  <c:v>312.0</c:v>
                </c:pt>
                <c:pt idx="2255">
                  <c:v>304.0</c:v>
                </c:pt>
                <c:pt idx="2256">
                  <c:v>304.0</c:v>
                </c:pt>
                <c:pt idx="2257">
                  <c:v>306.0</c:v>
                </c:pt>
                <c:pt idx="2258">
                  <c:v>306.0</c:v>
                </c:pt>
                <c:pt idx="2259">
                  <c:v>307.0</c:v>
                </c:pt>
                <c:pt idx="2260">
                  <c:v>308.0</c:v>
                </c:pt>
                <c:pt idx="2261">
                  <c:v>312.0</c:v>
                </c:pt>
                <c:pt idx="2262">
                  <c:v>323.0</c:v>
                </c:pt>
                <c:pt idx="2263">
                  <c:v>310.0</c:v>
                </c:pt>
                <c:pt idx="2264">
                  <c:v>321.0</c:v>
                </c:pt>
                <c:pt idx="2265">
                  <c:v>306.0</c:v>
                </c:pt>
                <c:pt idx="2266">
                  <c:v>313.0</c:v>
                </c:pt>
                <c:pt idx="2267">
                  <c:v>305.0</c:v>
                </c:pt>
                <c:pt idx="2268">
                  <c:v>308.0</c:v>
                </c:pt>
                <c:pt idx="2269">
                  <c:v>306.0</c:v>
                </c:pt>
                <c:pt idx="2270">
                  <c:v>306.0</c:v>
                </c:pt>
                <c:pt idx="2271">
                  <c:v>311.0</c:v>
                </c:pt>
                <c:pt idx="2272">
                  <c:v>307.0</c:v>
                </c:pt>
                <c:pt idx="2273">
                  <c:v>312.0</c:v>
                </c:pt>
                <c:pt idx="2274">
                  <c:v>315.0</c:v>
                </c:pt>
                <c:pt idx="2275">
                  <c:v>321.0</c:v>
                </c:pt>
                <c:pt idx="2276">
                  <c:v>303.0</c:v>
                </c:pt>
                <c:pt idx="2277">
                  <c:v>310.0</c:v>
                </c:pt>
                <c:pt idx="2278">
                  <c:v>316.0</c:v>
                </c:pt>
                <c:pt idx="2279">
                  <c:v>311.0</c:v>
                </c:pt>
                <c:pt idx="2280">
                  <c:v>312.0</c:v>
                </c:pt>
                <c:pt idx="2281">
                  <c:v>312.0</c:v>
                </c:pt>
                <c:pt idx="2282">
                  <c:v>312.0</c:v>
                </c:pt>
                <c:pt idx="2283">
                  <c:v>312.0</c:v>
                </c:pt>
                <c:pt idx="2284">
                  <c:v>312.0</c:v>
                </c:pt>
                <c:pt idx="2285">
                  <c:v>320.0</c:v>
                </c:pt>
                <c:pt idx="2286">
                  <c:v>310.0</c:v>
                </c:pt>
                <c:pt idx="2287">
                  <c:v>313.0</c:v>
                </c:pt>
                <c:pt idx="2288">
                  <c:v>322.0</c:v>
                </c:pt>
                <c:pt idx="2289">
                  <c:v>310.0</c:v>
                </c:pt>
                <c:pt idx="2290">
                  <c:v>319.0</c:v>
                </c:pt>
                <c:pt idx="2291">
                  <c:v>324.0</c:v>
                </c:pt>
                <c:pt idx="2292">
                  <c:v>310.0</c:v>
                </c:pt>
                <c:pt idx="2293">
                  <c:v>319.0</c:v>
                </c:pt>
                <c:pt idx="2294">
                  <c:v>314.0</c:v>
                </c:pt>
                <c:pt idx="2295">
                  <c:v>311.0</c:v>
                </c:pt>
                <c:pt idx="2296">
                  <c:v>312.0</c:v>
                </c:pt>
                <c:pt idx="2297">
                  <c:v>315.0</c:v>
                </c:pt>
                <c:pt idx="2298">
                  <c:v>315.0</c:v>
                </c:pt>
                <c:pt idx="2299">
                  <c:v>315.0</c:v>
                </c:pt>
                <c:pt idx="2300">
                  <c:v>319.0</c:v>
                </c:pt>
                <c:pt idx="2301">
                  <c:v>325.0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EFF-4E57-9D6E-CEFD75AEAA0B}"/>
            </c:ext>
          </c:extLst>
        </c:ser>
        <c:ser>
          <c:idx val="5"/>
          <c:order val="5"/>
          <c:tx>
            <c:v>LP_400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5B9BD5">
                    <a:lumMod val="60000"/>
                    <a:lumOff val="40000"/>
                  </a:srgbClr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Elev'!$M$4:$M$3458</c:f>
              <c:numCache>
                <c:formatCode>General</c:formatCode>
                <c:ptCount val="3455"/>
                <c:pt idx="0">
                  <c:v>36.623562</c:v>
                </c:pt>
                <c:pt idx="1">
                  <c:v>36.574173</c:v>
                </c:pt>
                <c:pt idx="2">
                  <c:v>36.574173</c:v>
                </c:pt>
                <c:pt idx="3">
                  <c:v>36.524784</c:v>
                </c:pt>
                <c:pt idx="4">
                  <c:v>36.524784</c:v>
                </c:pt>
                <c:pt idx="5">
                  <c:v>36.475395</c:v>
                </c:pt>
                <c:pt idx="6">
                  <c:v>36.475395</c:v>
                </c:pt>
                <c:pt idx="7">
                  <c:v>36.426006</c:v>
                </c:pt>
                <c:pt idx="8">
                  <c:v>36.426006</c:v>
                </c:pt>
                <c:pt idx="9">
                  <c:v>36.384411</c:v>
                </c:pt>
                <c:pt idx="10">
                  <c:v>36.384411</c:v>
                </c:pt>
                <c:pt idx="11">
                  <c:v>36.335022</c:v>
                </c:pt>
                <c:pt idx="12">
                  <c:v>36.335022</c:v>
                </c:pt>
                <c:pt idx="13">
                  <c:v>36.285633</c:v>
                </c:pt>
                <c:pt idx="14">
                  <c:v>36.285633</c:v>
                </c:pt>
                <c:pt idx="15">
                  <c:v>36.236244</c:v>
                </c:pt>
                <c:pt idx="16">
                  <c:v>36.236244</c:v>
                </c:pt>
                <c:pt idx="17">
                  <c:v>36.186855</c:v>
                </c:pt>
                <c:pt idx="18">
                  <c:v>36.186855</c:v>
                </c:pt>
                <c:pt idx="19">
                  <c:v>36.137466</c:v>
                </c:pt>
                <c:pt idx="20">
                  <c:v>36.137466</c:v>
                </c:pt>
                <c:pt idx="21">
                  <c:v>36.14526</c:v>
                </c:pt>
                <c:pt idx="22">
                  <c:v>36.095871</c:v>
                </c:pt>
                <c:pt idx="23">
                  <c:v>36.095871</c:v>
                </c:pt>
                <c:pt idx="24">
                  <c:v>36.046482</c:v>
                </c:pt>
                <c:pt idx="25">
                  <c:v>36.054276</c:v>
                </c:pt>
                <c:pt idx="26">
                  <c:v>36.004887</c:v>
                </c:pt>
                <c:pt idx="27">
                  <c:v>36.004887</c:v>
                </c:pt>
                <c:pt idx="28">
                  <c:v>35.955498</c:v>
                </c:pt>
                <c:pt idx="29">
                  <c:v>35.955498</c:v>
                </c:pt>
                <c:pt idx="30">
                  <c:v>35.963291</c:v>
                </c:pt>
                <c:pt idx="31">
                  <c:v>35.913902</c:v>
                </c:pt>
                <c:pt idx="32">
                  <c:v>35.913902</c:v>
                </c:pt>
                <c:pt idx="33">
                  <c:v>35.864513</c:v>
                </c:pt>
                <c:pt idx="34">
                  <c:v>35.872307</c:v>
                </c:pt>
                <c:pt idx="35">
                  <c:v>35.822918</c:v>
                </c:pt>
                <c:pt idx="36">
                  <c:v>35.822918</c:v>
                </c:pt>
                <c:pt idx="37">
                  <c:v>35.773529</c:v>
                </c:pt>
                <c:pt idx="38">
                  <c:v>35.773529</c:v>
                </c:pt>
                <c:pt idx="39">
                  <c:v>35.731934</c:v>
                </c:pt>
                <c:pt idx="40">
                  <c:v>35.731934</c:v>
                </c:pt>
                <c:pt idx="41">
                  <c:v>35.731934</c:v>
                </c:pt>
                <c:pt idx="42">
                  <c:v>35.682545</c:v>
                </c:pt>
                <c:pt idx="43">
                  <c:v>35.690338</c:v>
                </c:pt>
                <c:pt idx="44">
                  <c:v>35.640949</c:v>
                </c:pt>
                <c:pt idx="45">
                  <c:v>35.640949</c:v>
                </c:pt>
                <c:pt idx="46">
                  <c:v>35.59156</c:v>
                </c:pt>
                <c:pt idx="47">
                  <c:v>35.599354</c:v>
                </c:pt>
                <c:pt idx="48">
                  <c:v>35.599354</c:v>
                </c:pt>
                <c:pt idx="49">
                  <c:v>35.549965</c:v>
                </c:pt>
                <c:pt idx="50">
                  <c:v>35.549965</c:v>
                </c:pt>
                <c:pt idx="51">
                  <c:v>35.508369</c:v>
                </c:pt>
                <c:pt idx="52">
                  <c:v>35.508369</c:v>
                </c:pt>
                <c:pt idx="53">
                  <c:v>35.458981</c:v>
                </c:pt>
                <c:pt idx="54">
                  <c:v>35.458981</c:v>
                </c:pt>
                <c:pt idx="55">
                  <c:v>35.417385</c:v>
                </c:pt>
                <c:pt idx="56">
                  <c:v>35.417385</c:v>
                </c:pt>
                <c:pt idx="57">
                  <c:v>35.417385</c:v>
                </c:pt>
                <c:pt idx="58">
                  <c:v>35.367996</c:v>
                </c:pt>
                <c:pt idx="59">
                  <c:v>35.367996</c:v>
                </c:pt>
                <c:pt idx="60">
                  <c:v>35.318607</c:v>
                </c:pt>
                <c:pt idx="61">
                  <c:v>35.318607</c:v>
                </c:pt>
                <c:pt idx="62">
                  <c:v>35.277012</c:v>
                </c:pt>
                <c:pt idx="63">
                  <c:v>35.277012</c:v>
                </c:pt>
                <c:pt idx="64">
                  <c:v>35.227623</c:v>
                </c:pt>
                <c:pt idx="65">
                  <c:v>35.227623</c:v>
                </c:pt>
                <c:pt idx="66">
                  <c:v>35.178234</c:v>
                </c:pt>
                <c:pt idx="67">
                  <c:v>35.178234</c:v>
                </c:pt>
                <c:pt idx="68">
                  <c:v>35.136639</c:v>
                </c:pt>
                <c:pt idx="69">
                  <c:v>35.136639</c:v>
                </c:pt>
                <c:pt idx="70">
                  <c:v>35.08725</c:v>
                </c:pt>
                <c:pt idx="71">
                  <c:v>35.08725</c:v>
                </c:pt>
                <c:pt idx="72">
                  <c:v>34.988472</c:v>
                </c:pt>
                <c:pt idx="73">
                  <c:v>34.996265</c:v>
                </c:pt>
                <c:pt idx="74">
                  <c:v>34.946877</c:v>
                </c:pt>
                <c:pt idx="75">
                  <c:v>34.946877</c:v>
                </c:pt>
                <c:pt idx="76">
                  <c:v>34.946877</c:v>
                </c:pt>
                <c:pt idx="77">
                  <c:v>34.897488</c:v>
                </c:pt>
                <c:pt idx="78">
                  <c:v>34.897488</c:v>
                </c:pt>
                <c:pt idx="79">
                  <c:v>34.855892</c:v>
                </c:pt>
                <c:pt idx="80">
                  <c:v>34.855892</c:v>
                </c:pt>
                <c:pt idx="81">
                  <c:v>34.806503</c:v>
                </c:pt>
                <c:pt idx="82">
                  <c:v>34.806503</c:v>
                </c:pt>
                <c:pt idx="83">
                  <c:v>34.757114</c:v>
                </c:pt>
                <c:pt idx="84">
                  <c:v>34.764908</c:v>
                </c:pt>
                <c:pt idx="85">
                  <c:v>34.764908</c:v>
                </c:pt>
                <c:pt idx="86">
                  <c:v>34.772701</c:v>
                </c:pt>
                <c:pt idx="87">
                  <c:v>34.723312</c:v>
                </c:pt>
                <c:pt idx="88">
                  <c:v>34.731106</c:v>
                </c:pt>
                <c:pt idx="89">
                  <c:v>34.731106</c:v>
                </c:pt>
                <c:pt idx="90">
                  <c:v>34.738899</c:v>
                </c:pt>
                <c:pt idx="91">
                  <c:v>34.738899</c:v>
                </c:pt>
                <c:pt idx="92">
                  <c:v>34.68951</c:v>
                </c:pt>
                <c:pt idx="93">
                  <c:v>34.697304</c:v>
                </c:pt>
                <c:pt idx="94">
                  <c:v>34.697304</c:v>
                </c:pt>
                <c:pt idx="95">
                  <c:v>34.705097</c:v>
                </c:pt>
                <c:pt idx="96">
                  <c:v>34.705097</c:v>
                </c:pt>
                <c:pt idx="97">
                  <c:v>34.712891</c:v>
                </c:pt>
                <c:pt idx="98">
                  <c:v>34.663502</c:v>
                </c:pt>
                <c:pt idx="99">
                  <c:v>34.671295</c:v>
                </c:pt>
                <c:pt idx="100">
                  <c:v>34.671295</c:v>
                </c:pt>
                <c:pt idx="101">
                  <c:v>34.679089</c:v>
                </c:pt>
                <c:pt idx="102">
                  <c:v>34.679089</c:v>
                </c:pt>
                <c:pt idx="103">
                  <c:v>34.637493</c:v>
                </c:pt>
                <c:pt idx="104">
                  <c:v>34.637493</c:v>
                </c:pt>
                <c:pt idx="105">
                  <c:v>34.637493</c:v>
                </c:pt>
                <c:pt idx="106">
                  <c:v>34.645287</c:v>
                </c:pt>
                <c:pt idx="107">
                  <c:v>34.645287</c:v>
                </c:pt>
                <c:pt idx="108">
                  <c:v>34.603691</c:v>
                </c:pt>
                <c:pt idx="109">
                  <c:v>34.603691</c:v>
                </c:pt>
                <c:pt idx="110">
                  <c:v>34.611485</c:v>
                </c:pt>
                <c:pt idx="111">
                  <c:v>34.611485</c:v>
                </c:pt>
                <c:pt idx="112">
                  <c:v>34.619274</c:v>
                </c:pt>
                <c:pt idx="113">
                  <c:v>34.569885</c:v>
                </c:pt>
                <c:pt idx="114">
                  <c:v>34.577679</c:v>
                </c:pt>
                <c:pt idx="115">
                  <c:v>34.577679</c:v>
                </c:pt>
                <c:pt idx="116">
                  <c:v>34.585472</c:v>
                </c:pt>
                <c:pt idx="117">
                  <c:v>34.585472</c:v>
                </c:pt>
                <c:pt idx="118">
                  <c:v>34.593266</c:v>
                </c:pt>
                <c:pt idx="119">
                  <c:v>34.543877</c:v>
                </c:pt>
                <c:pt idx="120">
                  <c:v>34.543877</c:v>
                </c:pt>
                <c:pt idx="121">
                  <c:v>34.55167</c:v>
                </c:pt>
                <c:pt idx="122">
                  <c:v>34.55167</c:v>
                </c:pt>
                <c:pt idx="123">
                  <c:v>34.559464</c:v>
                </c:pt>
                <c:pt idx="124">
                  <c:v>34.510075</c:v>
                </c:pt>
                <c:pt idx="125">
                  <c:v>34.517868</c:v>
                </c:pt>
                <c:pt idx="126">
                  <c:v>34.517868</c:v>
                </c:pt>
                <c:pt idx="127">
                  <c:v>34.468479</c:v>
                </c:pt>
                <c:pt idx="128">
                  <c:v>34.468479</c:v>
                </c:pt>
                <c:pt idx="129">
                  <c:v>34.426884</c:v>
                </c:pt>
                <c:pt idx="130">
                  <c:v>34.426884</c:v>
                </c:pt>
                <c:pt idx="131">
                  <c:v>34.377495</c:v>
                </c:pt>
                <c:pt idx="132">
                  <c:v>34.377495</c:v>
                </c:pt>
                <c:pt idx="133">
                  <c:v>34.385288</c:v>
                </c:pt>
                <c:pt idx="134">
                  <c:v>34.335899</c:v>
                </c:pt>
                <c:pt idx="135">
                  <c:v>34.335899</c:v>
                </c:pt>
                <c:pt idx="136">
                  <c:v>34.28651</c:v>
                </c:pt>
                <c:pt idx="137">
                  <c:v>34.28651</c:v>
                </c:pt>
                <c:pt idx="138">
                  <c:v>34.244915</c:v>
                </c:pt>
                <c:pt idx="139">
                  <c:v>34.244915</c:v>
                </c:pt>
                <c:pt idx="140">
                  <c:v>34.195526</c:v>
                </c:pt>
                <c:pt idx="141">
                  <c:v>34.195526</c:v>
                </c:pt>
                <c:pt idx="142">
                  <c:v>34.153931</c:v>
                </c:pt>
                <c:pt idx="143">
                  <c:v>34.153931</c:v>
                </c:pt>
                <c:pt idx="144">
                  <c:v>34.153931</c:v>
                </c:pt>
                <c:pt idx="145">
                  <c:v>34.104542</c:v>
                </c:pt>
                <c:pt idx="146">
                  <c:v>34.104542</c:v>
                </c:pt>
                <c:pt idx="147">
                  <c:v>34.062946</c:v>
                </c:pt>
                <c:pt idx="148">
                  <c:v>34.062946</c:v>
                </c:pt>
                <c:pt idx="149">
                  <c:v>34.013557</c:v>
                </c:pt>
                <c:pt idx="150">
                  <c:v>34.013557</c:v>
                </c:pt>
                <c:pt idx="151">
                  <c:v>33.964169</c:v>
                </c:pt>
                <c:pt idx="152">
                  <c:v>33.971962</c:v>
                </c:pt>
                <c:pt idx="153">
                  <c:v>33.971962</c:v>
                </c:pt>
                <c:pt idx="154">
                  <c:v>33.922573</c:v>
                </c:pt>
                <c:pt idx="155">
                  <c:v>33.922573</c:v>
                </c:pt>
                <c:pt idx="156">
                  <c:v>33.880978</c:v>
                </c:pt>
                <c:pt idx="157">
                  <c:v>33.880978</c:v>
                </c:pt>
                <c:pt idx="158">
                  <c:v>33.831589</c:v>
                </c:pt>
                <c:pt idx="159">
                  <c:v>33.831589</c:v>
                </c:pt>
                <c:pt idx="160">
                  <c:v>33.7822</c:v>
                </c:pt>
                <c:pt idx="161">
                  <c:v>33.789993</c:v>
                </c:pt>
                <c:pt idx="162">
                  <c:v>33.740604</c:v>
                </c:pt>
                <c:pt idx="163">
                  <c:v>33.740604</c:v>
                </c:pt>
                <c:pt idx="164">
                  <c:v>33.740604</c:v>
                </c:pt>
                <c:pt idx="165">
                  <c:v>33.699009</c:v>
                </c:pt>
                <c:pt idx="166">
                  <c:v>33.699009</c:v>
                </c:pt>
                <c:pt idx="167">
                  <c:v>33.64962</c:v>
                </c:pt>
                <c:pt idx="168">
                  <c:v>33.64962</c:v>
                </c:pt>
                <c:pt idx="169">
                  <c:v>33.600231</c:v>
                </c:pt>
                <c:pt idx="170">
                  <c:v>33.608025</c:v>
                </c:pt>
                <c:pt idx="171">
                  <c:v>33.558636</c:v>
                </c:pt>
                <c:pt idx="172">
                  <c:v>33.558636</c:v>
                </c:pt>
                <c:pt idx="173">
                  <c:v>33.509247</c:v>
                </c:pt>
                <c:pt idx="174">
                  <c:v>33.509247</c:v>
                </c:pt>
                <c:pt idx="175">
                  <c:v>33.51704</c:v>
                </c:pt>
                <c:pt idx="176">
                  <c:v>33.467651</c:v>
                </c:pt>
                <c:pt idx="177">
                  <c:v>33.467651</c:v>
                </c:pt>
                <c:pt idx="178">
                  <c:v>33.418262</c:v>
                </c:pt>
                <c:pt idx="179">
                  <c:v>33.418262</c:v>
                </c:pt>
                <c:pt idx="180">
                  <c:v>33.376667</c:v>
                </c:pt>
                <c:pt idx="181">
                  <c:v>33.376667</c:v>
                </c:pt>
                <c:pt idx="182">
                  <c:v>33.327278</c:v>
                </c:pt>
                <c:pt idx="183">
                  <c:v>33.327278</c:v>
                </c:pt>
                <c:pt idx="184">
                  <c:v>33.277889</c:v>
                </c:pt>
                <c:pt idx="185">
                  <c:v>33.285683</c:v>
                </c:pt>
                <c:pt idx="186">
                  <c:v>33.285683</c:v>
                </c:pt>
                <c:pt idx="187">
                  <c:v>33.236294</c:v>
                </c:pt>
                <c:pt idx="188">
                  <c:v>33.236294</c:v>
                </c:pt>
                <c:pt idx="189">
                  <c:v>33.186905</c:v>
                </c:pt>
                <c:pt idx="190">
                  <c:v>33.194698</c:v>
                </c:pt>
                <c:pt idx="191">
                  <c:v>33.145309</c:v>
                </c:pt>
                <c:pt idx="192">
                  <c:v>33.145309</c:v>
                </c:pt>
                <c:pt idx="193">
                  <c:v>33.095921</c:v>
                </c:pt>
                <c:pt idx="194">
                  <c:v>33.095921</c:v>
                </c:pt>
                <c:pt idx="195">
                  <c:v>33.054325</c:v>
                </c:pt>
                <c:pt idx="196">
                  <c:v>33.054325</c:v>
                </c:pt>
                <c:pt idx="197">
                  <c:v>33.004936</c:v>
                </c:pt>
                <c:pt idx="198">
                  <c:v>33.004936</c:v>
                </c:pt>
                <c:pt idx="199">
                  <c:v>33.004936</c:v>
                </c:pt>
                <c:pt idx="200">
                  <c:v>32.963341</c:v>
                </c:pt>
                <c:pt idx="201">
                  <c:v>32.963341</c:v>
                </c:pt>
                <c:pt idx="202">
                  <c:v>32.913952</c:v>
                </c:pt>
                <c:pt idx="203">
                  <c:v>32.913952</c:v>
                </c:pt>
                <c:pt idx="204">
                  <c:v>32.864563</c:v>
                </c:pt>
                <c:pt idx="205">
                  <c:v>32.864563</c:v>
                </c:pt>
                <c:pt idx="206">
                  <c:v>32.822968</c:v>
                </c:pt>
                <c:pt idx="207">
                  <c:v>32.822968</c:v>
                </c:pt>
                <c:pt idx="208">
                  <c:v>32.773579</c:v>
                </c:pt>
                <c:pt idx="209">
                  <c:v>32.773579</c:v>
                </c:pt>
                <c:pt idx="210">
                  <c:v>32.72419</c:v>
                </c:pt>
                <c:pt idx="211">
                  <c:v>32.731983</c:v>
                </c:pt>
                <c:pt idx="212">
                  <c:v>32.731983</c:v>
                </c:pt>
                <c:pt idx="213">
                  <c:v>32.682594</c:v>
                </c:pt>
                <c:pt idx="214">
                  <c:v>32.682594</c:v>
                </c:pt>
                <c:pt idx="215">
                  <c:v>32.633205</c:v>
                </c:pt>
                <c:pt idx="216">
                  <c:v>32.640999</c:v>
                </c:pt>
                <c:pt idx="217">
                  <c:v>32.59161</c:v>
                </c:pt>
                <c:pt idx="218">
                  <c:v>32.59161</c:v>
                </c:pt>
                <c:pt idx="219">
                  <c:v>32.542221</c:v>
                </c:pt>
                <c:pt idx="220">
                  <c:v>32.542221</c:v>
                </c:pt>
                <c:pt idx="221">
                  <c:v>32.492832</c:v>
                </c:pt>
                <c:pt idx="222">
                  <c:v>32.492832</c:v>
                </c:pt>
                <c:pt idx="223">
                  <c:v>32.500626</c:v>
                </c:pt>
                <c:pt idx="224">
                  <c:v>32.451237</c:v>
                </c:pt>
                <c:pt idx="225">
                  <c:v>32.45903</c:v>
                </c:pt>
                <c:pt idx="226">
                  <c:v>32.45903</c:v>
                </c:pt>
                <c:pt idx="227">
                  <c:v>32.466824</c:v>
                </c:pt>
                <c:pt idx="228">
                  <c:v>32.417435</c:v>
                </c:pt>
                <c:pt idx="229">
                  <c:v>32.417435</c:v>
                </c:pt>
                <c:pt idx="230">
                  <c:v>32.425228</c:v>
                </c:pt>
                <c:pt idx="231">
                  <c:v>32.425228</c:v>
                </c:pt>
                <c:pt idx="232">
                  <c:v>42.615303</c:v>
                </c:pt>
                <c:pt idx="233">
                  <c:v>42.565914</c:v>
                </c:pt>
                <c:pt idx="234">
                  <c:v>42.565914</c:v>
                </c:pt>
                <c:pt idx="235">
                  <c:v>42.516525</c:v>
                </c:pt>
                <c:pt idx="236">
                  <c:v>42.516525</c:v>
                </c:pt>
                <c:pt idx="237">
                  <c:v>42.467133</c:v>
                </c:pt>
                <c:pt idx="238">
                  <c:v>42.467133</c:v>
                </c:pt>
                <c:pt idx="239">
                  <c:v>42.417744</c:v>
                </c:pt>
                <c:pt idx="240">
                  <c:v>42.417744</c:v>
                </c:pt>
                <c:pt idx="241">
                  <c:v>42.368355</c:v>
                </c:pt>
                <c:pt idx="242">
                  <c:v>42.368355</c:v>
                </c:pt>
                <c:pt idx="243">
                  <c:v>42.318966</c:v>
                </c:pt>
                <c:pt idx="244">
                  <c:v>42.318966</c:v>
                </c:pt>
                <c:pt idx="245">
                  <c:v>42.269577</c:v>
                </c:pt>
                <c:pt idx="246">
                  <c:v>42.269577</c:v>
                </c:pt>
                <c:pt idx="247">
                  <c:v>42.220188</c:v>
                </c:pt>
                <c:pt idx="248">
                  <c:v>42.220188</c:v>
                </c:pt>
                <c:pt idx="249">
                  <c:v>42.170799</c:v>
                </c:pt>
                <c:pt idx="250">
                  <c:v>42.170799</c:v>
                </c:pt>
                <c:pt idx="251">
                  <c:v>42.12141</c:v>
                </c:pt>
                <c:pt idx="252">
                  <c:v>42.12141</c:v>
                </c:pt>
                <c:pt idx="253">
                  <c:v>42.072021</c:v>
                </c:pt>
                <c:pt idx="254">
                  <c:v>42.072021</c:v>
                </c:pt>
                <c:pt idx="255">
                  <c:v>42.022633</c:v>
                </c:pt>
                <c:pt idx="256">
                  <c:v>42.014839</c:v>
                </c:pt>
                <c:pt idx="257">
                  <c:v>41.96545</c:v>
                </c:pt>
                <c:pt idx="258">
                  <c:v>41.96545</c:v>
                </c:pt>
                <c:pt idx="259">
                  <c:v>41.916061</c:v>
                </c:pt>
                <c:pt idx="260">
                  <c:v>41.916061</c:v>
                </c:pt>
                <c:pt idx="261">
                  <c:v>41.866673</c:v>
                </c:pt>
                <c:pt idx="262">
                  <c:v>41.866673</c:v>
                </c:pt>
                <c:pt idx="263">
                  <c:v>41.817284</c:v>
                </c:pt>
                <c:pt idx="264">
                  <c:v>41.817284</c:v>
                </c:pt>
                <c:pt idx="265">
                  <c:v>41.767895</c:v>
                </c:pt>
                <c:pt idx="266">
                  <c:v>41.767895</c:v>
                </c:pt>
                <c:pt idx="267">
                  <c:v>41.718506</c:v>
                </c:pt>
                <c:pt idx="268">
                  <c:v>41.718506</c:v>
                </c:pt>
                <c:pt idx="269">
                  <c:v>41.669117</c:v>
                </c:pt>
                <c:pt idx="270">
                  <c:v>41.669117</c:v>
                </c:pt>
                <c:pt idx="271">
                  <c:v>41.619728</c:v>
                </c:pt>
                <c:pt idx="272">
                  <c:v>41.619728</c:v>
                </c:pt>
                <c:pt idx="273">
                  <c:v>41.570339</c:v>
                </c:pt>
                <c:pt idx="274">
                  <c:v>41.570339</c:v>
                </c:pt>
                <c:pt idx="275">
                  <c:v>41.52095</c:v>
                </c:pt>
                <c:pt idx="276">
                  <c:v>41.52095</c:v>
                </c:pt>
                <c:pt idx="277">
                  <c:v>41.471561</c:v>
                </c:pt>
                <c:pt idx="278">
                  <c:v>41.471561</c:v>
                </c:pt>
                <c:pt idx="279">
                  <c:v>41.422173</c:v>
                </c:pt>
                <c:pt idx="280">
                  <c:v>41.422173</c:v>
                </c:pt>
                <c:pt idx="281">
                  <c:v>41.372784</c:v>
                </c:pt>
                <c:pt idx="282">
                  <c:v>41.372784</c:v>
                </c:pt>
                <c:pt idx="283">
                  <c:v>41.323395</c:v>
                </c:pt>
                <c:pt idx="284">
                  <c:v>41.323395</c:v>
                </c:pt>
                <c:pt idx="285">
                  <c:v>41.274006</c:v>
                </c:pt>
                <c:pt idx="286">
                  <c:v>41.274006</c:v>
                </c:pt>
                <c:pt idx="287">
                  <c:v>41.224617</c:v>
                </c:pt>
                <c:pt idx="288">
                  <c:v>41.224617</c:v>
                </c:pt>
                <c:pt idx="289">
                  <c:v>41.175228</c:v>
                </c:pt>
                <c:pt idx="290">
                  <c:v>41.175228</c:v>
                </c:pt>
                <c:pt idx="291">
                  <c:v>41.125839</c:v>
                </c:pt>
                <c:pt idx="292">
                  <c:v>41.125839</c:v>
                </c:pt>
                <c:pt idx="293">
                  <c:v>41.084244</c:v>
                </c:pt>
                <c:pt idx="294">
                  <c:v>41.084244</c:v>
                </c:pt>
                <c:pt idx="295">
                  <c:v>41.034855</c:v>
                </c:pt>
                <c:pt idx="296">
                  <c:v>41.034855</c:v>
                </c:pt>
                <c:pt idx="297">
                  <c:v>40.985466</c:v>
                </c:pt>
                <c:pt idx="298">
                  <c:v>40.985466</c:v>
                </c:pt>
                <c:pt idx="299">
                  <c:v>40.936077</c:v>
                </c:pt>
                <c:pt idx="300">
                  <c:v>40.936077</c:v>
                </c:pt>
                <c:pt idx="301">
                  <c:v>40.886688</c:v>
                </c:pt>
                <c:pt idx="302">
                  <c:v>40.886688</c:v>
                </c:pt>
                <c:pt idx="303">
                  <c:v>40.837299</c:v>
                </c:pt>
                <c:pt idx="304">
                  <c:v>40.837299</c:v>
                </c:pt>
                <c:pt idx="305">
                  <c:v>40.78791</c:v>
                </c:pt>
                <c:pt idx="306">
                  <c:v>40.78791</c:v>
                </c:pt>
                <c:pt idx="307">
                  <c:v>40.738522</c:v>
                </c:pt>
                <c:pt idx="308">
                  <c:v>40.738522</c:v>
                </c:pt>
                <c:pt idx="309">
                  <c:v>40.689133</c:v>
                </c:pt>
                <c:pt idx="310">
                  <c:v>40.689133</c:v>
                </c:pt>
                <c:pt idx="311">
                  <c:v>40.639744</c:v>
                </c:pt>
                <c:pt idx="312">
                  <c:v>40.647537</c:v>
                </c:pt>
                <c:pt idx="313">
                  <c:v>40.598148</c:v>
                </c:pt>
                <c:pt idx="314">
                  <c:v>40.598148</c:v>
                </c:pt>
                <c:pt idx="315">
                  <c:v>40.548759</c:v>
                </c:pt>
                <c:pt idx="316">
                  <c:v>40.548759</c:v>
                </c:pt>
                <c:pt idx="317">
                  <c:v>40.499371</c:v>
                </c:pt>
                <c:pt idx="318">
                  <c:v>40.499371</c:v>
                </c:pt>
                <c:pt idx="319">
                  <c:v>40.457775</c:v>
                </c:pt>
                <c:pt idx="320">
                  <c:v>40.457775</c:v>
                </c:pt>
                <c:pt idx="321">
                  <c:v>40.408386</c:v>
                </c:pt>
                <c:pt idx="322">
                  <c:v>40.408386</c:v>
                </c:pt>
                <c:pt idx="323">
                  <c:v>40.358997</c:v>
                </c:pt>
                <c:pt idx="324">
                  <c:v>40.358997</c:v>
                </c:pt>
                <c:pt idx="325">
                  <c:v>40.358997</c:v>
                </c:pt>
                <c:pt idx="326">
                  <c:v>40.317402</c:v>
                </c:pt>
                <c:pt idx="327">
                  <c:v>40.317402</c:v>
                </c:pt>
                <c:pt idx="328">
                  <c:v>40.268013</c:v>
                </c:pt>
                <c:pt idx="329">
                  <c:v>40.268013</c:v>
                </c:pt>
                <c:pt idx="330">
                  <c:v>40.218624</c:v>
                </c:pt>
                <c:pt idx="331">
                  <c:v>40.218624</c:v>
                </c:pt>
                <c:pt idx="332">
                  <c:v>40.169235</c:v>
                </c:pt>
                <c:pt idx="333">
                  <c:v>40.169235</c:v>
                </c:pt>
                <c:pt idx="334">
                  <c:v>40.12764</c:v>
                </c:pt>
                <c:pt idx="335">
                  <c:v>40.12764</c:v>
                </c:pt>
                <c:pt idx="336">
                  <c:v>40.078251</c:v>
                </c:pt>
                <c:pt idx="337">
                  <c:v>40.078251</c:v>
                </c:pt>
                <c:pt idx="338">
                  <c:v>40.028862</c:v>
                </c:pt>
                <c:pt idx="339">
                  <c:v>40.028862</c:v>
                </c:pt>
                <c:pt idx="340">
                  <c:v>39.979473</c:v>
                </c:pt>
                <c:pt idx="341">
                  <c:v>39.987267</c:v>
                </c:pt>
                <c:pt idx="342">
                  <c:v>39.937878</c:v>
                </c:pt>
                <c:pt idx="343">
                  <c:v>39.937878</c:v>
                </c:pt>
                <c:pt idx="344">
                  <c:v>39.888489</c:v>
                </c:pt>
                <c:pt idx="345">
                  <c:v>39.888489</c:v>
                </c:pt>
                <c:pt idx="346">
                  <c:v>39.8391</c:v>
                </c:pt>
                <c:pt idx="347">
                  <c:v>39.846893</c:v>
                </c:pt>
                <c:pt idx="348">
                  <c:v>39.846893</c:v>
                </c:pt>
                <c:pt idx="349">
                  <c:v>39.797504</c:v>
                </c:pt>
                <c:pt idx="350">
                  <c:v>39.70652</c:v>
                </c:pt>
                <c:pt idx="351">
                  <c:v>39.70652</c:v>
                </c:pt>
                <c:pt idx="352">
                  <c:v>39.657131</c:v>
                </c:pt>
                <c:pt idx="353">
                  <c:v>39.657131</c:v>
                </c:pt>
                <c:pt idx="354">
                  <c:v>39.607742</c:v>
                </c:pt>
                <c:pt idx="355">
                  <c:v>39.558353</c:v>
                </c:pt>
                <c:pt idx="356">
                  <c:v>39.566147</c:v>
                </c:pt>
                <c:pt idx="357">
                  <c:v>39.516758</c:v>
                </c:pt>
                <c:pt idx="358">
                  <c:v>39.516758</c:v>
                </c:pt>
                <c:pt idx="359">
                  <c:v>39.467369</c:v>
                </c:pt>
                <c:pt idx="360">
                  <c:v>39.467369</c:v>
                </c:pt>
                <c:pt idx="361">
                  <c:v>43.378208</c:v>
                </c:pt>
                <c:pt idx="362">
                  <c:v>43.378208</c:v>
                </c:pt>
                <c:pt idx="363">
                  <c:v>43.328819</c:v>
                </c:pt>
                <c:pt idx="364">
                  <c:v>43.328819</c:v>
                </c:pt>
                <c:pt idx="365">
                  <c:v>43.27943</c:v>
                </c:pt>
                <c:pt idx="366">
                  <c:v>43.27943</c:v>
                </c:pt>
                <c:pt idx="367">
                  <c:v>43.230042</c:v>
                </c:pt>
                <c:pt idx="368">
                  <c:v>43.222248</c:v>
                </c:pt>
                <c:pt idx="369">
                  <c:v>43.172859</c:v>
                </c:pt>
                <c:pt idx="370">
                  <c:v>43.172859</c:v>
                </c:pt>
                <c:pt idx="371">
                  <c:v>43.12347</c:v>
                </c:pt>
                <c:pt idx="372">
                  <c:v>43.12347</c:v>
                </c:pt>
                <c:pt idx="373">
                  <c:v>43.074081</c:v>
                </c:pt>
                <c:pt idx="374">
                  <c:v>43.074081</c:v>
                </c:pt>
                <c:pt idx="375">
                  <c:v>43.066288</c:v>
                </c:pt>
                <c:pt idx="376">
                  <c:v>43.016899</c:v>
                </c:pt>
                <c:pt idx="377">
                  <c:v>43.016899</c:v>
                </c:pt>
                <c:pt idx="378">
                  <c:v>42.96751</c:v>
                </c:pt>
                <c:pt idx="379">
                  <c:v>42.96751</c:v>
                </c:pt>
                <c:pt idx="380">
                  <c:v>42.918121</c:v>
                </c:pt>
                <c:pt idx="381">
                  <c:v>42.910328</c:v>
                </c:pt>
                <c:pt idx="382">
                  <c:v>42.860939</c:v>
                </c:pt>
                <c:pt idx="383">
                  <c:v>42.860939</c:v>
                </c:pt>
                <c:pt idx="384">
                  <c:v>42.81155</c:v>
                </c:pt>
                <c:pt idx="385">
                  <c:v>42.803757</c:v>
                </c:pt>
                <c:pt idx="386">
                  <c:v>42.754368</c:v>
                </c:pt>
                <c:pt idx="387">
                  <c:v>42.754368</c:v>
                </c:pt>
                <c:pt idx="388">
                  <c:v>42.754368</c:v>
                </c:pt>
                <c:pt idx="389">
                  <c:v>42.704979</c:v>
                </c:pt>
                <c:pt idx="390">
                  <c:v>42.697186</c:v>
                </c:pt>
                <c:pt idx="391">
                  <c:v>42.647797</c:v>
                </c:pt>
                <c:pt idx="392">
                  <c:v>42.647797</c:v>
                </c:pt>
                <c:pt idx="393">
                  <c:v>42.598408</c:v>
                </c:pt>
                <c:pt idx="394">
                  <c:v>42.590614</c:v>
                </c:pt>
                <c:pt idx="395">
                  <c:v>42.541225</c:v>
                </c:pt>
                <c:pt idx="396">
                  <c:v>42.541225</c:v>
                </c:pt>
                <c:pt idx="397">
                  <c:v>42.541225</c:v>
                </c:pt>
                <c:pt idx="398">
                  <c:v>42.491837</c:v>
                </c:pt>
                <c:pt idx="399">
                  <c:v>42.484043</c:v>
                </c:pt>
                <c:pt idx="400">
                  <c:v>42.434654</c:v>
                </c:pt>
                <c:pt idx="401">
                  <c:v>42.434654</c:v>
                </c:pt>
                <c:pt idx="402">
                  <c:v>42.385265</c:v>
                </c:pt>
                <c:pt idx="403">
                  <c:v>42.377472</c:v>
                </c:pt>
                <c:pt idx="404">
                  <c:v>42.328083</c:v>
                </c:pt>
                <c:pt idx="405">
                  <c:v>42.328083</c:v>
                </c:pt>
                <c:pt idx="406">
                  <c:v>42.328083</c:v>
                </c:pt>
                <c:pt idx="407">
                  <c:v>42.278694</c:v>
                </c:pt>
                <c:pt idx="408">
                  <c:v>42.270901</c:v>
                </c:pt>
                <c:pt idx="409">
                  <c:v>42.221512</c:v>
                </c:pt>
                <c:pt idx="410">
                  <c:v>42.221512</c:v>
                </c:pt>
                <c:pt idx="411">
                  <c:v>42.172123</c:v>
                </c:pt>
                <c:pt idx="412">
                  <c:v>42.172123</c:v>
                </c:pt>
                <c:pt idx="413">
                  <c:v>42.114941</c:v>
                </c:pt>
                <c:pt idx="414">
                  <c:v>42.114941</c:v>
                </c:pt>
                <c:pt idx="415">
                  <c:v>42.065552</c:v>
                </c:pt>
                <c:pt idx="416">
                  <c:v>42.065552</c:v>
                </c:pt>
                <c:pt idx="417">
                  <c:v>42.057758</c:v>
                </c:pt>
                <c:pt idx="418">
                  <c:v>42.008369</c:v>
                </c:pt>
                <c:pt idx="419">
                  <c:v>42.008369</c:v>
                </c:pt>
                <c:pt idx="420">
                  <c:v>41.958981</c:v>
                </c:pt>
                <c:pt idx="421">
                  <c:v>41.958981</c:v>
                </c:pt>
                <c:pt idx="422">
                  <c:v>41.901798</c:v>
                </c:pt>
                <c:pt idx="423">
                  <c:v>41.901798</c:v>
                </c:pt>
                <c:pt idx="424">
                  <c:v>41.852409</c:v>
                </c:pt>
                <c:pt idx="425">
                  <c:v>41.852409</c:v>
                </c:pt>
                <c:pt idx="426">
                  <c:v>41.80302</c:v>
                </c:pt>
                <c:pt idx="427">
                  <c:v>41.795227</c:v>
                </c:pt>
                <c:pt idx="428">
                  <c:v>41.795227</c:v>
                </c:pt>
                <c:pt idx="429">
                  <c:v>41.745838</c:v>
                </c:pt>
                <c:pt idx="430">
                  <c:v>41.745838</c:v>
                </c:pt>
                <c:pt idx="431">
                  <c:v>41.688656</c:v>
                </c:pt>
                <c:pt idx="432">
                  <c:v>41.688656</c:v>
                </c:pt>
                <c:pt idx="433">
                  <c:v>41.639267</c:v>
                </c:pt>
                <c:pt idx="434">
                  <c:v>41.639267</c:v>
                </c:pt>
                <c:pt idx="435">
                  <c:v>41.589878</c:v>
                </c:pt>
                <c:pt idx="436">
                  <c:v>41.582085</c:v>
                </c:pt>
                <c:pt idx="437">
                  <c:v>41.532696</c:v>
                </c:pt>
                <c:pt idx="438">
                  <c:v>41.532696</c:v>
                </c:pt>
                <c:pt idx="439">
                  <c:v>41.532696</c:v>
                </c:pt>
                <c:pt idx="440">
                  <c:v>41.483307</c:v>
                </c:pt>
                <c:pt idx="441">
                  <c:v>41.483307</c:v>
                </c:pt>
                <c:pt idx="442">
                  <c:v>41.426125</c:v>
                </c:pt>
                <c:pt idx="443">
                  <c:v>41.426125</c:v>
                </c:pt>
                <c:pt idx="444">
                  <c:v>41.376736</c:v>
                </c:pt>
                <c:pt idx="445">
                  <c:v>41.376736</c:v>
                </c:pt>
                <c:pt idx="446">
                  <c:v>41.327347</c:v>
                </c:pt>
                <c:pt idx="447">
                  <c:v>41.319553</c:v>
                </c:pt>
                <c:pt idx="448">
                  <c:v>41.270164</c:v>
                </c:pt>
                <c:pt idx="449">
                  <c:v>41.270164</c:v>
                </c:pt>
                <c:pt idx="450">
                  <c:v>41.220776</c:v>
                </c:pt>
                <c:pt idx="451">
                  <c:v>41.220776</c:v>
                </c:pt>
                <c:pt idx="452">
                  <c:v>41.212982</c:v>
                </c:pt>
                <c:pt idx="453">
                  <c:v>41.163593</c:v>
                </c:pt>
                <c:pt idx="454">
                  <c:v>41.163593</c:v>
                </c:pt>
                <c:pt idx="455">
                  <c:v>41.114204</c:v>
                </c:pt>
                <c:pt idx="456">
                  <c:v>41.114204</c:v>
                </c:pt>
                <c:pt idx="457">
                  <c:v>41.057022</c:v>
                </c:pt>
                <c:pt idx="458">
                  <c:v>41.057022</c:v>
                </c:pt>
                <c:pt idx="459">
                  <c:v>41.007633</c:v>
                </c:pt>
                <c:pt idx="460">
                  <c:v>41.007633</c:v>
                </c:pt>
                <c:pt idx="461">
                  <c:v>40.958244</c:v>
                </c:pt>
                <c:pt idx="462">
                  <c:v>40.958244</c:v>
                </c:pt>
                <c:pt idx="463">
                  <c:v>40.901062</c:v>
                </c:pt>
                <c:pt idx="464">
                  <c:v>40.901062</c:v>
                </c:pt>
                <c:pt idx="465">
                  <c:v>40.901062</c:v>
                </c:pt>
                <c:pt idx="466">
                  <c:v>40.851673</c:v>
                </c:pt>
                <c:pt idx="467">
                  <c:v>40.851673</c:v>
                </c:pt>
                <c:pt idx="468">
                  <c:v>40.794491</c:v>
                </c:pt>
                <c:pt idx="469">
                  <c:v>40.794491</c:v>
                </c:pt>
                <c:pt idx="470">
                  <c:v>40.745102</c:v>
                </c:pt>
                <c:pt idx="471">
                  <c:v>40.745102</c:v>
                </c:pt>
                <c:pt idx="472">
                  <c:v>40.695713</c:v>
                </c:pt>
                <c:pt idx="473">
                  <c:v>40.68792</c:v>
                </c:pt>
                <c:pt idx="474">
                  <c:v>40.638531</c:v>
                </c:pt>
                <c:pt idx="475">
                  <c:v>40.638531</c:v>
                </c:pt>
                <c:pt idx="476">
                  <c:v>40.589142</c:v>
                </c:pt>
                <c:pt idx="477">
                  <c:v>40.589142</c:v>
                </c:pt>
                <c:pt idx="478">
                  <c:v>40.581348</c:v>
                </c:pt>
                <c:pt idx="479">
                  <c:v>40.53196</c:v>
                </c:pt>
                <c:pt idx="480">
                  <c:v>40.474777</c:v>
                </c:pt>
                <c:pt idx="481">
                  <c:v>40.466984</c:v>
                </c:pt>
                <c:pt idx="482">
                  <c:v>40.466984</c:v>
                </c:pt>
                <c:pt idx="483">
                  <c:v>40.45919</c:v>
                </c:pt>
                <c:pt idx="484">
                  <c:v>40.45919</c:v>
                </c:pt>
                <c:pt idx="485">
                  <c:v>40.402008</c:v>
                </c:pt>
                <c:pt idx="486">
                  <c:v>40.402008</c:v>
                </c:pt>
                <c:pt idx="487">
                  <c:v>40.402008</c:v>
                </c:pt>
                <c:pt idx="488">
                  <c:v>40.394215</c:v>
                </c:pt>
                <c:pt idx="489">
                  <c:v>40.344826</c:v>
                </c:pt>
                <c:pt idx="490">
                  <c:v>40.337032</c:v>
                </c:pt>
                <c:pt idx="491">
                  <c:v>40.337032</c:v>
                </c:pt>
                <c:pt idx="492">
                  <c:v>40.329239</c:v>
                </c:pt>
                <c:pt idx="493">
                  <c:v>40.27985</c:v>
                </c:pt>
                <c:pt idx="494">
                  <c:v>40.272057</c:v>
                </c:pt>
                <c:pt idx="495">
                  <c:v>40.272057</c:v>
                </c:pt>
                <c:pt idx="496">
                  <c:v>40.272057</c:v>
                </c:pt>
                <c:pt idx="497">
                  <c:v>40.214874</c:v>
                </c:pt>
                <c:pt idx="498">
                  <c:v>40.214874</c:v>
                </c:pt>
                <c:pt idx="499">
                  <c:v>40.207081</c:v>
                </c:pt>
                <c:pt idx="500">
                  <c:v>40.157692</c:v>
                </c:pt>
                <c:pt idx="501">
                  <c:v>40.157692</c:v>
                </c:pt>
                <c:pt idx="502">
                  <c:v>40.157692</c:v>
                </c:pt>
                <c:pt idx="503">
                  <c:v>40.10051</c:v>
                </c:pt>
                <c:pt idx="504">
                  <c:v>40.10051</c:v>
                </c:pt>
                <c:pt idx="505">
                  <c:v>40.051121</c:v>
                </c:pt>
                <c:pt idx="506">
                  <c:v>40.051121</c:v>
                </c:pt>
                <c:pt idx="507">
                  <c:v>39.993938</c:v>
                </c:pt>
                <c:pt idx="508">
                  <c:v>39.993938</c:v>
                </c:pt>
                <c:pt idx="509">
                  <c:v>39.993938</c:v>
                </c:pt>
                <c:pt idx="510">
                  <c:v>39.936756</c:v>
                </c:pt>
                <c:pt idx="511">
                  <c:v>39.936756</c:v>
                </c:pt>
                <c:pt idx="512">
                  <c:v>39.887367</c:v>
                </c:pt>
                <c:pt idx="513">
                  <c:v>39.887367</c:v>
                </c:pt>
                <c:pt idx="514">
                  <c:v>39.830185</c:v>
                </c:pt>
                <c:pt idx="515">
                  <c:v>39.830185</c:v>
                </c:pt>
                <c:pt idx="516">
                  <c:v>39.830185</c:v>
                </c:pt>
                <c:pt idx="517">
                  <c:v>39.780796</c:v>
                </c:pt>
                <c:pt idx="518">
                  <c:v>39.773003</c:v>
                </c:pt>
                <c:pt idx="519">
                  <c:v>39.773003</c:v>
                </c:pt>
                <c:pt idx="520">
                  <c:v>39.71582</c:v>
                </c:pt>
                <c:pt idx="521">
                  <c:v>39.71582</c:v>
                </c:pt>
                <c:pt idx="522">
                  <c:v>39.71582</c:v>
                </c:pt>
                <c:pt idx="523">
                  <c:v>39.658638</c:v>
                </c:pt>
                <c:pt idx="524">
                  <c:v>39.658638</c:v>
                </c:pt>
                <c:pt idx="525">
                  <c:v>39.650845</c:v>
                </c:pt>
                <c:pt idx="526">
                  <c:v>39.650845</c:v>
                </c:pt>
                <c:pt idx="527">
                  <c:v>39.643051</c:v>
                </c:pt>
                <c:pt idx="528">
                  <c:v>39.593662</c:v>
                </c:pt>
                <c:pt idx="529">
                  <c:v>39.593662</c:v>
                </c:pt>
                <c:pt idx="530">
                  <c:v>39.585869</c:v>
                </c:pt>
                <c:pt idx="531">
                  <c:v>39.585869</c:v>
                </c:pt>
                <c:pt idx="532">
                  <c:v>39.528687</c:v>
                </c:pt>
                <c:pt idx="533">
                  <c:v>39.528687</c:v>
                </c:pt>
                <c:pt idx="534">
                  <c:v>39.520893</c:v>
                </c:pt>
                <c:pt idx="535">
                  <c:v>39.520893</c:v>
                </c:pt>
                <c:pt idx="536">
                  <c:v>39.471504</c:v>
                </c:pt>
                <c:pt idx="537">
                  <c:v>39.463711</c:v>
                </c:pt>
                <c:pt idx="538">
                  <c:v>39.414322</c:v>
                </c:pt>
                <c:pt idx="539">
                  <c:v>39.414322</c:v>
                </c:pt>
                <c:pt idx="540">
                  <c:v>39.414322</c:v>
                </c:pt>
                <c:pt idx="541">
                  <c:v>39.35714</c:v>
                </c:pt>
                <c:pt idx="542">
                  <c:v>39.35714</c:v>
                </c:pt>
                <c:pt idx="543">
                  <c:v>39.307751</c:v>
                </c:pt>
                <c:pt idx="544">
                  <c:v>39.299961</c:v>
                </c:pt>
                <c:pt idx="545">
                  <c:v>39.250572</c:v>
                </c:pt>
                <c:pt idx="546">
                  <c:v>39.250572</c:v>
                </c:pt>
                <c:pt idx="547">
                  <c:v>39.250572</c:v>
                </c:pt>
                <c:pt idx="548">
                  <c:v>39.19339</c:v>
                </c:pt>
                <c:pt idx="549">
                  <c:v>39.19339</c:v>
                </c:pt>
                <c:pt idx="550">
                  <c:v>39.144001</c:v>
                </c:pt>
                <c:pt idx="551">
                  <c:v>39.144001</c:v>
                </c:pt>
                <c:pt idx="552">
                  <c:v>39.086819</c:v>
                </c:pt>
                <c:pt idx="553">
                  <c:v>39.086819</c:v>
                </c:pt>
                <c:pt idx="554">
                  <c:v>39.086819</c:v>
                </c:pt>
                <c:pt idx="555">
                  <c:v>39.03743</c:v>
                </c:pt>
                <c:pt idx="556">
                  <c:v>39.029636</c:v>
                </c:pt>
                <c:pt idx="557">
                  <c:v>38.980247</c:v>
                </c:pt>
                <c:pt idx="558">
                  <c:v>38.980247</c:v>
                </c:pt>
                <c:pt idx="559">
                  <c:v>38.972454</c:v>
                </c:pt>
                <c:pt idx="560">
                  <c:v>38.923065</c:v>
                </c:pt>
                <c:pt idx="561">
                  <c:v>38.923065</c:v>
                </c:pt>
                <c:pt idx="562">
                  <c:v>38.873676</c:v>
                </c:pt>
                <c:pt idx="563">
                  <c:v>38.865883</c:v>
                </c:pt>
                <c:pt idx="564">
                  <c:v>38.816494</c:v>
                </c:pt>
                <c:pt idx="565">
                  <c:v>38.816494</c:v>
                </c:pt>
                <c:pt idx="566">
                  <c:v>38.816494</c:v>
                </c:pt>
                <c:pt idx="567">
                  <c:v>38.759312</c:v>
                </c:pt>
                <c:pt idx="568">
                  <c:v>38.759312</c:v>
                </c:pt>
                <c:pt idx="569">
                  <c:v>38.709923</c:v>
                </c:pt>
                <c:pt idx="570">
                  <c:v>38.709923</c:v>
                </c:pt>
                <c:pt idx="571">
                  <c:v>38.65274</c:v>
                </c:pt>
                <c:pt idx="572">
                  <c:v>38.65274</c:v>
                </c:pt>
                <c:pt idx="573">
                  <c:v>38.65274</c:v>
                </c:pt>
                <c:pt idx="574">
                  <c:v>38.603352</c:v>
                </c:pt>
                <c:pt idx="575">
                  <c:v>38.595558</c:v>
                </c:pt>
                <c:pt idx="576">
                  <c:v>38.546169</c:v>
                </c:pt>
                <c:pt idx="577">
                  <c:v>38.546169</c:v>
                </c:pt>
                <c:pt idx="578">
                  <c:v>38.488987</c:v>
                </c:pt>
                <c:pt idx="579">
                  <c:v>38.488987</c:v>
                </c:pt>
                <c:pt idx="580">
                  <c:v>38.488987</c:v>
                </c:pt>
                <c:pt idx="581">
                  <c:v>38.439598</c:v>
                </c:pt>
                <c:pt idx="582">
                  <c:v>38.431805</c:v>
                </c:pt>
                <c:pt idx="583">
                  <c:v>38.382416</c:v>
                </c:pt>
                <c:pt idx="584">
                  <c:v>38.382416</c:v>
                </c:pt>
                <c:pt idx="585">
                  <c:v>38.333027</c:v>
                </c:pt>
                <c:pt idx="586">
                  <c:v>38.325233</c:v>
                </c:pt>
                <c:pt idx="587">
                  <c:v>38.325233</c:v>
                </c:pt>
                <c:pt idx="588">
                  <c:v>38.275845</c:v>
                </c:pt>
                <c:pt idx="589">
                  <c:v>38.268051</c:v>
                </c:pt>
                <c:pt idx="590">
                  <c:v>38.268051</c:v>
                </c:pt>
                <c:pt idx="591">
                  <c:v>38.218662</c:v>
                </c:pt>
                <c:pt idx="592">
                  <c:v>38.210869</c:v>
                </c:pt>
                <c:pt idx="593">
                  <c:v>38.16148</c:v>
                </c:pt>
                <c:pt idx="594">
                  <c:v>38.16148</c:v>
                </c:pt>
                <c:pt idx="595">
                  <c:v>38.153687</c:v>
                </c:pt>
                <c:pt idx="596">
                  <c:v>38.104298</c:v>
                </c:pt>
                <c:pt idx="597">
                  <c:v>38.104298</c:v>
                </c:pt>
                <c:pt idx="598">
                  <c:v>38.096504</c:v>
                </c:pt>
                <c:pt idx="599">
                  <c:v>38.047115</c:v>
                </c:pt>
                <c:pt idx="600">
                  <c:v>38.047115</c:v>
                </c:pt>
                <c:pt idx="601">
                  <c:v>37.989933</c:v>
                </c:pt>
                <c:pt idx="602">
                  <c:v>37.989933</c:v>
                </c:pt>
                <c:pt idx="603">
                  <c:v>37.989933</c:v>
                </c:pt>
                <c:pt idx="604">
                  <c:v>37.932751</c:v>
                </c:pt>
                <c:pt idx="605">
                  <c:v>37.932751</c:v>
                </c:pt>
                <c:pt idx="606">
                  <c:v>37.883362</c:v>
                </c:pt>
                <c:pt idx="607">
                  <c:v>37.875568</c:v>
                </c:pt>
                <c:pt idx="608">
                  <c:v>37.875568</c:v>
                </c:pt>
                <c:pt idx="609">
                  <c:v>37.82618</c:v>
                </c:pt>
                <c:pt idx="610">
                  <c:v>37.82618</c:v>
                </c:pt>
                <c:pt idx="611">
                  <c:v>37.818386</c:v>
                </c:pt>
                <c:pt idx="612">
                  <c:v>37.768997</c:v>
                </c:pt>
                <c:pt idx="613">
                  <c:v>37.768997</c:v>
                </c:pt>
                <c:pt idx="614">
                  <c:v>37.711815</c:v>
                </c:pt>
                <c:pt idx="615">
                  <c:v>37.711815</c:v>
                </c:pt>
                <c:pt idx="616">
                  <c:v>37.711815</c:v>
                </c:pt>
                <c:pt idx="617">
                  <c:v>37.654633</c:v>
                </c:pt>
                <c:pt idx="618">
                  <c:v>37.654633</c:v>
                </c:pt>
                <c:pt idx="619">
                  <c:v>37.646839</c:v>
                </c:pt>
                <c:pt idx="620">
                  <c:v>37.646839</c:v>
                </c:pt>
                <c:pt idx="621">
                  <c:v>37.59745</c:v>
                </c:pt>
                <c:pt idx="622">
                  <c:v>37.589657</c:v>
                </c:pt>
                <c:pt idx="623">
                  <c:v>37.589657</c:v>
                </c:pt>
                <c:pt idx="624">
                  <c:v>37.532475</c:v>
                </c:pt>
                <c:pt idx="625">
                  <c:v>37.532475</c:v>
                </c:pt>
                <c:pt idx="626">
                  <c:v>37.524681</c:v>
                </c:pt>
                <c:pt idx="627">
                  <c:v>37.475292</c:v>
                </c:pt>
                <c:pt idx="628">
                  <c:v>37.475292</c:v>
                </c:pt>
                <c:pt idx="629">
                  <c:v>37.467499</c:v>
                </c:pt>
                <c:pt idx="630">
                  <c:v>37.41811</c:v>
                </c:pt>
                <c:pt idx="631">
                  <c:v>37.41811</c:v>
                </c:pt>
                <c:pt idx="632">
                  <c:v>37.410316</c:v>
                </c:pt>
                <c:pt idx="633">
                  <c:v>37.360928</c:v>
                </c:pt>
                <c:pt idx="634">
                  <c:v>37.360928</c:v>
                </c:pt>
                <c:pt idx="635">
                  <c:v>37.353134</c:v>
                </c:pt>
                <c:pt idx="636">
                  <c:v>37.303745</c:v>
                </c:pt>
                <c:pt idx="637">
                  <c:v>37.303745</c:v>
                </c:pt>
                <c:pt idx="638">
                  <c:v>37.295952</c:v>
                </c:pt>
                <c:pt idx="639">
                  <c:v>37.246563</c:v>
                </c:pt>
                <c:pt idx="640">
                  <c:v>37.246563</c:v>
                </c:pt>
                <c:pt idx="641">
                  <c:v>37.189381</c:v>
                </c:pt>
                <c:pt idx="642">
                  <c:v>35.920948</c:v>
                </c:pt>
                <c:pt idx="643">
                  <c:v>35.913155</c:v>
                </c:pt>
                <c:pt idx="644">
                  <c:v>35.913155</c:v>
                </c:pt>
                <c:pt idx="645">
                  <c:v>35.905361</c:v>
                </c:pt>
                <c:pt idx="646">
                  <c:v>35.905361</c:v>
                </c:pt>
                <c:pt idx="647">
                  <c:v>35.897568</c:v>
                </c:pt>
                <c:pt idx="648">
                  <c:v>35.897568</c:v>
                </c:pt>
                <c:pt idx="649">
                  <c:v>35.840385</c:v>
                </c:pt>
                <c:pt idx="650">
                  <c:v>35.840385</c:v>
                </c:pt>
                <c:pt idx="651">
                  <c:v>35.832592</c:v>
                </c:pt>
                <c:pt idx="652">
                  <c:v>35.832592</c:v>
                </c:pt>
                <c:pt idx="653">
                  <c:v>35.824799</c:v>
                </c:pt>
                <c:pt idx="654">
                  <c:v>35.824799</c:v>
                </c:pt>
                <c:pt idx="655">
                  <c:v>35.817009</c:v>
                </c:pt>
                <c:pt idx="656">
                  <c:v>35.76762</c:v>
                </c:pt>
                <c:pt idx="657">
                  <c:v>35.759827</c:v>
                </c:pt>
                <c:pt idx="658">
                  <c:v>35.759827</c:v>
                </c:pt>
                <c:pt idx="659">
                  <c:v>35.759827</c:v>
                </c:pt>
                <c:pt idx="660">
                  <c:v>35.702644</c:v>
                </c:pt>
                <c:pt idx="661">
                  <c:v>35.702644</c:v>
                </c:pt>
                <c:pt idx="662">
                  <c:v>35.702644</c:v>
                </c:pt>
                <c:pt idx="663">
                  <c:v>35.645462</c:v>
                </c:pt>
                <c:pt idx="664">
                  <c:v>35.645462</c:v>
                </c:pt>
                <c:pt idx="665">
                  <c:v>35.596073</c:v>
                </c:pt>
                <c:pt idx="666">
                  <c:v>35.58828</c:v>
                </c:pt>
                <c:pt idx="667">
                  <c:v>35.58828</c:v>
                </c:pt>
                <c:pt idx="668">
                  <c:v>35.538891</c:v>
                </c:pt>
                <c:pt idx="669">
                  <c:v>35.538891</c:v>
                </c:pt>
                <c:pt idx="670">
                  <c:v>35.481709</c:v>
                </c:pt>
                <c:pt idx="671">
                  <c:v>35.481709</c:v>
                </c:pt>
                <c:pt idx="672">
                  <c:v>35.481709</c:v>
                </c:pt>
                <c:pt idx="673">
                  <c:v>35.424526</c:v>
                </c:pt>
                <c:pt idx="674">
                  <c:v>35.424526</c:v>
                </c:pt>
                <c:pt idx="675">
                  <c:v>35.375137</c:v>
                </c:pt>
                <c:pt idx="676">
                  <c:v>35.367344</c:v>
                </c:pt>
                <c:pt idx="677">
                  <c:v>35.367344</c:v>
                </c:pt>
                <c:pt idx="678">
                  <c:v>35.317955</c:v>
                </c:pt>
                <c:pt idx="679">
                  <c:v>35.310162</c:v>
                </c:pt>
                <c:pt idx="680">
                  <c:v>35.310162</c:v>
                </c:pt>
                <c:pt idx="681">
                  <c:v>35.260773</c:v>
                </c:pt>
                <c:pt idx="682">
                  <c:v>35.252979</c:v>
                </c:pt>
                <c:pt idx="683">
                  <c:v>35.20359</c:v>
                </c:pt>
                <c:pt idx="684">
                  <c:v>35.20359</c:v>
                </c:pt>
                <c:pt idx="685">
                  <c:v>35.195797</c:v>
                </c:pt>
                <c:pt idx="686">
                  <c:v>35.146408</c:v>
                </c:pt>
                <c:pt idx="687">
                  <c:v>35.146408</c:v>
                </c:pt>
                <c:pt idx="688">
                  <c:v>35.138615</c:v>
                </c:pt>
                <c:pt idx="689">
                  <c:v>35.089226</c:v>
                </c:pt>
                <c:pt idx="690">
                  <c:v>35.089226</c:v>
                </c:pt>
                <c:pt idx="691">
                  <c:v>35.032043</c:v>
                </c:pt>
                <c:pt idx="692">
                  <c:v>35.032043</c:v>
                </c:pt>
                <c:pt idx="693">
                  <c:v>35.032043</c:v>
                </c:pt>
                <c:pt idx="694">
                  <c:v>35.02425</c:v>
                </c:pt>
                <c:pt idx="695">
                  <c:v>34.974861</c:v>
                </c:pt>
                <c:pt idx="696">
                  <c:v>34.967068</c:v>
                </c:pt>
                <c:pt idx="697">
                  <c:v>34.967068</c:v>
                </c:pt>
                <c:pt idx="698">
                  <c:v>34.959274</c:v>
                </c:pt>
                <c:pt idx="699">
                  <c:v>34.959274</c:v>
                </c:pt>
                <c:pt idx="700">
                  <c:v>34.951481</c:v>
                </c:pt>
                <c:pt idx="701">
                  <c:v>34.902092</c:v>
                </c:pt>
                <c:pt idx="702">
                  <c:v>34.894299</c:v>
                </c:pt>
                <c:pt idx="703">
                  <c:v>34.894299</c:v>
                </c:pt>
                <c:pt idx="704">
                  <c:v>34.84491</c:v>
                </c:pt>
                <c:pt idx="705">
                  <c:v>34.837116</c:v>
                </c:pt>
                <c:pt idx="706">
                  <c:v>34.837116</c:v>
                </c:pt>
                <c:pt idx="707">
                  <c:v>34.787727</c:v>
                </c:pt>
                <c:pt idx="708">
                  <c:v>34.787727</c:v>
                </c:pt>
                <c:pt idx="709">
                  <c:v>34.738338</c:v>
                </c:pt>
                <c:pt idx="710">
                  <c:v>34.730545</c:v>
                </c:pt>
                <c:pt idx="711">
                  <c:v>34.681156</c:v>
                </c:pt>
                <c:pt idx="712">
                  <c:v>34.681156</c:v>
                </c:pt>
                <c:pt idx="713">
                  <c:v>34.631767</c:v>
                </c:pt>
                <c:pt idx="714">
                  <c:v>34.631767</c:v>
                </c:pt>
                <c:pt idx="715">
                  <c:v>34.582378</c:v>
                </c:pt>
                <c:pt idx="716">
                  <c:v>34.574585</c:v>
                </c:pt>
                <c:pt idx="717">
                  <c:v>34.525196</c:v>
                </c:pt>
                <c:pt idx="718">
                  <c:v>34.525196</c:v>
                </c:pt>
                <c:pt idx="719">
                  <c:v>34.525196</c:v>
                </c:pt>
                <c:pt idx="720">
                  <c:v>34.475807</c:v>
                </c:pt>
                <c:pt idx="721">
                  <c:v>34.475807</c:v>
                </c:pt>
                <c:pt idx="722">
                  <c:v>34.418625</c:v>
                </c:pt>
                <c:pt idx="723">
                  <c:v>34.418625</c:v>
                </c:pt>
                <c:pt idx="724">
                  <c:v>34.369236</c:v>
                </c:pt>
                <c:pt idx="725">
                  <c:v>34.369236</c:v>
                </c:pt>
                <c:pt idx="726">
                  <c:v>34.319847</c:v>
                </c:pt>
                <c:pt idx="727">
                  <c:v>34.312054</c:v>
                </c:pt>
                <c:pt idx="728">
                  <c:v>34.262665</c:v>
                </c:pt>
                <c:pt idx="729">
                  <c:v>34.262665</c:v>
                </c:pt>
                <c:pt idx="730">
                  <c:v>34.213276</c:v>
                </c:pt>
                <c:pt idx="731">
                  <c:v>34.213276</c:v>
                </c:pt>
                <c:pt idx="732">
                  <c:v>34.163887</c:v>
                </c:pt>
                <c:pt idx="733">
                  <c:v>34.163887</c:v>
                </c:pt>
                <c:pt idx="734">
                  <c:v>34.114498</c:v>
                </c:pt>
                <c:pt idx="735">
                  <c:v>34.114498</c:v>
                </c:pt>
                <c:pt idx="736">
                  <c:v>34.065109</c:v>
                </c:pt>
                <c:pt idx="737">
                  <c:v>34.065109</c:v>
                </c:pt>
                <c:pt idx="738">
                  <c:v>34.01572</c:v>
                </c:pt>
                <c:pt idx="739">
                  <c:v>34.007927</c:v>
                </c:pt>
                <c:pt idx="740">
                  <c:v>34.007927</c:v>
                </c:pt>
                <c:pt idx="741">
                  <c:v>33.958538</c:v>
                </c:pt>
                <c:pt idx="742">
                  <c:v>33.950745</c:v>
                </c:pt>
                <c:pt idx="743">
                  <c:v>33.950745</c:v>
                </c:pt>
                <c:pt idx="744">
                  <c:v>33.893562</c:v>
                </c:pt>
                <c:pt idx="745">
                  <c:v>33.893562</c:v>
                </c:pt>
                <c:pt idx="746">
                  <c:v>33.893562</c:v>
                </c:pt>
                <c:pt idx="747">
                  <c:v>33.83638</c:v>
                </c:pt>
                <c:pt idx="748">
                  <c:v>33.83638</c:v>
                </c:pt>
                <c:pt idx="749">
                  <c:v>33.786991</c:v>
                </c:pt>
                <c:pt idx="750">
                  <c:v>33.779198</c:v>
                </c:pt>
                <c:pt idx="751">
                  <c:v>33.779198</c:v>
                </c:pt>
                <c:pt idx="752">
                  <c:v>33.729809</c:v>
                </c:pt>
                <c:pt idx="753">
                  <c:v>33.722015</c:v>
                </c:pt>
                <c:pt idx="754">
                  <c:v>33.722015</c:v>
                </c:pt>
                <c:pt idx="755">
                  <c:v>33.672626</c:v>
                </c:pt>
                <c:pt idx="756">
                  <c:v>33.664833</c:v>
                </c:pt>
                <c:pt idx="757">
                  <c:v>33.664833</c:v>
                </c:pt>
                <c:pt idx="758">
                  <c:v>33.65704</c:v>
                </c:pt>
                <c:pt idx="759">
                  <c:v>33.607651</c:v>
                </c:pt>
                <c:pt idx="760">
                  <c:v>33.607651</c:v>
                </c:pt>
                <c:pt idx="761">
                  <c:v>33.599857</c:v>
                </c:pt>
                <c:pt idx="762">
                  <c:v>33.550468</c:v>
                </c:pt>
                <c:pt idx="763">
                  <c:v>33.542675</c:v>
                </c:pt>
                <c:pt idx="764">
                  <c:v>33.542675</c:v>
                </c:pt>
                <c:pt idx="765">
                  <c:v>33.493286</c:v>
                </c:pt>
                <c:pt idx="766">
                  <c:v>33.485493</c:v>
                </c:pt>
                <c:pt idx="767">
                  <c:v>33.485493</c:v>
                </c:pt>
                <c:pt idx="768">
                  <c:v>33.42831</c:v>
                </c:pt>
                <c:pt idx="769">
                  <c:v>33.42831</c:v>
                </c:pt>
                <c:pt idx="770">
                  <c:v>33.42831</c:v>
                </c:pt>
                <c:pt idx="771">
                  <c:v>33.420517</c:v>
                </c:pt>
                <c:pt idx="772">
                  <c:v>33.371128</c:v>
                </c:pt>
                <c:pt idx="773">
                  <c:v>33.363335</c:v>
                </c:pt>
                <c:pt idx="774">
                  <c:v>33.363335</c:v>
                </c:pt>
                <c:pt idx="775">
                  <c:v>33.313946</c:v>
                </c:pt>
                <c:pt idx="776">
                  <c:v>33.306152</c:v>
                </c:pt>
                <c:pt idx="777">
                  <c:v>33.306152</c:v>
                </c:pt>
                <c:pt idx="778">
                  <c:v>33.298359</c:v>
                </c:pt>
                <c:pt idx="779">
                  <c:v>33.24897</c:v>
                </c:pt>
                <c:pt idx="780">
                  <c:v>33.24897</c:v>
                </c:pt>
                <c:pt idx="781">
                  <c:v>33.241177</c:v>
                </c:pt>
                <c:pt idx="782">
                  <c:v>33.191788</c:v>
                </c:pt>
                <c:pt idx="783">
                  <c:v>33.183994</c:v>
                </c:pt>
                <c:pt idx="784">
                  <c:v>33.183994</c:v>
                </c:pt>
                <c:pt idx="785">
                  <c:v>33.183994</c:v>
                </c:pt>
                <c:pt idx="786">
                  <c:v>33.126812</c:v>
                </c:pt>
                <c:pt idx="787">
                  <c:v>33.126812</c:v>
                </c:pt>
                <c:pt idx="788">
                  <c:v>33.119019</c:v>
                </c:pt>
                <c:pt idx="789">
                  <c:v>33.06963</c:v>
                </c:pt>
                <c:pt idx="790">
                  <c:v>33.06963</c:v>
                </c:pt>
                <c:pt idx="791">
                  <c:v>33.061836</c:v>
                </c:pt>
                <c:pt idx="792">
                  <c:v>33.061836</c:v>
                </c:pt>
                <c:pt idx="793">
                  <c:v>33.054043</c:v>
                </c:pt>
                <c:pt idx="794">
                  <c:v>33.004654</c:v>
                </c:pt>
                <c:pt idx="795">
                  <c:v>32.996861</c:v>
                </c:pt>
                <c:pt idx="796">
                  <c:v>32.996861</c:v>
                </c:pt>
                <c:pt idx="797">
                  <c:v>32.989067</c:v>
                </c:pt>
                <c:pt idx="798">
                  <c:v>32.989067</c:v>
                </c:pt>
                <c:pt idx="799">
                  <c:v>32.981274</c:v>
                </c:pt>
                <c:pt idx="800">
                  <c:v>32.931885</c:v>
                </c:pt>
                <c:pt idx="801">
                  <c:v>32.924091</c:v>
                </c:pt>
                <c:pt idx="802">
                  <c:v>32.924091</c:v>
                </c:pt>
                <c:pt idx="803">
                  <c:v>32.916298</c:v>
                </c:pt>
                <c:pt idx="804">
                  <c:v>32.916298</c:v>
                </c:pt>
                <c:pt idx="805">
                  <c:v>32.908504</c:v>
                </c:pt>
                <c:pt idx="806">
                  <c:v>32.859116</c:v>
                </c:pt>
                <c:pt idx="807">
                  <c:v>32.859116</c:v>
                </c:pt>
                <c:pt idx="808">
                  <c:v>32.851326</c:v>
                </c:pt>
                <c:pt idx="809">
                  <c:v>32.851326</c:v>
                </c:pt>
                <c:pt idx="810">
                  <c:v>32.843533</c:v>
                </c:pt>
                <c:pt idx="811">
                  <c:v>32.843533</c:v>
                </c:pt>
                <c:pt idx="812">
                  <c:v>32.835739</c:v>
                </c:pt>
                <c:pt idx="813">
                  <c:v>32.835739</c:v>
                </c:pt>
                <c:pt idx="814">
                  <c:v>32.827946</c:v>
                </c:pt>
                <c:pt idx="815">
                  <c:v>32.827946</c:v>
                </c:pt>
                <c:pt idx="816">
                  <c:v>32.820152</c:v>
                </c:pt>
                <c:pt idx="817">
                  <c:v>32.820152</c:v>
                </c:pt>
                <c:pt idx="818">
                  <c:v>32.812359</c:v>
                </c:pt>
                <c:pt idx="819">
                  <c:v>32.812359</c:v>
                </c:pt>
                <c:pt idx="820">
                  <c:v>32.804565</c:v>
                </c:pt>
                <c:pt idx="821">
                  <c:v>32.804565</c:v>
                </c:pt>
                <c:pt idx="822">
                  <c:v>32.796772</c:v>
                </c:pt>
                <c:pt idx="823">
                  <c:v>32.747383</c:v>
                </c:pt>
                <c:pt idx="824">
                  <c:v>32.73959</c:v>
                </c:pt>
                <c:pt idx="825">
                  <c:v>32.73959</c:v>
                </c:pt>
                <c:pt idx="826">
                  <c:v>32.731796</c:v>
                </c:pt>
                <c:pt idx="827">
                  <c:v>32.731796</c:v>
                </c:pt>
                <c:pt idx="828">
                  <c:v>32.724003</c:v>
                </c:pt>
                <c:pt idx="829">
                  <c:v>32.724003</c:v>
                </c:pt>
                <c:pt idx="830">
                  <c:v>32.716209</c:v>
                </c:pt>
                <c:pt idx="831">
                  <c:v>32.716209</c:v>
                </c:pt>
                <c:pt idx="832">
                  <c:v>32.708416</c:v>
                </c:pt>
                <c:pt idx="833">
                  <c:v>32.708416</c:v>
                </c:pt>
                <c:pt idx="834">
                  <c:v>32.700623</c:v>
                </c:pt>
                <c:pt idx="835">
                  <c:v>32.700623</c:v>
                </c:pt>
                <c:pt idx="836">
                  <c:v>32.692829</c:v>
                </c:pt>
                <c:pt idx="837">
                  <c:v>32.692829</c:v>
                </c:pt>
                <c:pt idx="838">
                  <c:v>32.685036</c:v>
                </c:pt>
                <c:pt idx="839">
                  <c:v>32.685036</c:v>
                </c:pt>
                <c:pt idx="840">
                  <c:v>32.677242</c:v>
                </c:pt>
                <c:pt idx="841">
                  <c:v>32.677242</c:v>
                </c:pt>
                <c:pt idx="842">
                  <c:v>32.669449</c:v>
                </c:pt>
                <c:pt idx="843">
                  <c:v>32.718838</c:v>
                </c:pt>
                <c:pt idx="844">
                  <c:v>32.711044</c:v>
                </c:pt>
                <c:pt idx="845">
                  <c:v>32.711044</c:v>
                </c:pt>
                <c:pt idx="846">
                  <c:v>32.703251</c:v>
                </c:pt>
                <c:pt idx="847">
                  <c:v>32.703251</c:v>
                </c:pt>
                <c:pt idx="848">
                  <c:v>32.695457</c:v>
                </c:pt>
                <c:pt idx="849">
                  <c:v>32.695457</c:v>
                </c:pt>
                <c:pt idx="850">
                  <c:v>32.687664</c:v>
                </c:pt>
                <c:pt idx="851">
                  <c:v>46.546425</c:v>
                </c:pt>
                <c:pt idx="852">
                  <c:v>46.546425</c:v>
                </c:pt>
                <c:pt idx="853">
                  <c:v>46.538631</c:v>
                </c:pt>
                <c:pt idx="854">
                  <c:v>46.538631</c:v>
                </c:pt>
                <c:pt idx="855">
                  <c:v>46.481449</c:v>
                </c:pt>
                <c:pt idx="856">
                  <c:v>46.481449</c:v>
                </c:pt>
                <c:pt idx="857">
                  <c:v>46.473656</c:v>
                </c:pt>
                <c:pt idx="858">
                  <c:v>46.473656</c:v>
                </c:pt>
                <c:pt idx="859">
                  <c:v>46.465862</c:v>
                </c:pt>
                <c:pt idx="860">
                  <c:v>46.465862</c:v>
                </c:pt>
                <c:pt idx="861">
                  <c:v>46.458069</c:v>
                </c:pt>
                <c:pt idx="862">
                  <c:v>46.458069</c:v>
                </c:pt>
                <c:pt idx="863">
                  <c:v>46.450275</c:v>
                </c:pt>
                <c:pt idx="864">
                  <c:v>46.450275</c:v>
                </c:pt>
                <c:pt idx="865">
                  <c:v>46.442482</c:v>
                </c:pt>
                <c:pt idx="866">
                  <c:v>46.442482</c:v>
                </c:pt>
                <c:pt idx="867">
                  <c:v>46.434689</c:v>
                </c:pt>
                <c:pt idx="868">
                  <c:v>46.434689</c:v>
                </c:pt>
                <c:pt idx="869">
                  <c:v>46.377506</c:v>
                </c:pt>
                <c:pt idx="870">
                  <c:v>46.377506</c:v>
                </c:pt>
                <c:pt idx="871">
                  <c:v>46.369713</c:v>
                </c:pt>
                <c:pt idx="872">
                  <c:v>46.369713</c:v>
                </c:pt>
                <c:pt idx="873">
                  <c:v>46.361919</c:v>
                </c:pt>
                <c:pt idx="874">
                  <c:v>46.361919</c:v>
                </c:pt>
                <c:pt idx="875">
                  <c:v>46.312531</c:v>
                </c:pt>
                <c:pt idx="876">
                  <c:v>46.312531</c:v>
                </c:pt>
                <c:pt idx="877">
                  <c:v>46.304737</c:v>
                </c:pt>
                <c:pt idx="878">
                  <c:v>46.255348</c:v>
                </c:pt>
                <c:pt idx="879">
                  <c:v>46.255348</c:v>
                </c:pt>
                <c:pt idx="880">
                  <c:v>46.198166</c:v>
                </c:pt>
                <c:pt idx="881">
                  <c:v>46.198166</c:v>
                </c:pt>
                <c:pt idx="882">
                  <c:v>46.148777</c:v>
                </c:pt>
                <c:pt idx="883">
                  <c:v>46.148777</c:v>
                </c:pt>
                <c:pt idx="884">
                  <c:v>46.140984</c:v>
                </c:pt>
                <c:pt idx="885">
                  <c:v>46.091595</c:v>
                </c:pt>
                <c:pt idx="886">
                  <c:v>46.091595</c:v>
                </c:pt>
                <c:pt idx="887">
                  <c:v>46.042206</c:v>
                </c:pt>
                <c:pt idx="888">
                  <c:v>46.034412</c:v>
                </c:pt>
                <c:pt idx="889">
                  <c:v>45.985023</c:v>
                </c:pt>
                <c:pt idx="890">
                  <c:v>45.985023</c:v>
                </c:pt>
                <c:pt idx="891">
                  <c:v>45.97723</c:v>
                </c:pt>
                <c:pt idx="892">
                  <c:v>45.927841</c:v>
                </c:pt>
                <c:pt idx="893">
                  <c:v>45.927841</c:v>
                </c:pt>
                <c:pt idx="894">
                  <c:v>45.878452</c:v>
                </c:pt>
                <c:pt idx="895">
                  <c:v>45.870659</c:v>
                </c:pt>
                <c:pt idx="896">
                  <c:v>45.870659</c:v>
                </c:pt>
                <c:pt idx="897">
                  <c:v>45.82127</c:v>
                </c:pt>
                <c:pt idx="898">
                  <c:v>45.813477</c:v>
                </c:pt>
                <c:pt idx="899">
                  <c:v>45.764088</c:v>
                </c:pt>
                <c:pt idx="900">
                  <c:v>45.764088</c:v>
                </c:pt>
                <c:pt idx="901">
                  <c:v>45.756294</c:v>
                </c:pt>
                <c:pt idx="902">
                  <c:v>45.706905</c:v>
                </c:pt>
                <c:pt idx="903">
                  <c:v>45.706905</c:v>
                </c:pt>
                <c:pt idx="904">
                  <c:v>45.699112</c:v>
                </c:pt>
                <c:pt idx="905">
                  <c:v>45.649723</c:v>
                </c:pt>
                <c:pt idx="906">
                  <c:v>45.649723</c:v>
                </c:pt>
                <c:pt idx="907">
                  <c:v>45.592541</c:v>
                </c:pt>
                <c:pt idx="908">
                  <c:v>45.592541</c:v>
                </c:pt>
                <c:pt idx="909">
                  <c:v>45.592541</c:v>
                </c:pt>
                <c:pt idx="910">
                  <c:v>45.535358</c:v>
                </c:pt>
                <c:pt idx="911">
                  <c:v>45.535358</c:v>
                </c:pt>
                <c:pt idx="912">
                  <c:v>45.527565</c:v>
                </c:pt>
                <c:pt idx="913">
                  <c:v>45.527565</c:v>
                </c:pt>
                <c:pt idx="914">
                  <c:v>45.527565</c:v>
                </c:pt>
                <c:pt idx="915">
                  <c:v>45.470383</c:v>
                </c:pt>
                <c:pt idx="916">
                  <c:v>45.470383</c:v>
                </c:pt>
                <c:pt idx="917">
                  <c:v>45.462589</c:v>
                </c:pt>
                <c:pt idx="918">
                  <c:v>45.462589</c:v>
                </c:pt>
                <c:pt idx="919">
                  <c:v>45.454796</c:v>
                </c:pt>
                <c:pt idx="920">
                  <c:v>45.454796</c:v>
                </c:pt>
                <c:pt idx="921">
                  <c:v>45.397614</c:v>
                </c:pt>
                <c:pt idx="922">
                  <c:v>45.397614</c:v>
                </c:pt>
                <c:pt idx="923">
                  <c:v>45.38982</c:v>
                </c:pt>
                <c:pt idx="924">
                  <c:v>45.38982</c:v>
                </c:pt>
                <c:pt idx="925">
                  <c:v>45.382027</c:v>
                </c:pt>
                <c:pt idx="926">
                  <c:v>45.382027</c:v>
                </c:pt>
                <c:pt idx="927">
                  <c:v>45.324844</c:v>
                </c:pt>
                <c:pt idx="928">
                  <c:v>45.324844</c:v>
                </c:pt>
                <c:pt idx="929">
                  <c:v>45.324844</c:v>
                </c:pt>
                <c:pt idx="930">
                  <c:v>45.317051</c:v>
                </c:pt>
                <c:pt idx="931">
                  <c:v>45.317051</c:v>
                </c:pt>
                <c:pt idx="932">
                  <c:v>45.259869</c:v>
                </c:pt>
                <c:pt idx="933">
                  <c:v>45.259869</c:v>
                </c:pt>
                <c:pt idx="934">
                  <c:v>45.252075</c:v>
                </c:pt>
                <c:pt idx="935">
                  <c:v>45.252075</c:v>
                </c:pt>
                <c:pt idx="936">
                  <c:v>45.244282</c:v>
                </c:pt>
                <c:pt idx="937">
                  <c:v>45.244282</c:v>
                </c:pt>
                <c:pt idx="938">
                  <c:v>45.187099</c:v>
                </c:pt>
                <c:pt idx="939">
                  <c:v>45.187099</c:v>
                </c:pt>
                <c:pt idx="940">
                  <c:v>45.179306</c:v>
                </c:pt>
                <c:pt idx="941">
                  <c:v>45.179306</c:v>
                </c:pt>
                <c:pt idx="942">
                  <c:v>45.171513</c:v>
                </c:pt>
                <c:pt idx="943">
                  <c:v>45.171513</c:v>
                </c:pt>
                <c:pt idx="944">
                  <c:v>45.122124</c:v>
                </c:pt>
                <c:pt idx="945">
                  <c:v>45.11433</c:v>
                </c:pt>
                <c:pt idx="946">
                  <c:v>45.11433</c:v>
                </c:pt>
                <c:pt idx="947">
                  <c:v>45.106537</c:v>
                </c:pt>
                <c:pt idx="948">
                  <c:v>45.106537</c:v>
                </c:pt>
                <c:pt idx="949">
                  <c:v>45.049355</c:v>
                </c:pt>
                <c:pt idx="950">
                  <c:v>45.049355</c:v>
                </c:pt>
                <c:pt idx="951">
                  <c:v>45.041561</c:v>
                </c:pt>
                <c:pt idx="952">
                  <c:v>45.041561</c:v>
                </c:pt>
                <c:pt idx="953">
                  <c:v>45.033772</c:v>
                </c:pt>
                <c:pt idx="954">
                  <c:v>45.033772</c:v>
                </c:pt>
                <c:pt idx="955">
                  <c:v>44.976589</c:v>
                </c:pt>
                <c:pt idx="956">
                  <c:v>44.976589</c:v>
                </c:pt>
                <c:pt idx="957">
                  <c:v>44.968796</c:v>
                </c:pt>
                <c:pt idx="958">
                  <c:v>44.968796</c:v>
                </c:pt>
                <c:pt idx="959">
                  <c:v>44.919407</c:v>
                </c:pt>
                <c:pt idx="960">
                  <c:v>44.911613</c:v>
                </c:pt>
                <c:pt idx="961">
                  <c:v>44.911613</c:v>
                </c:pt>
                <c:pt idx="962">
                  <c:v>44.862225</c:v>
                </c:pt>
                <c:pt idx="963">
                  <c:v>44.854431</c:v>
                </c:pt>
                <c:pt idx="964">
                  <c:v>44.854431</c:v>
                </c:pt>
                <c:pt idx="965">
                  <c:v>44.797249</c:v>
                </c:pt>
                <c:pt idx="966">
                  <c:v>44.797249</c:v>
                </c:pt>
                <c:pt idx="967">
                  <c:v>44.797249</c:v>
                </c:pt>
                <c:pt idx="968">
                  <c:v>44.740067</c:v>
                </c:pt>
                <c:pt idx="969">
                  <c:v>44.740067</c:v>
                </c:pt>
                <c:pt idx="970">
                  <c:v>44.740067</c:v>
                </c:pt>
                <c:pt idx="971">
                  <c:v>44.682884</c:v>
                </c:pt>
                <c:pt idx="972">
                  <c:v>44.682884</c:v>
                </c:pt>
                <c:pt idx="973">
                  <c:v>44.675091</c:v>
                </c:pt>
                <c:pt idx="974">
                  <c:v>44.625702</c:v>
                </c:pt>
                <c:pt idx="975">
                  <c:v>44.625702</c:v>
                </c:pt>
                <c:pt idx="976">
                  <c:v>44.617908</c:v>
                </c:pt>
                <c:pt idx="977">
                  <c:v>44.617908</c:v>
                </c:pt>
                <c:pt idx="978">
                  <c:v>44.560726</c:v>
                </c:pt>
                <c:pt idx="979">
                  <c:v>44.560726</c:v>
                </c:pt>
                <c:pt idx="980">
                  <c:v>44.560726</c:v>
                </c:pt>
                <c:pt idx="981">
                  <c:v>44.503544</c:v>
                </c:pt>
                <c:pt idx="982">
                  <c:v>44.503544</c:v>
                </c:pt>
                <c:pt idx="983">
                  <c:v>44.503544</c:v>
                </c:pt>
                <c:pt idx="984">
                  <c:v>44.446362</c:v>
                </c:pt>
                <c:pt idx="985">
                  <c:v>44.446362</c:v>
                </c:pt>
                <c:pt idx="986">
                  <c:v>44.438568</c:v>
                </c:pt>
                <c:pt idx="987">
                  <c:v>44.389179</c:v>
                </c:pt>
                <c:pt idx="988">
                  <c:v>44.389179</c:v>
                </c:pt>
                <c:pt idx="989">
                  <c:v>44.381386</c:v>
                </c:pt>
                <c:pt idx="990">
                  <c:v>44.331997</c:v>
                </c:pt>
                <c:pt idx="991">
                  <c:v>44.324203</c:v>
                </c:pt>
                <c:pt idx="992">
                  <c:v>44.324203</c:v>
                </c:pt>
                <c:pt idx="993">
                  <c:v>44.274815</c:v>
                </c:pt>
                <c:pt idx="994">
                  <c:v>44.267021</c:v>
                </c:pt>
                <c:pt idx="995">
                  <c:v>44.267021</c:v>
                </c:pt>
                <c:pt idx="996">
                  <c:v>44.217632</c:v>
                </c:pt>
                <c:pt idx="997">
                  <c:v>44.209839</c:v>
                </c:pt>
                <c:pt idx="998">
                  <c:v>44.209839</c:v>
                </c:pt>
                <c:pt idx="999">
                  <c:v>44.152657</c:v>
                </c:pt>
                <c:pt idx="1000">
                  <c:v>44.152657</c:v>
                </c:pt>
                <c:pt idx="1001">
                  <c:v>44.152657</c:v>
                </c:pt>
                <c:pt idx="1002">
                  <c:v>44.144863</c:v>
                </c:pt>
                <c:pt idx="1003">
                  <c:v>44.095474</c:v>
                </c:pt>
                <c:pt idx="1004">
                  <c:v>44.087681</c:v>
                </c:pt>
                <c:pt idx="1005">
                  <c:v>44.087681</c:v>
                </c:pt>
                <c:pt idx="1006">
                  <c:v>44.079887</c:v>
                </c:pt>
                <c:pt idx="1007">
                  <c:v>44.030499</c:v>
                </c:pt>
                <c:pt idx="1008">
                  <c:v>44.030499</c:v>
                </c:pt>
                <c:pt idx="1009">
                  <c:v>44.022705</c:v>
                </c:pt>
                <c:pt idx="1010">
                  <c:v>44.022705</c:v>
                </c:pt>
                <c:pt idx="1011">
                  <c:v>43.965523</c:v>
                </c:pt>
                <c:pt idx="1012">
                  <c:v>43.965523</c:v>
                </c:pt>
                <c:pt idx="1013">
                  <c:v>43.957729</c:v>
                </c:pt>
                <c:pt idx="1014">
                  <c:v>43.957729</c:v>
                </c:pt>
                <c:pt idx="1015">
                  <c:v>43.90834</c:v>
                </c:pt>
                <c:pt idx="1016">
                  <c:v>43.900547</c:v>
                </c:pt>
                <c:pt idx="1017">
                  <c:v>43.900547</c:v>
                </c:pt>
                <c:pt idx="1018">
                  <c:v>43.892754</c:v>
                </c:pt>
                <c:pt idx="1019">
                  <c:v>43.843365</c:v>
                </c:pt>
                <c:pt idx="1020">
                  <c:v>43.835571</c:v>
                </c:pt>
                <c:pt idx="1021">
                  <c:v>43.835571</c:v>
                </c:pt>
                <c:pt idx="1022">
                  <c:v>43.827778</c:v>
                </c:pt>
                <c:pt idx="1023">
                  <c:v>43.778389</c:v>
                </c:pt>
                <c:pt idx="1024">
                  <c:v>43.778389</c:v>
                </c:pt>
                <c:pt idx="1025">
                  <c:v>43.770596</c:v>
                </c:pt>
                <c:pt idx="1026">
                  <c:v>43.770596</c:v>
                </c:pt>
                <c:pt idx="1027">
                  <c:v>43.762802</c:v>
                </c:pt>
                <c:pt idx="1028">
                  <c:v>43.762802</c:v>
                </c:pt>
                <c:pt idx="1029">
                  <c:v>43.755009</c:v>
                </c:pt>
                <c:pt idx="1030">
                  <c:v>43.755009</c:v>
                </c:pt>
                <c:pt idx="1031">
                  <c:v>43.747215</c:v>
                </c:pt>
                <c:pt idx="1032">
                  <c:v>43.747215</c:v>
                </c:pt>
                <c:pt idx="1033">
                  <c:v>43.739422</c:v>
                </c:pt>
                <c:pt idx="1034">
                  <c:v>43.739422</c:v>
                </c:pt>
                <c:pt idx="1035">
                  <c:v>43.731628</c:v>
                </c:pt>
                <c:pt idx="1036">
                  <c:v>43.731628</c:v>
                </c:pt>
                <c:pt idx="1037">
                  <c:v>43.723835</c:v>
                </c:pt>
                <c:pt idx="1038">
                  <c:v>43.723835</c:v>
                </c:pt>
                <c:pt idx="1039">
                  <c:v>43.716042</c:v>
                </c:pt>
                <c:pt idx="1040">
                  <c:v>43.716042</c:v>
                </c:pt>
                <c:pt idx="1041">
                  <c:v>43.708248</c:v>
                </c:pt>
                <c:pt idx="1042">
                  <c:v>43.708248</c:v>
                </c:pt>
                <c:pt idx="1043">
                  <c:v>43.700455</c:v>
                </c:pt>
                <c:pt idx="1044">
                  <c:v>43.700455</c:v>
                </c:pt>
                <c:pt idx="1045">
                  <c:v>43.692661</c:v>
                </c:pt>
                <c:pt idx="1046">
                  <c:v>43.692661</c:v>
                </c:pt>
                <c:pt idx="1047">
                  <c:v>43.684868</c:v>
                </c:pt>
                <c:pt idx="1048">
                  <c:v>43.684868</c:v>
                </c:pt>
                <c:pt idx="1049">
                  <c:v>43.677074</c:v>
                </c:pt>
                <c:pt idx="1050">
                  <c:v>43.677074</c:v>
                </c:pt>
                <c:pt idx="1051">
                  <c:v>43.669281</c:v>
                </c:pt>
                <c:pt idx="1052">
                  <c:v>43.669281</c:v>
                </c:pt>
                <c:pt idx="1053">
                  <c:v>43.661488</c:v>
                </c:pt>
                <c:pt idx="1054">
                  <c:v>43.661488</c:v>
                </c:pt>
                <c:pt idx="1055">
                  <c:v>43.653694</c:v>
                </c:pt>
                <c:pt idx="1056">
                  <c:v>43.653694</c:v>
                </c:pt>
                <c:pt idx="1057">
                  <c:v>43.645905</c:v>
                </c:pt>
                <c:pt idx="1058">
                  <c:v>43.645905</c:v>
                </c:pt>
                <c:pt idx="1059">
                  <c:v>43.638111</c:v>
                </c:pt>
                <c:pt idx="1060">
                  <c:v>43.638111</c:v>
                </c:pt>
                <c:pt idx="1061">
                  <c:v>43.580929</c:v>
                </c:pt>
                <c:pt idx="1062">
                  <c:v>43.580929</c:v>
                </c:pt>
                <c:pt idx="1063">
                  <c:v>43.573135</c:v>
                </c:pt>
                <c:pt idx="1064">
                  <c:v>43.573135</c:v>
                </c:pt>
                <c:pt idx="1065">
                  <c:v>43.565342</c:v>
                </c:pt>
                <c:pt idx="1066">
                  <c:v>43.565342</c:v>
                </c:pt>
                <c:pt idx="1067">
                  <c:v>43.557549</c:v>
                </c:pt>
                <c:pt idx="1068">
                  <c:v>43.557549</c:v>
                </c:pt>
                <c:pt idx="1069">
                  <c:v>43.549755</c:v>
                </c:pt>
                <c:pt idx="1070">
                  <c:v>43.500366</c:v>
                </c:pt>
                <c:pt idx="1071">
                  <c:v>43.492573</c:v>
                </c:pt>
                <c:pt idx="1072">
                  <c:v>43.492573</c:v>
                </c:pt>
                <c:pt idx="1073">
                  <c:v>43.492573</c:v>
                </c:pt>
                <c:pt idx="1074">
                  <c:v>44.999966</c:v>
                </c:pt>
                <c:pt idx="1075">
                  <c:v>45.035263</c:v>
                </c:pt>
                <c:pt idx="1076">
                  <c:v>45.049355</c:v>
                </c:pt>
                <c:pt idx="1077">
                  <c:v>45.057148</c:v>
                </c:pt>
                <c:pt idx="1078">
                  <c:v>45.057148</c:v>
                </c:pt>
                <c:pt idx="1079">
                  <c:v>45.064941</c:v>
                </c:pt>
                <c:pt idx="1080">
                  <c:v>45.064941</c:v>
                </c:pt>
                <c:pt idx="1081">
                  <c:v>45.122124</c:v>
                </c:pt>
                <c:pt idx="1082">
                  <c:v>45.122124</c:v>
                </c:pt>
                <c:pt idx="1083">
                  <c:v>45.122124</c:v>
                </c:pt>
                <c:pt idx="1084">
                  <c:v>45.129917</c:v>
                </c:pt>
                <c:pt idx="1085">
                  <c:v>45.129917</c:v>
                </c:pt>
                <c:pt idx="1086">
                  <c:v>45.137711</c:v>
                </c:pt>
                <c:pt idx="1087">
                  <c:v>45.137711</c:v>
                </c:pt>
                <c:pt idx="1088">
                  <c:v>45.194893</c:v>
                </c:pt>
                <c:pt idx="1089">
                  <c:v>45.194893</c:v>
                </c:pt>
                <c:pt idx="1090">
                  <c:v>45.202686</c:v>
                </c:pt>
                <c:pt idx="1091">
                  <c:v>45.202686</c:v>
                </c:pt>
                <c:pt idx="1092">
                  <c:v>45.21048</c:v>
                </c:pt>
                <c:pt idx="1093">
                  <c:v>45.21048</c:v>
                </c:pt>
                <c:pt idx="1094">
                  <c:v>45.218273</c:v>
                </c:pt>
                <c:pt idx="1095">
                  <c:v>45.267662</c:v>
                </c:pt>
                <c:pt idx="1096">
                  <c:v>45.275455</c:v>
                </c:pt>
                <c:pt idx="1097">
                  <c:v>45.275455</c:v>
                </c:pt>
                <c:pt idx="1098">
                  <c:v>45.283249</c:v>
                </c:pt>
                <c:pt idx="1099">
                  <c:v>45.283249</c:v>
                </c:pt>
                <c:pt idx="1100">
                  <c:v>45.291042</c:v>
                </c:pt>
                <c:pt idx="1101">
                  <c:v>45.291042</c:v>
                </c:pt>
                <c:pt idx="1102">
                  <c:v>45.348225</c:v>
                </c:pt>
                <c:pt idx="1103">
                  <c:v>45.348225</c:v>
                </c:pt>
                <c:pt idx="1104">
                  <c:v>45.356018</c:v>
                </c:pt>
                <c:pt idx="1105">
                  <c:v>45.356018</c:v>
                </c:pt>
                <c:pt idx="1106">
                  <c:v>45.356018</c:v>
                </c:pt>
                <c:pt idx="1107">
                  <c:v>45.363811</c:v>
                </c:pt>
                <c:pt idx="1108">
                  <c:v>45.363811</c:v>
                </c:pt>
                <c:pt idx="1109">
                  <c:v>46.577599</c:v>
                </c:pt>
                <c:pt idx="1110">
                  <c:v>46.626987</c:v>
                </c:pt>
                <c:pt idx="1111">
                  <c:v>46.626987</c:v>
                </c:pt>
                <c:pt idx="1112">
                  <c:v>46.668583</c:v>
                </c:pt>
                <c:pt idx="1113">
                  <c:v>46.676376</c:v>
                </c:pt>
                <c:pt idx="1114">
                  <c:v>46.717972</c:v>
                </c:pt>
                <c:pt idx="1115">
                  <c:v>46.717972</c:v>
                </c:pt>
                <c:pt idx="1116">
                  <c:v>46.767361</c:v>
                </c:pt>
                <c:pt idx="1117">
                  <c:v>46.767361</c:v>
                </c:pt>
                <c:pt idx="1118">
                  <c:v>46.81675</c:v>
                </c:pt>
                <c:pt idx="1119">
                  <c:v>46.81675</c:v>
                </c:pt>
                <c:pt idx="1120">
                  <c:v>46.866138</c:v>
                </c:pt>
                <c:pt idx="1121">
                  <c:v>46.866138</c:v>
                </c:pt>
                <c:pt idx="1122">
                  <c:v>46.915527</c:v>
                </c:pt>
                <c:pt idx="1123">
                  <c:v>46.915527</c:v>
                </c:pt>
                <c:pt idx="1124">
                  <c:v>46.964916</c:v>
                </c:pt>
                <c:pt idx="1125">
                  <c:v>46.964916</c:v>
                </c:pt>
                <c:pt idx="1126">
                  <c:v>47.014305</c:v>
                </c:pt>
                <c:pt idx="1127">
                  <c:v>47.014305</c:v>
                </c:pt>
                <c:pt idx="1128">
                  <c:v>47.071487</c:v>
                </c:pt>
                <c:pt idx="1129">
                  <c:v>47.071487</c:v>
                </c:pt>
                <c:pt idx="1130">
                  <c:v>47.120876</c:v>
                </c:pt>
                <c:pt idx="1131">
                  <c:v>47.120876</c:v>
                </c:pt>
                <c:pt idx="1132">
                  <c:v>47.170265</c:v>
                </c:pt>
                <c:pt idx="1133">
                  <c:v>47.170265</c:v>
                </c:pt>
                <c:pt idx="1134">
                  <c:v>47.219654</c:v>
                </c:pt>
                <c:pt idx="1135">
                  <c:v>47.227448</c:v>
                </c:pt>
                <c:pt idx="1136">
                  <c:v>47.276836</c:v>
                </c:pt>
                <c:pt idx="1137">
                  <c:v>47.276836</c:v>
                </c:pt>
                <c:pt idx="1138">
                  <c:v>47.326225</c:v>
                </c:pt>
                <c:pt idx="1139">
                  <c:v>47.782825</c:v>
                </c:pt>
                <c:pt idx="1140">
                  <c:v>47.782825</c:v>
                </c:pt>
                <c:pt idx="1141">
                  <c:v>47.832214</c:v>
                </c:pt>
                <c:pt idx="1142">
                  <c:v>47.832214</c:v>
                </c:pt>
                <c:pt idx="1143">
                  <c:v>47.881603</c:v>
                </c:pt>
                <c:pt idx="1144">
                  <c:v>47.881603</c:v>
                </c:pt>
                <c:pt idx="1145">
                  <c:v>47.930992</c:v>
                </c:pt>
                <c:pt idx="1146">
                  <c:v>47.938786</c:v>
                </c:pt>
                <c:pt idx="1147">
                  <c:v>47.938786</c:v>
                </c:pt>
                <c:pt idx="1148">
                  <c:v>47.973442</c:v>
                </c:pt>
                <c:pt idx="1149">
                  <c:v>47.988174</c:v>
                </c:pt>
                <c:pt idx="1150">
                  <c:v>47.988174</c:v>
                </c:pt>
                <c:pt idx="1151">
                  <c:v>48.022831</c:v>
                </c:pt>
                <c:pt idx="1152">
                  <c:v>48.022831</c:v>
                </c:pt>
                <c:pt idx="1153">
                  <c:v>48.037563</c:v>
                </c:pt>
                <c:pt idx="1154">
                  <c:v>48.045357</c:v>
                </c:pt>
                <c:pt idx="1155">
                  <c:v>48.07222</c:v>
                </c:pt>
                <c:pt idx="1156">
                  <c:v>48.07222</c:v>
                </c:pt>
                <c:pt idx="1157">
                  <c:v>48.094746</c:v>
                </c:pt>
                <c:pt idx="1158">
                  <c:v>48.094746</c:v>
                </c:pt>
                <c:pt idx="1159">
                  <c:v>48.121609</c:v>
                </c:pt>
                <c:pt idx="1160">
                  <c:v>48.121609</c:v>
                </c:pt>
                <c:pt idx="1161">
                  <c:v>48.144135</c:v>
                </c:pt>
                <c:pt idx="1162">
                  <c:v>48.151928</c:v>
                </c:pt>
                <c:pt idx="1163">
                  <c:v>48.151928</c:v>
                </c:pt>
                <c:pt idx="1164">
                  <c:v>48.170998</c:v>
                </c:pt>
                <c:pt idx="1165">
                  <c:v>48.170998</c:v>
                </c:pt>
                <c:pt idx="1166">
                  <c:v>48.201317</c:v>
                </c:pt>
                <c:pt idx="1167">
                  <c:v>48.201317</c:v>
                </c:pt>
                <c:pt idx="1168">
                  <c:v>48.220387</c:v>
                </c:pt>
                <c:pt idx="1169">
                  <c:v>48.220387</c:v>
                </c:pt>
                <c:pt idx="1170">
                  <c:v>48.258499</c:v>
                </c:pt>
                <c:pt idx="1171">
                  <c:v>48.258499</c:v>
                </c:pt>
                <c:pt idx="1172">
                  <c:v>48.258499</c:v>
                </c:pt>
                <c:pt idx="1173">
                  <c:v>48.269775</c:v>
                </c:pt>
                <c:pt idx="1174">
                  <c:v>48.269775</c:v>
                </c:pt>
                <c:pt idx="1175">
                  <c:v>48.315681</c:v>
                </c:pt>
                <c:pt idx="1176">
                  <c:v>48.315681</c:v>
                </c:pt>
                <c:pt idx="1177">
                  <c:v>48.319164</c:v>
                </c:pt>
                <c:pt idx="1178">
                  <c:v>48.319164</c:v>
                </c:pt>
                <c:pt idx="1179">
                  <c:v>48.36507</c:v>
                </c:pt>
                <c:pt idx="1180">
                  <c:v>48.372864</c:v>
                </c:pt>
                <c:pt idx="1181">
                  <c:v>48.376347</c:v>
                </c:pt>
                <c:pt idx="1182">
                  <c:v>48.376347</c:v>
                </c:pt>
                <c:pt idx="1183">
                  <c:v>48.425735</c:v>
                </c:pt>
                <c:pt idx="1184">
                  <c:v>48.425735</c:v>
                </c:pt>
                <c:pt idx="1185">
                  <c:v>48.425735</c:v>
                </c:pt>
                <c:pt idx="1186">
                  <c:v>48.430046</c:v>
                </c:pt>
                <c:pt idx="1187">
                  <c:v>48.475124</c:v>
                </c:pt>
                <c:pt idx="1188">
                  <c:v>48.479435</c:v>
                </c:pt>
                <c:pt idx="1189">
                  <c:v>48.479435</c:v>
                </c:pt>
                <c:pt idx="1190">
                  <c:v>48.479435</c:v>
                </c:pt>
                <c:pt idx="1191">
                  <c:v>48.482918</c:v>
                </c:pt>
                <c:pt idx="1192">
                  <c:v>48.528824</c:v>
                </c:pt>
                <c:pt idx="1193">
                  <c:v>48.532307</c:v>
                </c:pt>
                <c:pt idx="1194">
                  <c:v>48.532307</c:v>
                </c:pt>
                <c:pt idx="1195">
                  <c:v>48.536617</c:v>
                </c:pt>
                <c:pt idx="1196">
                  <c:v>48.581696</c:v>
                </c:pt>
                <c:pt idx="1197">
                  <c:v>48.581696</c:v>
                </c:pt>
                <c:pt idx="1198">
                  <c:v>48.586006</c:v>
                </c:pt>
                <c:pt idx="1199">
                  <c:v>48.586006</c:v>
                </c:pt>
                <c:pt idx="1200">
                  <c:v>48.631084</c:v>
                </c:pt>
                <c:pt idx="1201">
                  <c:v>48.635395</c:v>
                </c:pt>
                <c:pt idx="1202">
                  <c:v>48.638878</c:v>
                </c:pt>
                <c:pt idx="1203">
                  <c:v>48.643188</c:v>
                </c:pt>
                <c:pt idx="1204">
                  <c:v>48.688267</c:v>
                </c:pt>
                <c:pt idx="1205">
                  <c:v>48.688267</c:v>
                </c:pt>
                <c:pt idx="1206">
                  <c:v>48.692577</c:v>
                </c:pt>
                <c:pt idx="1207">
                  <c:v>48.692577</c:v>
                </c:pt>
                <c:pt idx="1208">
                  <c:v>48.692577</c:v>
                </c:pt>
                <c:pt idx="1209">
                  <c:v>48.737656</c:v>
                </c:pt>
                <c:pt idx="1210">
                  <c:v>48.737656</c:v>
                </c:pt>
                <c:pt idx="1211">
                  <c:v>48.74976</c:v>
                </c:pt>
                <c:pt idx="1212">
                  <c:v>48.74976</c:v>
                </c:pt>
                <c:pt idx="1213">
                  <c:v>48.794838</c:v>
                </c:pt>
                <c:pt idx="1214">
                  <c:v>48.794838</c:v>
                </c:pt>
                <c:pt idx="1215">
                  <c:v>48.799149</c:v>
                </c:pt>
                <c:pt idx="1216">
                  <c:v>48.799149</c:v>
                </c:pt>
                <c:pt idx="1217">
                  <c:v>48.844227</c:v>
                </c:pt>
                <c:pt idx="1218">
                  <c:v>48.844227</c:v>
                </c:pt>
                <c:pt idx="1219">
                  <c:v>48.844227</c:v>
                </c:pt>
                <c:pt idx="1220">
                  <c:v>48.848537</c:v>
                </c:pt>
                <c:pt idx="1221">
                  <c:v>48.856331</c:v>
                </c:pt>
                <c:pt idx="1222">
                  <c:v>48.893616</c:v>
                </c:pt>
                <c:pt idx="1223">
                  <c:v>48.893616</c:v>
                </c:pt>
                <c:pt idx="1224">
                  <c:v>48.90572</c:v>
                </c:pt>
                <c:pt idx="1225">
                  <c:v>48.90572</c:v>
                </c:pt>
                <c:pt idx="1226">
                  <c:v>48.90572</c:v>
                </c:pt>
                <c:pt idx="1227">
                  <c:v>48.950798</c:v>
                </c:pt>
                <c:pt idx="1228">
                  <c:v>48.950798</c:v>
                </c:pt>
                <c:pt idx="1229">
                  <c:v>48.962902</c:v>
                </c:pt>
                <c:pt idx="1230">
                  <c:v>48.962902</c:v>
                </c:pt>
                <c:pt idx="1231">
                  <c:v>49.000187</c:v>
                </c:pt>
                <c:pt idx="1232">
                  <c:v>49.000187</c:v>
                </c:pt>
                <c:pt idx="1233">
                  <c:v>49.012291</c:v>
                </c:pt>
                <c:pt idx="1234">
                  <c:v>49.012291</c:v>
                </c:pt>
                <c:pt idx="1235">
                  <c:v>49.049576</c:v>
                </c:pt>
                <c:pt idx="1236">
                  <c:v>49.049576</c:v>
                </c:pt>
                <c:pt idx="1237">
                  <c:v>49.06168</c:v>
                </c:pt>
                <c:pt idx="1238">
                  <c:v>49.069473</c:v>
                </c:pt>
                <c:pt idx="1239">
                  <c:v>49.106758</c:v>
                </c:pt>
                <c:pt idx="1240">
                  <c:v>49.106758</c:v>
                </c:pt>
                <c:pt idx="1241">
                  <c:v>49.118862</c:v>
                </c:pt>
                <c:pt idx="1242">
                  <c:v>49.118862</c:v>
                </c:pt>
                <c:pt idx="1243">
                  <c:v>49.156147</c:v>
                </c:pt>
                <c:pt idx="1244">
                  <c:v>49.168251</c:v>
                </c:pt>
                <c:pt idx="1245">
                  <c:v>49.168251</c:v>
                </c:pt>
                <c:pt idx="1246">
                  <c:v>49.21764</c:v>
                </c:pt>
                <c:pt idx="1247">
                  <c:v>49.21764</c:v>
                </c:pt>
                <c:pt idx="1248">
                  <c:v>49.267029</c:v>
                </c:pt>
                <c:pt idx="1249">
                  <c:v>49.274822</c:v>
                </c:pt>
                <c:pt idx="1250">
                  <c:v>49.274822</c:v>
                </c:pt>
                <c:pt idx="1251">
                  <c:v>49.324211</c:v>
                </c:pt>
                <c:pt idx="1252">
                  <c:v>49.324211</c:v>
                </c:pt>
                <c:pt idx="1253">
                  <c:v>49.3736</c:v>
                </c:pt>
                <c:pt idx="1254">
                  <c:v>49.381393</c:v>
                </c:pt>
                <c:pt idx="1255">
                  <c:v>49.430782</c:v>
                </c:pt>
                <c:pt idx="1256">
                  <c:v>49.430782</c:v>
                </c:pt>
                <c:pt idx="1257">
                  <c:v>49.480171</c:v>
                </c:pt>
                <c:pt idx="1258">
                  <c:v>49.487965</c:v>
                </c:pt>
                <c:pt idx="1259">
                  <c:v>49.487965</c:v>
                </c:pt>
                <c:pt idx="1260">
                  <c:v>49.537354</c:v>
                </c:pt>
                <c:pt idx="1261">
                  <c:v>49.537354</c:v>
                </c:pt>
                <c:pt idx="1262">
                  <c:v>49.586742</c:v>
                </c:pt>
                <c:pt idx="1263">
                  <c:v>49.594536</c:v>
                </c:pt>
                <c:pt idx="1264">
                  <c:v>49.639614</c:v>
                </c:pt>
                <c:pt idx="1265">
                  <c:v>49.639614</c:v>
                </c:pt>
                <c:pt idx="1266">
                  <c:v>49.643925</c:v>
                </c:pt>
                <c:pt idx="1267">
                  <c:v>49.643925</c:v>
                </c:pt>
                <c:pt idx="1268">
                  <c:v>49.689003</c:v>
                </c:pt>
                <c:pt idx="1269">
                  <c:v>49.689003</c:v>
                </c:pt>
                <c:pt idx="1270">
                  <c:v>49.693314</c:v>
                </c:pt>
                <c:pt idx="1271">
                  <c:v>49.701107</c:v>
                </c:pt>
                <c:pt idx="1272">
                  <c:v>49.701107</c:v>
                </c:pt>
                <c:pt idx="1273">
                  <c:v>49.746185</c:v>
                </c:pt>
                <c:pt idx="1274">
                  <c:v>49.746185</c:v>
                </c:pt>
                <c:pt idx="1275">
                  <c:v>49.750496</c:v>
                </c:pt>
                <c:pt idx="1276">
                  <c:v>49.758289</c:v>
                </c:pt>
                <c:pt idx="1277">
                  <c:v>49.795574</c:v>
                </c:pt>
                <c:pt idx="1278">
                  <c:v>49.795574</c:v>
                </c:pt>
                <c:pt idx="1279">
                  <c:v>49.807678</c:v>
                </c:pt>
                <c:pt idx="1280">
                  <c:v>49.807678</c:v>
                </c:pt>
                <c:pt idx="1281">
                  <c:v>49.807678</c:v>
                </c:pt>
                <c:pt idx="1282">
                  <c:v>49.844963</c:v>
                </c:pt>
                <c:pt idx="1283">
                  <c:v>49.844963</c:v>
                </c:pt>
                <c:pt idx="1284">
                  <c:v>49.844963</c:v>
                </c:pt>
                <c:pt idx="1285">
                  <c:v>49.864861</c:v>
                </c:pt>
                <c:pt idx="1286">
                  <c:v>49.864861</c:v>
                </c:pt>
                <c:pt idx="1287">
                  <c:v>49.902145</c:v>
                </c:pt>
                <c:pt idx="1288">
                  <c:v>49.902145</c:v>
                </c:pt>
                <c:pt idx="1289">
                  <c:v>49.914249</c:v>
                </c:pt>
                <c:pt idx="1290">
                  <c:v>49.914249</c:v>
                </c:pt>
                <c:pt idx="1291">
                  <c:v>49.951534</c:v>
                </c:pt>
                <c:pt idx="1292">
                  <c:v>49.951534</c:v>
                </c:pt>
                <c:pt idx="1293">
                  <c:v>49.963638</c:v>
                </c:pt>
                <c:pt idx="1294">
                  <c:v>49.963638</c:v>
                </c:pt>
                <c:pt idx="1295">
                  <c:v>50.000923</c:v>
                </c:pt>
                <c:pt idx="1296">
                  <c:v>50.000923</c:v>
                </c:pt>
                <c:pt idx="1297">
                  <c:v>50.020821</c:v>
                </c:pt>
                <c:pt idx="1298">
                  <c:v>50.020821</c:v>
                </c:pt>
                <c:pt idx="1299">
                  <c:v>50.050312</c:v>
                </c:pt>
                <c:pt idx="1300">
                  <c:v>50.058105</c:v>
                </c:pt>
                <c:pt idx="1301">
                  <c:v>50.07021</c:v>
                </c:pt>
                <c:pt idx="1302">
                  <c:v>50.07021</c:v>
                </c:pt>
                <c:pt idx="1303">
                  <c:v>50.078003</c:v>
                </c:pt>
                <c:pt idx="1304">
                  <c:v>50.107494</c:v>
                </c:pt>
                <c:pt idx="1305">
                  <c:v>50.107494</c:v>
                </c:pt>
                <c:pt idx="1306">
                  <c:v>50.127392</c:v>
                </c:pt>
                <c:pt idx="1307">
                  <c:v>50.127392</c:v>
                </c:pt>
                <c:pt idx="1308">
                  <c:v>50.156883</c:v>
                </c:pt>
                <c:pt idx="1309">
                  <c:v>50.156883</c:v>
                </c:pt>
                <c:pt idx="1310">
                  <c:v>50.176781</c:v>
                </c:pt>
                <c:pt idx="1311">
                  <c:v>50.176781</c:v>
                </c:pt>
                <c:pt idx="1312">
                  <c:v>50.206272</c:v>
                </c:pt>
                <c:pt idx="1313">
                  <c:v>50.214066</c:v>
                </c:pt>
                <c:pt idx="1314">
                  <c:v>50.233963</c:v>
                </c:pt>
                <c:pt idx="1315">
                  <c:v>50.233963</c:v>
                </c:pt>
                <c:pt idx="1316">
                  <c:v>50.263454</c:v>
                </c:pt>
                <c:pt idx="1317">
                  <c:v>50.263454</c:v>
                </c:pt>
                <c:pt idx="1318">
                  <c:v>50.283352</c:v>
                </c:pt>
                <c:pt idx="1319">
                  <c:v>50.283352</c:v>
                </c:pt>
                <c:pt idx="1320">
                  <c:v>50.291145</c:v>
                </c:pt>
                <c:pt idx="1321">
                  <c:v>50.312843</c:v>
                </c:pt>
                <c:pt idx="1322">
                  <c:v>50.312843</c:v>
                </c:pt>
                <c:pt idx="1323">
                  <c:v>50.320637</c:v>
                </c:pt>
                <c:pt idx="1324">
                  <c:v>50.340534</c:v>
                </c:pt>
                <c:pt idx="1325">
                  <c:v>50.340534</c:v>
                </c:pt>
                <c:pt idx="1326">
                  <c:v>50.370026</c:v>
                </c:pt>
                <c:pt idx="1327">
                  <c:v>50.370026</c:v>
                </c:pt>
                <c:pt idx="1328">
                  <c:v>50.389923</c:v>
                </c:pt>
                <c:pt idx="1329">
                  <c:v>50.397717</c:v>
                </c:pt>
                <c:pt idx="1330">
                  <c:v>50.419415</c:v>
                </c:pt>
                <c:pt idx="1331">
                  <c:v>50.419415</c:v>
                </c:pt>
                <c:pt idx="1332">
                  <c:v>50.447105</c:v>
                </c:pt>
                <c:pt idx="1333">
                  <c:v>50.447105</c:v>
                </c:pt>
                <c:pt idx="1334">
                  <c:v>50.468803</c:v>
                </c:pt>
                <c:pt idx="1335">
                  <c:v>50.476597</c:v>
                </c:pt>
                <c:pt idx="1336">
                  <c:v>50.496494</c:v>
                </c:pt>
                <c:pt idx="1337">
                  <c:v>50.504288</c:v>
                </c:pt>
                <c:pt idx="1338">
                  <c:v>50.504288</c:v>
                </c:pt>
                <c:pt idx="1339">
                  <c:v>50.525986</c:v>
                </c:pt>
                <c:pt idx="1340">
                  <c:v>50.525986</c:v>
                </c:pt>
                <c:pt idx="1341">
                  <c:v>50.553677</c:v>
                </c:pt>
                <c:pt idx="1342">
                  <c:v>50.553677</c:v>
                </c:pt>
                <c:pt idx="1343">
                  <c:v>50.575375</c:v>
                </c:pt>
                <c:pt idx="1344">
                  <c:v>50.575375</c:v>
                </c:pt>
                <c:pt idx="1345">
                  <c:v>50.624763</c:v>
                </c:pt>
                <c:pt idx="1346">
                  <c:v>50.632557</c:v>
                </c:pt>
                <c:pt idx="1347">
                  <c:v>50.681946</c:v>
                </c:pt>
                <c:pt idx="1348">
                  <c:v>50.681946</c:v>
                </c:pt>
                <c:pt idx="1349">
                  <c:v>50.681946</c:v>
                </c:pt>
                <c:pt idx="1350">
                  <c:v>50.739128</c:v>
                </c:pt>
                <c:pt idx="1351">
                  <c:v>50.739128</c:v>
                </c:pt>
                <c:pt idx="1352">
                  <c:v>50.788517</c:v>
                </c:pt>
                <c:pt idx="1353">
                  <c:v>50.788517</c:v>
                </c:pt>
                <c:pt idx="1354">
                  <c:v>50.837906</c:v>
                </c:pt>
                <c:pt idx="1355">
                  <c:v>50.845699</c:v>
                </c:pt>
                <c:pt idx="1356">
                  <c:v>50.895088</c:v>
                </c:pt>
                <c:pt idx="1357">
                  <c:v>50.895088</c:v>
                </c:pt>
                <c:pt idx="1358">
                  <c:v>50.895088</c:v>
                </c:pt>
                <c:pt idx="1359">
                  <c:v>50.944477</c:v>
                </c:pt>
                <c:pt idx="1360">
                  <c:v>50.952271</c:v>
                </c:pt>
                <c:pt idx="1361">
                  <c:v>51.001659</c:v>
                </c:pt>
                <c:pt idx="1362">
                  <c:v>51.001659</c:v>
                </c:pt>
                <c:pt idx="1363">
                  <c:v>51.051048</c:v>
                </c:pt>
                <c:pt idx="1364">
                  <c:v>51.058842</c:v>
                </c:pt>
                <c:pt idx="1365">
                  <c:v>51.102119</c:v>
                </c:pt>
                <c:pt idx="1366">
                  <c:v>51.108231</c:v>
                </c:pt>
                <c:pt idx="1367">
                  <c:v>51.108231</c:v>
                </c:pt>
                <c:pt idx="1368">
                  <c:v>51.109913</c:v>
                </c:pt>
                <c:pt idx="1369">
                  <c:v>51.109913</c:v>
                </c:pt>
                <c:pt idx="1370">
                  <c:v>51.117706</c:v>
                </c:pt>
                <c:pt idx="1371">
                  <c:v>51.157619</c:v>
                </c:pt>
                <c:pt idx="1372">
                  <c:v>51.157619</c:v>
                </c:pt>
                <c:pt idx="1373">
                  <c:v>51.165413</c:v>
                </c:pt>
                <c:pt idx="1374">
                  <c:v>51.167095</c:v>
                </c:pt>
                <c:pt idx="1375">
                  <c:v>51.174889</c:v>
                </c:pt>
                <c:pt idx="1376">
                  <c:v>51.174889</c:v>
                </c:pt>
                <c:pt idx="1377">
                  <c:v>51.214802</c:v>
                </c:pt>
                <c:pt idx="1378">
                  <c:v>51.214802</c:v>
                </c:pt>
                <c:pt idx="1379">
                  <c:v>51.224277</c:v>
                </c:pt>
                <c:pt idx="1380">
                  <c:v>51.232071</c:v>
                </c:pt>
                <c:pt idx="1381">
                  <c:v>51.232071</c:v>
                </c:pt>
                <c:pt idx="1382">
                  <c:v>51.264191</c:v>
                </c:pt>
                <c:pt idx="1383">
                  <c:v>51.264191</c:v>
                </c:pt>
                <c:pt idx="1384">
                  <c:v>51.289253</c:v>
                </c:pt>
                <c:pt idx="1385">
                  <c:v>51.289253</c:v>
                </c:pt>
                <c:pt idx="1386">
                  <c:v>51.289253</c:v>
                </c:pt>
                <c:pt idx="1387">
                  <c:v>51.297047</c:v>
                </c:pt>
                <c:pt idx="1388">
                  <c:v>51.321373</c:v>
                </c:pt>
                <c:pt idx="1389">
                  <c:v>51.321373</c:v>
                </c:pt>
                <c:pt idx="1390">
                  <c:v>51.346436</c:v>
                </c:pt>
                <c:pt idx="1391">
                  <c:v>51.354229</c:v>
                </c:pt>
                <c:pt idx="1392">
                  <c:v>51.354229</c:v>
                </c:pt>
                <c:pt idx="1393">
                  <c:v>51.354229</c:v>
                </c:pt>
                <c:pt idx="1394">
                  <c:v>51.370762</c:v>
                </c:pt>
                <c:pt idx="1395">
                  <c:v>51.370762</c:v>
                </c:pt>
                <c:pt idx="1396">
                  <c:v>51.411411</c:v>
                </c:pt>
                <c:pt idx="1397">
                  <c:v>51.420151</c:v>
                </c:pt>
                <c:pt idx="1398">
                  <c:v>51.420151</c:v>
                </c:pt>
                <c:pt idx="1399">
                  <c:v>51.477333</c:v>
                </c:pt>
                <c:pt idx="1400">
                  <c:v>51.477333</c:v>
                </c:pt>
                <c:pt idx="1401">
                  <c:v>51.477333</c:v>
                </c:pt>
                <c:pt idx="1402">
                  <c:v>51.526722</c:v>
                </c:pt>
                <c:pt idx="1403">
                  <c:v>51.526722</c:v>
                </c:pt>
                <c:pt idx="1404">
                  <c:v>51.583904</c:v>
                </c:pt>
                <c:pt idx="1405">
                  <c:v>51.583904</c:v>
                </c:pt>
                <c:pt idx="1406">
                  <c:v>51.633293</c:v>
                </c:pt>
                <c:pt idx="1407">
                  <c:v>51.633293</c:v>
                </c:pt>
                <c:pt idx="1408">
                  <c:v>51.682682</c:v>
                </c:pt>
                <c:pt idx="1409">
                  <c:v>51.690475</c:v>
                </c:pt>
                <c:pt idx="1410">
                  <c:v>51.739864</c:v>
                </c:pt>
                <c:pt idx="1411">
                  <c:v>51.739864</c:v>
                </c:pt>
                <c:pt idx="1412">
                  <c:v>51.739864</c:v>
                </c:pt>
                <c:pt idx="1413">
                  <c:v>51.797047</c:v>
                </c:pt>
                <c:pt idx="1414">
                  <c:v>51.797047</c:v>
                </c:pt>
                <c:pt idx="1415">
                  <c:v>51.846436</c:v>
                </c:pt>
                <c:pt idx="1416">
                  <c:v>51.846436</c:v>
                </c:pt>
                <c:pt idx="1417">
                  <c:v>51.903618</c:v>
                </c:pt>
                <c:pt idx="1418">
                  <c:v>51.903618</c:v>
                </c:pt>
                <c:pt idx="1419">
                  <c:v>51.903618</c:v>
                </c:pt>
                <c:pt idx="1420">
                  <c:v>51.953007</c:v>
                </c:pt>
                <c:pt idx="1421">
                  <c:v>52.010189</c:v>
                </c:pt>
                <c:pt idx="1422">
                  <c:v>52.067371</c:v>
                </c:pt>
                <c:pt idx="1423">
                  <c:v>52.067371</c:v>
                </c:pt>
                <c:pt idx="1424">
                  <c:v>52.067371</c:v>
                </c:pt>
                <c:pt idx="1425">
                  <c:v>52.11676</c:v>
                </c:pt>
                <c:pt idx="1426">
                  <c:v>52.124554</c:v>
                </c:pt>
                <c:pt idx="1427">
                  <c:v>52.173943</c:v>
                </c:pt>
                <c:pt idx="1428">
                  <c:v>52.173943</c:v>
                </c:pt>
                <c:pt idx="1429">
                  <c:v>52.181736</c:v>
                </c:pt>
                <c:pt idx="1430">
                  <c:v>52.231125</c:v>
                </c:pt>
                <c:pt idx="1431">
                  <c:v>52.231125</c:v>
                </c:pt>
                <c:pt idx="1432">
                  <c:v>52.288307</c:v>
                </c:pt>
                <c:pt idx="1433">
                  <c:v>52.288307</c:v>
                </c:pt>
                <c:pt idx="1434">
                  <c:v>52.288307</c:v>
                </c:pt>
                <c:pt idx="1435">
                  <c:v>52.65741</c:v>
                </c:pt>
                <c:pt idx="1436">
                  <c:v>52.665203</c:v>
                </c:pt>
                <c:pt idx="1437">
                  <c:v>52.665203</c:v>
                </c:pt>
                <c:pt idx="1438">
                  <c:v>52.714592</c:v>
                </c:pt>
                <c:pt idx="1439">
                  <c:v>52.722385</c:v>
                </c:pt>
                <c:pt idx="1440">
                  <c:v>52.771774</c:v>
                </c:pt>
                <c:pt idx="1441">
                  <c:v>52.771774</c:v>
                </c:pt>
                <c:pt idx="1442">
                  <c:v>52.771774</c:v>
                </c:pt>
                <c:pt idx="1443">
                  <c:v>52.828957</c:v>
                </c:pt>
                <c:pt idx="1444">
                  <c:v>52.828957</c:v>
                </c:pt>
                <c:pt idx="1445">
                  <c:v>52.878345</c:v>
                </c:pt>
                <c:pt idx="1446">
                  <c:v>52.878345</c:v>
                </c:pt>
                <c:pt idx="1447">
                  <c:v>52.935528</c:v>
                </c:pt>
                <c:pt idx="1448">
                  <c:v>52.935528</c:v>
                </c:pt>
                <c:pt idx="1449">
                  <c:v>52.935528</c:v>
                </c:pt>
                <c:pt idx="1450">
                  <c:v>52.99271</c:v>
                </c:pt>
                <c:pt idx="1451">
                  <c:v>52.99271</c:v>
                </c:pt>
                <c:pt idx="1452">
                  <c:v>53.042099</c:v>
                </c:pt>
                <c:pt idx="1453">
                  <c:v>53.042099</c:v>
                </c:pt>
                <c:pt idx="1454">
                  <c:v>53.049892</c:v>
                </c:pt>
                <c:pt idx="1455">
                  <c:v>53.099281</c:v>
                </c:pt>
                <c:pt idx="1456">
                  <c:v>53.099281</c:v>
                </c:pt>
                <c:pt idx="1457">
                  <c:v>53.156464</c:v>
                </c:pt>
                <c:pt idx="1458">
                  <c:v>53.156464</c:v>
                </c:pt>
                <c:pt idx="1459">
                  <c:v>53.156464</c:v>
                </c:pt>
                <c:pt idx="1460">
                  <c:v>53.205853</c:v>
                </c:pt>
                <c:pt idx="1461">
                  <c:v>53.213646</c:v>
                </c:pt>
                <c:pt idx="1462">
                  <c:v>53.263035</c:v>
                </c:pt>
                <c:pt idx="1463">
                  <c:v>53.263035</c:v>
                </c:pt>
                <c:pt idx="1464">
                  <c:v>53.320217</c:v>
                </c:pt>
                <c:pt idx="1465">
                  <c:v>53.320217</c:v>
                </c:pt>
                <c:pt idx="1466">
                  <c:v>53.320217</c:v>
                </c:pt>
                <c:pt idx="1467">
                  <c:v>53.369606</c:v>
                </c:pt>
                <c:pt idx="1468">
                  <c:v>53.377399</c:v>
                </c:pt>
                <c:pt idx="1469">
                  <c:v>53.426788</c:v>
                </c:pt>
                <c:pt idx="1470">
                  <c:v>53.426788</c:v>
                </c:pt>
                <c:pt idx="1471">
                  <c:v>53.434582</c:v>
                </c:pt>
                <c:pt idx="1472">
                  <c:v>53.483971</c:v>
                </c:pt>
                <c:pt idx="1473">
                  <c:v>53.483971</c:v>
                </c:pt>
                <c:pt idx="1474">
                  <c:v>53.53336</c:v>
                </c:pt>
                <c:pt idx="1475">
                  <c:v>53.541153</c:v>
                </c:pt>
                <c:pt idx="1476">
                  <c:v>53.541153</c:v>
                </c:pt>
                <c:pt idx="1477">
                  <c:v>53.590542</c:v>
                </c:pt>
                <c:pt idx="1478">
                  <c:v>53.598335</c:v>
                </c:pt>
                <c:pt idx="1479">
                  <c:v>53.647724</c:v>
                </c:pt>
                <c:pt idx="1480">
                  <c:v>53.647724</c:v>
                </c:pt>
                <c:pt idx="1481">
                  <c:v>53.655518</c:v>
                </c:pt>
                <c:pt idx="1482">
                  <c:v>53.704906</c:v>
                </c:pt>
                <c:pt idx="1483">
                  <c:v>53.704906</c:v>
                </c:pt>
                <c:pt idx="1484">
                  <c:v>53.762089</c:v>
                </c:pt>
                <c:pt idx="1485">
                  <c:v>53.762089</c:v>
                </c:pt>
                <c:pt idx="1486">
                  <c:v>53.762089</c:v>
                </c:pt>
                <c:pt idx="1487">
                  <c:v>53.811478</c:v>
                </c:pt>
                <c:pt idx="1488">
                  <c:v>53.819271</c:v>
                </c:pt>
                <c:pt idx="1489">
                  <c:v>53.86866</c:v>
                </c:pt>
                <c:pt idx="1490">
                  <c:v>53.86866</c:v>
                </c:pt>
                <c:pt idx="1491">
                  <c:v>53.876453</c:v>
                </c:pt>
                <c:pt idx="1492">
                  <c:v>53.876453</c:v>
                </c:pt>
                <c:pt idx="1493">
                  <c:v>53.933636</c:v>
                </c:pt>
                <c:pt idx="1494">
                  <c:v>53.933636</c:v>
                </c:pt>
                <c:pt idx="1495">
                  <c:v>53.933636</c:v>
                </c:pt>
                <c:pt idx="1496">
                  <c:v>53.941429</c:v>
                </c:pt>
                <c:pt idx="1497">
                  <c:v>53.990818</c:v>
                </c:pt>
                <c:pt idx="1498">
                  <c:v>53.998611</c:v>
                </c:pt>
                <c:pt idx="1499">
                  <c:v>53.998611</c:v>
                </c:pt>
                <c:pt idx="1500">
                  <c:v>54.266304</c:v>
                </c:pt>
                <c:pt idx="1501">
                  <c:v>54.266304</c:v>
                </c:pt>
                <c:pt idx="1502">
                  <c:v>54.315693</c:v>
                </c:pt>
                <c:pt idx="1503">
                  <c:v>54.315693</c:v>
                </c:pt>
                <c:pt idx="1504">
                  <c:v>54.365082</c:v>
                </c:pt>
                <c:pt idx="1505">
                  <c:v>54.365082</c:v>
                </c:pt>
                <c:pt idx="1506">
                  <c:v>54.414471</c:v>
                </c:pt>
                <c:pt idx="1507">
                  <c:v>54.414471</c:v>
                </c:pt>
                <c:pt idx="1508">
                  <c:v>54.46386</c:v>
                </c:pt>
                <c:pt idx="1509">
                  <c:v>54.46386</c:v>
                </c:pt>
                <c:pt idx="1510">
                  <c:v>54.513248</c:v>
                </c:pt>
                <c:pt idx="1511">
                  <c:v>54.513248</c:v>
                </c:pt>
                <c:pt idx="1512">
                  <c:v>54.562637</c:v>
                </c:pt>
                <c:pt idx="1513">
                  <c:v>54.570431</c:v>
                </c:pt>
                <c:pt idx="1514">
                  <c:v>54.61982</c:v>
                </c:pt>
                <c:pt idx="1515">
                  <c:v>54.61982</c:v>
                </c:pt>
                <c:pt idx="1516">
                  <c:v>54.669209</c:v>
                </c:pt>
                <c:pt idx="1517">
                  <c:v>54.669209</c:v>
                </c:pt>
                <c:pt idx="1518">
                  <c:v>54.718597</c:v>
                </c:pt>
                <c:pt idx="1519">
                  <c:v>54.718597</c:v>
                </c:pt>
                <c:pt idx="1520">
                  <c:v>54.77578</c:v>
                </c:pt>
                <c:pt idx="1521">
                  <c:v>54.77578</c:v>
                </c:pt>
                <c:pt idx="1522">
                  <c:v>54.825169</c:v>
                </c:pt>
                <c:pt idx="1523">
                  <c:v>54.825169</c:v>
                </c:pt>
                <c:pt idx="1524">
                  <c:v>54.825169</c:v>
                </c:pt>
                <c:pt idx="1525">
                  <c:v>54.874557</c:v>
                </c:pt>
                <c:pt idx="1526">
                  <c:v>54.874557</c:v>
                </c:pt>
                <c:pt idx="1527">
                  <c:v>54.93174</c:v>
                </c:pt>
                <c:pt idx="1528">
                  <c:v>54.93174</c:v>
                </c:pt>
                <c:pt idx="1529">
                  <c:v>54.981129</c:v>
                </c:pt>
                <c:pt idx="1530">
                  <c:v>54.981129</c:v>
                </c:pt>
                <c:pt idx="1531">
                  <c:v>55.030518</c:v>
                </c:pt>
                <c:pt idx="1532">
                  <c:v>55.030518</c:v>
                </c:pt>
                <c:pt idx="1533">
                  <c:v>55.079906</c:v>
                </c:pt>
                <c:pt idx="1534">
                  <c:v>55.0877</c:v>
                </c:pt>
                <c:pt idx="1535">
                  <c:v>55.137089</c:v>
                </c:pt>
                <c:pt idx="1536">
                  <c:v>55.137089</c:v>
                </c:pt>
                <c:pt idx="1537">
                  <c:v>55.186478</c:v>
                </c:pt>
                <c:pt idx="1538">
                  <c:v>55.186478</c:v>
                </c:pt>
                <c:pt idx="1539">
                  <c:v>55.235867</c:v>
                </c:pt>
                <c:pt idx="1540">
                  <c:v>55.24366</c:v>
                </c:pt>
                <c:pt idx="1541">
                  <c:v>55.293049</c:v>
                </c:pt>
                <c:pt idx="1542">
                  <c:v>55.293049</c:v>
                </c:pt>
                <c:pt idx="1543">
                  <c:v>55.293049</c:v>
                </c:pt>
                <c:pt idx="1544">
                  <c:v>55.350231</c:v>
                </c:pt>
                <c:pt idx="1545">
                  <c:v>55.350231</c:v>
                </c:pt>
                <c:pt idx="1546">
                  <c:v>55.39962</c:v>
                </c:pt>
                <c:pt idx="1547">
                  <c:v>55.407413</c:v>
                </c:pt>
                <c:pt idx="1548">
                  <c:v>55.407413</c:v>
                </c:pt>
                <c:pt idx="1549">
                  <c:v>55.415207</c:v>
                </c:pt>
                <c:pt idx="1550">
                  <c:v>55.464596</c:v>
                </c:pt>
                <c:pt idx="1551">
                  <c:v>55.464596</c:v>
                </c:pt>
                <c:pt idx="1552">
                  <c:v>55.472389</c:v>
                </c:pt>
                <c:pt idx="1553">
                  <c:v>55.775383</c:v>
                </c:pt>
                <c:pt idx="1554">
                  <c:v>55.783176</c:v>
                </c:pt>
                <c:pt idx="1555">
                  <c:v>55.783176</c:v>
                </c:pt>
                <c:pt idx="1556">
                  <c:v>55.79097</c:v>
                </c:pt>
                <c:pt idx="1557">
                  <c:v>55.79097</c:v>
                </c:pt>
                <c:pt idx="1558">
                  <c:v>55.798763</c:v>
                </c:pt>
                <c:pt idx="1559">
                  <c:v>55.798763</c:v>
                </c:pt>
                <c:pt idx="1560">
                  <c:v>55.806557</c:v>
                </c:pt>
                <c:pt idx="1561">
                  <c:v>55.855946</c:v>
                </c:pt>
                <c:pt idx="1562">
                  <c:v>55.863739</c:v>
                </c:pt>
                <c:pt idx="1563">
                  <c:v>55.863739</c:v>
                </c:pt>
                <c:pt idx="1564">
                  <c:v>55.871532</c:v>
                </c:pt>
                <c:pt idx="1565">
                  <c:v>55.871532</c:v>
                </c:pt>
                <c:pt idx="1566">
                  <c:v>56.973579</c:v>
                </c:pt>
                <c:pt idx="1567">
                  <c:v>57.022968</c:v>
                </c:pt>
                <c:pt idx="1568">
                  <c:v>57.022968</c:v>
                </c:pt>
                <c:pt idx="1569">
                  <c:v>57.030762</c:v>
                </c:pt>
                <c:pt idx="1570">
                  <c:v>57.030762</c:v>
                </c:pt>
                <c:pt idx="1571">
                  <c:v>57.087944</c:v>
                </c:pt>
                <c:pt idx="1572">
                  <c:v>57.087944</c:v>
                </c:pt>
                <c:pt idx="1573">
                  <c:v>57.095737</c:v>
                </c:pt>
                <c:pt idx="1574">
                  <c:v>57.095737</c:v>
                </c:pt>
                <c:pt idx="1575">
                  <c:v>57.103531</c:v>
                </c:pt>
                <c:pt idx="1576">
                  <c:v>57.15292</c:v>
                </c:pt>
                <c:pt idx="1577">
                  <c:v>57.15292</c:v>
                </c:pt>
                <c:pt idx="1578">
                  <c:v>57.160713</c:v>
                </c:pt>
                <c:pt idx="1579">
                  <c:v>57.210102</c:v>
                </c:pt>
                <c:pt idx="1580">
                  <c:v>57.217896</c:v>
                </c:pt>
                <c:pt idx="1581">
                  <c:v>57.217896</c:v>
                </c:pt>
                <c:pt idx="1582">
                  <c:v>57.217896</c:v>
                </c:pt>
                <c:pt idx="1583">
                  <c:v>57.275078</c:v>
                </c:pt>
                <c:pt idx="1584">
                  <c:v>57.275078</c:v>
                </c:pt>
                <c:pt idx="1585">
                  <c:v>57.282871</c:v>
                </c:pt>
                <c:pt idx="1586">
                  <c:v>57.33226</c:v>
                </c:pt>
                <c:pt idx="1587">
                  <c:v>57.33226</c:v>
                </c:pt>
                <c:pt idx="1588">
                  <c:v>57.33226</c:v>
                </c:pt>
                <c:pt idx="1589">
                  <c:v>57.389442</c:v>
                </c:pt>
                <c:pt idx="1590">
                  <c:v>57.389442</c:v>
                </c:pt>
                <c:pt idx="1591">
                  <c:v>57.397236</c:v>
                </c:pt>
                <c:pt idx="1592">
                  <c:v>57.446625</c:v>
                </c:pt>
                <c:pt idx="1593">
                  <c:v>57.454418</c:v>
                </c:pt>
                <c:pt idx="1594">
                  <c:v>57.713013</c:v>
                </c:pt>
                <c:pt idx="1595">
                  <c:v>57.720806</c:v>
                </c:pt>
                <c:pt idx="1596">
                  <c:v>57.754608</c:v>
                </c:pt>
                <c:pt idx="1597">
                  <c:v>57.754608</c:v>
                </c:pt>
                <c:pt idx="1598">
                  <c:v>57.754608</c:v>
                </c:pt>
                <c:pt idx="1599">
                  <c:v>57.762402</c:v>
                </c:pt>
                <c:pt idx="1600">
                  <c:v>57.78841</c:v>
                </c:pt>
                <c:pt idx="1601">
                  <c:v>57.796204</c:v>
                </c:pt>
                <c:pt idx="1602">
                  <c:v>57.796204</c:v>
                </c:pt>
                <c:pt idx="1603">
                  <c:v>57.830006</c:v>
                </c:pt>
                <c:pt idx="1604">
                  <c:v>57.830006</c:v>
                </c:pt>
                <c:pt idx="1605">
                  <c:v>57.837799</c:v>
                </c:pt>
                <c:pt idx="1606">
                  <c:v>57.837799</c:v>
                </c:pt>
                <c:pt idx="1607">
                  <c:v>57.863808</c:v>
                </c:pt>
                <c:pt idx="1608">
                  <c:v>57.871601</c:v>
                </c:pt>
                <c:pt idx="1609">
                  <c:v>57.871601</c:v>
                </c:pt>
                <c:pt idx="1610">
                  <c:v>57.871601</c:v>
                </c:pt>
                <c:pt idx="1611">
                  <c:v>57.882023</c:v>
                </c:pt>
                <c:pt idx="1612">
                  <c:v>57.889816</c:v>
                </c:pt>
                <c:pt idx="1613">
                  <c:v>57.889816</c:v>
                </c:pt>
                <c:pt idx="1614">
                  <c:v>57.89761</c:v>
                </c:pt>
                <c:pt idx="1615">
                  <c:v>57.89761</c:v>
                </c:pt>
                <c:pt idx="1616">
                  <c:v>57.905403</c:v>
                </c:pt>
                <c:pt idx="1617">
                  <c:v>57.905403</c:v>
                </c:pt>
                <c:pt idx="1618">
                  <c:v>57.913197</c:v>
                </c:pt>
                <c:pt idx="1619">
                  <c:v>57.931412</c:v>
                </c:pt>
                <c:pt idx="1620">
                  <c:v>57.931412</c:v>
                </c:pt>
                <c:pt idx="1621">
                  <c:v>57.973007</c:v>
                </c:pt>
                <c:pt idx="1622">
                  <c:v>57.973007</c:v>
                </c:pt>
                <c:pt idx="1623">
                  <c:v>57.973007</c:v>
                </c:pt>
                <c:pt idx="1624">
                  <c:v>58.022396</c:v>
                </c:pt>
                <c:pt idx="1625">
                  <c:v>58.022396</c:v>
                </c:pt>
                <c:pt idx="1626">
                  <c:v>58.063995</c:v>
                </c:pt>
                <c:pt idx="1627">
                  <c:v>58.063995</c:v>
                </c:pt>
                <c:pt idx="1628">
                  <c:v>58.113384</c:v>
                </c:pt>
                <c:pt idx="1629">
                  <c:v>58.113384</c:v>
                </c:pt>
                <c:pt idx="1630">
                  <c:v>58.113384</c:v>
                </c:pt>
                <c:pt idx="1631">
                  <c:v>58.162773</c:v>
                </c:pt>
                <c:pt idx="1632">
                  <c:v>58.162773</c:v>
                </c:pt>
                <c:pt idx="1633">
                  <c:v>58.219955</c:v>
                </c:pt>
                <c:pt idx="1634">
                  <c:v>58.219955</c:v>
                </c:pt>
                <c:pt idx="1635">
                  <c:v>58.227745</c:v>
                </c:pt>
                <c:pt idx="1636">
                  <c:v>58.277134</c:v>
                </c:pt>
                <c:pt idx="1637">
                  <c:v>58.277134</c:v>
                </c:pt>
                <c:pt idx="1638">
                  <c:v>58.284927</c:v>
                </c:pt>
                <c:pt idx="1639">
                  <c:v>58.284927</c:v>
                </c:pt>
                <c:pt idx="1640">
                  <c:v>58.292721</c:v>
                </c:pt>
                <c:pt idx="1641">
                  <c:v>58.292721</c:v>
                </c:pt>
                <c:pt idx="1642">
                  <c:v>58.349903</c:v>
                </c:pt>
                <c:pt idx="1643">
                  <c:v>58.349903</c:v>
                </c:pt>
                <c:pt idx="1644">
                  <c:v>58.357697</c:v>
                </c:pt>
                <c:pt idx="1645">
                  <c:v>58.414879</c:v>
                </c:pt>
                <c:pt idx="1646">
                  <c:v>58.414879</c:v>
                </c:pt>
                <c:pt idx="1647">
                  <c:v>58.422672</c:v>
                </c:pt>
                <c:pt idx="1648">
                  <c:v>58.422672</c:v>
                </c:pt>
                <c:pt idx="1649">
                  <c:v>58.430466</c:v>
                </c:pt>
                <c:pt idx="1650">
                  <c:v>58.438259</c:v>
                </c:pt>
                <c:pt idx="1651">
                  <c:v>58.446053</c:v>
                </c:pt>
                <c:pt idx="1652">
                  <c:v>58.446053</c:v>
                </c:pt>
                <c:pt idx="1653">
                  <c:v>58.453846</c:v>
                </c:pt>
                <c:pt idx="1654">
                  <c:v>58.453846</c:v>
                </c:pt>
                <c:pt idx="1655">
                  <c:v>58.461639</c:v>
                </c:pt>
                <c:pt idx="1656">
                  <c:v>58.469433</c:v>
                </c:pt>
                <c:pt idx="1657">
                  <c:v>58.469433</c:v>
                </c:pt>
                <c:pt idx="1658">
                  <c:v>58.477226</c:v>
                </c:pt>
                <c:pt idx="1659">
                  <c:v>58.477226</c:v>
                </c:pt>
                <c:pt idx="1660">
                  <c:v>58.48502</c:v>
                </c:pt>
                <c:pt idx="1661">
                  <c:v>58.48502</c:v>
                </c:pt>
                <c:pt idx="1662">
                  <c:v>58.492813</c:v>
                </c:pt>
                <c:pt idx="1663">
                  <c:v>58.492813</c:v>
                </c:pt>
                <c:pt idx="1664">
                  <c:v>58.704636</c:v>
                </c:pt>
                <c:pt idx="1665">
                  <c:v>58.761818</c:v>
                </c:pt>
                <c:pt idx="1666">
                  <c:v>58.761818</c:v>
                </c:pt>
                <c:pt idx="1667">
                  <c:v>58.811207</c:v>
                </c:pt>
                <c:pt idx="1668">
                  <c:v>58.811207</c:v>
                </c:pt>
                <c:pt idx="1669">
                  <c:v>58.860596</c:v>
                </c:pt>
                <c:pt idx="1670">
                  <c:v>58.868389</c:v>
                </c:pt>
                <c:pt idx="1671">
                  <c:v>58.868389</c:v>
                </c:pt>
                <c:pt idx="1672">
                  <c:v>58.917778</c:v>
                </c:pt>
                <c:pt idx="1673">
                  <c:v>58.925571</c:v>
                </c:pt>
                <c:pt idx="1674">
                  <c:v>58.925571</c:v>
                </c:pt>
                <c:pt idx="1675">
                  <c:v>58.97496</c:v>
                </c:pt>
                <c:pt idx="1676">
                  <c:v>58.982754</c:v>
                </c:pt>
                <c:pt idx="1677">
                  <c:v>58.982754</c:v>
                </c:pt>
                <c:pt idx="1678">
                  <c:v>59.048958</c:v>
                </c:pt>
                <c:pt idx="1679">
                  <c:v>59.048958</c:v>
                </c:pt>
                <c:pt idx="1680">
                  <c:v>59.056747</c:v>
                </c:pt>
                <c:pt idx="1681">
                  <c:v>59.106136</c:v>
                </c:pt>
                <c:pt idx="1682">
                  <c:v>59.11393</c:v>
                </c:pt>
                <c:pt idx="1683">
                  <c:v>59.11393</c:v>
                </c:pt>
                <c:pt idx="1684">
                  <c:v>59.11393</c:v>
                </c:pt>
                <c:pt idx="1685">
                  <c:v>59.171112</c:v>
                </c:pt>
                <c:pt idx="1686">
                  <c:v>59.171112</c:v>
                </c:pt>
                <c:pt idx="1687">
                  <c:v>59.178905</c:v>
                </c:pt>
                <c:pt idx="1688">
                  <c:v>59.178905</c:v>
                </c:pt>
                <c:pt idx="1689">
                  <c:v>59.236088</c:v>
                </c:pt>
                <c:pt idx="1690">
                  <c:v>59.236088</c:v>
                </c:pt>
                <c:pt idx="1691">
                  <c:v>59.236088</c:v>
                </c:pt>
                <c:pt idx="1692">
                  <c:v>59.29327</c:v>
                </c:pt>
                <c:pt idx="1693">
                  <c:v>59.29327</c:v>
                </c:pt>
                <c:pt idx="1694">
                  <c:v>59.29327</c:v>
                </c:pt>
                <c:pt idx="1695">
                  <c:v>59.350452</c:v>
                </c:pt>
                <c:pt idx="1696">
                  <c:v>59.350452</c:v>
                </c:pt>
                <c:pt idx="1697">
                  <c:v>59.350452</c:v>
                </c:pt>
                <c:pt idx="1698">
                  <c:v>59.407635</c:v>
                </c:pt>
                <c:pt idx="1699">
                  <c:v>59.407635</c:v>
                </c:pt>
                <c:pt idx="1700">
                  <c:v>59.415428</c:v>
                </c:pt>
                <c:pt idx="1701">
                  <c:v>59.464817</c:v>
                </c:pt>
                <c:pt idx="1702">
                  <c:v>59.464817</c:v>
                </c:pt>
                <c:pt idx="1703">
                  <c:v>59.47261</c:v>
                </c:pt>
                <c:pt idx="1704">
                  <c:v>59.521999</c:v>
                </c:pt>
                <c:pt idx="1705">
                  <c:v>59.521999</c:v>
                </c:pt>
                <c:pt idx="1706">
                  <c:v>59.529793</c:v>
                </c:pt>
                <c:pt idx="1707">
                  <c:v>59.579182</c:v>
                </c:pt>
                <c:pt idx="1708">
                  <c:v>59.579182</c:v>
                </c:pt>
                <c:pt idx="1709">
                  <c:v>59.636364</c:v>
                </c:pt>
                <c:pt idx="1710">
                  <c:v>59.636364</c:v>
                </c:pt>
                <c:pt idx="1711">
                  <c:v>59.636364</c:v>
                </c:pt>
                <c:pt idx="1712">
                  <c:v>59.693546</c:v>
                </c:pt>
                <c:pt idx="1713">
                  <c:v>59.693546</c:v>
                </c:pt>
                <c:pt idx="1714">
                  <c:v>59.70134</c:v>
                </c:pt>
                <c:pt idx="1715">
                  <c:v>59.750729</c:v>
                </c:pt>
                <c:pt idx="1716">
                  <c:v>59.750729</c:v>
                </c:pt>
                <c:pt idx="1717">
                  <c:v>59.758522</c:v>
                </c:pt>
                <c:pt idx="1718">
                  <c:v>59.807911</c:v>
                </c:pt>
                <c:pt idx="1719">
                  <c:v>59.807911</c:v>
                </c:pt>
                <c:pt idx="1720">
                  <c:v>59.815704</c:v>
                </c:pt>
                <c:pt idx="1721">
                  <c:v>59.865093</c:v>
                </c:pt>
                <c:pt idx="1722">
                  <c:v>59.865093</c:v>
                </c:pt>
                <c:pt idx="1723">
                  <c:v>59.872887</c:v>
                </c:pt>
                <c:pt idx="1724">
                  <c:v>59.922276</c:v>
                </c:pt>
                <c:pt idx="1725">
                  <c:v>59.922276</c:v>
                </c:pt>
                <c:pt idx="1726">
                  <c:v>59.979458</c:v>
                </c:pt>
                <c:pt idx="1727">
                  <c:v>59.979458</c:v>
                </c:pt>
                <c:pt idx="1728">
                  <c:v>59.979458</c:v>
                </c:pt>
                <c:pt idx="1729">
                  <c:v>60.03664</c:v>
                </c:pt>
                <c:pt idx="1730">
                  <c:v>60.03664</c:v>
                </c:pt>
                <c:pt idx="1731">
                  <c:v>60.03664</c:v>
                </c:pt>
                <c:pt idx="1732">
                  <c:v>60.093822</c:v>
                </c:pt>
                <c:pt idx="1733">
                  <c:v>60.093822</c:v>
                </c:pt>
                <c:pt idx="1734">
                  <c:v>60.143211</c:v>
                </c:pt>
                <c:pt idx="1735">
                  <c:v>60.151005</c:v>
                </c:pt>
                <c:pt idx="1736">
                  <c:v>60.151005</c:v>
                </c:pt>
                <c:pt idx="1737">
                  <c:v>60.200394</c:v>
                </c:pt>
                <c:pt idx="1738">
                  <c:v>60.208187</c:v>
                </c:pt>
                <c:pt idx="1739">
                  <c:v>60.257576</c:v>
                </c:pt>
                <c:pt idx="1740">
                  <c:v>60.257576</c:v>
                </c:pt>
                <c:pt idx="1741">
                  <c:v>60.257576</c:v>
                </c:pt>
                <c:pt idx="1742">
                  <c:v>60.314758</c:v>
                </c:pt>
                <c:pt idx="1743">
                  <c:v>60.314758</c:v>
                </c:pt>
                <c:pt idx="1744">
                  <c:v>60.364147</c:v>
                </c:pt>
                <c:pt idx="1745">
                  <c:v>60.364147</c:v>
                </c:pt>
                <c:pt idx="1746">
                  <c:v>60.421329</c:v>
                </c:pt>
                <c:pt idx="1747">
                  <c:v>60.421329</c:v>
                </c:pt>
                <c:pt idx="1748">
                  <c:v>60.470718</c:v>
                </c:pt>
                <c:pt idx="1749">
                  <c:v>60.470718</c:v>
                </c:pt>
                <c:pt idx="1750">
                  <c:v>60.470718</c:v>
                </c:pt>
                <c:pt idx="1751">
                  <c:v>60.527901</c:v>
                </c:pt>
                <c:pt idx="1752">
                  <c:v>60.527901</c:v>
                </c:pt>
                <c:pt idx="1753">
                  <c:v>60.527901</c:v>
                </c:pt>
                <c:pt idx="1754">
                  <c:v>60.585083</c:v>
                </c:pt>
                <c:pt idx="1755">
                  <c:v>60.585083</c:v>
                </c:pt>
                <c:pt idx="1756">
                  <c:v>60.585083</c:v>
                </c:pt>
                <c:pt idx="1757">
                  <c:v>60.642265</c:v>
                </c:pt>
                <c:pt idx="1758">
                  <c:v>60.642265</c:v>
                </c:pt>
                <c:pt idx="1759">
                  <c:v>60.691654</c:v>
                </c:pt>
                <c:pt idx="1760">
                  <c:v>60.691654</c:v>
                </c:pt>
                <c:pt idx="1761">
                  <c:v>60.748837</c:v>
                </c:pt>
                <c:pt idx="1762">
                  <c:v>60.748837</c:v>
                </c:pt>
                <c:pt idx="1763">
                  <c:v>65.479652</c:v>
                </c:pt>
                <c:pt idx="1764">
                  <c:v>65.529045</c:v>
                </c:pt>
                <c:pt idx="1765">
                  <c:v>65.529045</c:v>
                </c:pt>
                <c:pt idx="1766">
                  <c:v>65.586227</c:v>
                </c:pt>
                <c:pt idx="1767">
                  <c:v>65.586227</c:v>
                </c:pt>
                <c:pt idx="1768">
                  <c:v>65.63561199999999</c:v>
                </c:pt>
                <c:pt idx="1769">
                  <c:v>65.63561199999999</c:v>
                </c:pt>
                <c:pt idx="1770">
                  <c:v>65.685005</c:v>
                </c:pt>
                <c:pt idx="1771">
                  <c:v>65.685005</c:v>
                </c:pt>
                <c:pt idx="1772">
                  <c:v>65.73439</c:v>
                </c:pt>
                <c:pt idx="1773">
                  <c:v>65.73439</c:v>
                </c:pt>
                <c:pt idx="1774">
                  <c:v>65.783783</c:v>
                </c:pt>
                <c:pt idx="1775">
                  <c:v>65.783783</c:v>
                </c:pt>
                <c:pt idx="1776">
                  <c:v>65.833168</c:v>
                </c:pt>
                <c:pt idx="1777">
                  <c:v>65.833168</c:v>
                </c:pt>
                <c:pt idx="1778">
                  <c:v>65.882561</c:v>
                </c:pt>
                <c:pt idx="1779">
                  <c:v>65.882561</c:v>
                </c:pt>
                <c:pt idx="1780">
                  <c:v>65.931946</c:v>
                </c:pt>
                <c:pt idx="1781">
                  <c:v>65.939743</c:v>
                </c:pt>
                <c:pt idx="1782">
                  <c:v>65.939743</c:v>
                </c:pt>
                <c:pt idx="1783">
                  <c:v>65.989128</c:v>
                </c:pt>
                <c:pt idx="1784">
                  <c:v>65.989128</c:v>
                </c:pt>
                <c:pt idx="1785">
                  <c:v>66.04631</c:v>
                </c:pt>
                <c:pt idx="1786">
                  <c:v>66.04631</c:v>
                </c:pt>
                <c:pt idx="1787">
                  <c:v>66.095703</c:v>
                </c:pt>
                <c:pt idx="1788">
                  <c:v>66.095703</c:v>
                </c:pt>
                <c:pt idx="1789">
                  <c:v>66.145088</c:v>
                </c:pt>
                <c:pt idx="1790">
                  <c:v>74.000557</c:v>
                </c:pt>
                <c:pt idx="1791">
                  <c:v>74.000557</c:v>
                </c:pt>
                <c:pt idx="1792">
                  <c:v>74.008347</c:v>
                </c:pt>
                <c:pt idx="1793">
                  <c:v>74.008347</c:v>
                </c:pt>
                <c:pt idx="1794">
                  <c:v>74.016144</c:v>
                </c:pt>
                <c:pt idx="1795">
                  <c:v>74.016144</c:v>
                </c:pt>
                <c:pt idx="1796">
                  <c:v>74.049942</c:v>
                </c:pt>
                <c:pt idx="1797">
                  <c:v>74.049942</c:v>
                </c:pt>
                <c:pt idx="1798">
                  <c:v>74.091537</c:v>
                </c:pt>
                <c:pt idx="1799">
                  <c:v>74.099335</c:v>
                </c:pt>
                <c:pt idx="1800">
                  <c:v>74.14093</c:v>
                </c:pt>
                <c:pt idx="1801">
                  <c:v>74.14093</c:v>
                </c:pt>
                <c:pt idx="1802">
                  <c:v>74.190315</c:v>
                </c:pt>
                <c:pt idx="1803">
                  <c:v>74.190315</c:v>
                </c:pt>
                <c:pt idx="1804">
                  <c:v>74.23970799999999</c:v>
                </c:pt>
                <c:pt idx="1805">
                  <c:v>74.23970799999999</c:v>
                </c:pt>
                <c:pt idx="1806">
                  <c:v>74.28909299999999</c:v>
                </c:pt>
                <c:pt idx="1807">
                  <c:v>74.28909299999999</c:v>
                </c:pt>
                <c:pt idx="1808">
                  <c:v>74.338486</c:v>
                </c:pt>
                <c:pt idx="1809">
                  <c:v>74.387871</c:v>
                </c:pt>
                <c:pt idx="1810">
                  <c:v>74.387871</c:v>
                </c:pt>
                <c:pt idx="1811">
                  <c:v>76.722206</c:v>
                </c:pt>
                <c:pt idx="1812">
                  <c:v>76.722206</c:v>
                </c:pt>
                <c:pt idx="1813">
                  <c:v>76.729996</c:v>
                </c:pt>
                <c:pt idx="1814">
                  <c:v>76.763802</c:v>
                </c:pt>
                <c:pt idx="1815">
                  <c:v>76.763802</c:v>
                </c:pt>
                <c:pt idx="1816">
                  <c:v>76.763802</c:v>
                </c:pt>
                <c:pt idx="1817">
                  <c:v>76.805397</c:v>
                </c:pt>
                <c:pt idx="1818">
                  <c:v>76.813187</c:v>
                </c:pt>
                <c:pt idx="1819">
                  <c:v>76.854782</c:v>
                </c:pt>
                <c:pt idx="1820">
                  <c:v>76.854782</c:v>
                </c:pt>
                <c:pt idx="1821">
                  <c:v>76.904175</c:v>
                </c:pt>
                <c:pt idx="1822">
                  <c:v>76.904175</c:v>
                </c:pt>
                <c:pt idx="1823">
                  <c:v>76.94577</c:v>
                </c:pt>
                <c:pt idx="1824">
                  <c:v>76.94577</c:v>
                </c:pt>
                <c:pt idx="1825">
                  <c:v>76.995155</c:v>
                </c:pt>
                <c:pt idx="1826">
                  <c:v>76.995155</c:v>
                </c:pt>
                <c:pt idx="1827">
                  <c:v>76.995155</c:v>
                </c:pt>
                <c:pt idx="1828">
                  <c:v>77.036751</c:v>
                </c:pt>
                <c:pt idx="1829">
                  <c:v>77.044548</c:v>
                </c:pt>
                <c:pt idx="1830">
                  <c:v>77.086143</c:v>
                </c:pt>
                <c:pt idx="1831">
                  <c:v>77.086143</c:v>
                </c:pt>
                <c:pt idx="1832">
                  <c:v>77.135529</c:v>
                </c:pt>
                <c:pt idx="1833">
                  <c:v>77.135529</c:v>
                </c:pt>
                <c:pt idx="1834">
                  <c:v>77.177124</c:v>
                </c:pt>
                <c:pt idx="1835">
                  <c:v>77.184921</c:v>
                </c:pt>
                <c:pt idx="1836">
                  <c:v>77.226517</c:v>
                </c:pt>
                <c:pt idx="1837">
                  <c:v>77.45787</c:v>
                </c:pt>
                <c:pt idx="1838">
                  <c:v>77.507263</c:v>
                </c:pt>
                <c:pt idx="1839">
                  <c:v>77.507263</c:v>
                </c:pt>
                <c:pt idx="1840">
                  <c:v>77.54885899999999</c:v>
                </c:pt>
                <c:pt idx="1841">
                  <c:v>77.54885899999999</c:v>
                </c:pt>
                <c:pt idx="1842">
                  <c:v>77.598244</c:v>
                </c:pt>
                <c:pt idx="1843">
                  <c:v>77.598244</c:v>
                </c:pt>
                <c:pt idx="1844">
                  <c:v>77.647636</c:v>
                </c:pt>
                <c:pt idx="1845">
                  <c:v>77.647636</c:v>
                </c:pt>
                <c:pt idx="1846">
                  <c:v>77.697021</c:v>
                </c:pt>
                <c:pt idx="1847">
                  <c:v>77.697021</c:v>
                </c:pt>
                <c:pt idx="1848">
                  <c:v>77.746414</c:v>
                </c:pt>
                <c:pt idx="1849">
                  <c:v>77.746414</c:v>
                </c:pt>
                <c:pt idx="1850">
                  <c:v>77.78801</c:v>
                </c:pt>
                <c:pt idx="1851">
                  <c:v>77.78801</c:v>
                </c:pt>
                <c:pt idx="1852">
                  <c:v>77.795799</c:v>
                </c:pt>
                <c:pt idx="1853">
                  <c:v>77.829605</c:v>
                </c:pt>
                <c:pt idx="1854">
                  <c:v>77.829605</c:v>
                </c:pt>
                <c:pt idx="1855">
                  <c:v>77.837395</c:v>
                </c:pt>
                <c:pt idx="1856">
                  <c:v>77.871201</c:v>
                </c:pt>
                <c:pt idx="1857">
                  <c:v>77.87899</c:v>
                </c:pt>
                <c:pt idx="1858">
                  <c:v>77.920586</c:v>
                </c:pt>
                <c:pt idx="1859">
                  <c:v>77.920586</c:v>
                </c:pt>
                <c:pt idx="1860">
                  <c:v>77.969978</c:v>
                </c:pt>
                <c:pt idx="1861">
                  <c:v>77.969978</c:v>
                </c:pt>
                <c:pt idx="1862">
                  <c:v>78.011574</c:v>
                </c:pt>
                <c:pt idx="1863">
                  <c:v>78.011574</c:v>
                </c:pt>
                <c:pt idx="1864">
                  <c:v>78.053169</c:v>
                </c:pt>
                <c:pt idx="1865">
                  <c:v>78.053169</c:v>
                </c:pt>
                <c:pt idx="1866">
                  <c:v>78.094765</c:v>
                </c:pt>
                <c:pt idx="1867">
                  <c:v>78.102554</c:v>
                </c:pt>
                <c:pt idx="1868">
                  <c:v>78.102554</c:v>
                </c:pt>
                <c:pt idx="1869">
                  <c:v>78.14415</c:v>
                </c:pt>
                <c:pt idx="1870">
                  <c:v>78.14415</c:v>
                </c:pt>
                <c:pt idx="1871">
                  <c:v>78.19354199999999</c:v>
                </c:pt>
                <c:pt idx="1872">
                  <c:v>78.19354199999999</c:v>
                </c:pt>
                <c:pt idx="1873">
                  <c:v>78.242928</c:v>
                </c:pt>
                <c:pt idx="1874">
                  <c:v>78.242928</c:v>
                </c:pt>
                <c:pt idx="1875">
                  <c:v>78.29232</c:v>
                </c:pt>
                <c:pt idx="1876">
                  <c:v>78.29232</c:v>
                </c:pt>
                <c:pt idx="1877">
                  <c:v>78.341705</c:v>
                </c:pt>
                <c:pt idx="1878">
                  <c:v>78.341705</c:v>
                </c:pt>
                <c:pt idx="1879">
                  <c:v>78.391098</c:v>
                </c:pt>
                <c:pt idx="1880">
                  <c:v>78.391098</c:v>
                </c:pt>
                <c:pt idx="1881">
                  <c:v>78.440483</c:v>
                </c:pt>
                <c:pt idx="1882">
                  <c:v>78.440483</c:v>
                </c:pt>
                <c:pt idx="1883">
                  <c:v>78.489876</c:v>
                </c:pt>
                <c:pt idx="1884">
                  <c:v>78.489876</c:v>
                </c:pt>
                <c:pt idx="1885">
                  <c:v>78.539261</c:v>
                </c:pt>
                <c:pt idx="1886">
                  <c:v>79.690887</c:v>
                </c:pt>
                <c:pt idx="1887">
                  <c:v>79.74028</c:v>
                </c:pt>
                <c:pt idx="1888">
                  <c:v>79.74028</c:v>
                </c:pt>
                <c:pt idx="1889">
                  <c:v>79.781876</c:v>
                </c:pt>
                <c:pt idx="1890">
                  <c:v>79.781876</c:v>
                </c:pt>
                <c:pt idx="1891">
                  <c:v>79.781876</c:v>
                </c:pt>
                <c:pt idx="1892">
                  <c:v>79.815674</c:v>
                </c:pt>
                <c:pt idx="1893">
                  <c:v>79.823471</c:v>
                </c:pt>
                <c:pt idx="1894">
                  <c:v>79.823471</c:v>
                </c:pt>
                <c:pt idx="1895">
                  <c:v>79.831261</c:v>
                </c:pt>
                <c:pt idx="1896">
                  <c:v>79.857269</c:v>
                </c:pt>
                <c:pt idx="1897">
                  <c:v>79.857269</c:v>
                </c:pt>
                <c:pt idx="1898">
                  <c:v>79.865067</c:v>
                </c:pt>
                <c:pt idx="1899">
                  <c:v>79.898865</c:v>
                </c:pt>
                <c:pt idx="1900">
                  <c:v>79.906662</c:v>
                </c:pt>
                <c:pt idx="1901">
                  <c:v>79.906662</c:v>
                </c:pt>
                <c:pt idx="1902">
                  <c:v>79.948257</c:v>
                </c:pt>
                <c:pt idx="1903">
                  <c:v>79.948257</c:v>
                </c:pt>
                <c:pt idx="1904">
                  <c:v>79.989853</c:v>
                </c:pt>
                <c:pt idx="1905">
                  <c:v>79.989853</c:v>
                </c:pt>
                <c:pt idx="1906">
                  <c:v>80.039238</c:v>
                </c:pt>
                <c:pt idx="1907">
                  <c:v>80.039238</c:v>
                </c:pt>
                <c:pt idx="1908">
                  <c:v>81.307861</c:v>
                </c:pt>
                <c:pt idx="1909">
                  <c:v>81.349457</c:v>
                </c:pt>
                <c:pt idx="1910">
                  <c:v>81.357246</c:v>
                </c:pt>
                <c:pt idx="1911">
                  <c:v>81.357246</c:v>
                </c:pt>
                <c:pt idx="1912">
                  <c:v>81.398842</c:v>
                </c:pt>
                <c:pt idx="1913">
                  <c:v>81.398842</c:v>
                </c:pt>
                <c:pt idx="1914">
                  <c:v>81.440437</c:v>
                </c:pt>
                <c:pt idx="1915">
                  <c:v>81.440437</c:v>
                </c:pt>
                <c:pt idx="1916">
                  <c:v>81.440437</c:v>
                </c:pt>
                <c:pt idx="1917">
                  <c:v>81.482033</c:v>
                </c:pt>
                <c:pt idx="1918">
                  <c:v>81.482033</c:v>
                </c:pt>
                <c:pt idx="1919">
                  <c:v>81.523628</c:v>
                </c:pt>
                <c:pt idx="1920">
                  <c:v>81.523628</c:v>
                </c:pt>
                <c:pt idx="1921">
                  <c:v>81.531425</c:v>
                </c:pt>
                <c:pt idx="1922">
                  <c:v>81.573021</c:v>
                </c:pt>
                <c:pt idx="1923">
                  <c:v>81.573021</c:v>
                </c:pt>
                <c:pt idx="1924">
                  <c:v>81.614616</c:v>
                </c:pt>
                <c:pt idx="1925">
                  <c:v>81.614616</c:v>
                </c:pt>
                <c:pt idx="1926">
                  <c:v>81.614616</c:v>
                </c:pt>
                <c:pt idx="1927">
                  <c:v>81.656212</c:v>
                </c:pt>
                <c:pt idx="1928">
                  <c:v>81.656212</c:v>
                </c:pt>
                <c:pt idx="1929">
                  <c:v>81.656212</c:v>
                </c:pt>
                <c:pt idx="1930">
                  <c:v>81.697807</c:v>
                </c:pt>
                <c:pt idx="1931">
                  <c:v>81.697807</c:v>
                </c:pt>
                <c:pt idx="1932">
                  <c:v>81.739403</c:v>
                </c:pt>
                <c:pt idx="1933">
                  <c:v>81.739403</c:v>
                </c:pt>
                <c:pt idx="1934">
                  <c:v>81.747192</c:v>
                </c:pt>
                <c:pt idx="1935">
                  <c:v>81.773201</c:v>
                </c:pt>
                <c:pt idx="1936">
                  <c:v>81.780998</c:v>
                </c:pt>
                <c:pt idx="1937">
                  <c:v>81.780998</c:v>
                </c:pt>
                <c:pt idx="1938">
                  <c:v>81.788788</c:v>
                </c:pt>
                <c:pt idx="1939">
                  <c:v>81.807007</c:v>
                </c:pt>
                <c:pt idx="1940">
                  <c:v>81.807007</c:v>
                </c:pt>
                <c:pt idx="1941">
                  <c:v>81.814796</c:v>
                </c:pt>
                <c:pt idx="1942">
                  <c:v>81.814796</c:v>
                </c:pt>
                <c:pt idx="1943">
                  <c:v>81.822594</c:v>
                </c:pt>
                <c:pt idx="1944">
                  <c:v>81.848602</c:v>
                </c:pt>
                <c:pt idx="1945">
                  <c:v>81.848602</c:v>
                </c:pt>
                <c:pt idx="1946">
                  <c:v>81.856392</c:v>
                </c:pt>
                <c:pt idx="1947">
                  <c:v>82.652512</c:v>
                </c:pt>
                <c:pt idx="1948">
                  <c:v>82.686317</c:v>
                </c:pt>
                <c:pt idx="1949">
                  <c:v>82.694107</c:v>
                </c:pt>
                <c:pt idx="1950">
                  <c:v>82.694107</c:v>
                </c:pt>
                <c:pt idx="1951">
                  <c:v>82.701904</c:v>
                </c:pt>
                <c:pt idx="1952">
                  <c:v>82.704536</c:v>
                </c:pt>
                <c:pt idx="1953">
                  <c:v>82.712326</c:v>
                </c:pt>
                <c:pt idx="1954">
                  <c:v>82.712326</c:v>
                </c:pt>
                <c:pt idx="1955">
                  <c:v>82.720123</c:v>
                </c:pt>
                <c:pt idx="1956">
                  <c:v>82.720123</c:v>
                </c:pt>
                <c:pt idx="1957">
                  <c:v>82.727913</c:v>
                </c:pt>
                <c:pt idx="1958">
                  <c:v>82.727913</c:v>
                </c:pt>
                <c:pt idx="1959">
                  <c:v>82.73571</c:v>
                </c:pt>
                <c:pt idx="1960">
                  <c:v>82.746132</c:v>
                </c:pt>
                <c:pt idx="1961">
                  <c:v>82.746132</c:v>
                </c:pt>
                <c:pt idx="1962">
                  <c:v>82.753922</c:v>
                </c:pt>
                <c:pt idx="1963">
                  <c:v>82.787727</c:v>
                </c:pt>
                <c:pt idx="1964">
                  <c:v>82.787727</c:v>
                </c:pt>
                <c:pt idx="1965">
                  <c:v>82.795517</c:v>
                </c:pt>
                <c:pt idx="1966">
                  <c:v>82.795517</c:v>
                </c:pt>
                <c:pt idx="1967">
                  <c:v>82.821526</c:v>
                </c:pt>
                <c:pt idx="1968">
                  <c:v>82.821526</c:v>
                </c:pt>
                <c:pt idx="1969">
                  <c:v>82.829323</c:v>
                </c:pt>
                <c:pt idx="1970">
                  <c:v>82.829323</c:v>
                </c:pt>
                <c:pt idx="1971">
                  <c:v>82.829323</c:v>
                </c:pt>
                <c:pt idx="1972">
                  <c:v>82.831947</c:v>
                </c:pt>
                <c:pt idx="1973">
                  <c:v>82.847534</c:v>
                </c:pt>
                <c:pt idx="1974">
                  <c:v>82.85533100000001</c:v>
                </c:pt>
                <c:pt idx="1975">
                  <c:v>82.85533100000001</c:v>
                </c:pt>
                <c:pt idx="1976">
                  <c:v>82.863121</c:v>
                </c:pt>
                <c:pt idx="1977">
                  <c:v>82.863121</c:v>
                </c:pt>
                <c:pt idx="1978">
                  <c:v>82.873543</c:v>
                </c:pt>
                <c:pt idx="1979">
                  <c:v>82.873543</c:v>
                </c:pt>
                <c:pt idx="1980">
                  <c:v>82.873543</c:v>
                </c:pt>
                <c:pt idx="1981">
                  <c:v>82.88133999999999</c:v>
                </c:pt>
                <c:pt idx="1982">
                  <c:v>82.88913</c:v>
                </c:pt>
                <c:pt idx="1983">
                  <c:v>82.88913</c:v>
                </c:pt>
                <c:pt idx="1984">
                  <c:v>82.896927</c:v>
                </c:pt>
                <c:pt idx="1985">
                  <c:v>82.907349</c:v>
                </c:pt>
                <c:pt idx="1986">
                  <c:v>82.907349</c:v>
                </c:pt>
                <c:pt idx="1987">
                  <c:v>82.915138</c:v>
                </c:pt>
                <c:pt idx="1988">
                  <c:v>82.915138</c:v>
                </c:pt>
                <c:pt idx="1989">
                  <c:v>82.948944</c:v>
                </c:pt>
                <c:pt idx="1990">
                  <c:v>82.948944</c:v>
                </c:pt>
                <c:pt idx="1991">
                  <c:v>82.948944</c:v>
                </c:pt>
                <c:pt idx="1992">
                  <c:v>82.99054</c:v>
                </c:pt>
                <c:pt idx="1993">
                  <c:v>82.99054</c:v>
                </c:pt>
                <c:pt idx="1994">
                  <c:v>83.032135</c:v>
                </c:pt>
                <c:pt idx="1995">
                  <c:v>83.032135</c:v>
                </c:pt>
                <c:pt idx="1996">
                  <c:v>83.032135</c:v>
                </c:pt>
                <c:pt idx="1997">
                  <c:v>83.039925</c:v>
                </c:pt>
                <c:pt idx="1998">
                  <c:v>83.07373</c:v>
                </c:pt>
                <c:pt idx="1999">
                  <c:v>83.07373</c:v>
                </c:pt>
                <c:pt idx="2000">
                  <c:v>85.067604</c:v>
                </c:pt>
                <c:pt idx="2001">
                  <c:v>85.075401</c:v>
                </c:pt>
                <c:pt idx="2002">
                  <c:v>85.1092</c:v>
                </c:pt>
                <c:pt idx="2003">
                  <c:v>85.116997</c:v>
                </c:pt>
                <c:pt idx="2004">
                  <c:v>85.116997</c:v>
                </c:pt>
                <c:pt idx="2005">
                  <c:v>85.158592</c:v>
                </c:pt>
                <c:pt idx="2006">
                  <c:v>85.158592</c:v>
                </c:pt>
                <c:pt idx="2007">
                  <c:v>85.192398</c:v>
                </c:pt>
                <c:pt idx="2008">
                  <c:v>85.200188</c:v>
                </c:pt>
                <c:pt idx="2009">
                  <c:v>85.200188</c:v>
                </c:pt>
                <c:pt idx="2010">
                  <c:v>85.200188</c:v>
                </c:pt>
                <c:pt idx="2011">
                  <c:v>85.233994</c:v>
                </c:pt>
                <c:pt idx="2012">
                  <c:v>85.233994</c:v>
                </c:pt>
                <c:pt idx="2013">
                  <c:v>85.241783</c:v>
                </c:pt>
                <c:pt idx="2014">
                  <c:v>87.610573</c:v>
                </c:pt>
                <c:pt idx="2015">
                  <c:v>87.618362</c:v>
                </c:pt>
                <c:pt idx="2016">
                  <c:v>87.64437100000001</c:v>
                </c:pt>
                <c:pt idx="2017">
                  <c:v>87.652168</c:v>
                </c:pt>
                <c:pt idx="2018">
                  <c:v>87.652168</c:v>
                </c:pt>
                <c:pt idx="2019">
                  <c:v>87.652168</c:v>
                </c:pt>
                <c:pt idx="2020">
                  <c:v>87.659958</c:v>
                </c:pt>
                <c:pt idx="2021">
                  <c:v>87.67817700000001</c:v>
                </c:pt>
                <c:pt idx="2022">
                  <c:v>87.67817700000001</c:v>
                </c:pt>
                <c:pt idx="2023">
                  <c:v>87.68596599999999</c:v>
                </c:pt>
                <c:pt idx="2024">
                  <c:v>87.68596599999999</c:v>
                </c:pt>
                <c:pt idx="2025">
                  <c:v>87.693764</c:v>
                </c:pt>
                <c:pt idx="2026">
                  <c:v>87.696388</c:v>
                </c:pt>
                <c:pt idx="2027">
                  <c:v>87.704185</c:v>
                </c:pt>
                <c:pt idx="2028">
                  <c:v>87.704185</c:v>
                </c:pt>
                <c:pt idx="2029">
                  <c:v>87.711975</c:v>
                </c:pt>
                <c:pt idx="2030">
                  <c:v>87.711975</c:v>
                </c:pt>
                <c:pt idx="2031">
                  <c:v>87.71977200000001</c:v>
                </c:pt>
                <c:pt idx="2032">
                  <c:v>87.71977200000001</c:v>
                </c:pt>
                <c:pt idx="2033">
                  <c:v>87.722397</c:v>
                </c:pt>
                <c:pt idx="2034">
                  <c:v>87.730194</c:v>
                </c:pt>
                <c:pt idx="2035">
                  <c:v>87.730194</c:v>
                </c:pt>
                <c:pt idx="2036">
                  <c:v>87.730194</c:v>
                </c:pt>
                <c:pt idx="2037">
                  <c:v>87.737984</c:v>
                </c:pt>
                <c:pt idx="2038">
                  <c:v>87.737984</c:v>
                </c:pt>
                <c:pt idx="2039">
                  <c:v>87.74578099999999</c:v>
                </c:pt>
                <c:pt idx="2040">
                  <c:v>87.774414</c:v>
                </c:pt>
                <c:pt idx="2041">
                  <c:v>87.782211</c:v>
                </c:pt>
                <c:pt idx="2042">
                  <c:v>87.782211</c:v>
                </c:pt>
                <c:pt idx="2043">
                  <c:v>87.790001</c:v>
                </c:pt>
                <c:pt idx="2044">
                  <c:v>87.790001</c:v>
                </c:pt>
                <c:pt idx="2045">
                  <c:v>87.797798</c:v>
                </c:pt>
                <c:pt idx="2046">
                  <c:v>87.797798</c:v>
                </c:pt>
                <c:pt idx="2047">
                  <c:v>87.805588</c:v>
                </c:pt>
                <c:pt idx="2048">
                  <c:v>87.81601</c:v>
                </c:pt>
                <c:pt idx="2049">
                  <c:v>87.823807</c:v>
                </c:pt>
                <c:pt idx="2050">
                  <c:v>87.823807</c:v>
                </c:pt>
                <c:pt idx="2051">
                  <c:v>87.865402</c:v>
                </c:pt>
                <c:pt idx="2052">
                  <c:v>87.865402</c:v>
                </c:pt>
                <c:pt idx="2053">
                  <c:v>87.914787</c:v>
                </c:pt>
                <c:pt idx="2054">
                  <c:v>87.914787</c:v>
                </c:pt>
                <c:pt idx="2055">
                  <c:v>87.96418</c:v>
                </c:pt>
                <c:pt idx="2056">
                  <c:v>87.96418</c:v>
                </c:pt>
                <c:pt idx="2057">
                  <c:v>88.013565</c:v>
                </c:pt>
                <c:pt idx="2058">
                  <c:v>88.294128</c:v>
                </c:pt>
                <c:pt idx="2059">
                  <c:v>88.294128</c:v>
                </c:pt>
                <c:pt idx="2060">
                  <c:v>88.294128</c:v>
                </c:pt>
                <c:pt idx="2061">
                  <c:v>88.335724</c:v>
                </c:pt>
                <c:pt idx="2062">
                  <c:v>88.343513</c:v>
                </c:pt>
                <c:pt idx="2063">
                  <c:v>88.377319</c:v>
                </c:pt>
                <c:pt idx="2064">
                  <c:v>88.385109</c:v>
                </c:pt>
                <c:pt idx="2065">
                  <c:v>88.385109</c:v>
                </c:pt>
                <c:pt idx="2066">
                  <c:v>88.426704</c:v>
                </c:pt>
                <c:pt idx="2067">
                  <c:v>88.426704</c:v>
                </c:pt>
                <c:pt idx="2068">
                  <c:v>88.786041</c:v>
                </c:pt>
                <c:pt idx="2069">
                  <c:v>88.793831</c:v>
                </c:pt>
                <c:pt idx="2070">
                  <c:v>88.793831</c:v>
                </c:pt>
                <c:pt idx="2071">
                  <c:v>88.801628</c:v>
                </c:pt>
                <c:pt idx="2072">
                  <c:v>88.835426</c:v>
                </c:pt>
                <c:pt idx="2073">
                  <c:v>88.835426</c:v>
                </c:pt>
                <c:pt idx="2074">
                  <c:v>92.00372299999999</c:v>
                </c:pt>
                <c:pt idx="2075">
                  <c:v>92.01152</c:v>
                </c:pt>
                <c:pt idx="2076">
                  <c:v>92.01152</c:v>
                </c:pt>
                <c:pt idx="2077">
                  <c:v>92.01931</c:v>
                </c:pt>
                <c:pt idx="2078">
                  <c:v>92.01931</c:v>
                </c:pt>
                <c:pt idx="2079">
                  <c:v>92.01931</c:v>
                </c:pt>
                <c:pt idx="2080">
                  <c:v>92.027107</c:v>
                </c:pt>
                <c:pt idx="2081">
                  <c:v>92.034897</c:v>
                </c:pt>
                <c:pt idx="2082">
                  <c:v>92.034897</c:v>
                </c:pt>
                <c:pt idx="2083">
                  <c:v>92.042694</c:v>
                </c:pt>
                <c:pt idx="2084">
                  <c:v>92.050583</c:v>
                </c:pt>
                <c:pt idx="2085">
                  <c:v>92.050583</c:v>
                </c:pt>
                <c:pt idx="2086">
                  <c:v>92.053116</c:v>
                </c:pt>
                <c:pt idx="2087">
                  <c:v>92.05837200000001</c:v>
                </c:pt>
                <c:pt idx="2088">
                  <c:v>92.076492</c:v>
                </c:pt>
                <c:pt idx="2089">
                  <c:v>92.107765</c:v>
                </c:pt>
                <c:pt idx="2090">
                  <c:v>92.115555</c:v>
                </c:pt>
                <c:pt idx="2091">
                  <c:v>92.115555</c:v>
                </c:pt>
                <c:pt idx="2092">
                  <c:v>92.120529</c:v>
                </c:pt>
                <c:pt idx="2093">
                  <c:v>92.120529</c:v>
                </c:pt>
                <c:pt idx="2094">
                  <c:v>92.123344</c:v>
                </c:pt>
                <c:pt idx="2095">
                  <c:v>92.128326</c:v>
                </c:pt>
                <c:pt idx="2096">
                  <c:v>92.128326</c:v>
                </c:pt>
                <c:pt idx="2097">
                  <c:v>92.136116</c:v>
                </c:pt>
                <c:pt idx="2098">
                  <c:v>92.172737</c:v>
                </c:pt>
                <c:pt idx="2099">
                  <c:v>92.172737</c:v>
                </c:pt>
                <c:pt idx="2100">
                  <c:v>92.172737</c:v>
                </c:pt>
                <c:pt idx="2101">
                  <c:v>92.185509</c:v>
                </c:pt>
                <c:pt idx="2102">
                  <c:v>92.193298</c:v>
                </c:pt>
                <c:pt idx="2103">
                  <c:v>92.193298</c:v>
                </c:pt>
                <c:pt idx="2104">
                  <c:v>92.201096</c:v>
                </c:pt>
                <c:pt idx="2105">
                  <c:v>92.201096</c:v>
                </c:pt>
                <c:pt idx="2106">
                  <c:v>92.208885</c:v>
                </c:pt>
                <c:pt idx="2107">
                  <c:v>92.229919</c:v>
                </c:pt>
                <c:pt idx="2108">
                  <c:v>92.229919</c:v>
                </c:pt>
                <c:pt idx="2109">
                  <c:v>92.27930499999999</c:v>
                </c:pt>
                <c:pt idx="2110">
                  <c:v>92.27930499999999</c:v>
                </c:pt>
                <c:pt idx="2111">
                  <c:v>92.33648700000001</c:v>
                </c:pt>
                <c:pt idx="2112">
                  <c:v>92.33648700000001</c:v>
                </c:pt>
                <c:pt idx="2113">
                  <c:v>92.38588</c:v>
                </c:pt>
                <c:pt idx="2114">
                  <c:v>92.38588</c:v>
                </c:pt>
                <c:pt idx="2115">
                  <c:v>94.213364</c:v>
                </c:pt>
                <c:pt idx="2116">
                  <c:v>94.213364</c:v>
                </c:pt>
                <c:pt idx="2117">
                  <c:v>94.254959</c:v>
                </c:pt>
                <c:pt idx="2118">
                  <c:v>94.262749</c:v>
                </c:pt>
                <c:pt idx="2119">
                  <c:v>94.304344</c:v>
                </c:pt>
                <c:pt idx="2120">
                  <c:v>94.304344</c:v>
                </c:pt>
                <c:pt idx="2121">
                  <c:v>94.353737</c:v>
                </c:pt>
                <c:pt idx="2122">
                  <c:v>94.353737</c:v>
                </c:pt>
                <c:pt idx="2123">
                  <c:v>94.395332</c:v>
                </c:pt>
                <c:pt idx="2124">
                  <c:v>94.395332</c:v>
                </c:pt>
                <c:pt idx="2125">
                  <c:v>94.395332</c:v>
                </c:pt>
                <c:pt idx="2126">
                  <c:v>94.62668600000001</c:v>
                </c:pt>
                <c:pt idx="2127">
                  <c:v>94.62668600000001</c:v>
                </c:pt>
                <c:pt idx="2128">
                  <c:v>94.668282</c:v>
                </c:pt>
                <c:pt idx="2129">
                  <c:v>94.676079</c:v>
                </c:pt>
                <c:pt idx="2130">
                  <c:v>94.676079</c:v>
                </c:pt>
                <c:pt idx="2131">
                  <c:v>94.717674</c:v>
                </c:pt>
                <c:pt idx="2132">
                  <c:v>94.717674</c:v>
                </c:pt>
                <c:pt idx="2133">
                  <c:v>94.767059</c:v>
                </c:pt>
                <c:pt idx="2134">
                  <c:v>94.767059</c:v>
                </c:pt>
                <c:pt idx="2135">
                  <c:v>95.10498800000001</c:v>
                </c:pt>
                <c:pt idx="2136">
                  <c:v>95.10498800000001</c:v>
                </c:pt>
                <c:pt idx="2137">
                  <c:v>95.154381</c:v>
                </c:pt>
                <c:pt idx="2138">
                  <c:v>95.154381</c:v>
                </c:pt>
                <c:pt idx="2139">
                  <c:v>95.203766</c:v>
                </c:pt>
                <c:pt idx="2140">
                  <c:v>95.203766</c:v>
                </c:pt>
                <c:pt idx="2141">
                  <c:v>95.253159</c:v>
                </c:pt>
                <c:pt idx="2142">
                  <c:v>95.253159</c:v>
                </c:pt>
                <c:pt idx="2143">
                  <c:v>95.484512</c:v>
                </c:pt>
                <c:pt idx="2144">
                  <c:v>95.484512</c:v>
                </c:pt>
                <c:pt idx="2145">
                  <c:v>95.526115</c:v>
                </c:pt>
                <c:pt idx="2146">
                  <c:v>95.526115</c:v>
                </c:pt>
                <c:pt idx="2147">
                  <c:v>95.533905</c:v>
                </c:pt>
                <c:pt idx="2148">
                  <c:v>98.502495</c:v>
                </c:pt>
                <c:pt idx="2149">
                  <c:v>98.55188800000001</c:v>
                </c:pt>
                <c:pt idx="2150">
                  <c:v>98.55188800000001</c:v>
                </c:pt>
                <c:pt idx="2151">
                  <c:v>98.601273</c:v>
                </c:pt>
                <c:pt idx="2152">
                  <c:v>98.601273</c:v>
                </c:pt>
                <c:pt idx="2153">
                  <c:v>98.64286800000001</c:v>
                </c:pt>
                <c:pt idx="2154">
                  <c:v>98.650665</c:v>
                </c:pt>
                <c:pt idx="2155">
                  <c:v>98.650665</c:v>
                </c:pt>
                <c:pt idx="2156">
                  <c:v>98.692261</c:v>
                </c:pt>
                <c:pt idx="2157">
                  <c:v>98.692261</c:v>
                </c:pt>
                <c:pt idx="2158">
                  <c:v>98.741646</c:v>
                </c:pt>
                <c:pt idx="2159">
                  <c:v>98.741646</c:v>
                </c:pt>
                <c:pt idx="2160">
                  <c:v>98.783241</c:v>
                </c:pt>
                <c:pt idx="2161">
                  <c:v>98.791039</c:v>
                </c:pt>
                <c:pt idx="2162">
                  <c:v>98.832634</c:v>
                </c:pt>
                <c:pt idx="2163">
                  <c:v>98.874229</c:v>
                </c:pt>
                <c:pt idx="2164">
                  <c:v>98.874229</c:v>
                </c:pt>
                <c:pt idx="2165">
                  <c:v>98.882019</c:v>
                </c:pt>
                <c:pt idx="2166">
                  <c:v>98.915825</c:v>
                </c:pt>
                <c:pt idx="2167">
                  <c:v>98.915825</c:v>
                </c:pt>
                <c:pt idx="2168">
                  <c:v>98.923615</c:v>
                </c:pt>
                <c:pt idx="2169">
                  <c:v>98.95742</c:v>
                </c:pt>
                <c:pt idx="2170">
                  <c:v>98.96521</c:v>
                </c:pt>
                <c:pt idx="2171">
                  <c:v>98.999016</c:v>
                </c:pt>
                <c:pt idx="2172">
                  <c:v>99.006805</c:v>
                </c:pt>
                <c:pt idx="2173">
                  <c:v>99.981628</c:v>
                </c:pt>
                <c:pt idx="2174">
                  <c:v>100.031021</c:v>
                </c:pt>
                <c:pt idx="2175">
                  <c:v>100.031021</c:v>
                </c:pt>
                <c:pt idx="2176">
                  <c:v>100.080406</c:v>
                </c:pt>
                <c:pt idx="2177">
                  <c:v>100.080406</c:v>
                </c:pt>
                <c:pt idx="2178">
                  <c:v>100.129799</c:v>
                </c:pt>
                <c:pt idx="2179">
                  <c:v>100.129799</c:v>
                </c:pt>
                <c:pt idx="2180">
                  <c:v>100.171394</c:v>
                </c:pt>
                <c:pt idx="2181">
                  <c:v>100.171394</c:v>
                </c:pt>
                <c:pt idx="2182">
                  <c:v>100.220779</c:v>
                </c:pt>
                <c:pt idx="2183">
                  <c:v>100.99279</c:v>
                </c:pt>
                <c:pt idx="2184">
                  <c:v>101.049973</c:v>
                </c:pt>
                <c:pt idx="2185">
                  <c:v>101.049973</c:v>
                </c:pt>
                <c:pt idx="2186">
                  <c:v>101.049973</c:v>
                </c:pt>
                <c:pt idx="2187">
                  <c:v>101.099358</c:v>
                </c:pt>
                <c:pt idx="2188">
                  <c:v>101.099358</c:v>
                </c:pt>
                <c:pt idx="2189">
                  <c:v>101.15654</c:v>
                </c:pt>
                <c:pt idx="2190">
                  <c:v>101.15654</c:v>
                </c:pt>
                <c:pt idx="2191">
                  <c:v>101.205933</c:v>
                </c:pt>
                <c:pt idx="2192">
                  <c:v>101.205933</c:v>
                </c:pt>
                <c:pt idx="2193">
                  <c:v>101.263115</c:v>
                </c:pt>
                <c:pt idx="2194">
                  <c:v>101.263115</c:v>
                </c:pt>
                <c:pt idx="2195">
                  <c:v>101.263115</c:v>
                </c:pt>
                <c:pt idx="2196">
                  <c:v>101.3125</c:v>
                </c:pt>
                <c:pt idx="2197">
                  <c:v>101.3125</c:v>
                </c:pt>
                <c:pt idx="2198">
                  <c:v>101.361893</c:v>
                </c:pt>
                <c:pt idx="2199">
                  <c:v>101.369682</c:v>
                </c:pt>
                <c:pt idx="2200">
                  <c:v>102.88929</c:v>
                </c:pt>
                <c:pt idx="2201">
                  <c:v>102.897079</c:v>
                </c:pt>
                <c:pt idx="2202">
                  <c:v>102.946472</c:v>
                </c:pt>
                <c:pt idx="2203">
                  <c:v>102.946472</c:v>
                </c:pt>
                <c:pt idx="2204">
                  <c:v>102.954262</c:v>
                </c:pt>
                <c:pt idx="2205">
                  <c:v>103.003654</c:v>
                </c:pt>
                <c:pt idx="2206">
                  <c:v>103.011444</c:v>
                </c:pt>
                <c:pt idx="2207">
                  <c:v>103.312943</c:v>
                </c:pt>
                <c:pt idx="2208">
                  <c:v>103.403931</c:v>
                </c:pt>
                <c:pt idx="2209">
                  <c:v>103.403931</c:v>
                </c:pt>
                <c:pt idx="2210">
                  <c:v>103.445526</c:v>
                </c:pt>
                <c:pt idx="2211">
                  <c:v>103.445526</c:v>
                </c:pt>
                <c:pt idx="2212">
                  <c:v>103.445526</c:v>
                </c:pt>
                <c:pt idx="2213">
                  <c:v>103.445526</c:v>
                </c:pt>
                <c:pt idx="2214">
                  <c:v>113.650719</c:v>
                </c:pt>
                <c:pt idx="2215">
                  <c:v>113.650719</c:v>
                </c:pt>
                <c:pt idx="2216">
                  <c:v>113.650719</c:v>
                </c:pt>
                <c:pt idx="2217">
                  <c:v>113.658516</c:v>
                </c:pt>
                <c:pt idx="2218">
                  <c:v>113.658516</c:v>
                </c:pt>
                <c:pt idx="2219">
                  <c:v>113.666306</c:v>
                </c:pt>
                <c:pt idx="2220">
                  <c:v>113.668938</c:v>
                </c:pt>
                <c:pt idx="2221">
                  <c:v>113.668938</c:v>
                </c:pt>
                <c:pt idx="2222">
                  <c:v>113.676727</c:v>
                </c:pt>
                <c:pt idx="2223">
                  <c:v>113.676727</c:v>
                </c:pt>
                <c:pt idx="2224">
                  <c:v>113.684525</c:v>
                </c:pt>
                <c:pt idx="2225">
                  <c:v>113.684525</c:v>
                </c:pt>
                <c:pt idx="2226">
                  <c:v>113.692314</c:v>
                </c:pt>
                <c:pt idx="2227">
                  <c:v>113.692314</c:v>
                </c:pt>
                <c:pt idx="2228">
                  <c:v>113.718323</c:v>
                </c:pt>
                <c:pt idx="2229">
                  <c:v>113.718323</c:v>
                </c:pt>
                <c:pt idx="2230">
                  <c:v>113.767715</c:v>
                </c:pt>
                <c:pt idx="2231">
                  <c:v>113.767715</c:v>
                </c:pt>
                <c:pt idx="2232">
                  <c:v>113.817101</c:v>
                </c:pt>
                <c:pt idx="2233">
                  <c:v>113.817101</c:v>
                </c:pt>
                <c:pt idx="2234">
                  <c:v>113.874283</c:v>
                </c:pt>
                <c:pt idx="2235">
                  <c:v>113.874283</c:v>
                </c:pt>
                <c:pt idx="2236">
                  <c:v>113.874283</c:v>
                </c:pt>
                <c:pt idx="2237">
                  <c:v>114.043297</c:v>
                </c:pt>
                <c:pt idx="2238">
                  <c:v>114.051086</c:v>
                </c:pt>
                <c:pt idx="2239">
                  <c:v>114.051086</c:v>
                </c:pt>
                <c:pt idx="2240">
                  <c:v>114.058884</c:v>
                </c:pt>
                <c:pt idx="2241">
                  <c:v>114.058884</c:v>
                </c:pt>
                <c:pt idx="2242">
                  <c:v>114.066673</c:v>
                </c:pt>
                <c:pt idx="2243">
                  <c:v>114.066673</c:v>
                </c:pt>
                <c:pt idx="2244">
                  <c:v>114.074471</c:v>
                </c:pt>
                <c:pt idx="2245">
                  <c:v>114.074471</c:v>
                </c:pt>
                <c:pt idx="2246">
                  <c:v>114.074471</c:v>
                </c:pt>
                <c:pt idx="2247">
                  <c:v>114.084892</c:v>
                </c:pt>
                <c:pt idx="2248">
                  <c:v>114.084892</c:v>
                </c:pt>
                <c:pt idx="2249">
                  <c:v>114.092682</c:v>
                </c:pt>
                <c:pt idx="2250">
                  <c:v>114.126488</c:v>
                </c:pt>
                <c:pt idx="2251">
                  <c:v>114.134277</c:v>
                </c:pt>
                <c:pt idx="2252">
                  <c:v>123.450195</c:v>
                </c:pt>
                <c:pt idx="2253">
                  <c:v>123.450195</c:v>
                </c:pt>
                <c:pt idx="2254">
                  <c:v>123.49958</c:v>
                </c:pt>
                <c:pt idx="2255">
                  <c:v>123.49958</c:v>
                </c:pt>
                <c:pt idx="2256">
                  <c:v>123.548973</c:v>
                </c:pt>
                <c:pt idx="2257">
                  <c:v>123.548973</c:v>
                </c:pt>
                <c:pt idx="2258">
                  <c:v>123.65554</c:v>
                </c:pt>
                <c:pt idx="2259">
                  <c:v>123.65554</c:v>
                </c:pt>
                <c:pt idx="2260">
                  <c:v>123.712723</c:v>
                </c:pt>
                <c:pt idx="2261">
                  <c:v>123.712723</c:v>
                </c:pt>
                <c:pt idx="2262">
                  <c:v>123.72052</c:v>
                </c:pt>
                <c:pt idx="2263">
                  <c:v>123.72052</c:v>
                </c:pt>
                <c:pt idx="2264">
                  <c:v>32.511047</c:v>
                </c:pt>
                <c:pt idx="2265">
                  <c:v>32.552643</c:v>
                </c:pt>
                <c:pt idx="2266">
                  <c:v>32.552643</c:v>
                </c:pt>
                <c:pt idx="2267">
                  <c:v>32.555084</c:v>
                </c:pt>
                <c:pt idx="2268">
                  <c:v>32.555084</c:v>
                </c:pt>
                <c:pt idx="2269">
                  <c:v>32.562878</c:v>
                </c:pt>
                <c:pt idx="2270">
                  <c:v>32.562878</c:v>
                </c:pt>
                <c:pt idx="2271">
                  <c:v>32.562878</c:v>
                </c:pt>
                <c:pt idx="2272">
                  <c:v>32.568043</c:v>
                </c:pt>
                <c:pt idx="2273">
                  <c:v>32.568043</c:v>
                </c:pt>
                <c:pt idx="2274">
                  <c:v>32.570671</c:v>
                </c:pt>
                <c:pt idx="2275">
                  <c:v>32.570671</c:v>
                </c:pt>
                <c:pt idx="2276">
                  <c:v>32.575836</c:v>
                </c:pt>
                <c:pt idx="2277">
                  <c:v>32.575836</c:v>
                </c:pt>
                <c:pt idx="2278">
                  <c:v>32.578465</c:v>
                </c:pt>
                <c:pt idx="2279">
                  <c:v>32.578465</c:v>
                </c:pt>
                <c:pt idx="2280">
                  <c:v>32.581093</c:v>
                </c:pt>
                <c:pt idx="2281">
                  <c:v>32.581093</c:v>
                </c:pt>
                <c:pt idx="2282">
                  <c:v>32.586258</c:v>
                </c:pt>
                <c:pt idx="2283">
                  <c:v>32.586258</c:v>
                </c:pt>
                <c:pt idx="2284">
                  <c:v>32.588886</c:v>
                </c:pt>
                <c:pt idx="2285">
                  <c:v>32.588886</c:v>
                </c:pt>
                <c:pt idx="2286">
                  <c:v>32.594051</c:v>
                </c:pt>
                <c:pt idx="2287">
                  <c:v>32.594051</c:v>
                </c:pt>
                <c:pt idx="2288">
                  <c:v>32.59668</c:v>
                </c:pt>
                <c:pt idx="2289">
                  <c:v>32.59668</c:v>
                </c:pt>
                <c:pt idx="2290">
                  <c:v>32.601845</c:v>
                </c:pt>
                <c:pt idx="2291">
                  <c:v>32.601845</c:v>
                </c:pt>
                <c:pt idx="2292">
                  <c:v>32.602032</c:v>
                </c:pt>
                <c:pt idx="2293">
                  <c:v>32.602032</c:v>
                </c:pt>
                <c:pt idx="2294">
                  <c:v>32.609638</c:v>
                </c:pt>
                <c:pt idx="2295">
                  <c:v>32.609638</c:v>
                </c:pt>
                <c:pt idx="2296">
                  <c:v>32.633018</c:v>
                </c:pt>
                <c:pt idx="2297">
                  <c:v>32.633018</c:v>
                </c:pt>
                <c:pt idx="2298">
                  <c:v>32.640812</c:v>
                </c:pt>
                <c:pt idx="2299">
                  <c:v>32.640812</c:v>
                </c:pt>
                <c:pt idx="2300">
                  <c:v>32.648605</c:v>
                </c:pt>
                <c:pt idx="2301">
                  <c:v>32.648605</c:v>
                </c:pt>
                <c:pt idx="2302">
                  <c:v>32.651421</c:v>
                </c:pt>
                <c:pt idx="2303">
                  <c:v>32.651421</c:v>
                </c:pt>
                <c:pt idx="2304">
                  <c:v>32.656399</c:v>
                </c:pt>
                <c:pt idx="2305">
                  <c:v>32.656399</c:v>
                </c:pt>
                <c:pt idx="2306">
                  <c:v>32.664192</c:v>
                </c:pt>
                <c:pt idx="2307">
                  <c:v>32.664192</c:v>
                </c:pt>
                <c:pt idx="2308">
                  <c:v>32.671986</c:v>
                </c:pt>
                <c:pt idx="2309">
                  <c:v>32.671986</c:v>
                </c:pt>
                <c:pt idx="2310">
                  <c:v>32.700809</c:v>
                </c:pt>
                <c:pt idx="2311">
                  <c:v>32.700809</c:v>
                </c:pt>
                <c:pt idx="2312">
                  <c:v>32.729168</c:v>
                </c:pt>
                <c:pt idx="2313">
                  <c:v>32.729168</c:v>
                </c:pt>
                <c:pt idx="2314">
                  <c:v>32.736961</c:v>
                </c:pt>
                <c:pt idx="2315">
                  <c:v>32.736961</c:v>
                </c:pt>
                <c:pt idx="2316">
                  <c:v>32.744755</c:v>
                </c:pt>
                <c:pt idx="2317">
                  <c:v>32.744755</c:v>
                </c:pt>
                <c:pt idx="2318">
                  <c:v>32.750198</c:v>
                </c:pt>
                <c:pt idx="2319">
                  <c:v>32.750198</c:v>
                </c:pt>
                <c:pt idx="2320">
                  <c:v>32.752548</c:v>
                </c:pt>
                <c:pt idx="2321">
                  <c:v>32.752548</c:v>
                </c:pt>
                <c:pt idx="2322">
                  <c:v>32.760338</c:v>
                </c:pt>
                <c:pt idx="2323">
                  <c:v>32.760338</c:v>
                </c:pt>
                <c:pt idx="2324">
                  <c:v>32.768131</c:v>
                </c:pt>
                <c:pt idx="2325">
                  <c:v>32.768131</c:v>
                </c:pt>
                <c:pt idx="2326">
                  <c:v>32.775925</c:v>
                </c:pt>
                <c:pt idx="2327">
                  <c:v>32.775925</c:v>
                </c:pt>
                <c:pt idx="2328">
                  <c:v>32.799587</c:v>
                </c:pt>
                <c:pt idx="2329">
                  <c:v>32.799587</c:v>
                </c:pt>
                <c:pt idx="2330">
                  <c:v>32.833107</c:v>
                </c:pt>
                <c:pt idx="2331">
                  <c:v>32.833107</c:v>
                </c:pt>
                <c:pt idx="2332">
                  <c:v>32.833107</c:v>
                </c:pt>
                <c:pt idx="2333">
                  <c:v>32.8409</c:v>
                </c:pt>
                <c:pt idx="2334">
                  <c:v>32.848976</c:v>
                </c:pt>
                <c:pt idx="2335">
                  <c:v>32.848976</c:v>
                </c:pt>
                <c:pt idx="2336">
                  <c:v>32.890289</c:v>
                </c:pt>
                <c:pt idx="2337">
                  <c:v>32.898083</c:v>
                </c:pt>
                <c:pt idx="2338">
                  <c:v>32.898083</c:v>
                </c:pt>
                <c:pt idx="2339">
                  <c:v>32.898365</c:v>
                </c:pt>
                <c:pt idx="2340">
                  <c:v>32.898365</c:v>
                </c:pt>
                <c:pt idx="2341">
                  <c:v>32.905876</c:v>
                </c:pt>
                <c:pt idx="2342">
                  <c:v>32.93996</c:v>
                </c:pt>
                <c:pt idx="2343">
                  <c:v>32.93996</c:v>
                </c:pt>
                <c:pt idx="2344">
                  <c:v>32.955265</c:v>
                </c:pt>
                <c:pt idx="2345">
                  <c:v>32.955265</c:v>
                </c:pt>
                <c:pt idx="2346">
                  <c:v>32.963058</c:v>
                </c:pt>
                <c:pt idx="2347">
                  <c:v>32.963058</c:v>
                </c:pt>
                <c:pt idx="2348">
                  <c:v>32.989349</c:v>
                </c:pt>
                <c:pt idx="2349">
                  <c:v>32.989349</c:v>
                </c:pt>
                <c:pt idx="2350">
                  <c:v>33.020241</c:v>
                </c:pt>
                <c:pt idx="2351">
                  <c:v>33.020241</c:v>
                </c:pt>
                <c:pt idx="2352">
                  <c:v>33.028034</c:v>
                </c:pt>
                <c:pt idx="2353">
                  <c:v>33.028034</c:v>
                </c:pt>
                <c:pt idx="2354">
                  <c:v>33.030945</c:v>
                </c:pt>
                <c:pt idx="2355">
                  <c:v>33.035828</c:v>
                </c:pt>
                <c:pt idx="2356">
                  <c:v>33.038738</c:v>
                </c:pt>
                <c:pt idx="2357">
                  <c:v>33.080334</c:v>
                </c:pt>
                <c:pt idx="2358">
                  <c:v>33.080334</c:v>
                </c:pt>
                <c:pt idx="2359">
                  <c:v>33.080334</c:v>
                </c:pt>
                <c:pt idx="2360">
                  <c:v>33.085217</c:v>
                </c:pt>
                <c:pt idx="2361">
                  <c:v>33.09301</c:v>
                </c:pt>
                <c:pt idx="2362">
                  <c:v>33.09301</c:v>
                </c:pt>
                <c:pt idx="2363">
                  <c:v>33.09301</c:v>
                </c:pt>
                <c:pt idx="2364">
                  <c:v>33.100803</c:v>
                </c:pt>
                <c:pt idx="2365">
                  <c:v>33.100803</c:v>
                </c:pt>
                <c:pt idx="2366">
                  <c:v>33.108597</c:v>
                </c:pt>
                <c:pt idx="2367">
                  <c:v>33.108597</c:v>
                </c:pt>
                <c:pt idx="2368">
                  <c:v>33.121929</c:v>
                </c:pt>
                <c:pt idx="2369">
                  <c:v>33.121929</c:v>
                </c:pt>
                <c:pt idx="2370">
                  <c:v>33.165779</c:v>
                </c:pt>
                <c:pt idx="2371">
                  <c:v>33.165779</c:v>
                </c:pt>
                <c:pt idx="2372">
                  <c:v>33.171318</c:v>
                </c:pt>
                <c:pt idx="2373">
                  <c:v>33.171318</c:v>
                </c:pt>
                <c:pt idx="2374">
                  <c:v>33.173573</c:v>
                </c:pt>
                <c:pt idx="2375">
                  <c:v>33.173573</c:v>
                </c:pt>
                <c:pt idx="2376">
                  <c:v>33.212914</c:v>
                </c:pt>
                <c:pt idx="2377">
                  <c:v>33.212914</c:v>
                </c:pt>
                <c:pt idx="2378">
                  <c:v>33.212914</c:v>
                </c:pt>
                <c:pt idx="2379">
                  <c:v>33.230755</c:v>
                </c:pt>
                <c:pt idx="2380">
                  <c:v>33.230755</c:v>
                </c:pt>
                <c:pt idx="2381">
                  <c:v>33.230755</c:v>
                </c:pt>
                <c:pt idx="2382">
                  <c:v>33.238548</c:v>
                </c:pt>
                <c:pt idx="2383">
                  <c:v>33.254509</c:v>
                </c:pt>
                <c:pt idx="2384">
                  <c:v>33.262302</c:v>
                </c:pt>
                <c:pt idx="2385">
                  <c:v>33.287937</c:v>
                </c:pt>
                <c:pt idx="2386">
                  <c:v>33.295731</c:v>
                </c:pt>
                <c:pt idx="2387">
                  <c:v>33.295731</c:v>
                </c:pt>
                <c:pt idx="2388">
                  <c:v>33.303898</c:v>
                </c:pt>
                <c:pt idx="2389">
                  <c:v>33.303898</c:v>
                </c:pt>
                <c:pt idx="2390">
                  <c:v>33.345119</c:v>
                </c:pt>
                <c:pt idx="2391">
                  <c:v>33.352913</c:v>
                </c:pt>
                <c:pt idx="2392">
                  <c:v>33.352913</c:v>
                </c:pt>
                <c:pt idx="2393">
                  <c:v>33.353287</c:v>
                </c:pt>
                <c:pt idx="2394">
                  <c:v>33.353287</c:v>
                </c:pt>
                <c:pt idx="2395">
                  <c:v>33.360706</c:v>
                </c:pt>
                <c:pt idx="2396">
                  <c:v>33.394882</c:v>
                </c:pt>
                <c:pt idx="2397">
                  <c:v>33.394882</c:v>
                </c:pt>
                <c:pt idx="2398">
                  <c:v>33.394882</c:v>
                </c:pt>
                <c:pt idx="2399">
                  <c:v>33.410095</c:v>
                </c:pt>
                <c:pt idx="2400">
                  <c:v>33.410095</c:v>
                </c:pt>
                <c:pt idx="2401">
                  <c:v>33.417889</c:v>
                </c:pt>
                <c:pt idx="2402">
                  <c:v>33.436478</c:v>
                </c:pt>
                <c:pt idx="2403">
                  <c:v>33.444271</c:v>
                </c:pt>
                <c:pt idx="2404">
                  <c:v>33.467278</c:v>
                </c:pt>
                <c:pt idx="2405">
                  <c:v>33.475071</c:v>
                </c:pt>
                <c:pt idx="2406">
                  <c:v>33.475071</c:v>
                </c:pt>
                <c:pt idx="2407">
                  <c:v>33.485867</c:v>
                </c:pt>
                <c:pt idx="2408">
                  <c:v>33.485867</c:v>
                </c:pt>
                <c:pt idx="2409">
                  <c:v>33.52446</c:v>
                </c:pt>
                <c:pt idx="2410">
                  <c:v>33.52446</c:v>
                </c:pt>
                <c:pt idx="2411">
                  <c:v>33.527462</c:v>
                </c:pt>
                <c:pt idx="2412">
                  <c:v>33.527462</c:v>
                </c:pt>
                <c:pt idx="2413">
                  <c:v>33.535255</c:v>
                </c:pt>
                <c:pt idx="2414">
                  <c:v>33.576851</c:v>
                </c:pt>
                <c:pt idx="2415">
                  <c:v>33.576851</c:v>
                </c:pt>
                <c:pt idx="2416">
                  <c:v>33.581642</c:v>
                </c:pt>
                <c:pt idx="2417">
                  <c:v>33.581642</c:v>
                </c:pt>
                <c:pt idx="2418">
                  <c:v>33.581642</c:v>
                </c:pt>
                <c:pt idx="2419">
                  <c:v>33.618446</c:v>
                </c:pt>
                <c:pt idx="2420">
                  <c:v>33.618446</c:v>
                </c:pt>
                <c:pt idx="2421">
                  <c:v>33.638824</c:v>
                </c:pt>
                <c:pt idx="2422">
                  <c:v>33.638824</c:v>
                </c:pt>
                <c:pt idx="2423">
                  <c:v>33.667835</c:v>
                </c:pt>
                <c:pt idx="2424">
                  <c:v>33.667835</c:v>
                </c:pt>
                <c:pt idx="2425">
                  <c:v>33.688213</c:v>
                </c:pt>
                <c:pt idx="2426">
                  <c:v>33.688213</c:v>
                </c:pt>
                <c:pt idx="2427">
                  <c:v>33.696007</c:v>
                </c:pt>
                <c:pt idx="2428">
                  <c:v>33.709431</c:v>
                </c:pt>
                <c:pt idx="2429">
                  <c:v>33.709431</c:v>
                </c:pt>
                <c:pt idx="2430">
                  <c:v>33.709431</c:v>
                </c:pt>
                <c:pt idx="2431">
                  <c:v>33.745396</c:v>
                </c:pt>
                <c:pt idx="2432">
                  <c:v>33.745396</c:v>
                </c:pt>
                <c:pt idx="2433">
                  <c:v>33.75882</c:v>
                </c:pt>
                <c:pt idx="2434">
                  <c:v>33.75882</c:v>
                </c:pt>
                <c:pt idx="2435">
                  <c:v>33.800415</c:v>
                </c:pt>
                <c:pt idx="2436">
                  <c:v>33.800415</c:v>
                </c:pt>
                <c:pt idx="2437">
                  <c:v>33.802578</c:v>
                </c:pt>
                <c:pt idx="2438">
                  <c:v>33.802578</c:v>
                </c:pt>
                <c:pt idx="2439">
                  <c:v>33.802578</c:v>
                </c:pt>
                <c:pt idx="2440">
                  <c:v>33.84201</c:v>
                </c:pt>
                <c:pt idx="2441">
                  <c:v>33.849804</c:v>
                </c:pt>
                <c:pt idx="2442">
                  <c:v>33.849804</c:v>
                </c:pt>
                <c:pt idx="2443">
                  <c:v>33.85976</c:v>
                </c:pt>
                <c:pt idx="2444">
                  <c:v>33.85976</c:v>
                </c:pt>
                <c:pt idx="2445">
                  <c:v>33.867554</c:v>
                </c:pt>
                <c:pt idx="2446">
                  <c:v>33.867554</c:v>
                </c:pt>
                <c:pt idx="2447">
                  <c:v>33.891399</c:v>
                </c:pt>
                <c:pt idx="2448">
                  <c:v>33.891399</c:v>
                </c:pt>
                <c:pt idx="2449">
                  <c:v>33.916943</c:v>
                </c:pt>
                <c:pt idx="2450">
                  <c:v>33.924736</c:v>
                </c:pt>
                <c:pt idx="2451">
                  <c:v>33.924736</c:v>
                </c:pt>
                <c:pt idx="2452">
                  <c:v>33.932995</c:v>
                </c:pt>
                <c:pt idx="2453">
                  <c:v>33.932995</c:v>
                </c:pt>
                <c:pt idx="2454">
                  <c:v>33.97459</c:v>
                </c:pt>
                <c:pt idx="2455">
                  <c:v>33.981918</c:v>
                </c:pt>
                <c:pt idx="2456">
                  <c:v>33.981918</c:v>
                </c:pt>
                <c:pt idx="2457">
                  <c:v>33.982384</c:v>
                </c:pt>
                <c:pt idx="2458">
                  <c:v>33.982384</c:v>
                </c:pt>
                <c:pt idx="2459">
                  <c:v>34.023979</c:v>
                </c:pt>
                <c:pt idx="2460">
                  <c:v>34.023979</c:v>
                </c:pt>
                <c:pt idx="2461">
                  <c:v>34.031307</c:v>
                </c:pt>
                <c:pt idx="2462">
                  <c:v>34.031307</c:v>
                </c:pt>
                <c:pt idx="2463">
                  <c:v>34.065575</c:v>
                </c:pt>
                <c:pt idx="2464">
                  <c:v>34.073368</c:v>
                </c:pt>
                <c:pt idx="2465">
                  <c:v>34.080696</c:v>
                </c:pt>
                <c:pt idx="2466">
                  <c:v>34.080696</c:v>
                </c:pt>
                <c:pt idx="2467">
                  <c:v>34.10717</c:v>
                </c:pt>
                <c:pt idx="2468">
                  <c:v>34.114964</c:v>
                </c:pt>
                <c:pt idx="2469">
                  <c:v>34.114964</c:v>
                </c:pt>
                <c:pt idx="2470">
                  <c:v>34.130085</c:v>
                </c:pt>
                <c:pt idx="2471">
                  <c:v>34.130085</c:v>
                </c:pt>
                <c:pt idx="2472">
                  <c:v>34.156559</c:v>
                </c:pt>
                <c:pt idx="2473">
                  <c:v>34.156559</c:v>
                </c:pt>
                <c:pt idx="2474">
                  <c:v>34.179474</c:v>
                </c:pt>
                <c:pt idx="2475">
                  <c:v>34.179474</c:v>
                </c:pt>
                <c:pt idx="2476">
                  <c:v>34.198154</c:v>
                </c:pt>
                <c:pt idx="2477">
                  <c:v>34.198154</c:v>
                </c:pt>
                <c:pt idx="2478">
                  <c:v>34.205948</c:v>
                </c:pt>
                <c:pt idx="2479">
                  <c:v>34.228863</c:v>
                </c:pt>
                <c:pt idx="2480">
                  <c:v>34.228863</c:v>
                </c:pt>
                <c:pt idx="2481">
                  <c:v>34.247543</c:v>
                </c:pt>
                <c:pt idx="2482">
                  <c:v>34.247543</c:v>
                </c:pt>
                <c:pt idx="2483">
                  <c:v>34.270458</c:v>
                </c:pt>
                <c:pt idx="2484">
                  <c:v>34.270458</c:v>
                </c:pt>
                <c:pt idx="2485">
                  <c:v>34.289139</c:v>
                </c:pt>
                <c:pt idx="2486">
                  <c:v>34.289139</c:v>
                </c:pt>
                <c:pt idx="2487">
                  <c:v>34.319847</c:v>
                </c:pt>
                <c:pt idx="2488">
                  <c:v>34.327641</c:v>
                </c:pt>
                <c:pt idx="2489">
                  <c:v>34.327641</c:v>
                </c:pt>
                <c:pt idx="2490">
                  <c:v>34.330734</c:v>
                </c:pt>
                <c:pt idx="2491">
                  <c:v>34.330734</c:v>
                </c:pt>
                <c:pt idx="2492">
                  <c:v>34.338528</c:v>
                </c:pt>
                <c:pt idx="2493">
                  <c:v>34.37233</c:v>
                </c:pt>
                <c:pt idx="2494">
                  <c:v>34.37233</c:v>
                </c:pt>
                <c:pt idx="2495">
                  <c:v>34.377029</c:v>
                </c:pt>
                <c:pt idx="2496">
                  <c:v>34.377029</c:v>
                </c:pt>
                <c:pt idx="2497">
                  <c:v>34.380123</c:v>
                </c:pt>
                <c:pt idx="2498">
                  <c:v>34.413929</c:v>
                </c:pt>
                <c:pt idx="2499">
                  <c:v>34.413929</c:v>
                </c:pt>
                <c:pt idx="2500">
                  <c:v>34.421719</c:v>
                </c:pt>
                <c:pt idx="2501">
                  <c:v>34.434212</c:v>
                </c:pt>
                <c:pt idx="2502">
                  <c:v>34.434212</c:v>
                </c:pt>
                <c:pt idx="2503">
                  <c:v>34.447731</c:v>
                </c:pt>
                <c:pt idx="2504">
                  <c:v>34.447731</c:v>
                </c:pt>
                <c:pt idx="2505">
                  <c:v>34.455524</c:v>
                </c:pt>
                <c:pt idx="2506">
                  <c:v>34.455524</c:v>
                </c:pt>
                <c:pt idx="2507">
                  <c:v>34.455524</c:v>
                </c:pt>
                <c:pt idx="2508">
                  <c:v>34.47374</c:v>
                </c:pt>
                <c:pt idx="2509">
                  <c:v>34.47374</c:v>
                </c:pt>
                <c:pt idx="2510">
                  <c:v>34.481533</c:v>
                </c:pt>
                <c:pt idx="2511">
                  <c:v>34.481533</c:v>
                </c:pt>
                <c:pt idx="2512">
                  <c:v>34.483601</c:v>
                </c:pt>
                <c:pt idx="2513">
                  <c:v>34.483601</c:v>
                </c:pt>
                <c:pt idx="2514">
                  <c:v>34.489326</c:v>
                </c:pt>
                <c:pt idx="2515">
                  <c:v>34.489326</c:v>
                </c:pt>
                <c:pt idx="2516">
                  <c:v>34.491394</c:v>
                </c:pt>
                <c:pt idx="2517">
                  <c:v>34.499748</c:v>
                </c:pt>
                <c:pt idx="2518">
                  <c:v>34.499748</c:v>
                </c:pt>
                <c:pt idx="2519">
                  <c:v>34.507542</c:v>
                </c:pt>
                <c:pt idx="2520">
                  <c:v>34.507542</c:v>
                </c:pt>
                <c:pt idx="2521">
                  <c:v>34.515335</c:v>
                </c:pt>
                <c:pt idx="2522">
                  <c:v>34.515335</c:v>
                </c:pt>
                <c:pt idx="2523">
                  <c:v>34.525757</c:v>
                </c:pt>
                <c:pt idx="2524">
                  <c:v>34.53355</c:v>
                </c:pt>
                <c:pt idx="2525">
                  <c:v>34.53355</c:v>
                </c:pt>
                <c:pt idx="2526">
                  <c:v>34.540783</c:v>
                </c:pt>
                <c:pt idx="2527">
                  <c:v>34.540783</c:v>
                </c:pt>
                <c:pt idx="2528">
                  <c:v>34.541344</c:v>
                </c:pt>
                <c:pt idx="2529">
                  <c:v>34.541344</c:v>
                </c:pt>
                <c:pt idx="2530">
                  <c:v>34.548576</c:v>
                </c:pt>
                <c:pt idx="2531">
                  <c:v>34.549137</c:v>
                </c:pt>
                <c:pt idx="2532">
                  <c:v>34.559559</c:v>
                </c:pt>
                <c:pt idx="2533">
                  <c:v>34.567352</c:v>
                </c:pt>
                <c:pt idx="2534">
                  <c:v>34.567352</c:v>
                </c:pt>
                <c:pt idx="2535">
                  <c:v>34.575146</c:v>
                </c:pt>
                <c:pt idx="2536">
                  <c:v>34.597965</c:v>
                </c:pt>
                <c:pt idx="2537">
                  <c:v>34.597965</c:v>
                </c:pt>
                <c:pt idx="2538">
                  <c:v>34.601154</c:v>
                </c:pt>
                <c:pt idx="2539">
                  <c:v>34.601154</c:v>
                </c:pt>
                <c:pt idx="2540">
                  <c:v>34.605759</c:v>
                </c:pt>
                <c:pt idx="2541">
                  <c:v>34.608948</c:v>
                </c:pt>
                <c:pt idx="2542">
                  <c:v>34.608948</c:v>
                </c:pt>
                <c:pt idx="2543">
                  <c:v>34.634956</c:v>
                </c:pt>
                <c:pt idx="2544">
                  <c:v>34.634956</c:v>
                </c:pt>
                <c:pt idx="2545">
                  <c:v>34.64275</c:v>
                </c:pt>
                <c:pt idx="2546">
                  <c:v>34.64275</c:v>
                </c:pt>
                <c:pt idx="2547">
                  <c:v>34.655148</c:v>
                </c:pt>
                <c:pt idx="2548">
                  <c:v>34.662941</c:v>
                </c:pt>
                <c:pt idx="2549">
                  <c:v>34.662941</c:v>
                </c:pt>
                <c:pt idx="2550">
                  <c:v>34.676552</c:v>
                </c:pt>
                <c:pt idx="2551">
                  <c:v>34.676552</c:v>
                </c:pt>
                <c:pt idx="2552">
                  <c:v>34.684345</c:v>
                </c:pt>
                <c:pt idx="2553">
                  <c:v>34.71233</c:v>
                </c:pt>
                <c:pt idx="2554">
                  <c:v>34.71233</c:v>
                </c:pt>
                <c:pt idx="2555">
                  <c:v>34.718147</c:v>
                </c:pt>
                <c:pt idx="2556">
                  <c:v>34.725941</c:v>
                </c:pt>
                <c:pt idx="2557">
                  <c:v>34.761719</c:v>
                </c:pt>
                <c:pt idx="2558">
                  <c:v>34.767536</c:v>
                </c:pt>
                <c:pt idx="2559">
                  <c:v>34.767536</c:v>
                </c:pt>
                <c:pt idx="2560">
                  <c:v>34.769512</c:v>
                </c:pt>
                <c:pt idx="2561">
                  <c:v>34.816925</c:v>
                </c:pt>
                <c:pt idx="2562">
                  <c:v>34.816925</c:v>
                </c:pt>
                <c:pt idx="2563">
                  <c:v>34.818901</c:v>
                </c:pt>
                <c:pt idx="2564">
                  <c:v>34.818901</c:v>
                </c:pt>
                <c:pt idx="2565">
                  <c:v>34.826694</c:v>
                </c:pt>
                <c:pt idx="2566">
                  <c:v>34.866314</c:v>
                </c:pt>
                <c:pt idx="2567">
                  <c:v>34.866314</c:v>
                </c:pt>
                <c:pt idx="2568">
                  <c:v>34.876083</c:v>
                </c:pt>
                <c:pt idx="2569">
                  <c:v>34.876083</c:v>
                </c:pt>
                <c:pt idx="2570">
                  <c:v>34.883877</c:v>
                </c:pt>
                <c:pt idx="2571">
                  <c:v>34.915703</c:v>
                </c:pt>
                <c:pt idx="2572">
                  <c:v>34.915703</c:v>
                </c:pt>
                <c:pt idx="2573">
                  <c:v>34.933266</c:v>
                </c:pt>
                <c:pt idx="2574">
                  <c:v>34.941059</c:v>
                </c:pt>
                <c:pt idx="2575">
                  <c:v>34.941059</c:v>
                </c:pt>
                <c:pt idx="2576">
                  <c:v>34.965092</c:v>
                </c:pt>
                <c:pt idx="2577">
                  <c:v>34.965092</c:v>
                </c:pt>
                <c:pt idx="2578">
                  <c:v>34.990448</c:v>
                </c:pt>
                <c:pt idx="2579">
                  <c:v>34.998241</c:v>
                </c:pt>
                <c:pt idx="2580">
                  <c:v>34.998241</c:v>
                </c:pt>
                <c:pt idx="2581">
                  <c:v>34.998241</c:v>
                </c:pt>
                <c:pt idx="2582">
                  <c:v>35.006687</c:v>
                </c:pt>
                <c:pt idx="2583">
                  <c:v>35.006687</c:v>
                </c:pt>
                <c:pt idx="2584">
                  <c:v>35.055424</c:v>
                </c:pt>
                <c:pt idx="2585">
                  <c:v>35.055424</c:v>
                </c:pt>
                <c:pt idx="2586">
                  <c:v>35.056076</c:v>
                </c:pt>
                <c:pt idx="2587">
                  <c:v>35.056076</c:v>
                </c:pt>
                <c:pt idx="2588">
                  <c:v>35.104813</c:v>
                </c:pt>
                <c:pt idx="2589">
                  <c:v>35.105465</c:v>
                </c:pt>
                <c:pt idx="2590">
                  <c:v>35.105465</c:v>
                </c:pt>
                <c:pt idx="2591">
                  <c:v>35.112606</c:v>
                </c:pt>
                <c:pt idx="2592">
                  <c:v>35.154854</c:v>
                </c:pt>
                <c:pt idx="2593">
                  <c:v>35.154854</c:v>
                </c:pt>
                <c:pt idx="2594">
                  <c:v>35.161995</c:v>
                </c:pt>
                <c:pt idx="2595">
                  <c:v>35.161995</c:v>
                </c:pt>
                <c:pt idx="2596">
                  <c:v>35.161995</c:v>
                </c:pt>
                <c:pt idx="2597">
                  <c:v>35.204243</c:v>
                </c:pt>
                <c:pt idx="2598">
                  <c:v>35.204243</c:v>
                </c:pt>
                <c:pt idx="2599">
                  <c:v>35.219177</c:v>
                </c:pt>
                <c:pt idx="2600">
                  <c:v>35.219177</c:v>
                </c:pt>
                <c:pt idx="2601">
                  <c:v>35.219177</c:v>
                </c:pt>
                <c:pt idx="2602">
                  <c:v>35.253632</c:v>
                </c:pt>
                <c:pt idx="2603">
                  <c:v>35.253632</c:v>
                </c:pt>
                <c:pt idx="2604">
                  <c:v>35.27636</c:v>
                </c:pt>
                <c:pt idx="2605">
                  <c:v>35.27636</c:v>
                </c:pt>
                <c:pt idx="2606">
                  <c:v>35.284153</c:v>
                </c:pt>
                <c:pt idx="2607">
                  <c:v>35.284153</c:v>
                </c:pt>
                <c:pt idx="2608">
                  <c:v>35.291946</c:v>
                </c:pt>
                <c:pt idx="2609">
                  <c:v>35.30302</c:v>
                </c:pt>
                <c:pt idx="2610">
                  <c:v>35.30302</c:v>
                </c:pt>
                <c:pt idx="2611">
                  <c:v>35.341335</c:v>
                </c:pt>
                <c:pt idx="2612">
                  <c:v>35.341335</c:v>
                </c:pt>
                <c:pt idx="2613">
                  <c:v>35.344616</c:v>
                </c:pt>
                <c:pt idx="2614">
                  <c:v>35.344616</c:v>
                </c:pt>
                <c:pt idx="2615">
                  <c:v>35.394005</c:v>
                </c:pt>
                <c:pt idx="2616">
                  <c:v>35.394005</c:v>
                </c:pt>
                <c:pt idx="2617">
                  <c:v>35.394005</c:v>
                </c:pt>
                <c:pt idx="2618">
                  <c:v>35.398518</c:v>
                </c:pt>
                <c:pt idx="2619">
                  <c:v>35.398518</c:v>
                </c:pt>
                <c:pt idx="2620">
                  <c:v>35.398518</c:v>
                </c:pt>
                <c:pt idx="2621">
                  <c:v>35.4356</c:v>
                </c:pt>
                <c:pt idx="2622">
                  <c:v>35.443394</c:v>
                </c:pt>
                <c:pt idx="2623">
                  <c:v>35.447906</c:v>
                </c:pt>
                <c:pt idx="2624">
                  <c:v>35.4557</c:v>
                </c:pt>
                <c:pt idx="2625">
                  <c:v>35.477196</c:v>
                </c:pt>
                <c:pt idx="2626">
                  <c:v>35.484989</c:v>
                </c:pt>
                <c:pt idx="2627">
                  <c:v>35.484989</c:v>
                </c:pt>
                <c:pt idx="2628">
                  <c:v>35.505089</c:v>
                </c:pt>
                <c:pt idx="2629">
                  <c:v>35.505089</c:v>
                </c:pt>
                <c:pt idx="2630">
                  <c:v>35.526585</c:v>
                </c:pt>
                <c:pt idx="2631">
                  <c:v>35.526585</c:v>
                </c:pt>
                <c:pt idx="2632">
                  <c:v>35.554478</c:v>
                </c:pt>
                <c:pt idx="2633">
                  <c:v>35.554478</c:v>
                </c:pt>
                <c:pt idx="2634">
                  <c:v>35.56818</c:v>
                </c:pt>
                <c:pt idx="2635">
                  <c:v>35.56818</c:v>
                </c:pt>
                <c:pt idx="2636">
                  <c:v>35.56818</c:v>
                </c:pt>
                <c:pt idx="2637">
                  <c:v>35.609776</c:v>
                </c:pt>
                <c:pt idx="2638">
                  <c:v>35.61166</c:v>
                </c:pt>
                <c:pt idx="2639">
                  <c:v>35.61166</c:v>
                </c:pt>
                <c:pt idx="2640">
                  <c:v>35.61166</c:v>
                </c:pt>
                <c:pt idx="2641">
                  <c:v>35.617569</c:v>
                </c:pt>
                <c:pt idx="2642">
                  <c:v>35.651371</c:v>
                </c:pt>
                <c:pt idx="2643">
                  <c:v>35.659164</c:v>
                </c:pt>
                <c:pt idx="2644">
                  <c:v>35.659164</c:v>
                </c:pt>
                <c:pt idx="2645">
                  <c:v>35.668839</c:v>
                </c:pt>
                <c:pt idx="2646">
                  <c:v>35.668839</c:v>
                </c:pt>
                <c:pt idx="2647">
                  <c:v>35.676632</c:v>
                </c:pt>
                <c:pt idx="2648">
                  <c:v>35.676632</c:v>
                </c:pt>
                <c:pt idx="2649">
                  <c:v>35.70076</c:v>
                </c:pt>
                <c:pt idx="2650">
                  <c:v>35.70076</c:v>
                </c:pt>
                <c:pt idx="2651">
                  <c:v>35.733814</c:v>
                </c:pt>
                <c:pt idx="2652">
                  <c:v>35.733814</c:v>
                </c:pt>
                <c:pt idx="2653">
                  <c:v>35.733814</c:v>
                </c:pt>
                <c:pt idx="2654">
                  <c:v>35.741608</c:v>
                </c:pt>
                <c:pt idx="2655">
                  <c:v>35.741608</c:v>
                </c:pt>
                <c:pt idx="2656">
                  <c:v>35.742355</c:v>
                </c:pt>
                <c:pt idx="2657">
                  <c:v>35.742355</c:v>
                </c:pt>
                <c:pt idx="2658">
                  <c:v>35.749401</c:v>
                </c:pt>
                <c:pt idx="2659">
                  <c:v>35.749401</c:v>
                </c:pt>
                <c:pt idx="2660">
                  <c:v>35.750149</c:v>
                </c:pt>
                <c:pt idx="2661">
                  <c:v>35.757195</c:v>
                </c:pt>
                <c:pt idx="2662">
                  <c:v>35.757195</c:v>
                </c:pt>
                <c:pt idx="2663">
                  <c:v>35.764988</c:v>
                </c:pt>
                <c:pt idx="2664">
                  <c:v>35.764988</c:v>
                </c:pt>
                <c:pt idx="2665">
                  <c:v>35.772781</c:v>
                </c:pt>
                <c:pt idx="2666">
                  <c:v>35.783951</c:v>
                </c:pt>
                <c:pt idx="2667">
                  <c:v>35.791744</c:v>
                </c:pt>
                <c:pt idx="2668">
                  <c:v>35.82217</c:v>
                </c:pt>
                <c:pt idx="2669">
                  <c:v>35.82217</c:v>
                </c:pt>
                <c:pt idx="2670">
                  <c:v>35.825546</c:v>
                </c:pt>
                <c:pt idx="2671">
                  <c:v>35.829964</c:v>
                </c:pt>
                <c:pt idx="2672">
                  <c:v>35.83334</c:v>
                </c:pt>
                <c:pt idx="2673">
                  <c:v>35.83334</c:v>
                </c:pt>
                <c:pt idx="2674">
                  <c:v>35.874935</c:v>
                </c:pt>
                <c:pt idx="2675">
                  <c:v>35.874935</c:v>
                </c:pt>
                <c:pt idx="2676">
                  <c:v>35.879353</c:v>
                </c:pt>
                <c:pt idx="2677">
                  <c:v>35.887146</c:v>
                </c:pt>
                <c:pt idx="2678">
                  <c:v>35.887146</c:v>
                </c:pt>
                <c:pt idx="2679">
                  <c:v>35.924324</c:v>
                </c:pt>
                <c:pt idx="2680">
                  <c:v>35.924324</c:v>
                </c:pt>
                <c:pt idx="2681">
                  <c:v>35.936535</c:v>
                </c:pt>
                <c:pt idx="2682">
                  <c:v>35.944328</c:v>
                </c:pt>
                <c:pt idx="2683">
                  <c:v>35.944328</c:v>
                </c:pt>
                <c:pt idx="2684">
                  <c:v>35.973713</c:v>
                </c:pt>
                <c:pt idx="2685">
                  <c:v>35.973713</c:v>
                </c:pt>
                <c:pt idx="2686">
                  <c:v>35.993717</c:v>
                </c:pt>
                <c:pt idx="2687">
                  <c:v>36.001511</c:v>
                </c:pt>
                <c:pt idx="2688">
                  <c:v>36.023102</c:v>
                </c:pt>
                <c:pt idx="2689">
                  <c:v>36.023102</c:v>
                </c:pt>
                <c:pt idx="2690">
                  <c:v>36.0509</c:v>
                </c:pt>
                <c:pt idx="2691">
                  <c:v>36.0509</c:v>
                </c:pt>
                <c:pt idx="2692">
                  <c:v>36.058693</c:v>
                </c:pt>
                <c:pt idx="2693">
                  <c:v>36.064697</c:v>
                </c:pt>
                <c:pt idx="2694">
                  <c:v>36.064697</c:v>
                </c:pt>
                <c:pt idx="2695">
                  <c:v>36.108082</c:v>
                </c:pt>
                <c:pt idx="2696">
                  <c:v>36.108082</c:v>
                </c:pt>
                <c:pt idx="2697">
                  <c:v>36.114086</c:v>
                </c:pt>
                <c:pt idx="2698">
                  <c:v>36.114086</c:v>
                </c:pt>
                <c:pt idx="2699">
                  <c:v>36.115875</c:v>
                </c:pt>
                <c:pt idx="2700">
                  <c:v>36.163475</c:v>
                </c:pt>
                <c:pt idx="2701">
                  <c:v>36.163475</c:v>
                </c:pt>
                <c:pt idx="2702">
                  <c:v>36.165264</c:v>
                </c:pt>
                <c:pt idx="2703">
                  <c:v>36.165264</c:v>
                </c:pt>
                <c:pt idx="2704">
                  <c:v>36.173058</c:v>
                </c:pt>
                <c:pt idx="2705">
                  <c:v>36.212864</c:v>
                </c:pt>
                <c:pt idx="2706">
                  <c:v>36.222446</c:v>
                </c:pt>
                <c:pt idx="2707">
                  <c:v>36.23024</c:v>
                </c:pt>
                <c:pt idx="2708">
                  <c:v>36.279629</c:v>
                </c:pt>
                <c:pt idx="2709">
                  <c:v>36.279629</c:v>
                </c:pt>
                <c:pt idx="2710">
                  <c:v>36.279629</c:v>
                </c:pt>
                <c:pt idx="2711">
                  <c:v>36.336811</c:v>
                </c:pt>
                <c:pt idx="2712">
                  <c:v>36.336811</c:v>
                </c:pt>
                <c:pt idx="2713">
                  <c:v>36.3862</c:v>
                </c:pt>
                <c:pt idx="2714">
                  <c:v>36.3862</c:v>
                </c:pt>
                <c:pt idx="2715">
                  <c:v>36.435589</c:v>
                </c:pt>
                <c:pt idx="2716">
                  <c:v>36.443382</c:v>
                </c:pt>
                <c:pt idx="2717">
                  <c:v>36.492771</c:v>
                </c:pt>
                <c:pt idx="2718">
                  <c:v>36.492771</c:v>
                </c:pt>
                <c:pt idx="2719">
                  <c:v>36.54216</c:v>
                </c:pt>
                <c:pt idx="2720">
                  <c:v>36.54216</c:v>
                </c:pt>
                <c:pt idx="2721">
                  <c:v>36.549953</c:v>
                </c:pt>
                <c:pt idx="2722">
                  <c:v>36.599342</c:v>
                </c:pt>
                <c:pt idx="2723">
                  <c:v>36.599342</c:v>
                </c:pt>
                <c:pt idx="2724">
                  <c:v>36.648731</c:v>
                </c:pt>
                <c:pt idx="2725">
                  <c:v>36.656525</c:v>
                </c:pt>
                <c:pt idx="2726">
                  <c:v>36.705914</c:v>
                </c:pt>
                <c:pt idx="2727">
                  <c:v>36.705914</c:v>
                </c:pt>
                <c:pt idx="2728">
                  <c:v>36.705914</c:v>
                </c:pt>
                <c:pt idx="2729">
                  <c:v>36.706753</c:v>
                </c:pt>
                <c:pt idx="2730">
                  <c:v>36.706753</c:v>
                </c:pt>
                <c:pt idx="2731">
                  <c:v>36.756142</c:v>
                </c:pt>
                <c:pt idx="2732">
                  <c:v>36.756142</c:v>
                </c:pt>
                <c:pt idx="2733">
                  <c:v>36.763096</c:v>
                </c:pt>
                <c:pt idx="2734">
                  <c:v>36.763096</c:v>
                </c:pt>
                <c:pt idx="2735">
                  <c:v>36.805531</c:v>
                </c:pt>
                <c:pt idx="2736">
                  <c:v>36.805531</c:v>
                </c:pt>
                <c:pt idx="2737">
                  <c:v>36.812485</c:v>
                </c:pt>
                <c:pt idx="2738">
                  <c:v>36.820278</c:v>
                </c:pt>
                <c:pt idx="2739">
                  <c:v>36.820278</c:v>
                </c:pt>
                <c:pt idx="2740">
                  <c:v>36.854923</c:v>
                </c:pt>
                <c:pt idx="2741">
                  <c:v>36.854923</c:v>
                </c:pt>
                <c:pt idx="2742">
                  <c:v>36.869667</c:v>
                </c:pt>
                <c:pt idx="2743">
                  <c:v>36.87746</c:v>
                </c:pt>
                <c:pt idx="2744">
                  <c:v>36.87746</c:v>
                </c:pt>
                <c:pt idx="2745">
                  <c:v>36.904312</c:v>
                </c:pt>
                <c:pt idx="2746">
                  <c:v>36.904312</c:v>
                </c:pt>
                <c:pt idx="2747">
                  <c:v>36.934643</c:v>
                </c:pt>
                <c:pt idx="2748">
                  <c:v>36.934643</c:v>
                </c:pt>
                <c:pt idx="2749">
                  <c:v>36.934643</c:v>
                </c:pt>
                <c:pt idx="2750">
                  <c:v>36.953701</c:v>
                </c:pt>
                <c:pt idx="2751">
                  <c:v>36.953701</c:v>
                </c:pt>
                <c:pt idx="2752">
                  <c:v>36.991825</c:v>
                </c:pt>
                <c:pt idx="2753">
                  <c:v>36.991825</c:v>
                </c:pt>
                <c:pt idx="2754">
                  <c:v>36.991825</c:v>
                </c:pt>
                <c:pt idx="2755">
                  <c:v>36.995296</c:v>
                </c:pt>
                <c:pt idx="2756">
                  <c:v>37.00309</c:v>
                </c:pt>
                <c:pt idx="2757">
                  <c:v>37.044685</c:v>
                </c:pt>
                <c:pt idx="2758">
                  <c:v>37.044685</c:v>
                </c:pt>
                <c:pt idx="2759">
                  <c:v>37.049007</c:v>
                </c:pt>
                <c:pt idx="2760">
                  <c:v>37.049007</c:v>
                </c:pt>
                <c:pt idx="2761">
                  <c:v>37.094074</c:v>
                </c:pt>
                <c:pt idx="2762">
                  <c:v>37.094074</c:v>
                </c:pt>
                <c:pt idx="2763">
                  <c:v>37.098396</c:v>
                </c:pt>
                <c:pt idx="2764">
                  <c:v>37.10619</c:v>
                </c:pt>
                <c:pt idx="2765">
                  <c:v>37.10619</c:v>
                </c:pt>
                <c:pt idx="2766">
                  <c:v>37.143463</c:v>
                </c:pt>
                <c:pt idx="2767">
                  <c:v>37.143463</c:v>
                </c:pt>
                <c:pt idx="2768">
                  <c:v>37.155579</c:v>
                </c:pt>
                <c:pt idx="2769">
                  <c:v>37.163372</c:v>
                </c:pt>
                <c:pt idx="2770">
                  <c:v>37.163372</c:v>
                </c:pt>
                <c:pt idx="2771">
                  <c:v>37.192852</c:v>
                </c:pt>
                <c:pt idx="2772">
                  <c:v>37.200645</c:v>
                </c:pt>
                <c:pt idx="2773">
                  <c:v>37.212761</c:v>
                </c:pt>
                <c:pt idx="2774">
                  <c:v>37.220554</c:v>
                </c:pt>
                <c:pt idx="2775">
                  <c:v>37.220554</c:v>
                </c:pt>
                <c:pt idx="2776">
                  <c:v>37.250034</c:v>
                </c:pt>
                <c:pt idx="2777">
                  <c:v>37.250034</c:v>
                </c:pt>
                <c:pt idx="2778">
                  <c:v>37.269943</c:v>
                </c:pt>
                <c:pt idx="2779">
                  <c:v>37.277737</c:v>
                </c:pt>
                <c:pt idx="2780">
                  <c:v>37.277737</c:v>
                </c:pt>
                <c:pt idx="2781">
                  <c:v>37.28553</c:v>
                </c:pt>
                <c:pt idx="2782">
                  <c:v>37.28553</c:v>
                </c:pt>
                <c:pt idx="2783">
                  <c:v>37.299423</c:v>
                </c:pt>
                <c:pt idx="2784">
                  <c:v>37.299423</c:v>
                </c:pt>
                <c:pt idx="2785">
                  <c:v>37.301117</c:v>
                </c:pt>
                <c:pt idx="2786">
                  <c:v>37.301117</c:v>
                </c:pt>
                <c:pt idx="2787">
                  <c:v>37.30891</c:v>
                </c:pt>
                <c:pt idx="2788">
                  <c:v>37.30891</c:v>
                </c:pt>
                <c:pt idx="2789">
                  <c:v>37.316704</c:v>
                </c:pt>
                <c:pt idx="2790">
                  <c:v>37.342712</c:v>
                </c:pt>
                <c:pt idx="2791">
                  <c:v>37.348812</c:v>
                </c:pt>
                <c:pt idx="2792">
                  <c:v>37.348812</c:v>
                </c:pt>
                <c:pt idx="2793">
                  <c:v>37.366093</c:v>
                </c:pt>
                <c:pt idx="2794">
                  <c:v>37.373886</c:v>
                </c:pt>
                <c:pt idx="2795">
                  <c:v>37.373886</c:v>
                </c:pt>
                <c:pt idx="2796">
                  <c:v>37.38168</c:v>
                </c:pt>
                <c:pt idx="2797">
                  <c:v>37.38168</c:v>
                </c:pt>
                <c:pt idx="2798">
                  <c:v>37.405994</c:v>
                </c:pt>
                <c:pt idx="2799">
                  <c:v>37.405994</c:v>
                </c:pt>
                <c:pt idx="2800">
                  <c:v>37.431068</c:v>
                </c:pt>
                <c:pt idx="2801">
                  <c:v>37.438862</c:v>
                </c:pt>
                <c:pt idx="2802">
                  <c:v>37.455383</c:v>
                </c:pt>
                <c:pt idx="2803">
                  <c:v>37.455383</c:v>
                </c:pt>
                <c:pt idx="2804">
                  <c:v>37.488251</c:v>
                </c:pt>
                <c:pt idx="2805">
                  <c:v>37.488251</c:v>
                </c:pt>
                <c:pt idx="2806">
                  <c:v>37.496044</c:v>
                </c:pt>
                <c:pt idx="2807">
                  <c:v>37.504772</c:v>
                </c:pt>
                <c:pt idx="2808">
                  <c:v>37.504772</c:v>
                </c:pt>
                <c:pt idx="2809">
                  <c:v>37.545433</c:v>
                </c:pt>
                <c:pt idx="2810">
                  <c:v>37.545433</c:v>
                </c:pt>
                <c:pt idx="2811">
                  <c:v>37.553226</c:v>
                </c:pt>
                <c:pt idx="2812">
                  <c:v>37.554161</c:v>
                </c:pt>
                <c:pt idx="2813">
                  <c:v>37.554161</c:v>
                </c:pt>
                <c:pt idx="2814">
                  <c:v>37.602615</c:v>
                </c:pt>
                <c:pt idx="2815">
                  <c:v>37.602615</c:v>
                </c:pt>
                <c:pt idx="2816">
                  <c:v>37.60355</c:v>
                </c:pt>
                <c:pt idx="2817">
                  <c:v>37.60355</c:v>
                </c:pt>
                <c:pt idx="2818">
                  <c:v>37.652939</c:v>
                </c:pt>
                <c:pt idx="2819">
                  <c:v>37.652939</c:v>
                </c:pt>
                <c:pt idx="2820">
                  <c:v>37.659798</c:v>
                </c:pt>
                <c:pt idx="2821">
                  <c:v>37.659798</c:v>
                </c:pt>
                <c:pt idx="2822">
                  <c:v>37.659798</c:v>
                </c:pt>
                <c:pt idx="2823">
                  <c:v>37.702328</c:v>
                </c:pt>
                <c:pt idx="2824">
                  <c:v>37.702328</c:v>
                </c:pt>
                <c:pt idx="2825">
                  <c:v>37.709187</c:v>
                </c:pt>
                <c:pt idx="2826">
                  <c:v>37.71698</c:v>
                </c:pt>
                <c:pt idx="2827">
                  <c:v>37.751717</c:v>
                </c:pt>
                <c:pt idx="2828">
                  <c:v>37.751717</c:v>
                </c:pt>
                <c:pt idx="2829">
                  <c:v>37.766369</c:v>
                </c:pt>
                <c:pt idx="2830">
                  <c:v>37.766369</c:v>
                </c:pt>
                <c:pt idx="2831">
                  <c:v>37.774162</c:v>
                </c:pt>
                <c:pt idx="2832">
                  <c:v>37.801105</c:v>
                </c:pt>
                <c:pt idx="2833">
                  <c:v>37.801105</c:v>
                </c:pt>
                <c:pt idx="2834">
                  <c:v>37.823551</c:v>
                </c:pt>
                <c:pt idx="2835">
                  <c:v>37.823551</c:v>
                </c:pt>
                <c:pt idx="2836">
                  <c:v>37.850494</c:v>
                </c:pt>
                <c:pt idx="2837">
                  <c:v>37.850494</c:v>
                </c:pt>
                <c:pt idx="2838">
                  <c:v>37.880733</c:v>
                </c:pt>
                <c:pt idx="2839">
                  <c:v>37.880733</c:v>
                </c:pt>
                <c:pt idx="2840">
                  <c:v>37.880733</c:v>
                </c:pt>
                <c:pt idx="2841">
                  <c:v>37.899883</c:v>
                </c:pt>
                <c:pt idx="2842">
                  <c:v>37.899883</c:v>
                </c:pt>
                <c:pt idx="2843">
                  <c:v>37.930122</c:v>
                </c:pt>
                <c:pt idx="2844">
                  <c:v>37.937916</c:v>
                </c:pt>
                <c:pt idx="2845">
                  <c:v>37.949272</c:v>
                </c:pt>
                <c:pt idx="2846">
                  <c:v>37.949272</c:v>
                </c:pt>
                <c:pt idx="2847">
                  <c:v>37.987305</c:v>
                </c:pt>
                <c:pt idx="2848">
                  <c:v>37.987305</c:v>
                </c:pt>
                <c:pt idx="2849">
                  <c:v>37.995098</c:v>
                </c:pt>
                <c:pt idx="2850">
                  <c:v>37.998661</c:v>
                </c:pt>
                <c:pt idx="2851">
                  <c:v>37.998661</c:v>
                </c:pt>
                <c:pt idx="2852">
                  <c:v>38.044487</c:v>
                </c:pt>
                <c:pt idx="2853">
                  <c:v>38.044487</c:v>
                </c:pt>
                <c:pt idx="2854">
                  <c:v>38.04805</c:v>
                </c:pt>
                <c:pt idx="2855">
                  <c:v>38.04805</c:v>
                </c:pt>
                <c:pt idx="2856">
                  <c:v>38.097439</c:v>
                </c:pt>
                <c:pt idx="2857">
                  <c:v>38.097439</c:v>
                </c:pt>
                <c:pt idx="2858">
                  <c:v>38.101669</c:v>
                </c:pt>
                <c:pt idx="2859">
                  <c:v>38.101669</c:v>
                </c:pt>
                <c:pt idx="2860">
                  <c:v>38.101669</c:v>
                </c:pt>
                <c:pt idx="2861">
                  <c:v>38.146828</c:v>
                </c:pt>
                <c:pt idx="2862">
                  <c:v>38.146828</c:v>
                </c:pt>
                <c:pt idx="2863">
                  <c:v>38.151058</c:v>
                </c:pt>
                <c:pt idx="2864">
                  <c:v>38.151058</c:v>
                </c:pt>
                <c:pt idx="2865">
                  <c:v>38.196217</c:v>
                </c:pt>
                <c:pt idx="2866">
                  <c:v>38.196217</c:v>
                </c:pt>
                <c:pt idx="2867">
                  <c:v>38.208241</c:v>
                </c:pt>
                <c:pt idx="2868">
                  <c:v>38.208241</c:v>
                </c:pt>
                <c:pt idx="2869">
                  <c:v>38.245605</c:v>
                </c:pt>
                <c:pt idx="2870">
                  <c:v>38.245605</c:v>
                </c:pt>
                <c:pt idx="2871">
                  <c:v>38.257629</c:v>
                </c:pt>
                <c:pt idx="2872">
                  <c:v>38.257629</c:v>
                </c:pt>
                <c:pt idx="2873">
                  <c:v>38.294994</c:v>
                </c:pt>
                <c:pt idx="2874">
                  <c:v>38.294994</c:v>
                </c:pt>
                <c:pt idx="2875">
                  <c:v>38.307018</c:v>
                </c:pt>
                <c:pt idx="2876">
                  <c:v>38.314812</c:v>
                </c:pt>
                <c:pt idx="2877">
                  <c:v>38.344383</c:v>
                </c:pt>
                <c:pt idx="2878">
                  <c:v>38.344383</c:v>
                </c:pt>
                <c:pt idx="2879">
                  <c:v>38.364201</c:v>
                </c:pt>
                <c:pt idx="2880">
                  <c:v>38.364201</c:v>
                </c:pt>
                <c:pt idx="2881">
                  <c:v>38.364201</c:v>
                </c:pt>
                <c:pt idx="2882">
                  <c:v>38.393772</c:v>
                </c:pt>
                <c:pt idx="2883">
                  <c:v>38.393772</c:v>
                </c:pt>
                <c:pt idx="2884">
                  <c:v>38.413589</c:v>
                </c:pt>
                <c:pt idx="2885">
                  <c:v>38.421383</c:v>
                </c:pt>
                <c:pt idx="2886">
                  <c:v>38.435368</c:v>
                </c:pt>
                <c:pt idx="2887">
                  <c:v>38.435368</c:v>
                </c:pt>
                <c:pt idx="2888">
                  <c:v>38.470772</c:v>
                </c:pt>
                <c:pt idx="2889">
                  <c:v>38.470772</c:v>
                </c:pt>
                <c:pt idx="2890">
                  <c:v>38.484756</c:v>
                </c:pt>
                <c:pt idx="2891">
                  <c:v>38.484756</c:v>
                </c:pt>
                <c:pt idx="2892">
                  <c:v>38.520161</c:v>
                </c:pt>
                <c:pt idx="2893">
                  <c:v>38.520161</c:v>
                </c:pt>
                <c:pt idx="2894">
                  <c:v>38.534145</c:v>
                </c:pt>
                <c:pt idx="2895">
                  <c:v>38.534145</c:v>
                </c:pt>
                <c:pt idx="2896">
                  <c:v>38.575741</c:v>
                </c:pt>
                <c:pt idx="2897">
                  <c:v>38.577343</c:v>
                </c:pt>
                <c:pt idx="2898">
                  <c:v>38.577343</c:v>
                </c:pt>
                <c:pt idx="2899">
                  <c:v>38.583534</c:v>
                </c:pt>
                <c:pt idx="2900">
                  <c:v>38.583534</c:v>
                </c:pt>
                <c:pt idx="2901">
                  <c:v>38.62513</c:v>
                </c:pt>
                <c:pt idx="2902">
                  <c:v>38.62513</c:v>
                </c:pt>
                <c:pt idx="2903">
                  <c:v>38.626732</c:v>
                </c:pt>
                <c:pt idx="2904">
                  <c:v>38.626732</c:v>
                </c:pt>
                <c:pt idx="2905">
                  <c:v>38.674519</c:v>
                </c:pt>
                <c:pt idx="2906">
                  <c:v>38.674519</c:v>
                </c:pt>
                <c:pt idx="2907">
                  <c:v>38.683914</c:v>
                </c:pt>
                <c:pt idx="2908">
                  <c:v>38.683914</c:v>
                </c:pt>
                <c:pt idx="2909">
                  <c:v>38.683914</c:v>
                </c:pt>
                <c:pt idx="2910">
                  <c:v>38.716114</c:v>
                </c:pt>
                <c:pt idx="2911">
                  <c:v>38.723907</c:v>
                </c:pt>
                <c:pt idx="2912">
                  <c:v>38.733303</c:v>
                </c:pt>
                <c:pt idx="2913">
                  <c:v>38.733303</c:v>
                </c:pt>
                <c:pt idx="2914">
                  <c:v>38.765503</c:v>
                </c:pt>
                <c:pt idx="2915">
                  <c:v>38.765503</c:v>
                </c:pt>
                <c:pt idx="2916">
                  <c:v>38.790485</c:v>
                </c:pt>
                <c:pt idx="2917">
                  <c:v>38.790485</c:v>
                </c:pt>
                <c:pt idx="2918">
                  <c:v>38.814892</c:v>
                </c:pt>
                <c:pt idx="2919">
                  <c:v>38.814892</c:v>
                </c:pt>
                <c:pt idx="2920">
                  <c:v>38.839874</c:v>
                </c:pt>
                <c:pt idx="2921">
                  <c:v>38.839874</c:v>
                </c:pt>
                <c:pt idx="2922">
                  <c:v>38.856487</c:v>
                </c:pt>
                <c:pt idx="2923">
                  <c:v>38.856487</c:v>
                </c:pt>
                <c:pt idx="2924">
                  <c:v>38.856487</c:v>
                </c:pt>
                <c:pt idx="2925">
                  <c:v>38.889263</c:v>
                </c:pt>
                <c:pt idx="2926">
                  <c:v>38.897053</c:v>
                </c:pt>
                <c:pt idx="2927">
                  <c:v>38.897053</c:v>
                </c:pt>
                <c:pt idx="2928">
                  <c:v>38.905876</c:v>
                </c:pt>
                <c:pt idx="2929">
                  <c:v>38.905876</c:v>
                </c:pt>
                <c:pt idx="2930">
                  <c:v>38.946442</c:v>
                </c:pt>
                <c:pt idx="2931">
                  <c:v>38.947472</c:v>
                </c:pt>
                <c:pt idx="2932">
                  <c:v>38.947472</c:v>
                </c:pt>
                <c:pt idx="2933">
                  <c:v>38.954235</c:v>
                </c:pt>
                <c:pt idx="2934">
                  <c:v>38.954235</c:v>
                </c:pt>
                <c:pt idx="2935">
                  <c:v>38.996861</c:v>
                </c:pt>
                <c:pt idx="2936">
                  <c:v>38.996861</c:v>
                </c:pt>
                <c:pt idx="2937">
                  <c:v>39.011417</c:v>
                </c:pt>
                <c:pt idx="2938">
                  <c:v>39.011417</c:v>
                </c:pt>
                <c:pt idx="2939">
                  <c:v>39.011417</c:v>
                </c:pt>
                <c:pt idx="2940">
                  <c:v>39.019211</c:v>
                </c:pt>
                <c:pt idx="2941">
                  <c:v>39.038456</c:v>
                </c:pt>
                <c:pt idx="2942">
                  <c:v>39.0686</c:v>
                </c:pt>
                <c:pt idx="2943">
                  <c:v>39.076393</c:v>
                </c:pt>
                <c:pt idx="2944">
                  <c:v>39.076393</c:v>
                </c:pt>
                <c:pt idx="2945">
                  <c:v>39.125782</c:v>
                </c:pt>
                <c:pt idx="2946">
                  <c:v>39.133575</c:v>
                </c:pt>
                <c:pt idx="2947">
                  <c:v>39.133575</c:v>
                </c:pt>
                <c:pt idx="2948">
                  <c:v>39.178829</c:v>
                </c:pt>
                <c:pt idx="2949">
                  <c:v>39.186623</c:v>
                </c:pt>
                <c:pt idx="2950">
                  <c:v>39.190758</c:v>
                </c:pt>
                <c:pt idx="2951">
                  <c:v>39.190758</c:v>
                </c:pt>
                <c:pt idx="2952">
                  <c:v>39.190758</c:v>
                </c:pt>
                <c:pt idx="2953">
                  <c:v>39.198551</c:v>
                </c:pt>
                <c:pt idx="2954">
                  <c:v>39.228218</c:v>
                </c:pt>
                <c:pt idx="2955">
                  <c:v>39.228218</c:v>
                </c:pt>
                <c:pt idx="2956">
                  <c:v>39.24794</c:v>
                </c:pt>
                <c:pt idx="2957">
                  <c:v>39.255733</c:v>
                </c:pt>
                <c:pt idx="2958">
                  <c:v>39.255733</c:v>
                </c:pt>
                <c:pt idx="2959">
                  <c:v>39.277607</c:v>
                </c:pt>
                <c:pt idx="2960">
                  <c:v>39.277607</c:v>
                </c:pt>
                <c:pt idx="2961">
                  <c:v>39.305122</c:v>
                </c:pt>
                <c:pt idx="2962">
                  <c:v>39.312916</c:v>
                </c:pt>
                <c:pt idx="2963">
                  <c:v>39.312916</c:v>
                </c:pt>
                <c:pt idx="2964">
                  <c:v>39.319202</c:v>
                </c:pt>
                <c:pt idx="2965">
                  <c:v>39.319202</c:v>
                </c:pt>
                <c:pt idx="2966">
                  <c:v>39.362305</c:v>
                </c:pt>
                <c:pt idx="2967">
                  <c:v>39.368591</c:v>
                </c:pt>
                <c:pt idx="2968">
                  <c:v>39.368591</c:v>
                </c:pt>
                <c:pt idx="2969">
                  <c:v>39.368591</c:v>
                </c:pt>
                <c:pt idx="2970">
                  <c:v>39.370098</c:v>
                </c:pt>
                <c:pt idx="2971">
                  <c:v>39.410187</c:v>
                </c:pt>
                <c:pt idx="2972">
                  <c:v>39.410187</c:v>
                </c:pt>
                <c:pt idx="2973">
                  <c:v>39.419487</c:v>
                </c:pt>
                <c:pt idx="2974">
                  <c:v>39.419487</c:v>
                </c:pt>
                <c:pt idx="2975">
                  <c:v>39.419487</c:v>
                </c:pt>
                <c:pt idx="2976">
                  <c:v>39.459576</c:v>
                </c:pt>
                <c:pt idx="2977">
                  <c:v>39.459576</c:v>
                </c:pt>
                <c:pt idx="2978">
                  <c:v>39.476669</c:v>
                </c:pt>
                <c:pt idx="2979">
                  <c:v>39.476669</c:v>
                </c:pt>
                <c:pt idx="2980">
                  <c:v>39.508965</c:v>
                </c:pt>
                <c:pt idx="2981">
                  <c:v>39.508965</c:v>
                </c:pt>
                <c:pt idx="2982">
                  <c:v>39.526058</c:v>
                </c:pt>
                <c:pt idx="2983">
                  <c:v>39.533852</c:v>
                </c:pt>
                <c:pt idx="2984">
                  <c:v>39.55056</c:v>
                </c:pt>
                <c:pt idx="2985">
                  <c:v>39.55056</c:v>
                </c:pt>
                <c:pt idx="2986">
                  <c:v>39.583241</c:v>
                </c:pt>
                <c:pt idx="2987">
                  <c:v>39.583241</c:v>
                </c:pt>
                <c:pt idx="2988">
                  <c:v>39.583241</c:v>
                </c:pt>
                <c:pt idx="2989">
                  <c:v>39.599949</c:v>
                </c:pt>
                <c:pt idx="2990">
                  <c:v>39.599949</c:v>
                </c:pt>
                <c:pt idx="2991">
                  <c:v>39.640423</c:v>
                </c:pt>
                <c:pt idx="2992">
                  <c:v>39.640423</c:v>
                </c:pt>
                <c:pt idx="2993">
                  <c:v>39.649338</c:v>
                </c:pt>
                <c:pt idx="2994">
                  <c:v>39.649338</c:v>
                </c:pt>
                <c:pt idx="2995">
                  <c:v>39.689812</c:v>
                </c:pt>
                <c:pt idx="2996">
                  <c:v>39.697605</c:v>
                </c:pt>
                <c:pt idx="2997">
                  <c:v>39.697605</c:v>
                </c:pt>
                <c:pt idx="2998">
                  <c:v>39.698727</c:v>
                </c:pt>
                <c:pt idx="2999">
                  <c:v>39.698727</c:v>
                </c:pt>
                <c:pt idx="3000">
                  <c:v>39.740322</c:v>
                </c:pt>
                <c:pt idx="3001">
                  <c:v>39.740322</c:v>
                </c:pt>
                <c:pt idx="3002">
                  <c:v>39.740322</c:v>
                </c:pt>
                <c:pt idx="3003">
                  <c:v>39.754787</c:v>
                </c:pt>
                <c:pt idx="3004">
                  <c:v>39.754787</c:v>
                </c:pt>
                <c:pt idx="3005">
                  <c:v>39.754787</c:v>
                </c:pt>
                <c:pt idx="3006">
                  <c:v>39.789711</c:v>
                </c:pt>
                <c:pt idx="3007">
                  <c:v>39.789711</c:v>
                </c:pt>
                <c:pt idx="3008">
                  <c:v>39.831306</c:v>
                </c:pt>
                <c:pt idx="3009">
                  <c:v>39.831306</c:v>
                </c:pt>
                <c:pt idx="3010">
                  <c:v>39.880695</c:v>
                </c:pt>
                <c:pt idx="3011">
                  <c:v>39.880695</c:v>
                </c:pt>
                <c:pt idx="3012">
                  <c:v>39.918541</c:v>
                </c:pt>
                <c:pt idx="3013">
                  <c:v>39.918541</c:v>
                </c:pt>
                <c:pt idx="3014">
                  <c:v>39.922291</c:v>
                </c:pt>
                <c:pt idx="3015">
                  <c:v>39.930084</c:v>
                </c:pt>
                <c:pt idx="3016">
                  <c:v>39.96793</c:v>
                </c:pt>
                <c:pt idx="3017">
                  <c:v>39.96793</c:v>
                </c:pt>
                <c:pt idx="3018">
                  <c:v>39.97168</c:v>
                </c:pt>
                <c:pt idx="3019">
                  <c:v>39.97168</c:v>
                </c:pt>
                <c:pt idx="3020">
                  <c:v>40.017319</c:v>
                </c:pt>
                <c:pt idx="3021">
                  <c:v>40.017319</c:v>
                </c:pt>
                <c:pt idx="3022">
                  <c:v>40.021069</c:v>
                </c:pt>
                <c:pt idx="3023">
                  <c:v>40.021069</c:v>
                </c:pt>
                <c:pt idx="3024">
                  <c:v>40.021069</c:v>
                </c:pt>
                <c:pt idx="3025">
                  <c:v>40.062664</c:v>
                </c:pt>
                <c:pt idx="3026">
                  <c:v>40.062664</c:v>
                </c:pt>
                <c:pt idx="3027">
                  <c:v>40.066708</c:v>
                </c:pt>
                <c:pt idx="3028">
                  <c:v>40.074501</c:v>
                </c:pt>
                <c:pt idx="3029">
                  <c:v>40.074501</c:v>
                </c:pt>
                <c:pt idx="3030">
                  <c:v>40.112053</c:v>
                </c:pt>
                <c:pt idx="3031">
                  <c:v>40.112053</c:v>
                </c:pt>
                <c:pt idx="3032">
                  <c:v>40.12389</c:v>
                </c:pt>
                <c:pt idx="3033">
                  <c:v>40.131683</c:v>
                </c:pt>
                <c:pt idx="3034">
                  <c:v>40.131683</c:v>
                </c:pt>
                <c:pt idx="3035">
                  <c:v>40.161442</c:v>
                </c:pt>
                <c:pt idx="3036">
                  <c:v>40.161442</c:v>
                </c:pt>
                <c:pt idx="3037">
                  <c:v>40.181072</c:v>
                </c:pt>
                <c:pt idx="3038">
                  <c:v>40.188866</c:v>
                </c:pt>
                <c:pt idx="3039">
                  <c:v>40.210831</c:v>
                </c:pt>
                <c:pt idx="3040">
                  <c:v>40.210831</c:v>
                </c:pt>
                <c:pt idx="3041">
                  <c:v>40.238255</c:v>
                </c:pt>
                <c:pt idx="3042">
                  <c:v>40.238255</c:v>
                </c:pt>
                <c:pt idx="3043">
                  <c:v>40.246048</c:v>
                </c:pt>
                <c:pt idx="3044">
                  <c:v>40.26022</c:v>
                </c:pt>
                <c:pt idx="3045">
                  <c:v>40.26022</c:v>
                </c:pt>
                <c:pt idx="3046">
                  <c:v>40.295437</c:v>
                </c:pt>
                <c:pt idx="3047">
                  <c:v>40.295437</c:v>
                </c:pt>
                <c:pt idx="3048">
                  <c:v>40.301815</c:v>
                </c:pt>
                <c:pt idx="3049">
                  <c:v>40.301815</c:v>
                </c:pt>
                <c:pt idx="3050">
                  <c:v>40.30323</c:v>
                </c:pt>
                <c:pt idx="3051">
                  <c:v>40.351204</c:v>
                </c:pt>
                <c:pt idx="3052">
                  <c:v>40.351204</c:v>
                </c:pt>
                <c:pt idx="3053">
                  <c:v>40.352619</c:v>
                </c:pt>
                <c:pt idx="3054">
                  <c:v>40.360413</c:v>
                </c:pt>
                <c:pt idx="3055">
                  <c:v>40.360413</c:v>
                </c:pt>
                <c:pt idx="3056">
                  <c:v>40.400593</c:v>
                </c:pt>
                <c:pt idx="3057">
                  <c:v>40.400593</c:v>
                </c:pt>
                <c:pt idx="3058">
                  <c:v>40.409801</c:v>
                </c:pt>
                <c:pt idx="3059">
                  <c:v>40.417595</c:v>
                </c:pt>
                <c:pt idx="3060">
                  <c:v>40.449982</c:v>
                </c:pt>
                <c:pt idx="3061">
                  <c:v>40.449982</c:v>
                </c:pt>
                <c:pt idx="3062">
                  <c:v>40.466984</c:v>
                </c:pt>
                <c:pt idx="3063">
                  <c:v>40.466984</c:v>
                </c:pt>
                <c:pt idx="3064">
                  <c:v>40.466984</c:v>
                </c:pt>
                <c:pt idx="3065">
                  <c:v>40.499371</c:v>
                </c:pt>
                <c:pt idx="3066">
                  <c:v>40.499371</c:v>
                </c:pt>
                <c:pt idx="3067">
                  <c:v>40.516373</c:v>
                </c:pt>
                <c:pt idx="3068">
                  <c:v>40.524166</c:v>
                </c:pt>
                <c:pt idx="3069">
                  <c:v>40.540966</c:v>
                </c:pt>
                <c:pt idx="3070">
                  <c:v>40.540966</c:v>
                </c:pt>
                <c:pt idx="3071">
                  <c:v>40.573555</c:v>
                </c:pt>
                <c:pt idx="3072">
                  <c:v>40.573555</c:v>
                </c:pt>
                <c:pt idx="3073">
                  <c:v>40.590355</c:v>
                </c:pt>
                <c:pt idx="3074">
                  <c:v>40.590355</c:v>
                </c:pt>
                <c:pt idx="3075">
                  <c:v>40.622944</c:v>
                </c:pt>
                <c:pt idx="3076">
                  <c:v>40.630737</c:v>
                </c:pt>
                <c:pt idx="3077">
                  <c:v>40.639744</c:v>
                </c:pt>
                <c:pt idx="3078">
                  <c:v>40.639744</c:v>
                </c:pt>
                <c:pt idx="3079">
                  <c:v>40.680126</c:v>
                </c:pt>
                <c:pt idx="3080">
                  <c:v>40.680126</c:v>
                </c:pt>
                <c:pt idx="3081">
                  <c:v>40.680126</c:v>
                </c:pt>
                <c:pt idx="3082">
                  <c:v>40.689133</c:v>
                </c:pt>
                <c:pt idx="3083">
                  <c:v>40.689133</c:v>
                </c:pt>
                <c:pt idx="3084">
                  <c:v>40.730728</c:v>
                </c:pt>
                <c:pt idx="3085">
                  <c:v>40.737309</c:v>
                </c:pt>
                <c:pt idx="3086">
                  <c:v>40.737309</c:v>
                </c:pt>
                <c:pt idx="3087">
                  <c:v>40.738522</c:v>
                </c:pt>
                <c:pt idx="3088">
                  <c:v>40.780117</c:v>
                </c:pt>
                <c:pt idx="3089">
                  <c:v>40.780117</c:v>
                </c:pt>
                <c:pt idx="3090">
                  <c:v>40.786697</c:v>
                </c:pt>
                <c:pt idx="3091">
                  <c:v>40.786697</c:v>
                </c:pt>
                <c:pt idx="3092">
                  <c:v>40.829506</c:v>
                </c:pt>
                <c:pt idx="3093">
                  <c:v>40.829506</c:v>
                </c:pt>
                <c:pt idx="3094">
                  <c:v>40.836086</c:v>
                </c:pt>
                <c:pt idx="3095">
                  <c:v>40.84388</c:v>
                </c:pt>
                <c:pt idx="3096">
                  <c:v>40.878895</c:v>
                </c:pt>
                <c:pt idx="3097">
                  <c:v>40.878895</c:v>
                </c:pt>
                <c:pt idx="3098">
                  <c:v>40.893269</c:v>
                </c:pt>
                <c:pt idx="3099">
                  <c:v>40.893269</c:v>
                </c:pt>
                <c:pt idx="3100">
                  <c:v>40.928284</c:v>
                </c:pt>
                <c:pt idx="3101">
                  <c:v>40.928284</c:v>
                </c:pt>
                <c:pt idx="3102">
                  <c:v>40.942657</c:v>
                </c:pt>
                <c:pt idx="3103">
                  <c:v>40.950451</c:v>
                </c:pt>
                <c:pt idx="3104">
                  <c:v>40.950451</c:v>
                </c:pt>
                <c:pt idx="3105">
                  <c:v>40.969879</c:v>
                </c:pt>
                <c:pt idx="3106">
                  <c:v>40.969879</c:v>
                </c:pt>
                <c:pt idx="3107">
                  <c:v>40.99984</c:v>
                </c:pt>
                <c:pt idx="3108">
                  <c:v>40.99984</c:v>
                </c:pt>
                <c:pt idx="3109">
                  <c:v>41.019268</c:v>
                </c:pt>
                <c:pt idx="3110">
                  <c:v>41.019268</c:v>
                </c:pt>
                <c:pt idx="3111">
                  <c:v>41.049229</c:v>
                </c:pt>
                <c:pt idx="3112">
                  <c:v>41.057022</c:v>
                </c:pt>
                <c:pt idx="3113">
                  <c:v>41.068657</c:v>
                </c:pt>
                <c:pt idx="3114">
                  <c:v>41.068657</c:v>
                </c:pt>
                <c:pt idx="3115">
                  <c:v>41.106411</c:v>
                </c:pt>
                <c:pt idx="3116">
                  <c:v>41.106411</c:v>
                </c:pt>
                <c:pt idx="3117">
                  <c:v>41.118046</c:v>
                </c:pt>
                <c:pt idx="3118">
                  <c:v>41.118046</c:v>
                </c:pt>
                <c:pt idx="3119">
                  <c:v>41.1558</c:v>
                </c:pt>
                <c:pt idx="3120">
                  <c:v>41.1558</c:v>
                </c:pt>
                <c:pt idx="3121">
                  <c:v>41.167435</c:v>
                </c:pt>
                <c:pt idx="3122">
                  <c:v>41.167435</c:v>
                </c:pt>
                <c:pt idx="3123">
                  <c:v>41.167435</c:v>
                </c:pt>
                <c:pt idx="3124">
                  <c:v>41.212982</c:v>
                </c:pt>
                <c:pt idx="3125">
                  <c:v>41.212982</c:v>
                </c:pt>
                <c:pt idx="3126">
                  <c:v>41.212982</c:v>
                </c:pt>
                <c:pt idx="3127">
                  <c:v>41.216824</c:v>
                </c:pt>
                <c:pt idx="3128">
                  <c:v>41.216824</c:v>
                </c:pt>
                <c:pt idx="3129">
                  <c:v>41.262371</c:v>
                </c:pt>
                <c:pt idx="3130">
                  <c:v>41.262371</c:v>
                </c:pt>
                <c:pt idx="3131">
                  <c:v>41.266212</c:v>
                </c:pt>
                <c:pt idx="3132">
                  <c:v>41.266212</c:v>
                </c:pt>
                <c:pt idx="3133">
                  <c:v>41.315601</c:v>
                </c:pt>
                <c:pt idx="3134">
                  <c:v>41.315601</c:v>
                </c:pt>
                <c:pt idx="3135">
                  <c:v>41.319553</c:v>
                </c:pt>
                <c:pt idx="3136">
                  <c:v>41.319553</c:v>
                </c:pt>
                <c:pt idx="3137">
                  <c:v>41.36499</c:v>
                </c:pt>
                <c:pt idx="3138">
                  <c:v>41.36499</c:v>
                </c:pt>
                <c:pt idx="3139">
                  <c:v>41.368942</c:v>
                </c:pt>
                <c:pt idx="3140">
                  <c:v>41.368942</c:v>
                </c:pt>
                <c:pt idx="3141">
                  <c:v>41.414379</c:v>
                </c:pt>
                <c:pt idx="3142">
                  <c:v>41.414379</c:v>
                </c:pt>
                <c:pt idx="3143">
                  <c:v>41.426125</c:v>
                </c:pt>
                <c:pt idx="3144">
                  <c:v>41.426125</c:v>
                </c:pt>
                <c:pt idx="3145">
                  <c:v>41.426125</c:v>
                </c:pt>
                <c:pt idx="3146">
                  <c:v>41.463768</c:v>
                </c:pt>
                <c:pt idx="3147">
                  <c:v>41.463768</c:v>
                </c:pt>
                <c:pt idx="3148">
                  <c:v>41.475513</c:v>
                </c:pt>
                <c:pt idx="3149">
                  <c:v>41.483307</c:v>
                </c:pt>
                <c:pt idx="3150">
                  <c:v>41.513157</c:v>
                </c:pt>
                <c:pt idx="3151">
                  <c:v>41.513157</c:v>
                </c:pt>
                <c:pt idx="3152">
                  <c:v>41.532696</c:v>
                </c:pt>
                <c:pt idx="3153">
                  <c:v>41.532696</c:v>
                </c:pt>
                <c:pt idx="3154">
                  <c:v>41.562546</c:v>
                </c:pt>
                <c:pt idx="3155">
                  <c:v>41.562546</c:v>
                </c:pt>
                <c:pt idx="3156">
                  <c:v>41.582085</c:v>
                </c:pt>
                <c:pt idx="3157">
                  <c:v>41.582085</c:v>
                </c:pt>
                <c:pt idx="3158">
                  <c:v>41.611935</c:v>
                </c:pt>
                <c:pt idx="3159">
                  <c:v>41.611935</c:v>
                </c:pt>
                <c:pt idx="3160">
                  <c:v>41.639267</c:v>
                </c:pt>
                <c:pt idx="3161">
                  <c:v>41.639267</c:v>
                </c:pt>
                <c:pt idx="3162">
                  <c:v>41.639267</c:v>
                </c:pt>
                <c:pt idx="3163">
                  <c:v>41.661324</c:v>
                </c:pt>
                <c:pt idx="3164">
                  <c:v>41.661324</c:v>
                </c:pt>
                <c:pt idx="3165">
                  <c:v>41.688656</c:v>
                </c:pt>
                <c:pt idx="3166">
                  <c:v>41.696449</c:v>
                </c:pt>
                <c:pt idx="3167">
                  <c:v>41.710712</c:v>
                </c:pt>
                <c:pt idx="3168">
                  <c:v>41.710712</c:v>
                </c:pt>
                <c:pt idx="3169">
                  <c:v>41.745838</c:v>
                </c:pt>
                <c:pt idx="3170">
                  <c:v>41.745838</c:v>
                </c:pt>
                <c:pt idx="3171">
                  <c:v>41.753632</c:v>
                </c:pt>
                <c:pt idx="3172">
                  <c:v>41.760101</c:v>
                </c:pt>
                <c:pt idx="3173">
                  <c:v>41.760101</c:v>
                </c:pt>
                <c:pt idx="3174">
                  <c:v>41.80302</c:v>
                </c:pt>
                <c:pt idx="3175">
                  <c:v>41.80302</c:v>
                </c:pt>
                <c:pt idx="3176">
                  <c:v>41.80949</c:v>
                </c:pt>
                <c:pt idx="3177">
                  <c:v>41.80949</c:v>
                </c:pt>
                <c:pt idx="3178">
                  <c:v>41.852409</c:v>
                </c:pt>
                <c:pt idx="3179">
                  <c:v>41.858879</c:v>
                </c:pt>
                <c:pt idx="3180">
                  <c:v>41.858879</c:v>
                </c:pt>
                <c:pt idx="3181">
                  <c:v>41.860203</c:v>
                </c:pt>
                <c:pt idx="3182">
                  <c:v>41.908268</c:v>
                </c:pt>
                <c:pt idx="3183">
                  <c:v>41.908268</c:v>
                </c:pt>
                <c:pt idx="3184">
                  <c:v>41.909592</c:v>
                </c:pt>
                <c:pt idx="3185">
                  <c:v>41.909592</c:v>
                </c:pt>
                <c:pt idx="3186">
                  <c:v>41.909592</c:v>
                </c:pt>
                <c:pt idx="3187">
                  <c:v>41.957657</c:v>
                </c:pt>
                <c:pt idx="3188">
                  <c:v>41.957657</c:v>
                </c:pt>
                <c:pt idx="3189">
                  <c:v>41.966774</c:v>
                </c:pt>
                <c:pt idx="3190">
                  <c:v>41.966774</c:v>
                </c:pt>
                <c:pt idx="3191">
                  <c:v>42.007046</c:v>
                </c:pt>
                <c:pt idx="3192">
                  <c:v>42.007046</c:v>
                </c:pt>
                <c:pt idx="3193">
                  <c:v>42.016163</c:v>
                </c:pt>
                <c:pt idx="3194">
                  <c:v>42.016163</c:v>
                </c:pt>
                <c:pt idx="3195">
                  <c:v>42.056438</c:v>
                </c:pt>
                <c:pt idx="3196">
                  <c:v>42.056438</c:v>
                </c:pt>
                <c:pt idx="3197">
                  <c:v>42.073345</c:v>
                </c:pt>
                <c:pt idx="3198">
                  <c:v>42.073345</c:v>
                </c:pt>
                <c:pt idx="3199">
                  <c:v>42.105827</c:v>
                </c:pt>
                <c:pt idx="3200">
                  <c:v>42.105827</c:v>
                </c:pt>
                <c:pt idx="3201">
                  <c:v>42.122734</c:v>
                </c:pt>
                <c:pt idx="3202">
                  <c:v>42.122734</c:v>
                </c:pt>
                <c:pt idx="3203">
                  <c:v>42.122734</c:v>
                </c:pt>
                <c:pt idx="3204">
                  <c:v>42.155216</c:v>
                </c:pt>
                <c:pt idx="3205">
                  <c:v>42.163006</c:v>
                </c:pt>
                <c:pt idx="3206">
                  <c:v>42.179916</c:v>
                </c:pt>
                <c:pt idx="3207">
                  <c:v>42.179916</c:v>
                </c:pt>
                <c:pt idx="3208">
                  <c:v>42.212395</c:v>
                </c:pt>
                <c:pt idx="3209">
                  <c:v>42.212395</c:v>
                </c:pt>
                <c:pt idx="3210">
                  <c:v>42.229305</c:v>
                </c:pt>
                <c:pt idx="3211">
                  <c:v>42.229305</c:v>
                </c:pt>
                <c:pt idx="3212">
                  <c:v>42.261784</c:v>
                </c:pt>
                <c:pt idx="3213">
                  <c:v>42.261784</c:v>
                </c:pt>
                <c:pt idx="3214">
                  <c:v>42.278694</c:v>
                </c:pt>
                <c:pt idx="3215">
                  <c:v>42.286488</c:v>
                </c:pt>
                <c:pt idx="3216">
                  <c:v>42.311176</c:v>
                </c:pt>
                <c:pt idx="3217">
                  <c:v>42.311176</c:v>
                </c:pt>
                <c:pt idx="3218">
                  <c:v>42.335876</c:v>
                </c:pt>
                <c:pt idx="3219">
                  <c:v>42.335876</c:v>
                </c:pt>
                <c:pt idx="3220">
                  <c:v>42.360565</c:v>
                </c:pt>
                <c:pt idx="3221">
                  <c:v>42.360565</c:v>
                </c:pt>
                <c:pt idx="3222">
                  <c:v>42.385265</c:v>
                </c:pt>
                <c:pt idx="3223">
                  <c:v>42.385265</c:v>
                </c:pt>
                <c:pt idx="3224">
                  <c:v>42.409954</c:v>
                </c:pt>
                <c:pt idx="3225">
                  <c:v>42.409954</c:v>
                </c:pt>
                <c:pt idx="3226">
                  <c:v>42.442448</c:v>
                </c:pt>
                <c:pt idx="3227">
                  <c:v>42.442448</c:v>
                </c:pt>
                <c:pt idx="3228">
                  <c:v>42.442448</c:v>
                </c:pt>
                <c:pt idx="3229">
                  <c:v>42.459343</c:v>
                </c:pt>
                <c:pt idx="3230">
                  <c:v>42.459343</c:v>
                </c:pt>
                <c:pt idx="3231">
                  <c:v>42.491837</c:v>
                </c:pt>
                <c:pt idx="3232">
                  <c:v>42.491837</c:v>
                </c:pt>
                <c:pt idx="3233">
                  <c:v>42.508732</c:v>
                </c:pt>
                <c:pt idx="3234">
                  <c:v>42.508732</c:v>
                </c:pt>
                <c:pt idx="3235">
                  <c:v>42.549019</c:v>
                </c:pt>
                <c:pt idx="3236">
                  <c:v>42.549019</c:v>
                </c:pt>
                <c:pt idx="3237">
                  <c:v>42.558121</c:v>
                </c:pt>
                <c:pt idx="3238">
                  <c:v>42.558121</c:v>
                </c:pt>
                <c:pt idx="3239">
                  <c:v>42.598408</c:v>
                </c:pt>
                <c:pt idx="3240">
                  <c:v>42.598408</c:v>
                </c:pt>
                <c:pt idx="3241">
                  <c:v>42.60751</c:v>
                </c:pt>
                <c:pt idx="3242">
                  <c:v>42.60751</c:v>
                </c:pt>
                <c:pt idx="3243">
                  <c:v>42.65559</c:v>
                </c:pt>
                <c:pt idx="3244">
                  <c:v>42.65559</c:v>
                </c:pt>
                <c:pt idx="3245">
                  <c:v>42.65559</c:v>
                </c:pt>
                <c:pt idx="3246">
                  <c:v>42.656898</c:v>
                </c:pt>
                <c:pt idx="3247">
                  <c:v>42.656898</c:v>
                </c:pt>
                <c:pt idx="3248">
                  <c:v>42.704979</c:v>
                </c:pt>
                <c:pt idx="3249">
                  <c:v>42.706287</c:v>
                </c:pt>
                <c:pt idx="3250">
                  <c:v>42.706287</c:v>
                </c:pt>
                <c:pt idx="3251">
                  <c:v>42.712772</c:v>
                </c:pt>
                <c:pt idx="3252">
                  <c:v>42.755676</c:v>
                </c:pt>
                <c:pt idx="3253">
                  <c:v>42.755676</c:v>
                </c:pt>
                <c:pt idx="3254">
                  <c:v>42.762161</c:v>
                </c:pt>
                <c:pt idx="3255">
                  <c:v>42.762161</c:v>
                </c:pt>
                <c:pt idx="3256">
                  <c:v>42.805065</c:v>
                </c:pt>
                <c:pt idx="3257">
                  <c:v>42.805065</c:v>
                </c:pt>
                <c:pt idx="3258">
                  <c:v>42.81155</c:v>
                </c:pt>
                <c:pt idx="3259">
                  <c:v>42.819344</c:v>
                </c:pt>
                <c:pt idx="3260">
                  <c:v>42.819344</c:v>
                </c:pt>
                <c:pt idx="3261">
                  <c:v>42.854454</c:v>
                </c:pt>
                <c:pt idx="3262">
                  <c:v>42.854454</c:v>
                </c:pt>
                <c:pt idx="3263">
                  <c:v>42.868732</c:v>
                </c:pt>
                <c:pt idx="3264">
                  <c:v>42.868732</c:v>
                </c:pt>
                <c:pt idx="3265">
                  <c:v>42.918121</c:v>
                </c:pt>
                <c:pt idx="3266">
                  <c:v>42.925915</c:v>
                </c:pt>
                <c:pt idx="3267">
                  <c:v>42.975304</c:v>
                </c:pt>
                <c:pt idx="3268">
                  <c:v>42.975304</c:v>
                </c:pt>
                <c:pt idx="3269">
                  <c:v>43.024693</c:v>
                </c:pt>
                <c:pt idx="3270">
                  <c:v>43.074081</c:v>
                </c:pt>
                <c:pt idx="3271">
                  <c:v>43.12347</c:v>
                </c:pt>
                <c:pt idx="3272">
                  <c:v>43.131264</c:v>
                </c:pt>
                <c:pt idx="3273">
                  <c:v>43.180653</c:v>
                </c:pt>
                <c:pt idx="3274">
                  <c:v>43.180653</c:v>
                </c:pt>
                <c:pt idx="3275">
                  <c:v>43.230042</c:v>
                </c:pt>
                <c:pt idx="3276">
                  <c:v>43.230042</c:v>
                </c:pt>
                <c:pt idx="3277">
                  <c:v>43.27943</c:v>
                </c:pt>
                <c:pt idx="3278">
                  <c:v>43.287224</c:v>
                </c:pt>
                <c:pt idx="3279">
                  <c:v>43.336613</c:v>
                </c:pt>
                <c:pt idx="3280">
                  <c:v>43.336613</c:v>
                </c:pt>
                <c:pt idx="3281">
                  <c:v>43.336613</c:v>
                </c:pt>
                <c:pt idx="3282">
                  <c:v>43.386002</c:v>
                </c:pt>
                <c:pt idx="3283">
                  <c:v>43.386002</c:v>
                </c:pt>
                <c:pt idx="3284">
                  <c:v>43.443184</c:v>
                </c:pt>
                <c:pt idx="3285">
                  <c:v>43.443184</c:v>
                </c:pt>
                <c:pt idx="3286">
                  <c:v>43.450977</c:v>
                </c:pt>
                <c:pt idx="3287">
                  <c:v>43.500366</c:v>
                </c:pt>
                <c:pt idx="3288">
                  <c:v>43.500366</c:v>
                </c:pt>
                <c:pt idx="3289">
                  <c:v>43.50816</c:v>
                </c:pt>
                <c:pt idx="3290">
                  <c:v>43.50816</c:v>
                </c:pt>
                <c:pt idx="3291">
                  <c:v>43.515953</c:v>
                </c:pt>
                <c:pt idx="3292">
                  <c:v>43.515953</c:v>
                </c:pt>
                <c:pt idx="3293">
                  <c:v>43.523746</c:v>
                </c:pt>
                <c:pt idx="3294">
                  <c:v>43.523746</c:v>
                </c:pt>
                <c:pt idx="3295">
                  <c:v>43.53154</c:v>
                </c:pt>
                <c:pt idx="3296">
                  <c:v>43.53154</c:v>
                </c:pt>
                <c:pt idx="3297">
                  <c:v>43.539333</c:v>
                </c:pt>
                <c:pt idx="3298">
                  <c:v>43.539333</c:v>
                </c:pt>
                <c:pt idx="3299">
                  <c:v>43.596516</c:v>
                </c:pt>
                <c:pt idx="3300">
                  <c:v>43.596516</c:v>
                </c:pt>
                <c:pt idx="3301">
                  <c:v>43.604305</c:v>
                </c:pt>
                <c:pt idx="3302">
                  <c:v>43.604305</c:v>
                </c:pt>
                <c:pt idx="3303">
                  <c:v>43.612099</c:v>
                </c:pt>
                <c:pt idx="3304">
                  <c:v>43.612099</c:v>
                </c:pt>
                <c:pt idx="3305">
                  <c:v>43.619892</c:v>
                </c:pt>
                <c:pt idx="3306">
                  <c:v>43.619892</c:v>
                </c:pt>
                <c:pt idx="3307">
                  <c:v>43.627686</c:v>
                </c:pt>
                <c:pt idx="3308">
                  <c:v>43.627686</c:v>
                </c:pt>
                <c:pt idx="3309">
                  <c:v>43.635479</c:v>
                </c:pt>
                <c:pt idx="3310">
                  <c:v>43.635479</c:v>
                </c:pt>
                <c:pt idx="3311">
                  <c:v>43.643272</c:v>
                </c:pt>
                <c:pt idx="3312">
                  <c:v>43.643272</c:v>
                </c:pt>
                <c:pt idx="3313">
                  <c:v>43.651066</c:v>
                </c:pt>
                <c:pt idx="3314">
                  <c:v>43.651066</c:v>
                </c:pt>
                <c:pt idx="3315">
                  <c:v>43.658859</c:v>
                </c:pt>
                <c:pt idx="3316">
                  <c:v>43.658859</c:v>
                </c:pt>
                <c:pt idx="3317">
                  <c:v>43.666653</c:v>
                </c:pt>
                <c:pt idx="3318">
                  <c:v>43.666653</c:v>
                </c:pt>
                <c:pt idx="3319">
                  <c:v>43.674446</c:v>
                </c:pt>
                <c:pt idx="3320">
                  <c:v>43.674446</c:v>
                </c:pt>
                <c:pt idx="3321">
                  <c:v>43.68224</c:v>
                </c:pt>
                <c:pt idx="3322">
                  <c:v>43.68224</c:v>
                </c:pt>
                <c:pt idx="3323">
                  <c:v>43.690033</c:v>
                </c:pt>
                <c:pt idx="3324">
                  <c:v>43.690033</c:v>
                </c:pt>
                <c:pt idx="3325">
                  <c:v>43.697826</c:v>
                </c:pt>
                <c:pt idx="3326">
                  <c:v>43.697826</c:v>
                </c:pt>
                <c:pt idx="3327">
                  <c:v>43.70562</c:v>
                </c:pt>
                <c:pt idx="3328">
                  <c:v>43.70562</c:v>
                </c:pt>
                <c:pt idx="3329">
                  <c:v>43.713413</c:v>
                </c:pt>
                <c:pt idx="3330">
                  <c:v>43.713413</c:v>
                </c:pt>
                <c:pt idx="3331">
                  <c:v>43.721207</c:v>
                </c:pt>
                <c:pt idx="3332">
                  <c:v>43.721207</c:v>
                </c:pt>
                <c:pt idx="3333">
                  <c:v>43.729</c:v>
                </c:pt>
                <c:pt idx="3334">
                  <c:v>43.729</c:v>
                </c:pt>
                <c:pt idx="3335">
                  <c:v>43.736794</c:v>
                </c:pt>
                <c:pt idx="3336">
                  <c:v>43.786182</c:v>
                </c:pt>
                <c:pt idx="3337">
                  <c:v>43.793976</c:v>
                </c:pt>
                <c:pt idx="3338">
                  <c:v>43.793976</c:v>
                </c:pt>
                <c:pt idx="3339">
                  <c:v>43.793976</c:v>
                </c:pt>
                <c:pt idx="3340">
                  <c:v>43.851158</c:v>
                </c:pt>
                <c:pt idx="3341">
                  <c:v>43.851158</c:v>
                </c:pt>
                <c:pt idx="3342">
                  <c:v>43.858952</c:v>
                </c:pt>
                <c:pt idx="3343">
                  <c:v>43.858952</c:v>
                </c:pt>
                <c:pt idx="3344">
                  <c:v>43.916134</c:v>
                </c:pt>
                <c:pt idx="3345">
                  <c:v>43.916134</c:v>
                </c:pt>
                <c:pt idx="3346">
                  <c:v>43.916134</c:v>
                </c:pt>
                <c:pt idx="3347">
                  <c:v>43.923927</c:v>
                </c:pt>
                <c:pt idx="3348">
                  <c:v>43.973316</c:v>
                </c:pt>
                <c:pt idx="3349">
                  <c:v>43.98111</c:v>
                </c:pt>
                <c:pt idx="3350">
                  <c:v>43.98111</c:v>
                </c:pt>
                <c:pt idx="3351">
                  <c:v>43.988903</c:v>
                </c:pt>
                <c:pt idx="3352">
                  <c:v>44.035755</c:v>
                </c:pt>
                <c:pt idx="3353">
                  <c:v>44.035755</c:v>
                </c:pt>
                <c:pt idx="3354">
                  <c:v>44.038292</c:v>
                </c:pt>
                <c:pt idx="3355">
                  <c:v>44.046085</c:v>
                </c:pt>
                <c:pt idx="3356">
                  <c:v>44.046085</c:v>
                </c:pt>
                <c:pt idx="3357">
                  <c:v>44.046085</c:v>
                </c:pt>
                <c:pt idx="3358">
                  <c:v>44.051342</c:v>
                </c:pt>
                <c:pt idx="3359">
                  <c:v>44.051342</c:v>
                </c:pt>
                <c:pt idx="3360">
                  <c:v>44.059135</c:v>
                </c:pt>
                <c:pt idx="3361">
                  <c:v>44.059135</c:v>
                </c:pt>
                <c:pt idx="3362">
                  <c:v>44.066929</c:v>
                </c:pt>
                <c:pt idx="3363">
                  <c:v>44.066929</c:v>
                </c:pt>
                <c:pt idx="3364">
                  <c:v>44.074722</c:v>
                </c:pt>
                <c:pt idx="3365">
                  <c:v>44.103268</c:v>
                </c:pt>
                <c:pt idx="3366">
                  <c:v>44.103268</c:v>
                </c:pt>
                <c:pt idx="3367">
                  <c:v>44.109924</c:v>
                </c:pt>
                <c:pt idx="3368">
                  <c:v>44.111061</c:v>
                </c:pt>
                <c:pt idx="3369">
                  <c:v>44.111061</c:v>
                </c:pt>
                <c:pt idx="3370">
                  <c:v>44.117718</c:v>
                </c:pt>
                <c:pt idx="3371">
                  <c:v>44.16045</c:v>
                </c:pt>
                <c:pt idx="3372">
                  <c:v>44.167107</c:v>
                </c:pt>
                <c:pt idx="3373">
                  <c:v>44.167107</c:v>
                </c:pt>
                <c:pt idx="3374">
                  <c:v>44.167107</c:v>
                </c:pt>
                <c:pt idx="3375">
                  <c:v>44.168243</c:v>
                </c:pt>
                <c:pt idx="3376">
                  <c:v>44.168243</c:v>
                </c:pt>
                <c:pt idx="3377">
                  <c:v>44.216496</c:v>
                </c:pt>
                <c:pt idx="3378">
                  <c:v>44.224289</c:v>
                </c:pt>
                <c:pt idx="3379">
                  <c:v>44.225426</c:v>
                </c:pt>
                <c:pt idx="3380">
                  <c:v>44.225426</c:v>
                </c:pt>
                <c:pt idx="3381">
                  <c:v>44.225426</c:v>
                </c:pt>
                <c:pt idx="3382">
                  <c:v>44.233219</c:v>
                </c:pt>
                <c:pt idx="3383">
                  <c:v>44.273678</c:v>
                </c:pt>
                <c:pt idx="3384">
                  <c:v>44.273678</c:v>
                </c:pt>
                <c:pt idx="3385">
                  <c:v>44.282608</c:v>
                </c:pt>
                <c:pt idx="3386">
                  <c:v>44.290401</c:v>
                </c:pt>
                <c:pt idx="3387">
                  <c:v>44.290401</c:v>
                </c:pt>
                <c:pt idx="3388">
                  <c:v>44.33086</c:v>
                </c:pt>
                <c:pt idx="3389">
                  <c:v>44.33979</c:v>
                </c:pt>
                <c:pt idx="3390">
                  <c:v>44.347584</c:v>
                </c:pt>
                <c:pt idx="3391">
                  <c:v>44.347584</c:v>
                </c:pt>
                <c:pt idx="3392">
                  <c:v>44.380249</c:v>
                </c:pt>
                <c:pt idx="3393">
                  <c:v>44.380249</c:v>
                </c:pt>
                <c:pt idx="3394">
                  <c:v>44.380249</c:v>
                </c:pt>
                <c:pt idx="3395">
                  <c:v>44.404766</c:v>
                </c:pt>
                <c:pt idx="3396">
                  <c:v>44.404766</c:v>
                </c:pt>
                <c:pt idx="3397">
                  <c:v>44.404766</c:v>
                </c:pt>
                <c:pt idx="3398">
                  <c:v>44.437431</c:v>
                </c:pt>
                <c:pt idx="3399">
                  <c:v>44.437431</c:v>
                </c:pt>
                <c:pt idx="3400">
                  <c:v>44.461948</c:v>
                </c:pt>
                <c:pt idx="3401">
                  <c:v>44.461948</c:v>
                </c:pt>
                <c:pt idx="3402">
                  <c:v>44.469742</c:v>
                </c:pt>
                <c:pt idx="3403">
                  <c:v>44.469742</c:v>
                </c:pt>
                <c:pt idx="3404">
                  <c:v>44.48682</c:v>
                </c:pt>
                <c:pt idx="3405">
                  <c:v>44.48682</c:v>
                </c:pt>
                <c:pt idx="3406">
                  <c:v>44.519131</c:v>
                </c:pt>
                <c:pt idx="3407">
                  <c:v>44.526924</c:v>
                </c:pt>
                <c:pt idx="3408">
                  <c:v>44.526924</c:v>
                </c:pt>
                <c:pt idx="3409">
                  <c:v>44.544003</c:v>
                </c:pt>
                <c:pt idx="3410">
                  <c:v>44.544003</c:v>
                </c:pt>
                <c:pt idx="3411">
                  <c:v>44.584106</c:v>
                </c:pt>
                <c:pt idx="3412">
                  <c:v>44.584106</c:v>
                </c:pt>
                <c:pt idx="3413">
                  <c:v>44.584106</c:v>
                </c:pt>
                <c:pt idx="3414">
                  <c:v>44.593391</c:v>
                </c:pt>
                <c:pt idx="3415">
                  <c:v>44.593391</c:v>
                </c:pt>
                <c:pt idx="3416">
                  <c:v>44.601185</c:v>
                </c:pt>
                <c:pt idx="3417">
                  <c:v>44.641289</c:v>
                </c:pt>
                <c:pt idx="3418">
                  <c:v>44.641289</c:v>
                </c:pt>
                <c:pt idx="3419">
                  <c:v>44.649082</c:v>
                </c:pt>
                <c:pt idx="3420">
                  <c:v>44.650574</c:v>
                </c:pt>
                <c:pt idx="3421">
                  <c:v>44.650574</c:v>
                </c:pt>
                <c:pt idx="3422">
                  <c:v>44.698471</c:v>
                </c:pt>
                <c:pt idx="3423">
                  <c:v>44.698471</c:v>
                </c:pt>
                <c:pt idx="3424">
                  <c:v>44.699963</c:v>
                </c:pt>
                <c:pt idx="3425">
                  <c:v>44.706264</c:v>
                </c:pt>
                <c:pt idx="3426">
                  <c:v>44.706264</c:v>
                </c:pt>
                <c:pt idx="3427">
                  <c:v>44.707756</c:v>
                </c:pt>
                <c:pt idx="3428">
                  <c:v>44.707756</c:v>
                </c:pt>
                <c:pt idx="3429">
                  <c:v>44.755653</c:v>
                </c:pt>
                <c:pt idx="3430">
                  <c:v>44.757145</c:v>
                </c:pt>
                <c:pt idx="3431">
                  <c:v>44.763447</c:v>
                </c:pt>
                <c:pt idx="3432">
                  <c:v>44.763447</c:v>
                </c:pt>
                <c:pt idx="3433">
                  <c:v>44.764938</c:v>
                </c:pt>
                <c:pt idx="3434">
                  <c:v>44.814327</c:v>
                </c:pt>
                <c:pt idx="3435">
                  <c:v>44.814327</c:v>
                </c:pt>
                <c:pt idx="3436">
                  <c:v>44.814327</c:v>
                </c:pt>
                <c:pt idx="3437">
                  <c:v>44.820629</c:v>
                </c:pt>
                <c:pt idx="3438">
                  <c:v>44.820629</c:v>
                </c:pt>
                <c:pt idx="3439">
                  <c:v>44.820629</c:v>
                </c:pt>
                <c:pt idx="3440">
                  <c:v>44.87151</c:v>
                </c:pt>
                <c:pt idx="3441">
                  <c:v>44.87151</c:v>
                </c:pt>
                <c:pt idx="3442">
                  <c:v>44.877811</c:v>
                </c:pt>
                <c:pt idx="3443">
                  <c:v>44.877811</c:v>
                </c:pt>
                <c:pt idx="3444">
                  <c:v>44.885605</c:v>
                </c:pt>
                <c:pt idx="3445">
                  <c:v>44.920898</c:v>
                </c:pt>
                <c:pt idx="3446">
                  <c:v>44.928692</c:v>
                </c:pt>
                <c:pt idx="3447">
                  <c:v>44.934994</c:v>
                </c:pt>
                <c:pt idx="3448">
                  <c:v>44.934994</c:v>
                </c:pt>
                <c:pt idx="3449">
                  <c:v>44.942783</c:v>
                </c:pt>
                <c:pt idx="3450">
                  <c:v>44.978081</c:v>
                </c:pt>
                <c:pt idx="3451">
                  <c:v>44.978081</c:v>
                </c:pt>
                <c:pt idx="3452">
                  <c:v>44.978081</c:v>
                </c:pt>
                <c:pt idx="3453">
                  <c:v>44.992172</c:v>
                </c:pt>
                <c:pt idx="3454">
                  <c:v>44.992172</c:v>
                </c:pt>
              </c:numCache>
            </c:numRef>
          </c:xVal>
          <c:yVal>
            <c:numRef>
              <c:f>'Dist vs Elev'!$N$4:$N$3458</c:f>
              <c:numCache>
                <c:formatCode>General</c:formatCode>
                <c:ptCount val="3455"/>
                <c:pt idx="0">
                  <c:v>392.0</c:v>
                </c:pt>
                <c:pt idx="1">
                  <c:v>392.0</c:v>
                </c:pt>
                <c:pt idx="2">
                  <c:v>390.0</c:v>
                </c:pt>
                <c:pt idx="3">
                  <c:v>388.0</c:v>
                </c:pt>
                <c:pt idx="4">
                  <c:v>386.0</c:v>
                </c:pt>
                <c:pt idx="5">
                  <c:v>385.0</c:v>
                </c:pt>
                <c:pt idx="6">
                  <c:v>386.0</c:v>
                </c:pt>
                <c:pt idx="7">
                  <c:v>386.0</c:v>
                </c:pt>
                <c:pt idx="8">
                  <c:v>384.0</c:v>
                </c:pt>
                <c:pt idx="9">
                  <c:v>385.0</c:v>
                </c:pt>
                <c:pt idx="10">
                  <c:v>385.0</c:v>
                </c:pt>
                <c:pt idx="11">
                  <c:v>386.0</c:v>
                </c:pt>
                <c:pt idx="12">
                  <c:v>388.0</c:v>
                </c:pt>
                <c:pt idx="13">
                  <c:v>389.0</c:v>
                </c:pt>
                <c:pt idx="14">
                  <c:v>388.0</c:v>
                </c:pt>
                <c:pt idx="15">
                  <c:v>388.0</c:v>
                </c:pt>
                <c:pt idx="16">
                  <c:v>386.0</c:v>
                </c:pt>
                <c:pt idx="17">
                  <c:v>387.0</c:v>
                </c:pt>
                <c:pt idx="18">
                  <c:v>388.0</c:v>
                </c:pt>
                <c:pt idx="19">
                  <c:v>387.0</c:v>
                </c:pt>
                <c:pt idx="20">
                  <c:v>386.0</c:v>
                </c:pt>
                <c:pt idx="21">
                  <c:v>386.0</c:v>
                </c:pt>
                <c:pt idx="22">
                  <c:v>387.0</c:v>
                </c:pt>
                <c:pt idx="23">
                  <c:v>388.0</c:v>
                </c:pt>
                <c:pt idx="24">
                  <c:v>388.0</c:v>
                </c:pt>
                <c:pt idx="25">
                  <c:v>388.0</c:v>
                </c:pt>
                <c:pt idx="26">
                  <c:v>386.0</c:v>
                </c:pt>
                <c:pt idx="27">
                  <c:v>387.0</c:v>
                </c:pt>
                <c:pt idx="28">
                  <c:v>390.0</c:v>
                </c:pt>
                <c:pt idx="29">
                  <c:v>388.0</c:v>
                </c:pt>
                <c:pt idx="30">
                  <c:v>389.0</c:v>
                </c:pt>
                <c:pt idx="31">
                  <c:v>389.0</c:v>
                </c:pt>
                <c:pt idx="32">
                  <c:v>388.0</c:v>
                </c:pt>
                <c:pt idx="33">
                  <c:v>388.0</c:v>
                </c:pt>
                <c:pt idx="34">
                  <c:v>389.0</c:v>
                </c:pt>
                <c:pt idx="35">
                  <c:v>389.0</c:v>
                </c:pt>
                <c:pt idx="36">
                  <c:v>386.0</c:v>
                </c:pt>
                <c:pt idx="37">
                  <c:v>388.0</c:v>
                </c:pt>
                <c:pt idx="38">
                  <c:v>389.0</c:v>
                </c:pt>
                <c:pt idx="39">
                  <c:v>389.0</c:v>
                </c:pt>
                <c:pt idx="40">
                  <c:v>390.0</c:v>
                </c:pt>
                <c:pt idx="41">
                  <c:v>385.0</c:v>
                </c:pt>
                <c:pt idx="42">
                  <c:v>385.0</c:v>
                </c:pt>
                <c:pt idx="43">
                  <c:v>387.0</c:v>
                </c:pt>
                <c:pt idx="44">
                  <c:v>388.0</c:v>
                </c:pt>
                <c:pt idx="45">
                  <c:v>388.0</c:v>
                </c:pt>
                <c:pt idx="46">
                  <c:v>386.0</c:v>
                </c:pt>
                <c:pt idx="47">
                  <c:v>384.0</c:v>
                </c:pt>
                <c:pt idx="48">
                  <c:v>383.0</c:v>
                </c:pt>
                <c:pt idx="49">
                  <c:v>385.0</c:v>
                </c:pt>
                <c:pt idx="50">
                  <c:v>387.0</c:v>
                </c:pt>
                <c:pt idx="51">
                  <c:v>384.0</c:v>
                </c:pt>
                <c:pt idx="52">
                  <c:v>382.0</c:v>
                </c:pt>
                <c:pt idx="53">
                  <c:v>378.0</c:v>
                </c:pt>
                <c:pt idx="54">
                  <c:v>380.0</c:v>
                </c:pt>
                <c:pt idx="55">
                  <c:v>385.0</c:v>
                </c:pt>
                <c:pt idx="56">
                  <c:v>386.0</c:v>
                </c:pt>
                <c:pt idx="57">
                  <c:v>385.0</c:v>
                </c:pt>
                <c:pt idx="58">
                  <c:v>385.0</c:v>
                </c:pt>
                <c:pt idx="59">
                  <c:v>383.0</c:v>
                </c:pt>
                <c:pt idx="60">
                  <c:v>380.0</c:v>
                </c:pt>
                <c:pt idx="61">
                  <c:v>379.0</c:v>
                </c:pt>
                <c:pt idx="62">
                  <c:v>380.0</c:v>
                </c:pt>
                <c:pt idx="63">
                  <c:v>381.0</c:v>
                </c:pt>
                <c:pt idx="64">
                  <c:v>381.0</c:v>
                </c:pt>
                <c:pt idx="65">
                  <c:v>381.0</c:v>
                </c:pt>
                <c:pt idx="66">
                  <c:v>383.0</c:v>
                </c:pt>
                <c:pt idx="67">
                  <c:v>382.0</c:v>
                </c:pt>
                <c:pt idx="68">
                  <c:v>382.0</c:v>
                </c:pt>
                <c:pt idx="69">
                  <c:v>382.0</c:v>
                </c:pt>
                <c:pt idx="70">
                  <c:v>377.0</c:v>
                </c:pt>
                <c:pt idx="71">
                  <c:v>376.0</c:v>
                </c:pt>
                <c:pt idx="72">
                  <c:v>381.0</c:v>
                </c:pt>
                <c:pt idx="73">
                  <c:v>386.0</c:v>
                </c:pt>
                <c:pt idx="74">
                  <c:v>387.0</c:v>
                </c:pt>
                <c:pt idx="75">
                  <c:v>388.0</c:v>
                </c:pt>
                <c:pt idx="76">
                  <c:v>387.0</c:v>
                </c:pt>
                <c:pt idx="77">
                  <c:v>388.0</c:v>
                </c:pt>
                <c:pt idx="78">
                  <c:v>387.0</c:v>
                </c:pt>
                <c:pt idx="79">
                  <c:v>388.0</c:v>
                </c:pt>
                <c:pt idx="80">
                  <c:v>390.0</c:v>
                </c:pt>
                <c:pt idx="81">
                  <c:v>390.0</c:v>
                </c:pt>
                <c:pt idx="82">
                  <c:v>390.0</c:v>
                </c:pt>
                <c:pt idx="83">
                  <c:v>390.0</c:v>
                </c:pt>
                <c:pt idx="84">
                  <c:v>392.0</c:v>
                </c:pt>
                <c:pt idx="85">
                  <c:v>391.0</c:v>
                </c:pt>
                <c:pt idx="86">
                  <c:v>392.0</c:v>
                </c:pt>
                <c:pt idx="87">
                  <c:v>390.0</c:v>
                </c:pt>
                <c:pt idx="88">
                  <c:v>391.0</c:v>
                </c:pt>
                <c:pt idx="89">
                  <c:v>391.0</c:v>
                </c:pt>
                <c:pt idx="90">
                  <c:v>392.0</c:v>
                </c:pt>
                <c:pt idx="91">
                  <c:v>388.0</c:v>
                </c:pt>
                <c:pt idx="92">
                  <c:v>384.0</c:v>
                </c:pt>
                <c:pt idx="93">
                  <c:v>386.0</c:v>
                </c:pt>
                <c:pt idx="94">
                  <c:v>387.0</c:v>
                </c:pt>
                <c:pt idx="95">
                  <c:v>386.0</c:v>
                </c:pt>
                <c:pt idx="96">
                  <c:v>386.0</c:v>
                </c:pt>
                <c:pt idx="97">
                  <c:v>391.0</c:v>
                </c:pt>
                <c:pt idx="98">
                  <c:v>390.0</c:v>
                </c:pt>
                <c:pt idx="99">
                  <c:v>388.0</c:v>
                </c:pt>
                <c:pt idx="100">
                  <c:v>387.0</c:v>
                </c:pt>
                <c:pt idx="101">
                  <c:v>390.0</c:v>
                </c:pt>
                <c:pt idx="102">
                  <c:v>391.0</c:v>
                </c:pt>
                <c:pt idx="103">
                  <c:v>393.0</c:v>
                </c:pt>
                <c:pt idx="104">
                  <c:v>393.0</c:v>
                </c:pt>
                <c:pt idx="105">
                  <c:v>391.0</c:v>
                </c:pt>
                <c:pt idx="106">
                  <c:v>392.0</c:v>
                </c:pt>
                <c:pt idx="107">
                  <c:v>394.0</c:v>
                </c:pt>
                <c:pt idx="108">
                  <c:v>394.0</c:v>
                </c:pt>
                <c:pt idx="109">
                  <c:v>397.0</c:v>
                </c:pt>
                <c:pt idx="110">
                  <c:v>397.0</c:v>
                </c:pt>
                <c:pt idx="111">
                  <c:v>395.0</c:v>
                </c:pt>
                <c:pt idx="112">
                  <c:v>397.0</c:v>
                </c:pt>
                <c:pt idx="113">
                  <c:v>397.0</c:v>
                </c:pt>
                <c:pt idx="114">
                  <c:v>397.0</c:v>
                </c:pt>
                <c:pt idx="115">
                  <c:v>397.0</c:v>
                </c:pt>
                <c:pt idx="116">
                  <c:v>395.0</c:v>
                </c:pt>
                <c:pt idx="117">
                  <c:v>393.0</c:v>
                </c:pt>
                <c:pt idx="118">
                  <c:v>392.0</c:v>
                </c:pt>
                <c:pt idx="119">
                  <c:v>390.0</c:v>
                </c:pt>
                <c:pt idx="120">
                  <c:v>390.0</c:v>
                </c:pt>
                <c:pt idx="121">
                  <c:v>389.0</c:v>
                </c:pt>
                <c:pt idx="122">
                  <c:v>392.0</c:v>
                </c:pt>
                <c:pt idx="123">
                  <c:v>392.0</c:v>
                </c:pt>
                <c:pt idx="124">
                  <c:v>391.0</c:v>
                </c:pt>
                <c:pt idx="125">
                  <c:v>386.0</c:v>
                </c:pt>
                <c:pt idx="126">
                  <c:v>386.0</c:v>
                </c:pt>
                <c:pt idx="127">
                  <c:v>388.0</c:v>
                </c:pt>
                <c:pt idx="128">
                  <c:v>389.0</c:v>
                </c:pt>
                <c:pt idx="129">
                  <c:v>389.0</c:v>
                </c:pt>
                <c:pt idx="130">
                  <c:v>388.0</c:v>
                </c:pt>
                <c:pt idx="131">
                  <c:v>382.0</c:v>
                </c:pt>
                <c:pt idx="132">
                  <c:v>383.0</c:v>
                </c:pt>
                <c:pt idx="133">
                  <c:v>386.0</c:v>
                </c:pt>
                <c:pt idx="134">
                  <c:v>381.0</c:v>
                </c:pt>
                <c:pt idx="135">
                  <c:v>384.0</c:v>
                </c:pt>
                <c:pt idx="136">
                  <c:v>383.0</c:v>
                </c:pt>
                <c:pt idx="137">
                  <c:v>383.0</c:v>
                </c:pt>
                <c:pt idx="138">
                  <c:v>386.0</c:v>
                </c:pt>
                <c:pt idx="139">
                  <c:v>382.0</c:v>
                </c:pt>
                <c:pt idx="140">
                  <c:v>383.0</c:v>
                </c:pt>
                <c:pt idx="141">
                  <c:v>386.0</c:v>
                </c:pt>
                <c:pt idx="142">
                  <c:v>387.0</c:v>
                </c:pt>
                <c:pt idx="143">
                  <c:v>388.0</c:v>
                </c:pt>
                <c:pt idx="144">
                  <c:v>389.0</c:v>
                </c:pt>
                <c:pt idx="145">
                  <c:v>389.0</c:v>
                </c:pt>
                <c:pt idx="146">
                  <c:v>390.0</c:v>
                </c:pt>
                <c:pt idx="147">
                  <c:v>383.0</c:v>
                </c:pt>
                <c:pt idx="148">
                  <c:v>384.0</c:v>
                </c:pt>
                <c:pt idx="149">
                  <c:v>378.0</c:v>
                </c:pt>
                <c:pt idx="150">
                  <c:v>380.0</c:v>
                </c:pt>
                <c:pt idx="151">
                  <c:v>383.0</c:v>
                </c:pt>
                <c:pt idx="152">
                  <c:v>381.0</c:v>
                </c:pt>
                <c:pt idx="153">
                  <c:v>383.0</c:v>
                </c:pt>
                <c:pt idx="154">
                  <c:v>383.0</c:v>
                </c:pt>
                <c:pt idx="155">
                  <c:v>383.0</c:v>
                </c:pt>
                <c:pt idx="156">
                  <c:v>386.0</c:v>
                </c:pt>
                <c:pt idx="157">
                  <c:v>389.0</c:v>
                </c:pt>
                <c:pt idx="158">
                  <c:v>388.0</c:v>
                </c:pt>
                <c:pt idx="159">
                  <c:v>387.0</c:v>
                </c:pt>
                <c:pt idx="160">
                  <c:v>389.0</c:v>
                </c:pt>
                <c:pt idx="161">
                  <c:v>391.0</c:v>
                </c:pt>
                <c:pt idx="162">
                  <c:v>387.0</c:v>
                </c:pt>
                <c:pt idx="163">
                  <c:v>388.0</c:v>
                </c:pt>
                <c:pt idx="164">
                  <c:v>388.0</c:v>
                </c:pt>
                <c:pt idx="165">
                  <c:v>388.0</c:v>
                </c:pt>
                <c:pt idx="166">
                  <c:v>388.0</c:v>
                </c:pt>
                <c:pt idx="167">
                  <c:v>389.0</c:v>
                </c:pt>
                <c:pt idx="168">
                  <c:v>388.0</c:v>
                </c:pt>
                <c:pt idx="169">
                  <c:v>388.0</c:v>
                </c:pt>
                <c:pt idx="170">
                  <c:v>388.0</c:v>
                </c:pt>
                <c:pt idx="171">
                  <c:v>388.0</c:v>
                </c:pt>
                <c:pt idx="172">
                  <c:v>389.0</c:v>
                </c:pt>
                <c:pt idx="173">
                  <c:v>389.0</c:v>
                </c:pt>
                <c:pt idx="174">
                  <c:v>391.0</c:v>
                </c:pt>
                <c:pt idx="175">
                  <c:v>389.0</c:v>
                </c:pt>
                <c:pt idx="176">
                  <c:v>391.0</c:v>
                </c:pt>
                <c:pt idx="177">
                  <c:v>391.0</c:v>
                </c:pt>
                <c:pt idx="178">
                  <c:v>386.0</c:v>
                </c:pt>
                <c:pt idx="179">
                  <c:v>387.0</c:v>
                </c:pt>
                <c:pt idx="180">
                  <c:v>388.0</c:v>
                </c:pt>
                <c:pt idx="181">
                  <c:v>388.0</c:v>
                </c:pt>
                <c:pt idx="182">
                  <c:v>389.0</c:v>
                </c:pt>
                <c:pt idx="183">
                  <c:v>391.0</c:v>
                </c:pt>
                <c:pt idx="184">
                  <c:v>388.0</c:v>
                </c:pt>
                <c:pt idx="185">
                  <c:v>387.0</c:v>
                </c:pt>
                <c:pt idx="186">
                  <c:v>387.0</c:v>
                </c:pt>
                <c:pt idx="187">
                  <c:v>385.0</c:v>
                </c:pt>
                <c:pt idx="188">
                  <c:v>382.0</c:v>
                </c:pt>
                <c:pt idx="189">
                  <c:v>382.0</c:v>
                </c:pt>
                <c:pt idx="190">
                  <c:v>384.0</c:v>
                </c:pt>
                <c:pt idx="191">
                  <c:v>387.0</c:v>
                </c:pt>
                <c:pt idx="192">
                  <c:v>391.0</c:v>
                </c:pt>
                <c:pt idx="193">
                  <c:v>389.0</c:v>
                </c:pt>
                <c:pt idx="194">
                  <c:v>393.0</c:v>
                </c:pt>
                <c:pt idx="195">
                  <c:v>394.0</c:v>
                </c:pt>
                <c:pt idx="196">
                  <c:v>389.0</c:v>
                </c:pt>
                <c:pt idx="197">
                  <c:v>389.0</c:v>
                </c:pt>
                <c:pt idx="198">
                  <c:v>389.0</c:v>
                </c:pt>
                <c:pt idx="199">
                  <c:v>384.0</c:v>
                </c:pt>
                <c:pt idx="200">
                  <c:v>387.0</c:v>
                </c:pt>
                <c:pt idx="201">
                  <c:v>389.0</c:v>
                </c:pt>
                <c:pt idx="202">
                  <c:v>386.0</c:v>
                </c:pt>
                <c:pt idx="203">
                  <c:v>386.0</c:v>
                </c:pt>
                <c:pt idx="204">
                  <c:v>388.0</c:v>
                </c:pt>
                <c:pt idx="205">
                  <c:v>389.0</c:v>
                </c:pt>
                <c:pt idx="206">
                  <c:v>389.0</c:v>
                </c:pt>
                <c:pt idx="207">
                  <c:v>387.0</c:v>
                </c:pt>
                <c:pt idx="208">
                  <c:v>384.0</c:v>
                </c:pt>
                <c:pt idx="209">
                  <c:v>384.0</c:v>
                </c:pt>
                <c:pt idx="210">
                  <c:v>384.0</c:v>
                </c:pt>
                <c:pt idx="211">
                  <c:v>385.0</c:v>
                </c:pt>
                <c:pt idx="212">
                  <c:v>385.0</c:v>
                </c:pt>
                <c:pt idx="213">
                  <c:v>385.0</c:v>
                </c:pt>
                <c:pt idx="214">
                  <c:v>386.0</c:v>
                </c:pt>
                <c:pt idx="215">
                  <c:v>385.0</c:v>
                </c:pt>
                <c:pt idx="216">
                  <c:v>386.0</c:v>
                </c:pt>
                <c:pt idx="217">
                  <c:v>383.0</c:v>
                </c:pt>
                <c:pt idx="218">
                  <c:v>384.0</c:v>
                </c:pt>
                <c:pt idx="219">
                  <c:v>387.0</c:v>
                </c:pt>
                <c:pt idx="220">
                  <c:v>387.0</c:v>
                </c:pt>
                <c:pt idx="221">
                  <c:v>386.0</c:v>
                </c:pt>
                <c:pt idx="222">
                  <c:v>387.0</c:v>
                </c:pt>
                <c:pt idx="223">
                  <c:v>387.0</c:v>
                </c:pt>
                <c:pt idx="224">
                  <c:v>390.0</c:v>
                </c:pt>
                <c:pt idx="225">
                  <c:v>390.0</c:v>
                </c:pt>
                <c:pt idx="226">
                  <c:v>391.0</c:v>
                </c:pt>
                <c:pt idx="227">
                  <c:v>391.0</c:v>
                </c:pt>
                <c:pt idx="228">
                  <c:v>388.0</c:v>
                </c:pt>
                <c:pt idx="229">
                  <c:v>389.0</c:v>
                </c:pt>
                <c:pt idx="230">
                  <c:v>389.0</c:v>
                </c:pt>
                <c:pt idx="231">
                  <c:v>393.0</c:v>
                </c:pt>
                <c:pt idx="232">
                  <c:v>376.0</c:v>
                </c:pt>
                <c:pt idx="233">
                  <c:v>385.0</c:v>
                </c:pt>
                <c:pt idx="234">
                  <c:v>391.0</c:v>
                </c:pt>
                <c:pt idx="235">
                  <c:v>382.0</c:v>
                </c:pt>
                <c:pt idx="236">
                  <c:v>382.0</c:v>
                </c:pt>
                <c:pt idx="237">
                  <c:v>384.0</c:v>
                </c:pt>
                <c:pt idx="238">
                  <c:v>386.0</c:v>
                </c:pt>
                <c:pt idx="239">
                  <c:v>389.0</c:v>
                </c:pt>
                <c:pt idx="240">
                  <c:v>389.0</c:v>
                </c:pt>
                <c:pt idx="241">
                  <c:v>388.0</c:v>
                </c:pt>
                <c:pt idx="242">
                  <c:v>389.0</c:v>
                </c:pt>
                <c:pt idx="243">
                  <c:v>388.0</c:v>
                </c:pt>
                <c:pt idx="244">
                  <c:v>387.0</c:v>
                </c:pt>
                <c:pt idx="245">
                  <c:v>387.0</c:v>
                </c:pt>
                <c:pt idx="246">
                  <c:v>386.0</c:v>
                </c:pt>
                <c:pt idx="247">
                  <c:v>386.0</c:v>
                </c:pt>
                <c:pt idx="248">
                  <c:v>385.0</c:v>
                </c:pt>
                <c:pt idx="249">
                  <c:v>383.0</c:v>
                </c:pt>
                <c:pt idx="250">
                  <c:v>384.0</c:v>
                </c:pt>
                <c:pt idx="251">
                  <c:v>383.0</c:v>
                </c:pt>
                <c:pt idx="252">
                  <c:v>383.0</c:v>
                </c:pt>
                <c:pt idx="253">
                  <c:v>385.0</c:v>
                </c:pt>
                <c:pt idx="254">
                  <c:v>388.0</c:v>
                </c:pt>
                <c:pt idx="255">
                  <c:v>389.0</c:v>
                </c:pt>
                <c:pt idx="256">
                  <c:v>390.0</c:v>
                </c:pt>
                <c:pt idx="257">
                  <c:v>393.0</c:v>
                </c:pt>
                <c:pt idx="258">
                  <c:v>392.0</c:v>
                </c:pt>
                <c:pt idx="259">
                  <c:v>391.0</c:v>
                </c:pt>
                <c:pt idx="260">
                  <c:v>388.0</c:v>
                </c:pt>
                <c:pt idx="261">
                  <c:v>387.0</c:v>
                </c:pt>
                <c:pt idx="262">
                  <c:v>393.0</c:v>
                </c:pt>
                <c:pt idx="263">
                  <c:v>391.0</c:v>
                </c:pt>
                <c:pt idx="264">
                  <c:v>391.0</c:v>
                </c:pt>
                <c:pt idx="265">
                  <c:v>392.0</c:v>
                </c:pt>
                <c:pt idx="266">
                  <c:v>392.0</c:v>
                </c:pt>
                <c:pt idx="267">
                  <c:v>390.0</c:v>
                </c:pt>
                <c:pt idx="268">
                  <c:v>388.0</c:v>
                </c:pt>
                <c:pt idx="269">
                  <c:v>385.0</c:v>
                </c:pt>
                <c:pt idx="270">
                  <c:v>385.0</c:v>
                </c:pt>
                <c:pt idx="271">
                  <c:v>386.0</c:v>
                </c:pt>
                <c:pt idx="272">
                  <c:v>389.0</c:v>
                </c:pt>
                <c:pt idx="273">
                  <c:v>387.0</c:v>
                </c:pt>
                <c:pt idx="274">
                  <c:v>384.0</c:v>
                </c:pt>
                <c:pt idx="275">
                  <c:v>382.0</c:v>
                </c:pt>
                <c:pt idx="276">
                  <c:v>381.0</c:v>
                </c:pt>
                <c:pt idx="277">
                  <c:v>382.0</c:v>
                </c:pt>
                <c:pt idx="278">
                  <c:v>383.0</c:v>
                </c:pt>
                <c:pt idx="279">
                  <c:v>383.0</c:v>
                </c:pt>
                <c:pt idx="280">
                  <c:v>383.0</c:v>
                </c:pt>
                <c:pt idx="281">
                  <c:v>383.0</c:v>
                </c:pt>
                <c:pt idx="282">
                  <c:v>379.0</c:v>
                </c:pt>
                <c:pt idx="283">
                  <c:v>378.0</c:v>
                </c:pt>
                <c:pt idx="284">
                  <c:v>377.0</c:v>
                </c:pt>
                <c:pt idx="285">
                  <c:v>383.0</c:v>
                </c:pt>
                <c:pt idx="286">
                  <c:v>390.0</c:v>
                </c:pt>
                <c:pt idx="287">
                  <c:v>390.0</c:v>
                </c:pt>
                <c:pt idx="288">
                  <c:v>389.0</c:v>
                </c:pt>
                <c:pt idx="289">
                  <c:v>387.0</c:v>
                </c:pt>
                <c:pt idx="290">
                  <c:v>385.0</c:v>
                </c:pt>
                <c:pt idx="291">
                  <c:v>384.0</c:v>
                </c:pt>
                <c:pt idx="292">
                  <c:v>381.0</c:v>
                </c:pt>
                <c:pt idx="293">
                  <c:v>379.0</c:v>
                </c:pt>
                <c:pt idx="294">
                  <c:v>379.0</c:v>
                </c:pt>
                <c:pt idx="295">
                  <c:v>378.0</c:v>
                </c:pt>
                <c:pt idx="296">
                  <c:v>381.0</c:v>
                </c:pt>
                <c:pt idx="297">
                  <c:v>384.0</c:v>
                </c:pt>
                <c:pt idx="298">
                  <c:v>386.0</c:v>
                </c:pt>
                <c:pt idx="299">
                  <c:v>386.0</c:v>
                </c:pt>
                <c:pt idx="300">
                  <c:v>386.0</c:v>
                </c:pt>
                <c:pt idx="301">
                  <c:v>388.0</c:v>
                </c:pt>
                <c:pt idx="302">
                  <c:v>386.0</c:v>
                </c:pt>
                <c:pt idx="303">
                  <c:v>386.0</c:v>
                </c:pt>
                <c:pt idx="304">
                  <c:v>386.0</c:v>
                </c:pt>
                <c:pt idx="305">
                  <c:v>386.0</c:v>
                </c:pt>
                <c:pt idx="306">
                  <c:v>389.0</c:v>
                </c:pt>
                <c:pt idx="307">
                  <c:v>390.0</c:v>
                </c:pt>
                <c:pt idx="308">
                  <c:v>390.0</c:v>
                </c:pt>
                <c:pt idx="309">
                  <c:v>391.0</c:v>
                </c:pt>
                <c:pt idx="310">
                  <c:v>392.0</c:v>
                </c:pt>
                <c:pt idx="311">
                  <c:v>387.0</c:v>
                </c:pt>
                <c:pt idx="312">
                  <c:v>386.0</c:v>
                </c:pt>
                <c:pt idx="313">
                  <c:v>387.0</c:v>
                </c:pt>
                <c:pt idx="314">
                  <c:v>387.0</c:v>
                </c:pt>
                <c:pt idx="315">
                  <c:v>391.0</c:v>
                </c:pt>
                <c:pt idx="316">
                  <c:v>386.0</c:v>
                </c:pt>
                <c:pt idx="317">
                  <c:v>388.0</c:v>
                </c:pt>
                <c:pt idx="318">
                  <c:v>389.0</c:v>
                </c:pt>
                <c:pt idx="319">
                  <c:v>388.0</c:v>
                </c:pt>
                <c:pt idx="320">
                  <c:v>381.0</c:v>
                </c:pt>
                <c:pt idx="321">
                  <c:v>384.0</c:v>
                </c:pt>
                <c:pt idx="322">
                  <c:v>387.0</c:v>
                </c:pt>
                <c:pt idx="323">
                  <c:v>390.0</c:v>
                </c:pt>
                <c:pt idx="324">
                  <c:v>391.0</c:v>
                </c:pt>
                <c:pt idx="325">
                  <c:v>391.0</c:v>
                </c:pt>
                <c:pt idx="326">
                  <c:v>391.0</c:v>
                </c:pt>
                <c:pt idx="327">
                  <c:v>389.0</c:v>
                </c:pt>
                <c:pt idx="328">
                  <c:v>387.0</c:v>
                </c:pt>
                <c:pt idx="329">
                  <c:v>385.0</c:v>
                </c:pt>
                <c:pt idx="330">
                  <c:v>385.0</c:v>
                </c:pt>
                <c:pt idx="331">
                  <c:v>388.0</c:v>
                </c:pt>
                <c:pt idx="332">
                  <c:v>390.0</c:v>
                </c:pt>
                <c:pt idx="333">
                  <c:v>388.0</c:v>
                </c:pt>
                <c:pt idx="334">
                  <c:v>386.0</c:v>
                </c:pt>
                <c:pt idx="335">
                  <c:v>387.0</c:v>
                </c:pt>
                <c:pt idx="336">
                  <c:v>389.0</c:v>
                </c:pt>
                <c:pt idx="337">
                  <c:v>390.0</c:v>
                </c:pt>
                <c:pt idx="338">
                  <c:v>387.0</c:v>
                </c:pt>
                <c:pt idx="339">
                  <c:v>388.0</c:v>
                </c:pt>
                <c:pt idx="340">
                  <c:v>390.0</c:v>
                </c:pt>
                <c:pt idx="341">
                  <c:v>392.0</c:v>
                </c:pt>
                <c:pt idx="342">
                  <c:v>396.0</c:v>
                </c:pt>
                <c:pt idx="343">
                  <c:v>392.0</c:v>
                </c:pt>
                <c:pt idx="344">
                  <c:v>392.0</c:v>
                </c:pt>
                <c:pt idx="345">
                  <c:v>390.0</c:v>
                </c:pt>
                <c:pt idx="346">
                  <c:v>384.0</c:v>
                </c:pt>
                <c:pt idx="347">
                  <c:v>385.0</c:v>
                </c:pt>
                <c:pt idx="348">
                  <c:v>385.0</c:v>
                </c:pt>
                <c:pt idx="349">
                  <c:v>386.0</c:v>
                </c:pt>
                <c:pt idx="350">
                  <c:v>377.0</c:v>
                </c:pt>
                <c:pt idx="351">
                  <c:v>378.0</c:v>
                </c:pt>
                <c:pt idx="352">
                  <c:v>380.0</c:v>
                </c:pt>
                <c:pt idx="353">
                  <c:v>380.0</c:v>
                </c:pt>
                <c:pt idx="354">
                  <c:v>378.0</c:v>
                </c:pt>
                <c:pt idx="355">
                  <c:v>381.0</c:v>
                </c:pt>
                <c:pt idx="356">
                  <c:v>385.0</c:v>
                </c:pt>
                <c:pt idx="357">
                  <c:v>387.0</c:v>
                </c:pt>
                <c:pt idx="358">
                  <c:v>380.0</c:v>
                </c:pt>
                <c:pt idx="359">
                  <c:v>379.0</c:v>
                </c:pt>
                <c:pt idx="360">
                  <c:v>379.0</c:v>
                </c:pt>
                <c:pt idx="361">
                  <c:v>392.0</c:v>
                </c:pt>
                <c:pt idx="362">
                  <c:v>392.0</c:v>
                </c:pt>
                <c:pt idx="363">
                  <c:v>392.0</c:v>
                </c:pt>
                <c:pt idx="364">
                  <c:v>394.0</c:v>
                </c:pt>
                <c:pt idx="365">
                  <c:v>392.0</c:v>
                </c:pt>
                <c:pt idx="366">
                  <c:v>397.0</c:v>
                </c:pt>
                <c:pt idx="367">
                  <c:v>399.0</c:v>
                </c:pt>
                <c:pt idx="368">
                  <c:v>403.0</c:v>
                </c:pt>
                <c:pt idx="369">
                  <c:v>395.0</c:v>
                </c:pt>
                <c:pt idx="370">
                  <c:v>396.0</c:v>
                </c:pt>
                <c:pt idx="371">
                  <c:v>390.0</c:v>
                </c:pt>
                <c:pt idx="372">
                  <c:v>388.0</c:v>
                </c:pt>
                <c:pt idx="373">
                  <c:v>390.0</c:v>
                </c:pt>
                <c:pt idx="374">
                  <c:v>390.0</c:v>
                </c:pt>
                <c:pt idx="375">
                  <c:v>392.0</c:v>
                </c:pt>
                <c:pt idx="376">
                  <c:v>395.0</c:v>
                </c:pt>
                <c:pt idx="377">
                  <c:v>390.0</c:v>
                </c:pt>
                <c:pt idx="378">
                  <c:v>390.0</c:v>
                </c:pt>
                <c:pt idx="379">
                  <c:v>392.0</c:v>
                </c:pt>
                <c:pt idx="380">
                  <c:v>393.0</c:v>
                </c:pt>
                <c:pt idx="381">
                  <c:v>394.0</c:v>
                </c:pt>
                <c:pt idx="382">
                  <c:v>392.0</c:v>
                </c:pt>
                <c:pt idx="383">
                  <c:v>394.0</c:v>
                </c:pt>
                <c:pt idx="384">
                  <c:v>394.0</c:v>
                </c:pt>
                <c:pt idx="385">
                  <c:v>396.0</c:v>
                </c:pt>
                <c:pt idx="386">
                  <c:v>397.0</c:v>
                </c:pt>
                <c:pt idx="387">
                  <c:v>394.0</c:v>
                </c:pt>
                <c:pt idx="388">
                  <c:v>395.0</c:v>
                </c:pt>
                <c:pt idx="389">
                  <c:v>395.0</c:v>
                </c:pt>
                <c:pt idx="390">
                  <c:v>400.0</c:v>
                </c:pt>
                <c:pt idx="391">
                  <c:v>399.0</c:v>
                </c:pt>
                <c:pt idx="392">
                  <c:v>399.0</c:v>
                </c:pt>
                <c:pt idx="393">
                  <c:v>392.0</c:v>
                </c:pt>
                <c:pt idx="394">
                  <c:v>388.0</c:v>
                </c:pt>
                <c:pt idx="395">
                  <c:v>386.0</c:v>
                </c:pt>
                <c:pt idx="396">
                  <c:v>387.0</c:v>
                </c:pt>
                <c:pt idx="397">
                  <c:v>387.0</c:v>
                </c:pt>
                <c:pt idx="398">
                  <c:v>393.0</c:v>
                </c:pt>
                <c:pt idx="399">
                  <c:v>391.0</c:v>
                </c:pt>
                <c:pt idx="400">
                  <c:v>391.0</c:v>
                </c:pt>
                <c:pt idx="401">
                  <c:v>389.0</c:v>
                </c:pt>
                <c:pt idx="402">
                  <c:v>392.0</c:v>
                </c:pt>
                <c:pt idx="403">
                  <c:v>397.0</c:v>
                </c:pt>
                <c:pt idx="404">
                  <c:v>398.0</c:v>
                </c:pt>
                <c:pt idx="405">
                  <c:v>396.0</c:v>
                </c:pt>
                <c:pt idx="406">
                  <c:v>392.0</c:v>
                </c:pt>
                <c:pt idx="407">
                  <c:v>393.0</c:v>
                </c:pt>
                <c:pt idx="408">
                  <c:v>392.0</c:v>
                </c:pt>
                <c:pt idx="409">
                  <c:v>396.0</c:v>
                </c:pt>
                <c:pt idx="410">
                  <c:v>389.0</c:v>
                </c:pt>
                <c:pt idx="411">
                  <c:v>390.0</c:v>
                </c:pt>
                <c:pt idx="412">
                  <c:v>389.0</c:v>
                </c:pt>
                <c:pt idx="413">
                  <c:v>392.0</c:v>
                </c:pt>
                <c:pt idx="414">
                  <c:v>392.0</c:v>
                </c:pt>
                <c:pt idx="415">
                  <c:v>393.0</c:v>
                </c:pt>
                <c:pt idx="416">
                  <c:v>394.0</c:v>
                </c:pt>
                <c:pt idx="417">
                  <c:v>395.0</c:v>
                </c:pt>
                <c:pt idx="418">
                  <c:v>398.0</c:v>
                </c:pt>
                <c:pt idx="419">
                  <c:v>393.0</c:v>
                </c:pt>
                <c:pt idx="420">
                  <c:v>398.0</c:v>
                </c:pt>
                <c:pt idx="421">
                  <c:v>391.0</c:v>
                </c:pt>
                <c:pt idx="422">
                  <c:v>391.0</c:v>
                </c:pt>
                <c:pt idx="423">
                  <c:v>389.0</c:v>
                </c:pt>
                <c:pt idx="424">
                  <c:v>392.0</c:v>
                </c:pt>
                <c:pt idx="425">
                  <c:v>396.0</c:v>
                </c:pt>
                <c:pt idx="426">
                  <c:v>397.0</c:v>
                </c:pt>
                <c:pt idx="427">
                  <c:v>396.0</c:v>
                </c:pt>
                <c:pt idx="428">
                  <c:v>396.0</c:v>
                </c:pt>
                <c:pt idx="429">
                  <c:v>396.0</c:v>
                </c:pt>
                <c:pt idx="430">
                  <c:v>390.0</c:v>
                </c:pt>
                <c:pt idx="431">
                  <c:v>395.0</c:v>
                </c:pt>
                <c:pt idx="432">
                  <c:v>395.0</c:v>
                </c:pt>
                <c:pt idx="433">
                  <c:v>400.0</c:v>
                </c:pt>
                <c:pt idx="434">
                  <c:v>397.0</c:v>
                </c:pt>
                <c:pt idx="435">
                  <c:v>398.0</c:v>
                </c:pt>
                <c:pt idx="436">
                  <c:v>395.0</c:v>
                </c:pt>
                <c:pt idx="437">
                  <c:v>395.0</c:v>
                </c:pt>
                <c:pt idx="438">
                  <c:v>398.0</c:v>
                </c:pt>
                <c:pt idx="439">
                  <c:v>399.0</c:v>
                </c:pt>
                <c:pt idx="440">
                  <c:v>401.0</c:v>
                </c:pt>
                <c:pt idx="441">
                  <c:v>396.0</c:v>
                </c:pt>
                <c:pt idx="442">
                  <c:v>397.0</c:v>
                </c:pt>
                <c:pt idx="443">
                  <c:v>398.0</c:v>
                </c:pt>
                <c:pt idx="444">
                  <c:v>399.0</c:v>
                </c:pt>
                <c:pt idx="445">
                  <c:v>402.0</c:v>
                </c:pt>
                <c:pt idx="446">
                  <c:v>399.0</c:v>
                </c:pt>
                <c:pt idx="447">
                  <c:v>399.0</c:v>
                </c:pt>
                <c:pt idx="448">
                  <c:v>392.0</c:v>
                </c:pt>
                <c:pt idx="449">
                  <c:v>395.0</c:v>
                </c:pt>
                <c:pt idx="450">
                  <c:v>398.0</c:v>
                </c:pt>
                <c:pt idx="451">
                  <c:v>400.0</c:v>
                </c:pt>
                <c:pt idx="452">
                  <c:v>403.0</c:v>
                </c:pt>
                <c:pt idx="453">
                  <c:v>404.0</c:v>
                </c:pt>
                <c:pt idx="454">
                  <c:v>404.0</c:v>
                </c:pt>
                <c:pt idx="455">
                  <c:v>398.0</c:v>
                </c:pt>
                <c:pt idx="456">
                  <c:v>398.0</c:v>
                </c:pt>
                <c:pt idx="457">
                  <c:v>402.0</c:v>
                </c:pt>
                <c:pt idx="458">
                  <c:v>395.0</c:v>
                </c:pt>
                <c:pt idx="459">
                  <c:v>398.0</c:v>
                </c:pt>
                <c:pt idx="460">
                  <c:v>401.0</c:v>
                </c:pt>
                <c:pt idx="461">
                  <c:v>403.0</c:v>
                </c:pt>
                <c:pt idx="462">
                  <c:v>399.0</c:v>
                </c:pt>
                <c:pt idx="463">
                  <c:v>401.0</c:v>
                </c:pt>
                <c:pt idx="464">
                  <c:v>405.0</c:v>
                </c:pt>
                <c:pt idx="465">
                  <c:v>405.0</c:v>
                </c:pt>
                <c:pt idx="466">
                  <c:v>405.0</c:v>
                </c:pt>
                <c:pt idx="467">
                  <c:v>403.0</c:v>
                </c:pt>
                <c:pt idx="468">
                  <c:v>403.0</c:v>
                </c:pt>
                <c:pt idx="469">
                  <c:v>405.0</c:v>
                </c:pt>
                <c:pt idx="470">
                  <c:v>402.0</c:v>
                </c:pt>
                <c:pt idx="471">
                  <c:v>404.0</c:v>
                </c:pt>
                <c:pt idx="472">
                  <c:v>402.0</c:v>
                </c:pt>
                <c:pt idx="473">
                  <c:v>405.0</c:v>
                </c:pt>
                <c:pt idx="474">
                  <c:v>401.0</c:v>
                </c:pt>
                <c:pt idx="475">
                  <c:v>400.0</c:v>
                </c:pt>
                <c:pt idx="476">
                  <c:v>399.0</c:v>
                </c:pt>
                <c:pt idx="477">
                  <c:v>402.0</c:v>
                </c:pt>
                <c:pt idx="478">
                  <c:v>403.0</c:v>
                </c:pt>
                <c:pt idx="479">
                  <c:v>405.0</c:v>
                </c:pt>
                <c:pt idx="480">
                  <c:v>396.0</c:v>
                </c:pt>
                <c:pt idx="481">
                  <c:v>392.0</c:v>
                </c:pt>
                <c:pt idx="482">
                  <c:v>394.0</c:v>
                </c:pt>
                <c:pt idx="483">
                  <c:v>394.0</c:v>
                </c:pt>
                <c:pt idx="484">
                  <c:v>393.0</c:v>
                </c:pt>
                <c:pt idx="485">
                  <c:v>393.0</c:v>
                </c:pt>
                <c:pt idx="486">
                  <c:v>395.0</c:v>
                </c:pt>
                <c:pt idx="487">
                  <c:v>399.0</c:v>
                </c:pt>
                <c:pt idx="488">
                  <c:v>398.0</c:v>
                </c:pt>
                <c:pt idx="489">
                  <c:v>400.0</c:v>
                </c:pt>
                <c:pt idx="490">
                  <c:v>399.0</c:v>
                </c:pt>
                <c:pt idx="491">
                  <c:v>395.0</c:v>
                </c:pt>
                <c:pt idx="492">
                  <c:v>395.0</c:v>
                </c:pt>
                <c:pt idx="493">
                  <c:v>393.0</c:v>
                </c:pt>
                <c:pt idx="494">
                  <c:v>396.0</c:v>
                </c:pt>
                <c:pt idx="495">
                  <c:v>396.0</c:v>
                </c:pt>
                <c:pt idx="496">
                  <c:v>387.0</c:v>
                </c:pt>
                <c:pt idx="497">
                  <c:v>385.0</c:v>
                </c:pt>
                <c:pt idx="498">
                  <c:v>386.0</c:v>
                </c:pt>
                <c:pt idx="499">
                  <c:v>386.0</c:v>
                </c:pt>
                <c:pt idx="500">
                  <c:v>385.0</c:v>
                </c:pt>
                <c:pt idx="501">
                  <c:v>386.0</c:v>
                </c:pt>
                <c:pt idx="502">
                  <c:v>386.0</c:v>
                </c:pt>
                <c:pt idx="503">
                  <c:v>386.0</c:v>
                </c:pt>
                <c:pt idx="504">
                  <c:v>386.0</c:v>
                </c:pt>
                <c:pt idx="505">
                  <c:v>386.0</c:v>
                </c:pt>
                <c:pt idx="506">
                  <c:v>386.0</c:v>
                </c:pt>
                <c:pt idx="507">
                  <c:v>383.0</c:v>
                </c:pt>
                <c:pt idx="508">
                  <c:v>387.0</c:v>
                </c:pt>
                <c:pt idx="509">
                  <c:v>387.0</c:v>
                </c:pt>
                <c:pt idx="510">
                  <c:v>388.0</c:v>
                </c:pt>
                <c:pt idx="511">
                  <c:v>387.0</c:v>
                </c:pt>
                <c:pt idx="512">
                  <c:v>387.0</c:v>
                </c:pt>
                <c:pt idx="513">
                  <c:v>389.0</c:v>
                </c:pt>
                <c:pt idx="514">
                  <c:v>389.0</c:v>
                </c:pt>
                <c:pt idx="515">
                  <c:v>389.0</c:v>
                </c:pt>
                <c:pt idx="516">
                  <c:v>388.0</c:v>
                </c:pt>
                <c:pt idx="517">
                  <c:v>387.0</c:v>
                </c:pt>
                <c:pt idx="518">
                  <c:v>390.0</c:v>
                </c:pt>
                <c:pt idx="519">
                  <c:v>388.0</c:v>
                </c:pt>
                <c:pt idx="520">
                  <c:v>389.0</c:v>
                </c:pt>
                <c:pt idx="521">
                  <c:v>389.0</c:v>
                </c:pt>
                <c:pt idx="522">
                  <c:v>387.0</c:v>
                </c:pt>
                <c:pt idx="523">
                  <c:v>391.0</c:v>
                </c:pt>
                <c:pt idx="524">
                  <c:v>389.0</c:v>
                </c:pt>
                <c:pt idx="525">
                  <c:v>393.0</c:v>
                </c:pt>
                <c:pt idx="526">
                  <c:v>393.0</c:v>
                </c:pt>
                <c:pt idx="527">
                  <c:v>393.0</c:v>
                </c:pt>
                <c:pt idx="528">
                  <c:v>393.0</c:v>
                </c:pt>
                <c:pt idx="529">
                  <c:v>393.0</c:v>
                </c:pt>
                <c:pt idx="530">
                  <c:v>391.0</c:v>
                </c:pt>
                <c:pt idx="531">
                  <c:v>388.0</c:v>
                </c:pt>
                <c:pt idx="532">
                  <c:v>388.0</c:v>
                </c:pt>
                <c:pt idx="533">
                  <c:v>388.0</c:v>
                </c:pt>
                <c:pt idx="534">
                  <c:v>391.0</c:v>
                </c:pt>
                <c:pt idx="535">
                  <c:v>394.0</c:v>
                </c:pt>
                <c:pt idx="536">
                  <c:v>388.0</c:v>
                </c:pt>
                <c:pt idx="537">
                  <c:v>386.0</c:v>
                </c:pt>
                <c:pt idx="538">
                  <c:v>386.0</c:v>
                </c:pt>
                <c:pt idx="539">
                  <c:v>390.0</c:v>
                </c:pt>
                <c:pt idx="540">
                  <c:v>393.0</c:v>
                </c:pt>
                <c:pt idx="541">
                  <c:v>395.0</c:v>
                </c:pt>
                <c:pt idx="542">
                  <c:v>401.0</c:v>
                </c:pt>
                <c:pt idx="543">
                  <c:v>401.0</c:v>
                </c:pt>
                <c:pt idx="544">
                  <c:v>394.0</c:v>
                </c:pt>
                <c:pt idx="545">
                  <c:v>392.0</c:v>
                </c:pt>
                <c:pt idx="546">
                  <c:v>386.0</c:v>
                </c:pt>
                <c:pt idx="547">
                  <c:v>384.0</c:v>
                </c:pt>
                <c:pt idx="548">
                  <c:v>382.0</c:v>
                </c:pt>
                <c:pt idx="549">
                  <c:v>385.0</c:v>
                </c:pt>
                <c:pt idx="550">
                  <c:v>388.0</c:v>
                </c:pt>
                <c:pt idx="551">
                  <c:v>392.0</c:v>
                </c:pt>
                <c:pt idx="552">
                  <c:v>391.0</c:v>
                </c:pt>
                <c:pt idx="553">
                  <c:v>394.0</c:v>
                </c:pt>
                <c:pt idx="554">
                  <c:v>394.0</c:v>
                </c:pt>
                <c:pt idx="555">
                  <c:v>390.0</c:v>
                </c:pt>
                <c:pt idx="556">
                  <c:v>393.0</c:v>
                </c:pt>
                <c:pt idx="557">
                  <c:v>392.0</c:v>
                </c:pt>
                <c:pt idx="558">
                  <c:v>395.0</c:v>
                </c:pt>
                <c:pt idx="559">
                  <c:v>391.0</c:v>
                </c:pt>
                <c:pt idx="560">
                  <c:v>396.0</c:v>
                </c:pt>
                <c:pt idx="561">
                  <c:v>394.0</c:v>
                </c:pt>
                <c:pt idx="562">
                  <c:v>392.0</c:v>
                </c:pt>
                <c:pt idx="563">
                  <c:v>390.0</c:v>
                </c:pt>
                <c:pt idx="564">
                  <c:v>390.0</c:v>
                </c:pt>
                <c:pt idx="565">
                  <c:v>390.0</c:v>
                </c:pt>
                <c:pt idx="566">
                  <c:v>386.0</c:v>
                </c:pt>
                <c:pt idx="567">
                  <c:v>390.0</c:v>
                </c:pt>
                <c:pt idx="568">
                  <c:v>391.0</c:v>
                </c:pt>
                <c:pt idx="569">
                  <c:v>393.0</c:v>
                </c:pt>
                <c:pt idx="570">
                  <c:v>393.0</c:v>
                </c:pt>
                <c:pt idx="571">
                  <c:v>399.0</c:v>
                </c:pt>
                <c:pt idx="572">
                  <c:v>399.0</c:v>
                </c:pt>
                <c:pt idx="573">
                  <c:v>390.0</c:v>
                </c:pt>
                <c:pt idx="574">
                  <c:v>391.0</c:v>
                </c:pt>
                <c:pt idx="575">
                  <c:v>383.0</c:v>
                </c:pt>
                <c:pt idx="576">
                  <c:v>382.0</c:v>
                </c:pt>
                <c:pt idx="577">
                  <c:v>389.0</c:v>
                </c:pt>
                <c:pt idx="578">
                  <c:v>389.0</c:v>
                </c:pt>
                <c:pt idx="579">
                  <c:v>392.0</c:v>
                </c:pt>
                <c:pt idx="580">
                  <c:v>392.0</c:v>
                </c:pt>
                <c:pt idx="581">
                  <c:v>390.0</c:v>
                </c:pt>
                <c:pt idx="582">
                  <c:v>391.0</c:v>
                </c:pt>
                <c:pt idx="583">
                  <c:v>395.0</c:v>
                </c:pt>
                <c:pt idx="584">
                  <c:v>395.0</c:v>
                </c:pt>
                <c:pt idx="585">
                  <c:v>391.0</c:v>
                </c:pt>
                <c:pt idx="586">
                  <c:v>391.0</c:v>
                </c:pt>
                <c:pt idx="587">
                  <c:v>393.0</c:v>
                </c:pt>
                <c:pt idx="588">
                  <c:v>394.0</c:v>
                </c:pt>
                <c:pt idx="589">
                  <c:v>394.0</c:v>
                </c:pt>
                <c:pt idx="590">
                  <c:v>394.0</c:v>
                </c:pt>
                <c:pt idx="591">
                  <c:v>396.0</c:v>
                </c:pt>
                <c:pt idx="592">
                  <c:v>396.0</c:v>
                </c:pt>
                <c:pt idx="593">
                  <c:v>390.0</c:v>
                </c:pt>
                <c:pt idx="594">
                  <c:v>388.0</c:v>
                </c:pt>
                <c:pt idx="595">
                  <c:v>391.0</c:v>
                </c:pt>
                <c:pt idx="596">
                  <c:v>386.0</c:v>
                </c:pt>
                <c:pt idx="597">
                  <c:v>389.0</c:v>
                </c:pt>
                <c:pt idx="598">
                  <c:v>391.0</c:v>
                </c:pt>
                <c:pt idx="599">
                  <c:v>389.0</c:v>
                </c:pt>
                <c:pt idx="600">
                  <c:v>385.0</c:v>
                </c:pt>
                <c:pt idx="601">
                  <c:v>384.0</c:v>
                </c:pt>
                <c:pt idx="602">
                  <c:v>385.0</c:v>
                </c:pt>
                <c:pt idx="603">
                  <c:v>387.0</c:v>
                </c:pt>
                <c:pt idx="604">
                  <c:v>388.0</c:v>
                </c:pt>
                <c:pt idx="605">
                  <c:v>390.0</c:v>
                </c:pt>
                <c:pt idx="606">
                  <c:v>391.0</c:v>
                </c:pt>
                <c:pt idx="607">
                  <c:v>391.0</c:v>
                </c:pt>
                <c:pt idx="608">
                  <c:v>385.0</c:v>
                </c:pt>
                <c:pt idx="609">
                  <c:v>387.0</c:v>
                </c:pt>
                <c:pt idx="610">
                  <c:v>391.0</c:v>
                </c:pt>
                <c:pt idx="611">
                  <c:v>392.0</c:v>
                </c:pt>
                <c:pt idx="612">
                  <c:v>390.0</c:v>
                </c:pt>
                <c:pt idx="613">
                  <c:v>391.0</c:v>
                </c:pt>
                <c:pt idx="614">
                  <c:v>391.0</c:v>
                </c:pt>
                <c:pt idx="615">
                  <c:v>393.0</c:v>
                </c:pt>
                <c:pt idx="616">
                  <c:v>394.0</c:v>
                </c:pt>
                <c:pt idx="617">
                  <c:v>394.0</c:v>
                </c:pt>
                <c:pt idx="618">
                  <c:v>391.0</c:v>
                </c:pt>
                <c:pt idx="619">
                  <c:v>394.0</c:v>
                </c:pt>
                <c:pt idx="620">
                  <c:v>393.0</c:v>
                </c:pt>
                <c:pt idx="621">
                  <c:v>393.0</c:v>
                </c:pt>
                <c:pt idx="622">
                  <c:v>386.0</c:v>
                </c:pt>
                <c:pt idx="623">
                  <c:v>386.0</c:v>
                </c:pt>
                <c:pt idx="624">
                  <c:v>384.0</c:v>
                </c:pt>
                <c:pt idx="625">
                  <c:v>390.0</c:v>
                </c:pt>
                <c:pt idx="626">
                  <c:v>399.0</c:v>
                </c:pt>
                <c:pt idx="627">
                  <c:v>400.0</c:v>
                </c:pt>
                <c:pt idx="628">
                  <c:v>400.0</c:v>
                </c:pt>
                <c:pt idx="629">
                  <c:v>401.0</c:v>
                </c:pt>
                <c:pt idx="630">
                  <c:v>394.0</c:v>
                </c:pt>
                <c:pt idx="631">
                  <c:v>389.0</c:v>
                </c:pt>
                <c:pt idx="632">
                  <c:v>388.0</c:v>
                </c:pt>
                <c:pt idx="633">
                  <c:v>386.0</c:v>
                </c:pt>
                <c:pt idx="634">
                  <c:v>382.0</c:v>
                </c:pt>
                <c:pt idx="635">
                  <c:v>383.0</c:v>
                </c:pt>
                <c:pt idx="636">
                  <c:v>384.0</c:v>
                </c:pt>
                <c:pt idx="637">
                  <c:v>385.0</c:v>
                </c:pt>
                <c:pt idx="638">
                  <c:v>381.0</c:v>
                </c:pt>
                <c:pt idx="639">
                  <c:v>382.0</c:v>
                </c:pt>
                <c:pt idx="640">
                  <c:v>378.0</c:v>
                </c:pt>
                <c:pt idx="641">
                  <c:v>379.0</c:v>
                </c:pt>
                <c:pt idx="642">
                  <c:v>390.0</c:v>
                </c:pt>
                <c:pt idx="643">
                  <c:v>391.0</c:v>
                </c:pt>
                <c:pt idx="644">
                  <c:v>389.0</c:v>
                </c:pt>
                <c:pt idx="645">
                  <c:v>389.0</c:v>
                </c:pt>
                <c:pt idx="646">
                  <c:v>391.0</c:v>
                </c:pt>
                <c:pt idx="647">
                  <c:v>393.0</c:v>
                </c:pt>
                <c:pt idx="648">
                  <c:v>388.0</c:v>
                </c:pt>
                <c:pt idx="649">
                  <c:v>382.0</c:v>
                </c:pt>
                <c:pt idx="650">
                  <c:v>382.0</c:v>
                </c:pt>
                <c:pt idx="651">
                  <c:v>385.0</c:v>
                </c:pt>
                <c:pt idx="652">
                  <c:v>385.0</c:v>
                </c:pt>
                <c:pt idx="653">
                  <c:v>386.0</c:v>
                </c:pt>
                <c:pt idx="654">
                  <c:v>385.0</c:v>
                </c:pt>
                <c:pt idx="655">
                  <c:v>387.0</c:v>
                </c:pt>
                <c:pt idx="656">
                  <c:v>385.0</c:v>
                </c:pt>
                <c:pt idx="657">
                  <c:v>385.0</c:v>
                </c:pt>
                <c:pt idx="658">
                  <c:v>388.0</c:v>
                </c:pt>
                <c:pt idx="659">
                  <c:v>389.0</c:v>
                </c:pt>
                <c:pt idx="660">
                  <c:v>386.0</c:v>
                </c:pt>
                <c:pt idx="661">
                  <c:v>379.0</c:v>
                </c:pt>
                <c:pt idx="662">
                  <c:v>383.0</c:v>
                </c:pt>
                <c:pt idx="663">
                  <c:v>383.0</c:v>
                </c:pt>
                <c:pt idx="664">
                  <c:v>380.0</c:v>
                </c:pt>
                <c:pt idx="665">
                  <c:v>381.0</c:v>
                </c:pt>
                <c:pt idx="666">
                  <c:v>381.0</c:v>
                </c:pt>
                <c:pt idx="667">
                  <c:v>379.0</c:v>
                </c:pt>
                <c:pt idx="668">
                  <c:v>386.0</c:v>
                </c:pt>
                <c:pt idx="669">
                  <c:v>385.0</c:v>
                </c:pt>
                <c:pt idx="670">
                  <c:v>380.0</c:v>
                </c:pt>
                <c:pt idx="671">
                  <c:v>381.0</c:v>
                </c:pt>
                <c:pt idx="672">
                  <c:v>379.0</c:v>
                </c:pt>
                <c:pt idx="673">
                  <c:v>381.0</c:v>
                </c:pt>
                <c:pt idx="674">
                  <c:v>381.0</c:v>
                </c:pt>
                <c:pt idx="675">
                  <c:v>386.0</c:v>
                </c:pt>
                <c:pt idx="676">
                  <c:v>380.0</c:v>
                </c:pt>
                <c:pt idx="677">
                  <c:v>380.0</c:v>
                </c:pt>
                <c:pt idx="678">
                  <c:v>381.0</c:v>
                </c:pt>
                <c:pt idx="679">
                  <c:v>384.0</c:v>
                </c:pt>
                <c:pt idx="680">
                  <c:v>388.0</c:v>
                </c:pt>
                <c:pt idx="681">
                  <c:v>388.0</c:v>
                </c:pt>
                <c:pt idx="682">
                  <c:v>387.0</c:v>
                </c:pt>
                <c:pt idx="683">
                  <c:v>385.0</c:v>
                </c:pt>
                <c:pt idx="684">
                  <c:v>385.0</c:v>
                </c:pt>
                <c:pt idx="685">
                  <c:v>389.0</c:v>
                </c:pt>
                <c:pt idx="686">
                  <c:v>384.0</c:v>
                </c:pt>
                <c:pt idx="687">
                  <c:v>387.0</c:v>
                </c:pt>
                <c:pt idx="688">
                  <c:v>385.0</c:v>
                </c:pt>
                <c:pt idx="689">
                  <c:v>383.0</c:v>
                </c:pt>
                <c:pt idx="690">
                  <c:v>383.0</c:v>
                </c:pt>
                <c:pt idx="691">
                  <c:v>383.0</c:v>
                </c:pt>
                <c:pt idx="692">
                  <c:v>383.0</c:v>
                </c:pt>
                <c:pt idx="693">
                  <c:v>380.0</c:v>
                </c:pt>
                <c:pt idx="694">
                  <c:v>383.0</c:v>
                </c:pt>
                <c:pt idx="695">
                  <c:v>388.0</c:v>
                </c:pt>
                <c:pt idx="696">
                  <c:v>388.0</c:v>
                </c:pt>
                <c:pt idx="697">
                  <c:v>388.0</c:v>
                </c:pt>
                <c:pt idx="698">
                  <c:v>391.0</c:v>
                </c:pt>
                <c:pt idx="699">
                  <c:v>384.0</c:v>
                </c:pt>
                <c:pt idx="700">
                  <c:v>386.0</c:v>
                </c:pt>
                <c:pt idx="701">
                  <c:v>387.0</c:v>
                </c:pt>
                <c:pt idx="702">
                  <c:v>387.0</c:v>
                </c:pt>
                <c:pt idx="703">
                  <c:v>390.0</c:v>
                </c:pt>
                <c:pt idx="704">
                  <c:v>390.0</c:v>
                </c:pt>
                <c:pt idx="705">
                  <c:v>385.0</c:v>
                </c:pt>
                <c:pt idx="706">
                  <c:v>379.0</c:v>
                </c:pt>
                <c:pt idx="707">
                  <c:v>386.0</c:v>
                </c:pt>
                <c:pt idx="708">
                  <c:v>386.0</c:v>
                </c:pt>
                <c:pt idx="709">
                  <c:v>386.0</c:v>
                </c:pt>
                <c:pt idx="710">
                  <c:v>387.0</c:v>
                </c:pt>
                <c:pt idx="711">
                  <c:v>387.0</c:v>
                </c:pt>
                <c:pt idx="712">
                  <c:v>388.0</c:v>
                </c:pt>
                <c:pt idx="713">
                  <c:v>389.0</c:v>
                </c:pt>
                <c:pt idx="714">
                  <c:v>389.0</c:v>
                </c:pt>
                <c:pt idx="715">
                  <c:v>391.0</c:v>
                </c:pt>
                <c:pt idx="716">
                  <c:v>394.0</c:v>
                </c:pt>
                <c:pt idx="717">
                  <c:v>395.0</c:v>
                </c:pt>
                <c:pt idx="718">
                  <c:v>391.0</c:v>
                </c:pt>
                <c:pt idx="719">
                  <c:v>387.0</c:v>
                </c:pt>
                <c:pt idx="720">
                  <c:v>386.0</c:v>
                </c:pt>
                <c:pt idx="721">
                  <c:v>385.0</c:v>
                </c:pt>
                <c:pt idx="722">
                  <c:v>389.0</c:v>
                </c:pt>
                <c:pt idx="723">
                  <c:v>391.0</c:v>
                </c:pt>
                <c:pt idx="724">
                  <c:v>389.0</c:v>
                </c:pt>
                <c:pt idx="725">
                  <c:v>389.0</c:v>
                </c:pt>
                <c:pt idx="726">
                  <c:v>384.0</c:v>
                </c:pt>
                <c:pt idx="727">
                  <c:v>384.0</c:v>
                </c:pt>
                <c:pt idx="728">
                  <c:v>389.0</c:v>
                </c:pt>
                <c:pt idx="729">
                  <c:v>385.0</c:v>
                </c:pt>
                <c:pt idx="730">
                  <c:v>384.0</c:v>
                </c:pt>
                <c:pt idx="731">
                  <c:v>384.0</c:v>
                </c:pt>
                <c:pt idx="732">
                  <c:v>386.0</c:v>
                </c:pt>
                <c:pt idx="733">
                  <c:v>387.0</c:v>
                </c:pt>
                <c:pt idx="734">
                  <c:v>390.0</c:v>
                </c:pt>
                <c:pt idx="735">
                  <c:v>392.0</c:v>
                </c:pt>
                <c:pt idx="736">
                  <c:v>391.0</c:v>
                </c:pt>
                <c:pt idx="737">
                  <c:v>390.0</c:v>
                </c:pt>
                <c:pt idx="738">
                  <c:v>393.0</c:v>
                </c:pt>
                <c:pt idx="739">
                  <c:v>388.0</c:v>
                </c:pt>
                <c:pt idx="740">
                  <c:v>384.0</c:v>
                </c:pt>
                <c:pt idx="741">
                  <c:v>384.0</c:v>
                </c:pt>
                <c:pt idx="742">
                  <c:v>379.0</c:v>
                </c:pt>
                <c:pt idx="743">
                  <c:v>380.0</c:v>
                </c:pt>
                <c:pt idx="744">
                  <c:v>384.0</c:v>
                </c:pt>
                <c:pt idx="745">
                  <c:v>384.0</c:v>
                </c:pt>
                <c:pt idx="746">
                  <c:v>383.0</c:v>
                </c:pt>
                <c:pt idx="747">
                  <c:v>377.0</c:v>
                </c:pt>
                <c:pt idx="748">
                  <c:v>377.0</c:v>
                </c:pt>
                <c:pt idx="749">
                  <c:v>381.0</c:v>
                </c:pt>
                <c:pt idx="750">
                  <c:v>385.0</c:v>
                </c:pt>
                <c:pt idx="751">
                  <c:v>387.0</c:v>
                </c:pt>
                <c:pt idx="752">
                  <c:v>387.0</c:v>
                </c:pt>
                <c:pt idx="753">
                  <c:v>391.0</c:v>
                </c:pt>
                <c:pt idx="754">
                  <c:v>392.0</c:v>
                </c:pt>
                <c:pt idx="755">
                  <c:v>391.0</c:v>
                </c:pt>
                <c:pt idx="756">
                  <c:v>391.0</c:v>
                </c:pt>
                <c:pt idx="757">
                  <c:v>386.0</c:v>
                </c:pt>
                <c:pt idx="758">
                  <c:v>383.0</c:v>
                </c:pt>
                <c:pt idx="759">
                  <c:v>381.0</c:v>
                </c:pt>
                <c:pt idx="760">
                  <c:v>384.0</c:v>
                </c:pt>
                <c:pt idx="761">
                  <c:v>384.0</c:v>
                </c:pt>
                <c:pt idx="762">
                  <c:v>386.0</c:v>
                </c:pt>
                <c:pt idx="763">
                  <c:v>380.0</c:v>
                </c:pt>
                <c:pt idx="764">
                  <c:v>377.0</c:v>
                </c:pt>
                <c:pt idx="765">
                  <c:v>382.0</c:v>
                </c:pt>
                <c:pt idx="766">
                  <c:v>382.0</c:v>
                </c:pt>
                <c:pt idx="767">
                  <c:v>384.0</c:v>
                </c:pt>
                <c:pt idx="768">
                  <c:v>385.0</c:v>
                </c:pt>
                <c:pt idx="769">
                  <c:v>387.0</c:v>
                </c:pt>
                <c:pt idx="770">
                  <c:v>386.0</c:v>
                </c:pt>
                <c:pt idx="771">
                  <c:v>389.0</c:v>
                </c:pt>
                <c:pt idx="772">
                  <c:v>382.0</c:v>
                </c:pt>
                <c:pt idx="773">
                  <c:v>383.0</c:v>
                </c:pt>
                <c:pt idx="774">
                  <c:v>382.0</c:v>
                </c:pt>
                <c:pt idx="775">
                  <c:v>381.0</c:v>
                </c:pt>
                <c:pt idx="776">
                  <c:v>384.0</c:v>
                </c:pt>
                <c:pt idx="777">
                  <c:v>384.0</c:v>
                </c:pt>
                <c:pt idx="778">
                  <c:v>382.0</c:v>
                </c:pt>
                <c:pt idx="779">
                  <c:v>382.0</c:v>
                </c:pt>
                <c:pt idx="780">
                  <c:v>379.0</c:v>
                </c:pt>
                <c:pt idx="781">
                  <c:v>378.0</c:v>
                </c:pt>
                <c:pt idx="782">
                  <c:v>384.0</c:v>
                </c:pt>
                <c:pt idx="783">
                  <c:v>384.0</c:v>
                </c:pt>
                <c:pt idx="784">
                  <c:v>381.0</c:v>
                </c:pt>
                <c:pt idx="785">
                  <c:v>384.0</c:v>
                </c:pt>
                <c:pt idx="786">
                  <c:v>386.0</c:v>
                </c:pt>
                <c:pt idx="787">
                  <c:v>389.0</c:v>
                </c:pt>
                <c:pt idx="788">
                  <c:v>388.0</c:v>
                </c:pt>
                <c:pt idx="789">
                  <c:v>388.0</c:v>
                </c:pt>
                <c:pt idx="790">
                  <c:v>388.0</c:v>
                </c:pt>
                <c:pt idx="791">
                  <c:v>390.0</c:v>
                </c:pt>
                <c:pt idx="792">
                  <c:v>390.0</c:v>
                </c:pt>
                <c:pt idx="793">
                  <c:v>392.0</c:v>
                </c:pt>
                <c:pt idx="794">
                  <c:v>386.0</c:v>
                </c:pt>
                <c:pt idx="795">
                  <c:v>385.0</c:v>
                </c:pt>
                <c:pt idx="796">
                  <c:v>392.0</c:v>
                </c:pt>
                <c:pt idx="797">
                  <c:v>394.0</c:v>
                </c:pt>
                <c:pt idx="798">
                  <c:v>394.0</c:v>
                </c:pt>
                <c:pt idx="799">
                  <c:v>388.0</c:v>
                </c:pt>
                <c:pt idx="800">
                  <c:v>385.0</c:v>
                </c:pt>
                <c:pt idx="801">
                  <c:v>383.0</c:v>
                </c:pt>
                <c:pt idx="802">
                  <c:v>384.0</c:v>
                </c:pt>
                <c:pt idx="803">
                  <c:v>386.0</c:v>
                </c:pt>
                <c:pt idx="804">
                  <c:v>387.0</c:v>
                </c:pt>
                <c:pt idx="805">
                  <c:v>387.0</c:v>
                </c:pt>
                <c:pt idx="806">
                  <c:v>390.0</c:v>
                </c:pt>
                <c:pt idx="807">
                  <c:v>393.0</c:v>
                </c:pt>
                <c:pt idx="808">
                  <c:v>392.0</c:v>
                </c:pt>
                <c:pt idx="809">
                  <c:v>391.0</c:v>
                </c:pt>
                <c:pt idx="810">
                  <c:v>391.0</c:v>
                </c:pt>
                <c:pt idx="811">
                  <c:v>392.0</c:v>
                </c:pt>
                <c:pt idx="812">
                  <c:v>385.0</c:v>
                </c:pt>
                <c:pt idx="813">
                  <c:v>396.0</c:v>
                </c:pt>
                <c:pt idx="814">
                  <c:v>396.0</c:v>
                </c:pt>
                <c:pt idx="815">
                  <c:v>396.0</c:v>
                </c:pt>
                <c:pt idx="816">
                  <c:v>392.0</c:v>
                </c:pt>
                <c:pt idx="817">
                  <c:v>386.0</c:v>
                </c:pt>
                <c:pt idx="818">
                  <c:v>385.0</c:v>
                </c:pt>
                <c:pt idx="819">
                  <c:v>382.0</c:v>
                </c:pt>
                <c:pt idx="820">
                  <c:v>383.0</c:v>
                </c:pt>
                <c:pt idx="821">
                  <c:v>383.0</c:v>
                </c:pt>
                <c:pt idx="822">
                  <c:v>387.0</c:v>
                </c:pt>
                <c:pt idx="823">
                  <c:v>386.0</c:v>
                </c:pt>
                <c:pt idx="824">
                  <c:v>385.0</c:v>
                </c:pt>
                <c:pt idx="825">
                  <c:v>389.0</c:v>
                </c:pt>
                <c:pt idx="826">
                  <c:v>389.0</c:v>
                </c:pt>
                <c:pt idx="827">
                  <c:v>389.0</c:v>
                </c:pt>
                <c:pt idx="828">
                  <c:v>386.0</c:v>
                </c:pt>
                <c:pt idx="829">
                  <c:v>382.0</c:v>
                </c:pt>
                <c:pt idx="830">
                  <c:v>390.0</c:v>
                </c:pt>
                <c:pt idx="831">
                  <c:v>389.0</c:v>
                </c:pt>
                <c:pt idx="832">
                  <c:v>389.0</c:v>
                </c:pt>
                <c:pt idx="833">
                  <c:v>391.0</c:v>
                </c:pt>
                <c:pt idx="834">
                  <c:v>387.0</c:v>
                </c:pt>
                <c:pt idx="835">
                  <c:v>382.0</c:v>
                </c:pt>
                <c:pt idx="836">
                  <c:v>385.0</c:v>
                </c:pt>
                <c:pt idx="837">
                  <c:v>388.0</c:v>
                </c:pt>
                <c:pt idx="838">
                  <c:v>388.0</c:v>
                </c:pt>
                <c:pt idx="839">
                  <c:v>385.0</c:v>
                </c:pt>
                <c:pt idx="840">
                  <c:v>382.0</c:v>
                </c:pt>
                <c:pt idx="841">
                  <c:v>386.0</c:v>
                </c:pt>
                <c:pt idx="842">
                  <c:v>384.0</c:v>
                </c:pt>
                <c:pt idx="843">
                  <c:v>385.0</c:v>
                </c:pt>
                <c:pt idx="844">
                  <c:v>389.0</c:v>
                </c:pt>
                <c:pt idx="845">
                  <c:v>385.0</c:v>
                </c:pt>
                <c:pt idx="846">
                  <c:v>384.0</c:v>
                </c:pt>
                <c:pt idx="847">
                  <c:v>382.0</c:v>
                </c:pt>
                <c:pt idx="848">
                  <c:v>380.0</c:v>
                </c:pt>
                <c:pt idx="849">
                  <c:v>380.0</c:v>
                </c:pt>
                <c:pt idx="850">
                  <c:v>376.0</c:v>
                </c:pt>
                <c:pt idx="851">
                  <c:v>396.0</c:v>
                </c:pt>
                <c:pt idx="852">
                  <c:v>394.0</c:v>
                </c:pt>
                <c:pt idx="853">
                  <c:v>394.0</c:v>
                </c:pt>
                <c:pt idx="854">
                  <c:v>393.0</c:v>
                </c:pt>
                <c:pt idx="855">
                  <c:v>390.0</c:v>
                </c:pt>
                <c:pt idx="856">
                  <c:v>390.0</c:v>
                </c:pt>
                <c:pt idx="857">
                  <c:v>393.0</c:v>
                </c:pt>
                <c:pt idx="858">
                  <c:v>397.0</c:v>
                </c:pt>
                <c:pt idx="859">
                  <c:v>395.0</c:v>
                </c:pt>
                <c:pt idx="860">
                  <c:v>399.0</c:v>
                </c:pt>
                <c:pt idx="861">
                  <c:v>399.0</c:v>
                </c:pt>
                <c:pt idx="862">
                  <c:v>401.0</c:v>
                </c:pt>
                <c:pt idx="863">
                  <c:v>395.0</c:v>
                </c:pt>
                <c:pt idx="864">
                  <c:v>395.0</c:v>
                </c:pt>
                <c:pt idx="865">
                  <c:v>389.0</c:v>
                </c:pt>
                <c:pt idx="866">
                  <c:v>385.0</c:v>
                </c:pt>
                <c:pt idx="867">
                  <c:v>390.0</c:v>
                </c:pt>
                <c:pt idx="868">
                  <c:v>393.0</c:v>
                </c:pt>
                <c:pt idx="869">
                  <c:v>394.0</c:v>
                </c:pt>
                <c:pt idx="870">
                  <c:v>394.0</c:v>
                </c:pt>
                <c:pt idx="871">
                  <c:v>397.0</c:v>
                </c:pt>
                <c:pt idx="872">
                  <c:v>395.0</c:v>
                </c:pt>
                <c:pt idx="873">
                  <c:v>392.0</c:v>
                </c:pt>
                <c:pt idx="874">
                  <c:v>392.0</c:v>
                </c:pt>
                <c:pt idx="875">
                  <c:v>390.0</c:v>
                </c:pt>
                <c:pt idx="876">
                  <c:v>390.0</c:v>
                </c:pt>
                <c:pt idx="877">
                  <c:v>392.0</c:v>
                </c:pt>
                <c:pt idx="878">
                  <c:v>393.0</c:v>
                </c:pt>
                <c:pt idx="879">
                  <c:v>393.0</c:v>
                </c:pt>
                <c:pt idx="880">
                  <c:v>391.0</c:v>
                </c:pt>
                <c:pt idx="881">
                  <c:v>394.0</c:v>
                </c:pt>
                <c:pt idx="882">
                  <c:v>394.0</c:v>
                </c:pt>
                <c:pt idx="883">
                  <c:v>393.0</c:v>
                </c:pt>
                <c:pt idx="884">
                  <c:v>396.0</c:v>
                </c:pt>
                <c:pt idx="885">
                  <c:v>397.0</c:v>
                </c:pt>
                <c:pt idx="886">
                  <c:v>399.0</c:v>
                </c:pt>
                <c:pt idx="887">
                  <c:v>400.0</c:v>
                </c:pt>
                <c:pt idx="888">
                  <c:v>392.0</c:v>
                </c:pt>
                <c:pt idx="889">
                  <c:v>389.0</c:v>
                </c:pt>
                <c:pt idx="890">
                  <c:v>389.0</c:v>
                </c:pt>
                <c:pt idx="891">
                  <c:v>391.0</c:v>
                </c:pt>
                <c:pt idx="892">
                  <c:v>392.0</c:v>
                </c:pt>
                <c:pt idx="893">
                  <c:v>392.0</c:v>
                </c:pt>
                <c:pt idx="894">
                  <c:v>392.0</c:v>
                </c:pt>
                <c:pt idx="895">
                  <c:v>394.0</c:v>
                </c:pt>
                <c:pt idx="896">
                  <c:v>394.0</c:v>
                </c:pt>
                <c:pt idx="897">
                  <c:v>389.0</c:v>
                </c:pt>
                <c:pt idx="898">
                  <c:v>389.0</c:v>
                </c:pt>
                <c:pt idx="899">
                  <c:v>387.0</c:v>
                </c:pt>
                <c:pt idx="900">
                  <c:v>388.0</c:v>
                </c:pt>
                <c:pt idx="901">
                  <c:v>388.0</c:v>
                </c:pt>
                <c:pt idx="902">
                  <c:v>395.0</c:v>
                </c:pt>
                <c:pt idx="903">
                  <c:v>393.0</c:v>
                </c:pt>
                <c:pt idx="904">
                  <c:v>395.0</c:v>
                </c:pt>
                <c:pt idx="905">
                  <c:v>396.0</c:v>
                </c:pt>
                <c:pt idx="906">
                  <c:v>399.0</c:v>
                </c:pt>
                <c:pt idx="907">
                  <c:v>394.0</c:v>
                </c:pt>
                <c:pt idx="908">
                  <c:v>393.0</c:v>
                </c:pt>
                <c:pt idx="909">
                  <c:v>394.0</c:v>
                </c:pt>
                <c:pt idx="910">
                  <c:v>394.0</c:v>
                </c:pt>
                <c:pt idx="911">
                  <c:v>394.0</c:v>
                </c:pt>
                <c:pt idx="912">
                  <c:v>391.0</c:v>
                </c:pt>
                <c:pt idx="913">
                  <c:v>391.0</c:v>
                </c:pt>
                <c:pt idx="914">
                  <c:v>390.0</c:v>
                </c:pt>
                <c:pt idx="915">
                  <c:v>395.0</c:v>
                </c:pt>
                <c:pt idx="916">
                  <c:v>395.0</c:v>
                </c:pt>
                <c:pt idx="917">
                  <c:v>399.0</c:v>
                </c:pt>
                <c:pt idx="918">
                  <c:v>400.0</c:v>
                </c:pt>
                <c:pt idx="919">
                  <c:v>403.0</c:v>
                </c:pt>
                <c:pt idx="920">
                  <c:v>402.0</c:v>
                </c:pt>
                <c:pt idx="921">
                  <c:v>399.0</c:v>
                </c:pt>
                <c:pt idx="922">
                  <c:v>391.0</c:v>
                </c:pt>
                <c:pt idx="923">
                  <c:v>391.0</c:v>
                </c:pt>
                <c:pt idx="924">
                  <c:v>391.0</c:v>
                </c:pt>
                <c:pt idx="925">
                  <c:v>395.0</c:v>
                </c:pt>
                <c:pt idx="926">
                  <c:v>393.0</c:v>
                </c:pt>
                <c:pt idx="927">
                  <c:v>393.0</c:v>
                </c:pt>
                <c:pt idx="928">
                  <c:v>395.0</c:v>
                </c:pt>
                <c:pt idx="929">
                  <c:v>395.0</c:v>
                </c:pt>
                <c:pt idx="930">
                  <c:v>393.0</c:v>
                </c:pt>
                <c:pt idx="931">
                  <c:v>396.0</c:v>
                </c:pt>
                <c:pt idx="932">
                  <c:v>393.0</c:v>
                </c:pt>
                <c:pt idx="933">
                  <c:v>393.0</c:v>
                </c:pt>
                <c:pt idx="934">
                  <c:v>392.0</c:v>
                </c:pt>
                <c:pt idx="935">
                  <c:v>396.0</c:v>
                </c:pt>
                <c:pt idx="936">
                  <c:v>397.0</c:v>
                </c:pt>
                <c:pt idx="937">
                  <c:v>396.0</c:v>
                </c:pt>
                <c:pt idx="938">
                  <c:v>397.0</c:v>
                </c:pt>
                <c:pt idx="939">
                  <c:v>395.0</c:v>
                </c:pt>
                <c:pt idx="940">
                  <c:v>394.0</c:v>
                </c:pt>
                <c:pt idx="941">
                  <c:v>397.0</c:v>
                </c:pt>
                <c:pt idx="942">
                  <c:v>396.0</c:v>
                </c:pt>
                <c:pt idx="943">
                  <c:v>396.0</c:v>
                </c:pt>
                <c:pt idx="944">
                  <c:v>396.0</c:v>
                </c:pt>
                <c:pt idx="945">
                  <c:v>397.0</c:v>
                </c:pt>
                <c:pt idx="946">
                  <c:v>397.0</c:v>
                </c:pt>
                <c:pt idx="947">
                  <c:v>391.0</c:v>
                </c:pt>
                <c:pt idx="948">
                  <c:v>389.0</c:v>
                </c:pt>
                <c:pt idx="949">
                  <c:v>389.0</c:v>
                </c:pt>
                <c:pt idx="950">
                  <c:v>389.0</c:v>
                </c:pt>
                <c:pt idx="951">
                  <c:v>391.0</c:v>
                </c:pt>
                <c:pt idx="952">
                  <c:v>392.0</c:v>
                </c:pt>
                <c:pt idx="953">
                  <c:v>392.0</c:v>
                </c:pt>
                <c:pt idx="954">
                  <c:v>395.0</c:v>
                </c:pt>
                <c:pt idx="955">
                  <c:v>391.0</c:v>
                </c:pt>
                <c:pt idx="956">
                  <c:v>388.0</c:v>
                </c:pt>
                <c:pt idx="957">
                  <c:v>386.0</c:v>
                </c:pt>
                <c:pt idx="958">
                  <c:v>386.0</c:v>
                </c:pt>
                <c:pt idx="959">
                  <c:v>385.0</c:v>
                </c:pt>
                <c:pt idx="960">
                  <c:v>386.0</c:v>
                </c:pt>
                <c:pt idx="961">
                  <c:v>383.0</c:v>
                </c:pt>
                <c:pt idx="962">
                  <c:v>380.0</c:v>
                </c:pt>
                <c:pt idx="963">
                  <c:v>379.0</c:v>
                </c:pt>
                <c:pt idx="964">
                  <c:v>382.0</c:v>
                </c:pt>
                <c:pt idx="965">
                  <c:v>380.0</c:v>
                </c:pt>
                <c:pt idx="966">
                  <c:v>380.0</c:v>
                </c:pt>
                <c:pt idx="967">
                  <c:v>384.0</c:v>
                </c:pt>
                <c:pt idx="968">
                  <c:v>386.0</c:v>
                </c:pt>
                <c:pt idx="969">
                  <c:v>389.0</c:v>
                </c:pt>
                <c:pt idx="970">
                  <c:v>388.0</c:v>
                </c:pt>
                <c:pt idx="971">
                  <c:v>387.0</c:v>
                </c:pt>
                <c:pt idx="972">
                  <c:v>388.0</c:v>
                </c:pt>
                <c:pt idx="973">
                  <c:v>388.0</c:v>
                </c:pt>
                <c:pt idx="974">
                  <c:v>389.0</c:v>
                </c:pt>
                <c:pt idx="975">
                  <c:v>390.0</c:v>
                </c:pt>
                <c:pt idx="976">
                  <c:v>389.0</c:v>
                </c:pt>
                <c:pt idx="977">
                  <c:v>391.0</c:v>
                </c:pt>
                <c:pt idx="978">
                  <c:v>391.0</c:v>
                </c:pt>
                <c:pt idx="979">
                  <c:v>396.0</c:v>
                </c:pt>
                <c:pt idx="980">
                  <c:v>396.0</c:v>
                </c:pt>
                <c:pt idx="981">
                  <c:v>394.0</c:v>
                </c:pt>
                <c:pt idx="982">
                  <c:v>393.0</c:v>
                </c:pt>
                <c:pt idx="983">
                  <c:v>393.0</c:v>
                </c:pt>
                <c:pt idx="984">
                  <c:v>393.0</c:v>
                </c:pt>
                <c:pt idx="985">
                  <c:v>390.0</c:v>
                </c:pt>
                <c:pt idx="986">
                  <c:v>392.0</c:v>
                </c:pt>
                <c:pt idx="987">
                  <c:v>388.0</c:v>
                </c:pt>
                <c:pt idx="988">
                  <c:v>392.0</c:v>
                </c:pt>
                <c:pt idx="989">
                  <c:v>393.0</c:v>
                </c:pt>
                <c:pt idx="990">
                  <c:v>391.0</c:v>
                </c:pt>
                <c:pt idx="991">
                  <c:v>392.0</c:v>
                </c:pt>
                <c:pt idx="992">
                  <c:v>392.0</c:v>
                </c:pt>
                <c:pt idx="993">
                  <c:v>393.0</c:v>
                </c:pt>
                <c:pt idx="994">
                  <c:v>395.0</c:v>
                </c:pt>
                <c:pt idx="995">
                  <c:v>396.0</c:v>
                </c:pt>
                <c:pt idx="996">
                  <c:v>399.0</c:v>
                </c:pt>
                <c:pt idx="997">
                  <c:v>399.0</c:v>
                </c:pt>
                <c:pt idx="998">
                  <c:v>401.0</c:v>
                </c:pt>
                <c:pt idx="999">
                  <c:v>399.0</c:v>
                </c:pt>
                <c:pt idx="1000">
                  <c:v>399.0</c:v>
                </c:pt>
                <c:pt idx="1001">
                  <c:v>398.0</c:v>
                </c:pt>
                <c:pt idx="1002">
                  <c:v>398.0</c:v>
                </c:pt>
                <c:pt idx="1003">
                  <c:v>402.0</c:v>
                </c:pt>
                <c:pt idx="1004">
                  <c:v>400.0</c:v>
                </c:pt>
                <c:pt idx="1005">
                  <c:v>396.0</c:v>
                </c:pt>
                <c:pt idx="1006">
                  <c:v>396.0</c:v>
                </c:pt>
                <c:pt idx="1007">
                  <c:v>398.0</c:v>
                </c:pt>
                <c:pt idx="1008">
                  <c:v>394.0</c:v>
                </c:pt>
                <c:pt idx="1009">
                  <c:v>391.0</c:v>
                </c:pt>
                <c:pt idx="1010">
                  <c:v>391.0</c:v>
                </c:pt>
                <c:pt idx="1011">
                  <c:v>390.0</c:v>
                </c:pt>
                <c:pt idx="1012">
                  <c:v>386.0</c:v>
                </c:pt>
                <c:pt idx="1013">
                  <c:v>386.0</c:v>
                </c:pt>
                <c:pt idx="1014">
                  <c:v>386.0</c:v>
                </c:pt>
                <c:pt idx="1015">
                  <c:v>389.0</c:v>
                </c:pt>
                <c:pt idx="1016">
                  <c:v>395.0</c:v>
                </c:pt>
                <c:pt idx="1017">
                  <c:v>398.0</c:v>
                </c:pt>
                <c:pt idx="1018">
                  <c:v>398.0</c:v>
                </c:pt>
                <c:pt idx="1019">
                  <c:v>399.0</c:v>
                </c:pt>
                <c:pt idx="1020">
                  <c:v>399.0</c:v>
                </c:pt>
                <c:pt idx="1021">
                  <c:v>398.0</c:v>
                </c:pt>
                <c:pt idx="1022">
                  <c:v>394.0</c:v>
                </c:pt>
                <c:pt idx="1023">
                  <c:v>396.0</c:v>
                </c:pt>
                <c:pt idx="1024">
                  <c:v>396.0</c:v>
                </c:pt>
                <c:pt idx="1025">
                  <c:v>396.0</c:v>
                </c:pt>
                <c:pt idx="1026">
                  <c:v>393.0</c:v>
                </c:pt>
                <c:pt idx="1027">
                  <c:v>391.0</c:v>
                </c:pt>
                <c:pt idx="1028">
                  <c:v>394.0</c:v>
                </c:pt>
                <c:pt idx="1029">
                  <c:v>401.0</c:v>
                </c:pt>
                <c:pt idx="1030">
                  <c:v>402.0</c:v>
                </c:pt>
                <c:pt idx="1031">
                  <c:v>402.0</c:v>
                </c:pt>
                <c:pt idx="1032">
                  <c:v>396.0</c:v>
                </c:pt>
                <c:pt idx="1033">
                  <c:v>397.0</c:v>
                </c:pt>
                <c:pt idx="1034">
                  <c:v>397.0</c:v>
                </c:pt>
                <c:pt idx="1035">
                  <c:v>393.0</c:v>
                </c:pt>
                <c:pt idx="1036">
                  <c:v>393.0</c:v>
                </c:pt>
                <c:pt idx="1037">
                  <c:v>397.0</c:v>
                </c:pt>
                <c:pt idx="1038">
                  <c:v>400.0</c:v>
                </c:pt>
                <c:pt idx="1039">
                  <c:v>399.0</c:v>
                </c:pt>
                <c:pt idx="1040">
                  <c:v>402.0</c:v>
                </c:pt>
                <c:pt idx="1041">
                  <c:v>400.0</c:v>
                </c:pt>
                <c:pt idx="1042">
                  <c:v>400.0</c:v>
                </c:pt>
                <c:pt idx="1043">
                  <c:v>401.0</c:v>
                </c:pt>
                <c:pt idx="1044">
                  <c:v>400.0</c:v>
                </c:pt>
                <c:pt idx="1045">
                  <c:v>401.0</c:v>
                </c:pt>
                <c:pt idx="1046">
                  <c:v>400.0</c:v>
                </c:pt>
                <c:pt idx="1047">
                  <c:v>400.0</c:v>
                </c:pt>
                <c:pt idx="1048">
                  <c:v>393.0</c:v>
                </c:pt>
                <c:pt idx="1049">
                  <c:v>393.0</c:v>
                </c:pt>
                <c:pt idx="1050">
                  <c:v>394.0</c:v>
                </c:pt>
                <c:pt idx="1051">
                  <c:v>396.0</c:v>
                </c:pt>
                <c:pt idx="1052">
                  <c:v>398.0</c:v>
                </c:pt>
                <c:pt idx="1053">
                  <c:v>400.0</c:v>
                </c:pt>
                <c:pt idx="1054">
                  <c:v>400.0</c:v>
                </c:pt>
                <c:pt idx="1055">
                  <c:v>401.0</c:v>
                </c:pt>
                <c:pt idx="1056">
                  <c:v>399.0</c:v>
                </c:pt>
                <c:pt idx="1057">
                  <c:v>400.0</c:v>
                </c:pt>
                <c:pt idx="1058">
                  <c:v>394.0</c:v>
                </c:pt>
                <c:pt idx="1059">
                  <c:v>394.0</c:v>
                </c:pt>
                <c:pt idx="1060">
                  <c:v>397.0</c:v>
                </c:pt>
                <c:pt idx="1061">
                  <c:v>397.0</c:v>
                </c:pt>
                <c:pt idx="1062">
                  <c:v>399.0</c:v>
                </c:pt>
                <c:pt idx="1063">
                  <c:v>399.0</c:v>
                </c:pt>
                <c:pt idx="1064">
                  <c:v>397.0</c:v>
                </c:pt>
                <c:pt idx="1065">
                  <c:v>397.0</c:v>
                </c:pt>
                <c:pt idx="1066">
                  <c:v>397.0</c:v>
                </c:pt>
                <c:pt idx="1067">
                  <c:v>401.0</c:v>
                </c:pt>
                <c:pt idx="1068">
                  <c:v>398.0</c:v>
                </c:pt>
                <c:pt idx="1069">
                  <c:v>396.0</c:v>
                </c:pt>
                <c:pt idx="1070">
                  <c:v>396.0</c:v>
                </c:pt>
                <c:pt idx="1071">
                  <c:v>401.0</c:v>
                </c:pt>
                <c:pt idx="1072">
                  <c:v>403.0</c:v>
                </c:pt>
                <c:pt idx="1073">
                  <c:v>402.0</c:v>
                </c:pt>
                <c:pt idx="1074">
                  <c:v>394.0</c:v>
                </c:pt>
                <c:pt idx="1075">
                  <c:v>397.0</c:v>
                </c:pt>
                <c:pt idx="1076">
                  <c:v>394.0</c:v>
                </c:pt>
                <c:pt idx="1077">
                  <c:v>394.0</c:v>
                </c:pt>
                <c:pt idx="1078">
                  <c:v>398.0</c:v>
                </c:pt>
                <c:pt idx="1079">
                  <c:v>405.0</c:v>
                </c:pt>
                <c:pt idx="1080">
                  <c:v>402.0</c:v>
                </c:pt>
                <c:pt idx="1081">
                  <c:v>404.0</c:v>
                </c:pt>
                <c:pt idx="1082">
                  <c:v>403.0</c:v>
                </c:pt>
                <c:pt idx="1083">
                  <c:v>402.0</c:v>
                </c:pt>
                <c:pt idx="1084">
                  <c:v>402.0</c:v>
                </c:pt>
                <c:pt idx="1085">
                  <c:v>402.0</c:v>
                </c:pt>
                <c:pt idx="1086">
                  <c:v>403.0</c:v>
                </c:pt>
                <c:pt idx="1087">
                  <c:v>401.0</c:v>
                </c:pt>
                <c:pt idx="1088">
                  <c:v>399.0</c:v>
                </c:pt>
                <c:pt idx="1089">
                  <c:v>402.0</c:v>
                </c:pt>
                <c:pt idx="1090">
                  <c:v>404.0</c:v>
                </c:pt>
                <c:pt idx="1091">
                  <c:v>404.0</c:v>
                </c:pt>
                <c:pt idx="1092">
                  <c:v>403.0</c:v>
                </c:pt>
                <c:pt idx="1093">
                  <c:v>402.0</c:v>
                </c:pt>
                <c:pt idx="1094">
                  <c:v>402.0</c:v>
                </c:pt>
                <c:pt idx="1095">
                  <c:v>403.0</c:v>
                </c:pt>
                <c:pt idx="1096">
                  <c:v>398.0</c:v>
                </c:pt>
                <c:pt idx="1097">
                  <c:v>398.0</c:v>
                </c:pt>
                <c:pt idx="1098">
                  <c:v>397.0</c:v>
                </c:pt>
                <c:pt idx="1099">
                  <c:v>399.0</c:v>
                </c:pt>
                <c:pt idx="1100">
                  <c:v>401.0</c:v>
                </c:pt>
                <c:pt idx="1101">
                  <c:v>401.0</c:v>
                </c:pt>
                <c:pt idx="1102">
                  <c:v>398.0</c:v>
                </c:pt>
                <c:pt idx="1103">
                  <c:v>398.0</c:v>
                </c:pt>
                <c:pt idx="1104">
                  <c:v>400.0</c:v>
                </c:pt>
                <c:pt idx="1105">
                  <c:v>396.0</c:v>
                </c:pt>
                <c:pt idx="1106">
                  <c:v>402.0</c:v>
                </c:pt>
                <c:pt idx="1107">
                  <c:v>404.0</c:v>
                </c:pt>
                <c:pt idx="1108">
                  <c:v>404.0</c:v>
                </c:pt>
                <c:pt idx="1109">
                  <c:v>402.0</c:v>
                </c:pt>
                <c:pt idx="1110">
                  <c:v>403.0</c:v>
                </c:pt>
                <c:pt idx="1111">
                  <c:v>399.0</c:v>
                </c:pt>
                <c:pt idx="1112">
                  <c:v>399.0</c:v>
                </c:pt>
                <c:pt idx="1113">
                  <c:v>408.0</c:v>
                </c:pt>
                <c:pt idx="1114">
                  <c:v>401.0</c:v>
                </c:pt>
                <c:pt idx="1115">
                  <c:v>399.0</c:v>
                </c:pt>
                <c:pt idx="1116">
                  <c:v>399.0</c:v>
                </c:pt>
                <c:pt idx="1117">
                  <c:v>399.0</c:v>
                </c:pt>
                <c:pt idx="1118">
                  <c:v>401.0</c:v>
                </c:pt>
                <c:pt idx="1119">
                  <c:v>400.0</c:v>
                </c:pt>
                <c:pt idx="1120">
                  <c:v>403.0</c:v>
                </c:pt>
                <c:pt idx="1121">
                  <c:v>402.0</c:v>
                </c:pt>
                <c:pt idx="1122">
                  <c:v>401.0</c:v>
                </c:pt>
                <c:pt idx="1123">
                  <c:v>402.0</c:v>
                </c:pt>
                <c:pt idx="1124">
                  <c:v>398.0</c:v>
                </c:pt>
                <c:pt idx="1125">
                  <c:v>400.0</c:v>
                </c:pt>
                <c:pt idx="1126">
                  <c:v>396.0</c:v>
                </c:pt>
                <c:pt idx="1127">
                  <c:v>398.0</c:v>
                </c:pt>
                <c:pt idx="1128">
                  <c:v>403.0</c:v>
                </c:pt>
                <c:pt idx="1129">
                  <c:v>394.0</c:v>
                </c:pt>
                <c:pt idx="1130">
                  <c:v>400.0</c:v>
                </c:pt>
                <c:pt idx="1131">
                  <c:v>401.0</c:v>
                </c:pt>
                <c:pt idx="1132">
                  <c:v>399.0</c:v>
                </c:pt>
                <c:pt idx="1133">
                  <c:v>397.0</c:v>
                </c:pt>
                <c:pt idx="1134">
                  <c:v>399.0</c:v>
                </c:pt>
                <c:pt idx="1135">
                  <c:v>399.0</c:v>
                </c:pt>
                <c:pt idx="1136">
                  <c:v>400.0</c:v>
                </c:pt>
                <c:pt idx="1137">
                  <c:v>399.0</c:v>
                </c:pt>
                <c:pt idx="1138">
                  <c:v>401.0</c:v>
                </c:pt>
                <c:pt idx="1139">
                  <c:v>390.0</c:v>
                </c:pt>
                <c:pt idx="1140">
                  <c:v>390.0</c:v>
                </c:pt>
                <c:pt idx="1141">
                  <c:v>392.0</c:v>
                </c:pt>
                <c:pt idx="1142">
                  <c:v>391.0</c:v>
                </c:pt>
                <c:pt idx="1143">
                  <c:v>389.0</c:v>
                </c:pt>
                <c:pt idx="1144">
                  <c:v>387.0</c:v>
                </c:pt>
                <c:pt idx="1145">
                  <c:v>391.0</c:v>
                </c:pt>
                <c:pt idx="1146">
                  <c:v>391.0</c:v>
                </c:pt>
                <c:pt idx="1147">
                  <c:v>392.0</c:v>
                </c:pt>
                <c:pt idx="1148">
                  <c:v>396.0</c:v>
                </c:pt>
                <c:pt idx="1149">
                  <c:v>395.0</c:v>
                </c:pt>
                <c:pt idx="1150">
                  <c:v>392.0</c:v>
                </c:pt>
                <c:pt idx="1151">
                  <c:v>396.0</c:v>
                </c:pt>
                <c:pt idx="1152">
                  <c:v>396.0</c:v>
                </c:pt>
                <c:pt idx="1153">
                  <c:v>397.0</c:v>
                </c:pt>
                <c:pt idx="1154">
                  <c:v>397.0</c:v>
                </c:pt>
                <c:pt idx="1155">
                  <c:v>393.0</c:v>
                </c:pt>
                <c:pt idx="1156">
                  <c:v>392.0</c:v>
                </c:pt>
                <c:pt idx="1157">
                  <c:v>396.0</c:v>
                </c:pt>
                <c:pt idx="1158">
                  <c:v>396.0</c:v>
                </c:pt>
                <c:pt idx="1159">
                  <c:v>399.0</c:v>
                </c:pt>
                <c:pt idx="1160">
                  <c:v>394.0</c:v>
                </c:pt>
                <c:pt idx="1161">
                  <c:v>387.0</c:v>
                </c:pt>
                <c:pt idx="1162">
                  <c:v>383.0</c:v>
                </c:pt>
                <c:pt idx="1163">
                  <c:v>383.0</c:v>
                </c:pt>
                <c:pt idx="1164">
                  <c:v>410.0</c:v>
                </c:pt>
                <c:pt idx="1165">
                  <c:v>404.0</c:v>
                </c:pt>
                <c:pt idx="1166">
                  <c:v>382.0</c:v>
                </c:pt>
                <c:pt idx="1167">
                  <c:v>380.0</c:v>
                </c:pt>
                <c:pt idx="1168">
                  <c:v>404.0</c:v>
                </c:pt>
                <c:pt idx="1169">
                  <c:v>407.0</c:v>
                </c:pt>
                <c:pt idx="1170">
                  <c:v>390.0</c:v>
                </c:pt>
                <c:pt idx="1171">
                  <c:v>390.0</c:v>
                </c:pt>
                <c:pt idx="1172">
                  <c:v>383.0</c:v>
                </c:pt>
                <c:pt idx="1173">
                  <c:v>402.0</c:v>
                </c:pt>
                <c:pt idx="1174">
                  <c:v>403.0</c:v>
                </c:pt>
                <c:pt idx="1175">
                  <c:v>382.0</c:v>
                </c:pt>
                <c:pt idx="1176">
                  <c:v>388.0</c:v>
                </c:pt>
                <c:pt idx="1177">
                  <c:v>399.0</c:v>
                </c:pt>
                <c:pt idx="1178">
                  <c:v>400.0</c:v>
                </c:pt>
                <c:pt idx="1179">
                  <c:v>389.0</c:v>
                </c:pt>
                <c:pt idx="1180">
                  <c:v>381.0</c:v>
                </c:pt>
                <c:pt idx="1181">
                  <c:v>401.0</c:v>
                </c:pt>
                <c:pt idx="1182">
                  <c:v>400.0</c:v>
                </c:pt>
                <c:pt idx="1183">
                  <c:v>407.0</c:v>
                </c:pt>
                <c:pt idx="1184">
                  <c:v>401.0</c:v>
                </c:pt>
                <c:pt idx="1185">
                  <c:v>402.0</c:v>
                </c:pt>
                <c:pt idx="1186">
                  <c:v>380.0</c:v>
                </c:pt>
                <c:pt idx="1187">
                  <c:v>406.0</c:v>
                </c:pt>
                <c:pt idx="1188">
                  <c:v>394.0</c:v>
                </c:pt>
                <c:pt idx="1189">
                  <c:v>381.0</c:v>
                </c:pt>
                <c:pt idx="1190">
                  <c:v>380.0</c:v>
                </c:pt>
                <c:pt idx="1191">
                  <c:v>401.0</c:v>
                </c:pt>
                <c:pt idx="1192">
                  <c:v>394.0</c:v>
                </c:pt>
                <c:pt idx="1193">
                  <c:v>396.0</c:v>
                </c:pt>
                <c:pt idx="1194">
                  <c:v>397.0</c:v>
                </c:pt>
                <c:pt idx="1195">
                  <c:v>393.0</c:v>
                </c:pt>
                <c:pt idx="1196">
                  <c:v>401.0</c:v>
                </c:pt>
                <c:pt idx="1197">
                  <c:v>400.0</c:v>
                </c:pt>
                <c:pt idx="1198">
                  <c:v>392.0</c:v>
                </c:pt>
                <c:pt idx="1199">
                  <c:v>391.0</c:v>
                </c:pt>
                <c:pt idx="1200">
                  <c:v>401.0</c:v>
                </c:pt>
                <c:pt idx="1201">
                  <c:v>385.0</c:v>
                </c:pt>
                <c:pt idx="1202">
                  <c:v>399.0</c:v>
                </c:pt>
                <c:pt idx="1203">
                  <c:v>393.0</c:v>
                </c:pt>
                <c:pt idx="1204">
                  <c:v>397.0</c:v>
                </c:pt>
                <c:pt idx="1205">
                  <c:v>396.0</c:v>
                </c:pt>
                <c:pt idx="1206">
                  <c:v>393.0</c:v>
                </c:pt>
                <c:pt idx="1207">
                  <c:v>392.0</c:v>
                </c:pt>
                <c:pt idx="1208">
                  <c:v>388.0</c:v>
                </c:pt>
                <c:pt idx="1209">
                  <c:v>403.0</c:v>
                </c:pt>
                <c:pt idx="1210">
                  <c:v>401.0</c:v>
                </c:pt>
                <c:pt idx="1211">
                  <c:v>385.0</c:v>
                </c:pt>
                <c:pt idx="1212">
                  <c:v>396.0</c:v>
                </c:pt>
                <c:pt idx="1213">
                  <c:v>404.0</c:v>
                </c:pt>
                <c:pt idx="1214">
                  <c:v>403.0</c:v>
                </c:pt>
                <c:pt idx="1215">
                  <c:v>386.0</c:v>
                </c:pt>
                <c:pt idx="1216">
                  <c:v>387.0</c:v>
                </c:pt>
                <c:pt idx="1217">
                  <c:v>399.0</c:v>
                </c:pt>
                <c:pt idx="1218">
                  <c:v>399.0</c:v>
                </c:pt>
                <c:pt idx="1219">
                  <c:v>398.0</c:v>
                </c:pt>
                <c:pt idx="1220">
                  <c:v>387.0</c:v>
                </c:pt>
                <c:pt idx="1221">
                  <c:v>384.0</c:v>
                </c:pt>
                <c:pt idx="1222">
                  <c:v>399.0</c:v>
                </c:pt>
                <c:pt idx="1223">
                  <c:v>397.0</c:v>
                </c:pt>
                <c:pt idx="1224">
                  <c:v>385.0</c:v>
                </c:pt>
                <c:pt idx="1225">
                  <c:v>385.0</c:v>
                </c:pt>
                <c:pt idx="1226">
                  <c:v>393.0</c:v>
                </c:pt>
                <c:pt idx="1227">
                  <c:v>396.0</c:v>
                </c:pt>
                <c:pt idx="1228">
                  <c:v>396.0</c:v>
                </c:pt>
                <c:pt idx="1229">
                  <c:v>390.0</c:v>
                </c:pt>
                <c:pt idx="1230">
                  <c:v>387.0</c:v>
                </c:pt>
                <c:pt idx="1231">
                  <c:v>398.0</c:v>
                </c:pt>
                <c:pt idx="1232">
                  <c:v>396.0</c:v>
                </c:pt>
                <c:pt idx="1233">
                  <c:v>387.0</c:v>
                </c:pt>
                <c:pt idx="1234">
                  <c:v>382.0</c:v>
                </c:pt>
                <c:pt idx="1235">
                  <c:v>401.0</c:v>
                </c:pt>
                <c:pt idx="1236">
                  <c:v>402.0</c:v>
                </c:pt>
                <c:pt idx="1237">
                  <c:v>393.0</c:v>
                </c:pt>
                <c:pt idx="1238">
                  <c:v>384.0</c:v>
                </c:pt>
                <c:pt idx="1239">
                  <c:v>399.0</c:v>
                </c:pt>
                <c:pt idx="1240">
                  <c:v>401.0</c:v>
                </c:pt>
                <c:pt idx="1241">
                  <c:v>379.0</c:v>
                </c:pt>
                <c:pt idx="1242">
                  <c:v>385.0</c:v>
                </c:pt>
                <c:pt idx="1243">
                  <c:v>401.0</c:v>
                </c:pt>
                <c:pt idx="1244">
                  <c:v>392.0</c:v>
                </c:pt>
                <c:pt idx="1245">
                  <c:v>383.0</c:v>
                </c:pt>
                <c:pt idx="1246">
                  <c:v>392.0</c:v>
                </c:pt>
                <c:pt idx="1247">
                  <c:v>392.0</c:v>
                </c:pt>
                <c:pt idx="1248">
                  <c:v>386.0</c:v>
                </c:pt>
                <c:pt idx="1249">
                  <c:v>384.0</c:v>
                </c:pt>
                <c:pt idx="1250">
                  <c:v>384.0</c:v>
                </c:pt>
                <c:pt idx="1251">
                  <c:v>387.0</c:v>
                </c:pt>
                <c:pt idx="1252">
                  <c:v>388.0</c:v>
                </c:pt>
                <c:pt idx="1253">
                  <c:v>387.0</c:v>
                </c:pt>
                <c:pt idx="1254">
                  <c:v>389.0</c:v>
                </c:pt>
                <c:pt idx="1255">
                  <c:v>383.0</c:v>
                </c:pt>
                <c:pt idx="1256">
                  <c:v>383.0</c:v>
                </c:pt>
                <c:pt idx="1257">
                  <c:v>382.0</c:v>
                </c:pt>
                <c:pt idx="1258">
                  <c:v>386.0</c:v>
                </c:pt>
                <c:pt idx="1259">
                  <c:v>381.0</c:v>
                </c:pt>
                <c:pt idx="1260">
                  <c:v>387.0</c:v>
                </c:pt>
                <c:pt idx="1261">
                  <c:v>386.0</c:v>
                </c:pt>
                <c:pt idx="1262">
                  <c:v>387.0</c:v>
                </c:pt>
                <c:pt idx="1263">
                  <c:v>393.0</c:v>
                </c:pt>
                <c:pt idx="1264">
                  <c:v>394.0</c:v>
                </c:pt>
                <c:pt idx="1265">
                  <c:v>395.0</c:v>
                </c:pt>
                <c:pt idx="1266">
                  <c:v>387.0</c:v>
                </c:pt>
                <c:pt idx="1267">
                  <c:v>395.0</c:v>
                </c:pt>
                <c:pt idx="1268">
                  <c:v>400.0</c:v>
                </c:pt>
                <c:pt idx="1269">
                  <c:v>396.0</c:v>
                </c:pt>
                <c:pt idx="1270">
                  <c:v>387.0</c:v>
                </c:pt>
                <c:pt idx="1271">
                  <c:v>387.0</c:v>
                </c:pt>
                <c:pt idx="1272">
                  <c:v>389.0</c:v>
                </c:pt>
                <c:pt idx="1273">
                  <c:v>391.0</c:v>
                </c:pt>
                <c:pt idx="1274">
                  <c:v>396.0</c:v>
                </c:pt>
                <c:pt idx="1275">
                  <c:v>387.0</c:v>
                </c:pt>
                <c:pt idx="1276">
                  <c:v>390.0</c:v>
                </c:pt>
                <c:pt idx="1277">
                  <c:v>390.0</c:v>
                </c:pt>
                <c:pt idx="1278">
                  <c:v>389.0</c:v>
                </c:pt>
                <c:pt idx="1279">
                  <c:v>394.0</c:v>
                </c:pt>
                <c:pt idx="1280">
                  <c:v>389.0</c:v>
                </c:pt>
                <c:pt idx="1281">
                  <c:v>390.0</c:v>
                </c:pt>
                <c:pt idx="1282">
                  <c:v>393.0</c:v>
                </c:pt>
                <c:pt idx="1283">
                  <c:v>398.0</c:v>
                </c:pt>
                <c:pt idx="1284">
                  <c:v>399.0</c:v>
                </c:pt>
                <c:pt idx="1285">
                  <c:v>400.0</c:v>
                </c:pt>
                <c:pt idx="1286">
                  <c:v>397.0</c:v>
                </c:pt>
                <c:pt idx="1287">
                  <c:v>388.0</c:v>
                </c:pt>
                <c:pt idx="1288">
                  <c:v>393.0</c:v>
                </c:pt>
                <c:pt idx="1289">
                  <c:v>395.0</c:v>
                </c:pt>
                <c:pt idx="1290">
                  <c:v>392.0</c:v>
                </c:pt>
                <c:pt idx="1291">
                  <c:v>390.0</c:v>
                </c:pt>
                <c:pt idx="1292">
                  <c:v>385.0</c:v>
                </c:pt>
                <c:pt idx="1293">
                  <c:v>386.0</c:v>
                </c:pt>
                <c:pt idx="1294">
                  <c:v>395.0</c:v>
                </c:pt>
                <c:pt idx="1295">
                  <c:v>396.0</c:v>
                </c:pt>
                <c:pt idx="1296">
                  <c:v>396.0</c:v>
                </c:pt>
                <c:pt idx="1297">
                  <c:v>392.0</c:v>
                </c:pt>
                <c:pt idx="1298">
                  <c:v>392.0</c:v>
                </c:pt>
                <c:pt idx="1299">
                  <c:v>399.0</c:v>
                </c:pt>
                <c:pt idx="1300">
                  <c:v>399.0</c:v>
                </c:pt>
                <c:pt idx="1301">
                  <c:v>388.0</c:v>
                </c:pt>
                <c:pt idx="1302">
                  <c:v>394.0</c:v>
                </c:pt>
                <c:pt idx="1303">
                  <c:v>388.0</c:v>
                </c:pt>
                <c:pt idx="1304">
                  <c:v>398.0</c:v>
                </c:pt>
                <c:pt idx="1305">
                  <c:v>399.0</c:v>
                </c:pt>
                <c:pt idx="1306">
                  <c:v>382.0</c:v>
                </c:pt>
                <c:pt idx="1307">
                  <c:v>382.0</c:v>
                </c:pt>
                <c:pt idx="1308">
                  <c:v>395.0</c:v>
                </c:pt>
                <c:pt idx="1309">
                  <c:v>397.0</c:v>
                </c:pt>
                <c:pt idx="1310">
                  <c:v>387.0</c:v>
                </c:pt>
                <c:pt idx="1311">
                  <c:v>383.0</c:v>
                </c:pt>
                <c:pt idx="1312">
                  <c:v>393.0</c:v>
                </c:pt>
                <c:pt idx="1313">
                  <c:v>393.0</c:v>
                </c:pt>
                <c:pt idx="1314">
                  <c:v>384.0</c:v>
                </c:pt>
                <c:pt idx="1315">
                  <c:v>393.0</c:v>
                </c:pt>
                <c:pt idx="1316">
                  <c:v>390.0</c:v>
                </c:pt>
                <c:pt idx="1317">
                  <c:v>390.0</c:v>
                </c:pt>
                <c:pt idx="1318">
                  <c:v>386.0</c:v>
                </c:pt>
                <c:pt idx="1319">
                  <c:v>381.0</c:v>
                </c:pt>
                <c:pt idx="1320">
                  <c:v>380.0</c:v>
                </c:pt>
                <c:pt idx="1321">
                  <c:v>396.0</c:v>
                </c:pt>
                <c:pt idx="1322">
                  <c:v>397.0</c:v>
                </c:pt>
                <c:pt idx="1323">
                  <c:v>396.0</c:v>
                </c:pt>
                <c:pt idx="1324">
                  <c:v>381.0</c:v>
                </c:pt>
                <c:pt idx="1325">
                  <c:v>382.0</c:v>
                </c:pt>
                <c:pt idx="1326">
                  <c:v>393.0</c:v>
                </c:pt>
                <c:pt idx="1327">
                  <c:v>394.0</c:v>
                </c:pt>
                <c:pt idx="1328">
                  <c:v>381.0</c:v>
                </c:pt>
                <c:pt idx="1329">
                  <c:v>382.0</c:v>
                </c:pt>
                <c:pt idx="1330">
                  <c:v>397.0</c:v>
                </c:pt>
                <c:pt idx="1331">
                  <c:v>392.0</c:v>
                </c:pt>
                <c:pt idx="1332">
                  <c:v>390.0</c:v>
                </c:pt>
                <c:pt idx="1333">
                  <c:v>390.0</c:v>
                </c:pt>
                <c:pt idx="1334">
                  <c:v>399.0</c:v>
                </c:pt>
                <c:pt idx="1335">
                  <c:v>400.0</c:v>
                </c:pt>
                <c:pt idx="1336">
                  <c:v>399.0</c:v>
                </c:pt>
                <c:pt idx="1337">
                  <c:v>391.0</c:v>
                </c:pt>
                <c:pt idx="1338">
                  <c:v>390.0</c:v>
                </c:pt>
                <c:pt idx="1339">
                  <c:v>401.0</c:v>
                </c:pt>
                <c:pt idx="1340">
                  <c:v>399.0</c:v>
                </c:pt>
                <c:pt idx="1341">
                  <c:v>391.0</c:v>
                </c:pt>
                <c:pt idx="1342">
                  <c:v>391.0</c:v>
                </c:pt>
                <c:pt idx="1343">
                  <c:v>401.0</c:v>
                </c:pt>
                <c:pt idx="1344">
                  <c:v>402.0</c:v>
                </c:pt>
                <c:pt idx="1345">
                  <c:v>395.0</c:v>
                </c:pt>
                <c:pt idx="1346">
                  <c:v>392.0</c:v>
                </c:pt>
                <c:pt idx="1347">
                  <c:v>398.0</c:v>
                </c:pt>
                <c:pt idx="1348">
                  <c:v>393.0</c:v>
                </c:pt>
                <c:pt idx="1349">
                  <c:v>393.0</c:v>
                </c:pt>
                <c:pt idx="1350">
                  <c:v>398.0</c:v>
                </c:pt>
                <c:pt idx="1351">
                  <c:v>398.0</c:v>
                </c:pt>
                <c:pt idx="1352">
                  <c:v>389.0</c:v>
                </c:pt>
                <c:pt idx="1353">
                  <c:v>394.0</c:v>
                </c:pt>
                <c:pt idx="1354">
                  <c:v>395.0</c:v>
                </c:pt>
                <c:pt idx="1355">
                  <c:v>397.0</c:v>
                </c:pt>
                <c:pt idx="1356">
                  <c:v>402.0</c:v>
                </c:pt>
                <c:pt idx="1357">
                  <c:v>399.0</c:v>
                </c:pt>
                <c:pt idx="1358">
                  <c:v>399.0</c:v>
                </c:pt>
                <c:pt idx="1359">
                  <c:v>399.0</c:v>
                </c:pt>
                <c:pt idx="1360">
                  <c:v>402.0</c:v>
                </c:pt>
                <c:pt idx="1361">
                  <c:v>397.0</c:v>
                </c:pt>
                <c:pt idx="1362">
                  <c:v>397.0</c:v>
                </c:pt>
                <c:pt idx="1363">
                  <c:v>397.0</c:v>
                </c:pt>
                <c:pt idx="1364">
                  <c:v>397.0</c:v>
                </c:pt>
                <c:pt idx="1365">
                  <c:v>391.0</c:v>
                </c:pt>
                <c:pt idx="1366">
                  <c:v>399.0</c:v>
                </c:pt>
                <c:pt idx="1367">
                  <c:v>400.0</c:v>
                </c:pt>
                <c:pt idx="1368">
                  <c:v>391.0</c:v>
                </c:pt>
                <c:pt idx="1369">
                  <c:v>396.0</c:v>
                </c:pt>
                <c:pt idx="1370">
                  <c:v>389.0</c:v>
                </c:pt>
                <c:pt idx="1371">
                  <c:v>392.0</c:v>
                </c:pt>
                <c:pt idx="1372">
                  <c:v>394.0</c:v>
                </c:pt>
                <c:pt idx="1373">
                  <c:v>391.0</c:v>
                </c:pt>
                <c:pt idx="1374">
                  <c:v>389.0</c:v>
                </c:pt>
                <c:pt idx="1375">
                  <c:v>394.0</c:v>
                </c:pt>
                <c:pt idx="1376">
                  <c:v>393.0</c:v>
                </c:pt>
                <c:pt idx="1377">
                  <c:v>402.0</c:v>
                </c:pt>
                <c:pt idx="1378">
                  <c:v>393.0</c:v>
                </c:pt>
                <c:pt idx="1379">
                  <c:v>393.0</c:v>
                </c:pt>
                <c:pt idx="1380">
                  <c:v>391.0</c:v>
                </c:pt>
                <c:pt idx="1381">
                  <c:v>391.0</c:v>
                </c:pt>
                <c:pt idx="1382">
                  <c:v>400.0</c:v>
                </c:pt>
                <c:pt idx="1383">
                  <c:v>400.0</c:v>
                </c:pt>
                <c:pt idx="1384">
                  <c:v>393.0</c:v>
                </c:pt>
                <c:pt idx="1385">
                  <c:v>393.0</c:v>
                </c:pt>
                <c:pt idx="1386">
                  <c:v>393.0</c:v>
                </c:pt>
                <c:pt idx="1387">
                  <c:v>396.0</c:v>
                </c:pt>
                <c:pt idx="1388">
                  <c:v>396.0</c:v>
                </c:pt>
                <c:pt idx="1389">
                  <c:v>400.0</c:v>
                </c:pt>
                <c:pt idx="1390">
                  <c:v>396.0</c:v>
                </c:pt>
                <c:pt idx="1391">
                  <c:v>395.0</c:v>
                </c:pt>
                <c:pt idx="1392">
                  <c:v>395.0</c:v>
                </c:pt>
                <c:pt idx="1393">
                  <c:v>396.0</c:v>
                </c:pt>
                <c:pt idx="1394">
                  <c:v>400.0</c:v>
                </c:pt>
                <c:pt idx="1395">
                  <c:v>400.0</c:v>
                </c:pt>
                <c:pt idx="1396">
                  <c:v>398.0</c:v>
                </c:pt>
                <c:pt idx="1397">
                  <c:v>401.0</c:v>
                </c:pt>
                <c:pt idx="1398">
                  <c:v>402.0</c:v>
                </c:pt>
                <c:pt idx="1399">
                  <c:v>394.0</c:v>
                </c:pt>
                <c:pt idx="1400">
                  <c:v>394.0</c:v>
                </c:pt>
                <c:pt idx="1401">
                  <c:v>398.0</c:v>
                </c:pt>
                <c:pt idx="1402">
                  <c:v>391.0</c:v>
                </c:pt>
                <c:pt idx="1403">
                  <c:v>393.0</c:v>
                </c:pt>
                <c:pt idx="1404">
                  <c:v>395.0</c:v>
                </c:pt>
                <c:pt idx="1405">
                  <c:v>399.0</c:v>
                </c:pt>
                <c:pt idx="1406">
                  <c:v>388.0</c:v>
                </c:pt>
                <c:pt idx="1407">
                  <c:v>390.0</c:v>
                </c:pt>
                <c:pt idx="1408">
                  <c:v>389.0</c:v>
                </c:pt>
                <c:pt idx="1409">
                  <c:v>397.0</c:v>
                </c:pt>
                <c:pt idx="1410">
                  <c:v>402.0</c:v>
                </c:pt>
                <c:pt idx="1411">
                  <c:v>403.0</c:v>
                </c:pt>
                <c:pt idx="1412">
                  <c:v>397.0</c:v>
                </c:pt>
                <c:pt idx="1413">
                  <c:v>394.0</c:v>
                </c:pt>
                <c:pt idx="1414">
                  <c:v>398.0</c:v>
                </c:pt>
                <c:pt idx="1415">
                  <c:v>401.0</c:v>
                </c:pt>
                <c:pt idx="1416">
                  <c:v>397.0</c:v>
                </c:pt>
                <c:pt idx="1417">
                  <c:v>390.0</c:v>
                </c:pt>
                <c:pt idx="1418">
                  <c:v>402.0</c:v>
                </c:pt>
                <c:pt idx="1419">
                  <c:v>399.0</c:v>
                </c:pt>
                <c:pt idx="1420">
                  <c:v>394.0</c:v>
                </c:pt>
                <c:pt idx="1421">
                  <c:v>395.0</c:v>
                </c:pt>
                <c:pt idx="1422">
                  <c:v>398.0</c:v>
                </c:pt>
                <c:pt idx="1423">
                  <c:v>396.0</c:v>
                </c:pt>
                <c:pt idx="1424">
                  <c:v>396.0</c:v>
                </c:pt>
                <c:pt idx="1425">
                  <c:v>397.0</c:v>
                </c:pt>
                <c:pt idx="1426">
                  <c:v>404.0</c:v>
                </c:pt>
                <c:pt idx="1427">
                  <c:v>397.0</c:v>
                </c:pt>
                <c:pt idx="1428">
                  <c:v>394.0</c:v>
                </c:pt>
                <c:pt idx="1429">
                  <c:v>394.0</c:v>
                </c:pt>
                <c:pt idx="1430">
                  <c:v>395.0</c:v>
                </c:pt>
                <c:pt idx="1431">
                  <c:v>404.0</c:v>
                </c:pt>
                <c:pt idx="1432">
                  <c:v>404.0</c:v>
                </c:pt>
                <c:pt idx="1433">
                  <c:v>403.0</c:v>
                </c:pt>
                <c:pt idx="1434">
                  <c:v>402.0</c:v>
                </c:pt>
                <c:pt idx="1435">
                  <c:v>400.0</c:v>
                </c:pt>
                <c:pt idx="1436">
                  <c:v>400.0</c:v>
                </c:pt>
                <c:pt idx="1437">
                  <c:v>400.0</c:v>
                </c:pt>
                <c:pt idx="1438">
                  <c:v>401.0</c:v>
                </c:pt>
                <c:pt idx="1439">
                  <c:v>402.0</c:v>
                </c:pt>
                <c:pt idx="1440">
                  <c:v>405.0</c:v>
                </c:pt>
                <c:pt idx="1441">
                  <c:v>402.0</c:v>
                </c:pt>
                <c:pt idx="1442">
                  <c:v>404.0</c:v>
                </c:pt>
                <c:pt idx="1443">
                  <c:v>396.0</c:v>
                </c:pt>
                <c:pt idx="1444">
                  <c:v>402.0</c:v>
                </c:pt>
                <c:pt idx="1445">
                  <c:v>395.0</c:v>
                </c:pt>
                <c:pt idx="1446">
                  <c:v>396.0</c:v>
                </c:pt>
                <c:pt idx="1447">
                  <c:v>398.0</c:v>
                </c:pt>
                <c:pt idx="1448">
                  <c:v>393.0</c:v>
                </c:pt>
                <c:pt idx="1449">
                  <c:v>396.0</c:v>
                </c:pt>
                <c:pt idx="1450">
                  <c:v>391.0</c:v>
                </c:pt>
                <c:pt idx="1451">
                  <c:v>395.0</c:v>
                </c:pt>
                <c:pt idx="1452">
                  <c:v>392.0</c:v>
                </c:pt>
                <c:pt idx="1453">
                  <c:v>395.0</c:v>
                </c:pt>
                <c:pt idx="1454">
                  <c:v>397.0</c:v>
                </c:pt>
                <c:pt idx="1455">
                  <c:v>388.0</c:v>
                </c:pt>
                <c:pt idx="1456">
                  <c:v>395.0</c:v>
                </c:pt>
                <c:pt idx="1457">
                  <c:v>395.0</c:v>
                </c:pt>
                <c:pt idx="1458">
                  <c:v>392.0</c:v>
                </c:pt>
                <c:pt idx="1459">
                  <c:v>394.0</c:v>
                </c:pt>
                <c:pt idx="1460">
                  <c:v>392.0</c:v>
                </c:pt>
                <c:pt idx="1461">
                  <c:v>398.0</c:v>
                </c:pt>
                <c:pt idx="1462">
                  <c:v>392.0</c:v>
                </c:pt>
                <c:pt idx="1463">
                  <c:v>400.0</c:v>
                </c:pt>
                <c:pt idx="1464">
                  <c:v>397.0</c:v>
                </c:pt>
                <c:pt idx="1465">
                  <c:v>386.0</c:v>
                </c:pt>
                <c:pt idx="1466">
                  <c:v>391.0</c:v>
                </c:pt>
                <c:pt idx="1467">
                  <c:v>391.0</c:v>
                </c:pt>
                <c:pt idx="1468">
                  <c:v>394.0</c:v>
                </c:pt>
                <c:pt idx="1469">
                  <c:v>393.0</c:v>
                </c:pt>
                <c:pt idx="1470">
                  <c:v>393.0</c:v>
                </c:pt>
                <c:pt idx="1471">
                  <c:v>399.0</c:v>
                </c:pt>
                <c:pt idx="1472">
                  <c:v>406.0</c:v>
                </c:pt>
                <c:pt idx="1473">
                  <c:v>408.0</c:v>
                </c:pt>
                <c:pt idx="1474">
                  <c:v>404.0</c:v>
                </c:pt>
                <c:pt idx="1475">
                  <c:v>401.0</c:v>
                </c:pt>
                <c:pt idx="1476">
                  <c:v>411.0</c:v>
                </c:pt>
                <c:pt idx="1477">
                  <c:v>398.0</c:v>
                </c:pt>
                <c:pt idx="1478">
                  <c:v>397.0</c:v>
                </c:pt>
                <c:pt idx="1479">
                  <c:v>407.0</c:v>
                </c:pt>
                <c:pt idx="1480">
                  <c:v>404.0</c:v>
                </c:pt>
                <c:pt idx="1481">
                  <c:v>402.0</c:v>
                </c:pt>
                <c:pt idx="1482">
                  <c:v>405.0</c:v>
                </c:pt>
                <c:pt idx="1483">
                  <c:v>397.0</c:v>
                </c:pt>
                <c:pt idx="1484">
                  <c:v>396.0</c:v>
                </c:pt>
                <c:pt idx="1485">
                  <c:v>397.0</c:v>
                </c:pt>
                <c:pt idx="1486">
                  <c:v>399.0</c:v>
                </c:pt>
                <c:pt idx="1487">
                  <c:v>396.0</c:v>
                </c:pt>
                <c:pt idx="1488">
                  <c:v>398.0</c:v>
                </c:pt>
                <c:pt idx="1489">
                  <c:v>398.0</c:v>
                </c:pt>
                <c:pt idx="1490">
                  <c:v>395.0</c:v>
                </c:pt>
                <c:pt idx="1491">
                  <c:v>398.0</c:v>
                </c:pt>
                <c:pt idx="1492">
                  <c:v>404.0</c:v>
                </c:pt>
                <c:pt idx="1493">
                  <c:v>401.0</c:v>
                </c:pt>
                <c:pt idx="1494">
                  <c:v>407.0</c:v>
                </c:pt>
                <c:pt idx="1495">
                  <c:v>407.0</c:v>
                </c:pt>
                <c:pt idx="1496">
                  <c:v>401.0</c:v>
                </c:pt>
                <c:pt idx="1497">
                  <c:v>393.0</c:v>
                </c:pt>
                <c:pt idx="1498">
                  <c:v>399.0</c:v>
                </c:pt>
                <c:pt idx="1499">
                  <c:v>394.0</c:v>
                </c:pt>
                <c:pt idx="1500">
                  <c:v>399.0</c:v>
                </c:pt>
                <c:pt idx="1501">
                  <c:v>399.0</c:v>
                </c:pt>
                <c:pt idx="1502">
                  <c:v>402.0</c:v>
                </c:pt>
                <c:pt idx="1503">
                  <c:v>403.0</c:v>
                </c:pt>
                <c:pt idx="1504">
                  <c:v>400.0</c:v>
                </c:pt>
                <c:pt idx="1505">
                  <c:v>400.0</c:v>
                </c:pt>
                <c:pt idx="1506">
                  <c:v>404.0</c:v>
                </c:pt>
                <c:pt idx="1507">
                  <c:v>400.0</c:v>
                </c:pt>
                <c:pt idx="1508">
                  <c:v>398.0</c:v>
                </c:pt>
                <c:pt idx="1509">
                  <c:v>399.0</c:v>
                </c:pt>
                <c:pt idx="1510">
                  <c:v>396.0</c:v>
                </c:pt>
                <c:pt idx="1511">
                  <c:v>396.0</c:v>
                </c:pt>
                <c:pt idx="1512">
                  <c:v>404.0</c:v>
                </c:pt>
                <c:pt idx="1513">
                  <c:v>404.0</c:v>
                </c:pt>
                <c:pt idx="1514">
                  <c:v>404.0</c:v>
                </c:pt>
                <c:pt idx="1515">
                  <c:v>404.0</c:v>
                </c:pt>
                <c:pt idx="1516">
                  <c:v>401.0</c:v>
                </c:pt>
                <c:pt idx="1517">
                  <c:v>403.0</c:v>
                </c:pt>
                <c:pt idx="1518">
                  <c:v>398.0</c:v>
                </c:pt>
                <c:pt idx="1519">
                  <c:v>398.0</c:v>
                </c:pt>
                <c:pt idx="1520">
                  <c:v>398.0</c:v>
                </c:pt>
                <c:pt idx="1521">
                  <c:v>397.0</c:v>
                </c:pt>
                <c:pt idx="1522">
                  <c:v>399.0</c:v>
                </c:pt>
                <c:pt idx="1523">
                  <c:v>400.0</c:v>
                </c:pt>
                <c:pt idx="1524">
                  <c:v>399.0</c:v>
                </c:pt>
                <c:pt idx="1525">
                  <c:v>394.0</c:v>
                </c:pt>
                <c:pt idx="1526">
                  <c:v>399.0</c:v>
                </c:pt>
                <c:pt idx="1527">
                  <c:v>392.0</c:v>
                </c:pt>
                <c:pt idx="1528">
                  <c:v>393.0</c:v>
                </c:pt>
                <c:pt idx="1529">
                  <c:v>399.0</c:v>
                </c:pt>
                <c:pt idx="1530">
                  <c:v>399.0</c:v>
                </c:pt>
                <c:pt idx="1531">
                  <c:v>397.0</c:v>
                </c:pt>
                <c:pt idx="1532">
                  <c:v>399.0</c:v>
                </c:pt>
                <c:pt idx="1533">
                  <c:v>397.0</c:v>
                </c:pt>
                <c:pt idx="1534">
                  <c:v>399.0</c:v>
                </c:pt>
                <c:pt idx="1535">
                  <c:v>397.0</c:v>
                </c:pt>
                <c:pt idx="1536">
                  <c:v>399.0</c:v>
                </c:pt>
                <c:pt idx="1537">
                  <c:v>401.0</c:v>
                </c:pt>
                <c:pt idx="1538">
                  <c:v>398.0</c:v>
                </c:pt>
                <c:pt idx="1539">
                  <c:v>403.0</c:v>
                </c:pt>
                <c:pt idx="1540">
                  <c:v>401.0</c:v>
                </c:pt>
                <c:pt idx="1541">
                  <c:v>401.0</c:v>
                </c:pt>
                <c:pt idx="1542">
                  <c:v>402.0</c:v>
                </c:pt>
                <c:pt idx="1543">
                  <c:v>401.0</c:v>
                </c:pt>
                <c:pt idx="1544">
                  <c:v>396.0</c:v>
                </c:pt>
                <c:pt idx="1545">
                  <c:v>399.0</c:v>
                </c:pt>
                <c:pt idx="1546">
                  <c:v>402.0</c:v>
                </c:pt>
                <c:pt idx="1547">
                  <c:v>402.0</c:v>
                </c:pt>
                <c:pt idx="1548">
                  <c:v>403.0</c:v>
                </c:pt>
                <c:pt idx="1549">
                  <c:v>398.0</c:v>
                </c:pt>
                <c:pt idx="1550">
                  <c:v>392.0</c:v>
                </c:pt>
                <c:pt idx="1551">
                  <c:v>398.0</c:v>
                </c:pt>
                <c:pt idx="1552">
                  <c:v>400.0</c:v>
                </c:pt>
                <c:pt idx="1553">
                  <c:v>394.0</c:v>
                </c:pt>
                <c:pt idx="1554">
                  <c:v>395.0</c:v>
                </c:pt>
                <c:pt idx="1555">
                  <c:v>395.0</c:v>
                </c:pt>
                <c:pt idx="1556">
                  <c:v>392.0</c:v>
                </c:pt>
                <c:pt idx="1557">
                  <c:v>391.0</c:v>
                </c:pt>
                <c:pt idx="1558">
                  <c:v>402.0</c:v>
                </c:pt>
                <c:pt idx="1559">
                  <c:v>396.0</c:v>
                </c:pt>
                <c:pt idx="1560">
                  <c:v>400.0</c:v>
                </c:pt>
                <c:pt idx="1561">
                  <c:v>400.0</c:v>
                </c:pt>
                <c:pt idx="1562">
                  <c:v>390.0</c:v>
                </c:pt>
                <c:pt idx="1563">
                  <c:v>392.0</c:v>
                </c:pt>
                <c:pt idx="1564">
                  <c:v>403.0</c:v>
                </c:pt>
                <c:pt idx="1565">
                  <c:v>390.0</c:v>
                </c:pt>
                <c:pt idx="1566">
                  <c:v>406.0</c:v>
                </c:pt>
                <c:pt idx="1567">
                  <c:v>406.0</c:v>
                </c:pt>
                <c:pt idx="1568">
                  <c:v>398.0</c:v>
                </c:pt>
                <c:pt idx="1569">
                  <c:v>392.0</c:v>
                </c:pt>
                <c:pt idx="1570">
                  <c:v>399.0</c:v>
                </c:pt>
                <c:pt idx="1571">
                  <c:v>404.0</c:v>
                </c:pt>
                <c:pt idx="1572">
                  <c:v>406.0</c:v>
                </c:pt>
                <c:pt idx="1573">
                  <c:v>405.0</c:v>
                </c:pt>
                <c:pt idx="1574">
                  <c:v>402.0</c:v>
                </c:pt>
                <c:pt idx="1575">
                  <c:v>397.0</c:v>
                </c:pt>
                <c:pt idx="1576">
                  <c:v>403.0</c:v>
                </c:pt>
                <c:pt idx="1577">
                  <c:v>403.0</c:v>
                </c:pt>
                <c:pt idx="1578">
                  <c:v>396.0</c:v>
                </c:pt>
                <c:pt idx="1579">
                  <c:v>387.0</c:v>
                </c:pt>
                <c:pt idx="1580">
                  <c:v>395.0</c:v>
                </c:pt>
                <c:pt idx="1581">
                  <c:v>386.0</c:v>
                </c:pt>
                <c:pt idx="1582">
                  <c:v>393.0</c:v>
                </c:pt>
                <c:pt idx="1583">
                  <c:v>401.0</c:v>
                </c:pt>
                <c:pt idx="1584">
                  <c:v>392.0</c:v>
                </c:pt>
                <c:pt idx="1585">
                  <c:v>398.0</c:v>
                </c:pt>
                <c:pt idx="1586">
                  <c:v>404.0</c:v>
                </c:pt>
                <c:pt idx="1587">
                  <c:v>410.0</c:v>
                </c:pt>
                <c:pt idx="1588">
                  <c:v>402.0</c:v>
                </c:pt>
                <c:pt idx="1589">
                  <c:v>404.0</c:v>
                </c:pt>
                <c:pt idx="1590">
                  <c:v>397.0</c:v>
                </c:pt>
                <c:pt idx="1591">
                  <c:v>404.0</c:v>
                </c:pt>
                <c:pt idx="1592">
                  <c:v>407.0</c:v>
                </c:pt>
                <c:pt idx="1593">
                  <c:v>401.0</c:v>
                </c:pt>
                <c:pt idx="1594">
                  <c:v>405.0</c:v>
                </c:pt>
                <c:pt idx="1595">
                  <c:v>400.0</c:v>
                </c:pt>
                <c:pt idx="1596">
                  <c:v>412.0</c:v>
                </c:pt>
                <c:pt idx="1597">
                  <c:v>412.0</c:v>
                </c:pt>
                <c:pt idx="1598">
                  <c:v>405.0</c:v>
                </c:pt>
                <c:pt idx="1599">
                  <c:v>407.0</c:v>
                </c:pt>
                <c:pt idx="1600">
                  <c:v>394.0</c:v>
                </c:pt>
                <c:pt idx="1601">
                  <c:v>404.0</c:v>
                </c:pt>
                <c:pt idx="1602">
                  <c:v>411.0</c:v>
                </c:pt>
                <c:pt idx="1603">
                  <c:v>405.0</c:v>
                </c:pt>
                <c:pt idx="1604">
                  <c:v>405.0</c:v>
                </c:pt>
                <c:pt idx="1605">
                  <c:v>390.0</c:v>
                </c:pt>
                <c:pt idx="1606">
                  <c:v>390.0</c:v>
                </c:pt>
                <c:pt idx="1607">
                  <c:v>407.0</c:v>
                </c:pt>
                <c:pt idx="1608">
                  <c:v>405.0</c:v>
                </c:pt>
                <c:pt idx="1609">
                  <c:v>405.0</c:v>
                </c:pt>
                <c:pt idx="1610">
                  <c:v>403.0</c:v>
                </c:pt>
                <c:pt idx="1611">
                  <c:v>395.0</c:v>
                </c:pt>
                <c:pt idx="1612">
                  <c:v>395.0</c:v>
                </c:pt>
                <c:pt idx="1613">
                  <c:v>388.0</c:v>
                </c:pt>
                <c:pt idx="1614">
                  <c:v>395.0</c:v>
                </c:pt>
                <c:pt idx="1615">
                  <c:v>403.0</c:v>
                </c:pt>
                <c:pt idx="1616">
                  <c:v>406.0</c:v>
                </c:pt>
                <c:pt idx="1617">
                  <c:v>394.0</c:v>
                </c:pt>
                <c:pt idx="1618">
                  <c:v>400.0</c:v>
                </c:pt>
                <c:pt idx="1619">
                  <c:v>386.0</c:v>
                </c:pt>
                <c:pt idx="1620">
                  <c:v>393.0</c:v>
                </c:pt>
                <c:pt idx="1621">
                  <c:v>401.0</c:v>
                </c:pt>
                <c:pt idx="1622">
                  <c:v>394.0</c:v>
                </c:pt>
                <c:pt idx="1623">
                  <c:v>398.0</c:v>
                </c:pt>
                <c:pt idx="1624">
                  <c:v>403.0</c:v>
                </c:pt>
                <c:pt idx="1625">
                  <c:v>398.0</c:v>
                </c:pt>
                <c:pt idx="1626">
                  <c:v>403.0</c:v>
                </c:pt>
                <c:pt idx="1627">
                  <c:v>407.0</c:v>
                </c:pt>
                <c:pt idx="1628">
                  <c:v>407.0</c:v>
                </c:pt>
                <c:pt idx="1629">
                  <c:v>410.0</c:v>
                </c:pt>
                <c:pt idx="1630">
                  <c:v>409.0</c:v>
                </c:pt>
                <c:pt idx="1631">
                  <c:v>404.0</c:v>
                </c:pt>
                <c:pt idx="1632">
                  <c:v>407.0</c:v>
                </c:pt>
                <c:pt idx="1633">
                  <c:v>408.0</c:v>
                </c:pt>
                <c:pt idx="1634">
                  <c:v>407.0</c:v>
                </c:pt>
                <c:pt idx="1635">
                  <c:v>391.0</c:v>
                </c:pt>
                <c:pt idx="1636">
                  <c:v>398.0</c:v>
                </c:pt>
                <c:pt idx="1637">
                  <c:v>398.0</c:v>
                </c:pt>
                <c:pt idx="1638">
                  <c:v>408.0</c:v>
                </c:pt>
                <c:pt idx="1639">
                  <c:v>404.0</c:v>
                </c:pt>
                <c:pt idx="1640">
                  <c:v>403.0</c:v>
                </c:pt>
                <c:pt idx="1641">
                  <c:v>408.0</c:v>
                </c:pt>
                <c:pt idx="1642">
                  <c:v>398.0</c:v>
                </c:pt>
                <c:pt idx="1643">
                  <c:v>405.0</c:v>
                </c:pt>
                <c:pt idx="1644">
                  <c:v>402.0</c:v>
                </c:pt>
                <c:pt idx="1645">
                  <c:v>408.0</c:v>
                </c:pt>
                <c:pt idx="1646">
                  <c:v>408.0</c:v>
                </c:pt>
                <c:pt idx="1647">
                  <c:v>408.0</c:v>
                </c:pt>
                <c:pt idx="1648">
                  <c:v>404.0</c:v>
                </c:pt>
                <c:pt idx="1649">
                  <c:v>409.0</c:v>
                </c:pt>
                <c:pt idx="1650">
                  <c:v>390.0</c:v>
                </c:pt>
                <c:pt idx="1651">
                  <c:v>394.0</c:v>
                </c:pt>
                <c:pt idx="1652">
                  <c:v>394.0</c:v>
                </c:pt>
                <c:pt idx="1653">
                  <c:v>402.0</c:v>
                </c:pt>
                <c:pt idx="1654">
                  <c:v>398.0</c:v>
                </c:pt>
                <c:pt idx="1655">
                  <c:v>392.0</c:v>
                </c:pt>
                <c:pt idx="1656">
                  <c:v>406.0</c:v>
                </c:pt>
                <c:pt idx="1657">
                  <c:v>405.0</c:v>
                </c:pt>
                <c:pt idx="1658">
                  <c:v>403.0</c:v>
                </c:pt>
                <c:pt idx="1659">
                  <c:v>398.0</c:v>
                </c:pt>
                <c:pt idx="1660">
                  <c:v>398.0</c:v>
                </c:pt>
                <c:pt idx="1661">
                  <c:v>397.0</c:v>
                </c:pt>
                <c:pt idx="1662">
                  <c:v>399.0</c:v>
                </c:pt>
                <c:pt idx="1663">
                  <c:v>399.0</c:v>
                </c:pt>
                <c:pt idx="1664">
                  <c:v>402.0</c:v>
                </c:pt>
                <c:pt idx="1665">
                  <c:v>402.0</c:v>
                </c:pt>
                <c:pt idx="1666">
                  <c:v>399.0</c:v>
                </c:pt>
                <c:pt idx="1667">
                  <c:v>397.0</c:v>
                </c:pt>
                <c:pt idx="1668">
                  <c:v>404.0</c:v>
                </c:pt>
                <c:pt idx="1669">
                  <c:v>400.0</c:v>
                </c:pt>
                <c:pt idx="1670">
                  <c:v>402.0</c:v>
                </c:pt>
                <c:pt idx="1671">
                  <c:v>402.0</c:v>
                </c:pt>
                <c:pt idx="1672">
                  <c:v>400.0</c:v>
                </c:pt>
                <c:pt idx="1673">
                  <c:v>398.0</c:v>
                </c:pt>
                <c:pt idx="1674">
                  <c:v>401.0</c:v>
                </c:pt>
                <c:pt idx="1675">
                  <c:v>400.0</c:v>
                </c:pt>
                <c:pt idx="1676">
                  <c:v>400.0</c:v>
                </c:pt>
                <c:pt idx="1677">
                  <c:v>400.0</c:v>
                </c:pt>
                <c:pt idx="1678">
                  <c:v>402.0</c:v>
                </c:pt>
                <c:pt idx="1679">
                  <c:v>402.0</c:v>
                </c:pt>
                <c:pt idx="1680">
                  <c:v>406.0</c:v>
                </c:pt>
                <c:pt idx="1681">
                  <c:v>403.0</c:v>
                </c:pt>
                <c:pt idx="1682">
                  <c:v>401.0</c:v>
                </c:pt>
                <c:pt idx="1683">
                  <c:v>398.0</c:v>
                </c:pt>
                <c:pt idx="1684">
                  <c:v>403.0</c:v>
                </c:pt>
                <c:pt idx="1685">
                  <c:v>404.0</c:v>
                </c:pt>
                <c:pt idx="1686">
                  <c:v>402.0</c:v>
                </c:pt>
                <c:pt idx="1687">
                  <c:v>404.0</c:v>
                </c:pt>
                <c:pt idx="1688">
                  <c:v>403.0</c:v>
                </c:pt>
                <c:pt idx="1689">
                  <c:v>401.0</c:v>
                </c:pt>
                <c:pt idx="1690">
                  <c:v>404.0</c:v>
                </c:pt>
                <c:pt idx="1691">
                  <c:v>404.0</c:v>
                </c:pt>
                <c:pt idx="1692">
                  <c:v>398.0</c:v>
                </c:pt>
                <c:pt idx="1693">
                  <c:v>401.0</c:v>
                </c:pt>
                <c:pt idx="1694">
                  <c:v>403.0</c:v>
                </c:pt>
                <c:pt idx="1695">
                  <c:v>400.0</c:v>
                </c:pt>
                <c:pt idx="1696">
                  <c:v>395.0</c:v>
                </c:pt>
                <c:pt idx="1697">
                  <c:v>402.0</c:v>
                </c:pt>
                <c:pt idx="1698">
                  <c:v>403.0</c:v>
                </c:pt>
                <c:pt idx="1699">
                  <c:v>400.0</c:v>
                </c:pt>
                <c:pt idx="1700">
                  <c:v>405.0</c:v>
                </c:pt>
                <c:pt idx="1701">
                  <c:v>407.0</c:v>
                </c:pt>
                <c:pt idx="1702">
                  <c:v>411.0</c:v>
                </c:pt>
                <c:pt idx="1703">
                  <c:v>409.0</c:v>
                </c:pt>
                <c:pt idx="1704">
                  <c:v>407.0</c:v>
                </c:pt>
                <c:pt idx="1705">
                  <c:v>409.0</c:v>
                </c:pt>
                <c:pt idx="1706">
                  <c:v>399.0</c:v>
                </c:pt>
                <c:pt idx="1707">
                  <c:v>401.0</c:v>
                </c:pt>
                <c:pt idx="1708">
                  <c:v>397.0</c:v>
                </c:pt>
                <c:pt idx="1709">
                  <c:v>392.0</c:v>
                </c:pt>
                <c:pt idx="1710">
                  <c:v>397.0</c:v>
                </c:pt>
                <c:pt idx="1711">
                  <c:v>395.0</c:v>
                </c:pt>
                <c:pt idx="1712">
                  <c:v>393.0</c:v>
                </c:pt>
                <c:pt idx="1713">
                  <c:v>393.0</c:v>
                </c:pt>
                <c:pt idx="1714">
                  <c:v>396.0</c:v>
                </c:pt>
                <c:pt idx="1715">
                  <c:v>403.0</c:v>
                </c:pt>
                <c:pt idx="1716">
                  <c:v>397.0</c:v>
                </c:pt>
                <c:pt idx="1717">
                  <c:v>396.0</c:v>
                </c:pt>
                <c:pt idx="1718">
                  <c:v>397.0</c:v>
                </c:pt>
                <c:pt idx="1719">
                  <c:v>397.0</c:v>
                </c:pt>
                <c:pt idx="1720">
                  <c:v>394.0</c:v>
                </c:pt>
                <c:pt idx="1721">
                  <c:v>404.0</c:v>
                </c:pt>
                <c:pt idx="1722">
                  <c:v>401.0</c:v>
                </c:pt>
                <c:pt idx="1723">
                  <c:v>404.0</c:v>
                </c:pt>
                <c:pt idx="1724">
                  <c:v>406.0</c:v>
                </c:pt>
                <c:pt idx="1725">
                  <c:v>400.0</c:v>
                </c:pt>
                <c:pt idx="1726">
                  <c:v>406.0</c:v>
                </c:pt>
                <c:pt idx="1727">
                  <c:v>406.0</c:v>
                </c:pt>
                <c:pt idx="1728">
                  <c:v>405.0</c:v>
                </c:pt>
                <c:pt idx="1729">
                  <c:v>400.0</c:v>
                </c:pt>
                <c:pt idx="1730">
                  <c:v>400.0</c:v>
                </c:pt>
                <c:pt idx="1731">
                  <c:v>404.0</c:v>
                </c:pt>
                <c:pt idx="1732">
                  <c:v>410.0</c:v>
                </c:pt>
                <c:pt idx="1733">
                  <c:v>403.0</c:v>
                </c:pt>
                <c:pt idx="1734">
                  <c:v>407.0</c:v>
                </c:pt>
                <c:pt idx="1735">
                  <c:v>413.0</c:v>
                </c:pt>
                <c:pt idx="1736">
                  <c:v>407.0</c:v>
                </c:pt>
                <c:pt idx="1737">
                  <c:v>401.0</c:v>
                </c:pt>
                <c:pt idx="1738">
                  <c:v>402.0</c:v>
                </c:pt>
                <c:pt idx="1739">
                  <c:v>410.0</c:v>
                </c:pt>
                <c:pt idx="1740">
                  <c:v>401.0</c:v>
                </c:pt>
                <c:pt idx="1741">
                  <c:v>402.0</c:v>
                </c:pt>
                <c:pt idx="1742">
                  <c:v>408.0</c:v>
                </c:pt>
                <c:pt idx="1743">
                  <c:v>408.0</c:v>
                </c:pt>
                <c:pt idx="1744">
                  <c:v>403.0</c:v>
                </c:pt>
                <c:pt idx="1745">
                  <c:v>406.0</c:v>
                </c:pt>
                <c:pt idx="1746">
                  <c:v>401.0</c:v>
                </c:pt>
                <c:pt idx="1747">
                  <c:v>403.0</c:v>
                </c:pt>
                <c:pt idx="1748">
                  <c:v>405.0</c:v>
                </c:pt>
                <c:pt idx="1749">
                  <c:v>402.0</c:v>
                </c:pt>
                <c:pt idx="1750">
                  <c:v>403.0</c:v>
                </c:pt>
                <c:pt idx="1751">
                  <c:v>403.0</c:v>
                </c:pt>
                <c:pt idx="1752">
                  <c:v>401.0</c:v>
                </c:pt>
                <c:pt idx="1753">
                  <c:v>400.0</c:v>
                </c:pt>
                <c:pt idx="1754">
                  <c:v>399.0</c:v>
                </c:pt>
                <c:pt idx="1755">
                  <c:v>398.0</c:v>
                </c:pt>
                <c:pt idx="1756">
                  <c:v>403.0</c:v>
                </c:pt>
                <c:pt idx="1757">
                  <c:v>397.0</c:v>
                </c:pt>
                <c:pt idx="1758">
                  <c:v>395.0</c:v>
                </c:pt>
                <c:pt idx="1759">
                  <c:v>400.0</c:v>
                </c:pt>
                <c:pt idx="1760">
                  <c:v>397.0</c:v>
                </c:pt>
                <c:pt idx="1761">
                  <c:v>395.0</c:v>
                </c:pt>
                <c:pt idx="1762">
                  <c:v>401.0</c:v>
                </c:pt>
                <c:pt idx="1763">
                  <c:v>401.0</c:v>
                </c:pt>
                <c:pt idx="1764">
                  <c:v>409.0</c:v>
                </c:pt>
                <c:pt idx="1765">
                  <c:v>397.0</c:v>
                </c:pt>
                <c:pt idx="1766">
                  <c:v>398.0</c:v>
                </c:pt>
                <c:pt idx="1767">
                  <c:v>404.0</c:v>
                </c:pt>
                <c:pt idx="1768">
                  <c:v>413.0</c:v>
                </c:pt>
                <c:pt idx="1769">
                  <c:v>394.0</c:v>
                </c:pt>
                <c:pt idx="1770">
                  <c:v>407.0</c:v>
                </c:pt>
                <c:pt idx="1771">
                  <c:v>410.0</c:v>
                </c:pt>
                <c:pt idx="1772">
                  <c:v>404.0</c:v>
                </c:pt>
                <c:pt idx="1773">
                  <c:v>405.0</c:v>
                </c:pt>
                <c:pt idx="1774">
                  <c:v>416.0</c:v>
                </c:pt>
                <c:pt idx="1775">
                  <c:v>403.0</c:v>
                </c:pt>
                <c:pt idx="1776">
                  <c:v>403.0</c:v>
                </c:pt>
                <c:pt idx="1777">
                  <c:v>415.0</c:v>
                </c:pt>
                <c:pt idx="1778">
                  <c:v>392.0</c:v>
                </c:pt>
                <c:pt idx="1779">
                  <c:v>394.0</c:v>
                </c:pt>
                <c:pt idx="1780">
                  <c:v>405.0</c:v>
                </c:pt>
                <c:pt idx="1781">
                  <c:v>398.0</c:v>
                </c:pt>
                <c:pt idx="1782">
                  <c:v>401.0</c:v>
                </c:pt>
                <c:pt idx="1783">
                  <c:v>392.0</c:v>
                </c:pt>
                <c:pt idx="1784">
                  <c:v>398.0</c:v>
                </c:pt>
                <c:pt idx="1785">
                  <c:v>400.0</c:v>
                </c:pt>
                <c:pt idx="1786">
                  <c:v>404.0</c:v>
                </c:pt>
                <c:pt idx="1787">
                  <c:v>396.0</c:v>
                </c:pt>
                <c:pt idx="1788">
                  <c:v>416.0</c:v>
                </c:pt>
                <c:pt idx="1789">
                  <c:v>399.0</c:v>
                </c:pt>
                <c:pt idx="1790">
                  <c:v>404.0</c:v>
                </c:pt>
                <c:pt idx="1791">
                  <c:v>401.0</c:v>
                </c:pt>
                <c:pt idx="1792">
                  <c:v>398.0</c:v>
                </c:pt>
                <c:pt idx="1793">
                  <c:v>398.0</c:v>
                </c:pt>
                <c:pt idx="1794">
                  <c:v>400.0</c:v>
                </c:pt>
                <c:pt idx="1795">
                  <c:v>400.0</c:v>
                </c:pt>
                <c:pt idx="1796">
                  <c:v>414.0</c:v>
                </c:pt>
                <c:pt idx="1797">
                  <c:v>410.0</c:v>
                </c:pt>
                <c:pt idx="1798">
                  <c:v>408.0</c:v>
                </c:pt>
                <c:pt idx="1799">
                  <c:v>414.0</c:v>
                </c:pt>
                <c:pt idx="1800">
                  <c:v>401.0</c:v>
                </c:pt>
                <c:pt idx="1801">
                  <c:v>410.0</c:v>
                </c:pt>
                <c:pt idx="1802">
                  <c:v>416.0</c:v>
                </c:pt>
                <c:pt idx="1803">
                  <c:v>405.0</c:v>
                </c:pt>
                <c:pt idx="1804">
                  <c:v>419.0</c:v>
                </c:pt>
                <c:pt idx="1805">
                  <c:v>421.0</c:v>
                </c:pt>
                <c:pt idx="1806">
                  <c:v>399.0</c:v>
                </c:pt>
                <c:pt idx="1807">
                  <c:v>408.0</c:v>
                </c:pt>
                <c:pt idx="1808">
                  <c:v>401.0</c:v>
                </c:pt>
                <c:pt idx="1809">
                  <c:v>390.0</c:v>
                </c:pt>
                <c:pt idx="1810">
                  <c:v>394.0</c:v>
                </c:pt>
                <c:pt idx="1811">
                  <c:v>400.0</c:v>
                </c:pt>
                <c:pt idx="1812">
                  <c:v>405.0</c:v>
                </c:pt>
                <c:pt idx="1813">
                  <c:v>407.0</c:v>
                </c:pt>
                <c:pt idx="1814">
                  <c:v>406.0</c:v>
                </c:pt>
                <c:pt idx="1815">
                  <c:v>403.0</c:v>
                </c:pt>
                <c:pt idx="1816">
                  <c:v>403.0</c:v>
                </c:pt>
                <c:pt idx="1817">
                  <c:v>412.0</c:v>
                </c:pt>
                <c:pt idx="1818">
                  <c:v>402.0</c:v>
                </c:pt>
                <c:pt idx="1819">
                  <c:v>410.0</c:v>
                </c:pt>
                <c:pt idx="1820">
                  <c:v>407.0</c:v>
                </c:pt>
                <c:pt idx="1821">
                  <c:v>408.0</c:v>
                </c:pt>
                <c:pt idx="1822">
                  <c:v>412.0</c:v>
                </c:pt>
                <c:pt idx="1823">
                  <c:v>414.0</c:v>
                </c:pt>
                <c:pt idx="1824">
                  <c:v>417.0</c:v>
                </c:pt>
                <c:pt idx="1825">
                  <c:v>404.0</c:v>
                </c:pt>
                <c:pt idx="1826">
                  <c:v>406.0</c:v>
                </c:pt>
                <c:pt idx="1827">
                  <c:v>413.0</c:v>
                </c:pt>
                <c:pt idx="1828">
                  <c:v>406.0</c:v>
                </c:pt>
                <c:pt idx="1829">
                  <c:v>407.0</c:v>
                </c:pt>
                <c:pt idx="1830">
                  <c:v>406.0</c:v>
                </c:pt>
                <c:pt idx="1831">
                  <c:v>407.0</c:v>
                </c:pt>
                <c:pt idx="1832">
                  <c:v>410.0</c:v>
                </c:pt>
                <c:pt idx="1833">
                  <c:v>406.0</c:v>
                </c:pt>
                <c:pt idx="1834">
                  <c:v>416.0</c:v>
                </c:pt>
                <c:pt idx="1835">
                  <c:v>413.0</c:v>
                </c:pt>
                <c:pt idx="1836">
                  <c:v>412.0</c:v>
                </c:pt>
                <c:pt idx="1837">
                  <c:v>418.0</c:v>
                </c:pt>
                <c:pt idx="1838">
                  <c:v>414.0</c:v>
                </c:pt>
                <c:pt idx="1839">
                  <c:v>417.0</c:v>
                </c:pt>
                <c:pt idx="1840">
                  <c:v>409.0</c:v>
                </c:pt>
                <c:pt idx="1841">
                  <c:v>411.0</c:v>
                </c:pt>
                <c:pt idx="1842">
                  <c:v>407.0</c:v>
                </c:pt>
                <c:pt idx="1843">
                  <c:v>407.0</c:v>
                </c:pt>
                <c:pt idx="1844">
                  <c:v>407.0</c:v>
                </c:pt>
                <c:pt idx="1845">
                  <c:v>407.0</c:v>
                </c:pt>
                <c:pt idx="1846">
                  <c:v>405.0</c:v>
                </c:pt>
                <c:pt idx="1847">
                  <c:v>405.0</c:v>
                </c:pt>
                <c:pt idx="1848">
                  <c:v>409.0</c:v>
                </c:pt>
                <c:pt idx="1849">
                  <c:v>406.0</c:v>
                </c:pt>
                <c:pt idx="1850">
                  <c:v>403.0</c:v>
                </c:pt>
                <c:pt idx="1851">
                  <c:v>408.0</c:v>
                </c:pt>
                <c:pt idx="1852">
                  <c:v>406.0</c:v>
                </c:pt>
                <c:pt idx="1853">
                  <c:v>398.0</c:v>
                </c:pt>
                <c:pt idx="1854">
                  <c:v>403.0</c:v>
                </c:pt>
                <c:pt idx="1855">
                  <c:v>400.0</c:v>
                </c:pt>
                <c:pt idx="1856">
                  <c:v>412.0</c:v>
                </c:pt>
                <c:pt idx="1857">
                  <c:v>405.0</c:v>
                </c:pt>
                <c:pt idx="1858">
                  <c:v>402.0</c:v>
                </c:pt>
                <c:pt idx="1859">
                  <c:v>403.0</c:v>
                </c:pt>
                <c:pt idx="1860">
                  <c:v>400.0</c:v>
                </c:pt>
                <c:pt idx="1861">
                  <c:v>404.0</c:v>
                </c:pt>
                <c:pt idx="1862">
                  <c:v>409.0</c:v>
                </c:pt>
                <c:pt idx="1863">
                  <c:v>399.0</c:v>
                </c:pt>
                <c:pt idx="1864">
                  <c:v>412.0</c:v>
                </c:pt>
                <c:pt idx="1865">
                  <c:v>412.0</c:v>
                </c:pt>
                <c:pt idx="1866">
                  <c:v>411.0</c:v>
                </c:pt>
                <c:pt idx="1867">
                  <c:v>411.0</c:v>
                </c:pt>
                <c:pt idx="1868">
                  <c:v>411.0</c:v>
                </c:pt>
                <c:pt idx="1869">
                  <c:v>417.0</c:v>
                </c:pt>
                <c:pt idx="1870">
                  <c:v>414.0</c:v>
                </c:pt>
                <c:pt idx="1871">
                  <c:v>414.0</c:v>
                </c:pt>
                <c:pt idx="1872">
                  <c:v>415.0</c:v>
                </c:pt>
                <c:pt idx="1873">
                  <c:v>421.0</c:v>
                </c:pt>
                <c:pt idx="1874">
                  <c:v>418.0</c:v>
                </c:pt>
                <c:pt idx="1875">
                  <c:v>425.0</c:v>
                </c:pt>
                <c:pt idx="1876">
                  <c:v>425.0</c:v>
                </c:pt>
                <c:pt idx="1877">
                  <c:v>417.0</c:v>
                </c:pt>
                <c:pt idx="1878">
                  <c:v>421.0</c:v>
                </c:pt>
                <c:pt idx="1879">
                  <c:v>415.0</c:v>
                </c:pt>
                <c:pt idx="1880">
                  <c:v>416.0</c:v>
                </c:pt>
                <c:pt idx="1881">
                  <c:v>417.0</c:v>
                </c:pt>
                <c:pt idx="1882">
                  <c:v>414.0</c:v>
                </c:pt>
                <c:pt idx="1883">
                  <c:v>413.0</c:v>
                </c:pt>
                <c:pt idx="1884">
                  <c:v>411.0</c:v>
                </c:pt>
                <c:pt idx="1885">
                  <c:v>415.0</c:v>
                </c:pt>
                <c:pt idx="1886">
                  <c:v>406.0</c:v>
                </c:pt>
                <c:pt idx="1887">
                  <c:v>418.0</c:v>
                </c:pt>
                <c:pt idx="1888">
                  <c:v>418.0</c:v>
                </c:pt>
                <c:pt idx="1889">
                  <c:v>426.0</c:v>
                </c:pt>
                <c:pt idx="1890">
                  <c:v>411.0</c:v>
                </c:pt>
                <c:pt idx="1891">
                  <c:v>401.0</c:v>
                </c:pt>
                <c:pt idx="1892">
                  <c:v>422.0</c:v>
                </c:pt>
                <c:pt idx="1893">
                  <c:v>422.0</c:v>
                </c:pt>
                <c:pt idx="1894">
                  <c:v>405.0</c:v>
                </c:pt>
                <c:pt idx="1895">
                  <c:v>421.0</c:v>
                </c:pt>
                <c:pt idx="1896">
                  <c:v>408.0</c:v>
                </c:pt>
                <c:pt idx="1897">
                  <c:v>417.0</c:v>
                </c:pt>
                <c:pt idx="1898">
                  <c:v>408.0</c:v>
                </c:pt>
                <c:pt idx="1899">
                  <c:v>412.0</c:v>
                </c:pt>
                <c:pt idx="1900">
                  <c:v>412.0</c:v>
                </c:pt>
                <c:pt idx="1901">
                  <c:v>416.0</c:v>
                </c:pt>
                <c:pt idx="1902">
                  <c:v>404.0</c:v>
                </c:pt>
                <c:pt idx="1903">
                  <c:v>405.0</c:v>
                </c:pt>
                <c:pt idx="1904">
                  <c:v>408.0</c:v>
                </c:pt>
                <c:pt idx="1905">
                  <c:v>404.0</c:v>
                </c:pt>
                <c:pt idx="1906">
                  <c:v>404.0</c:v>
                </c:pt>
                <c:pt idx="1907">
                  <c:v>404.0</c:v>
                </c:pt>
                <c:pt idx="1908">
                  <c:v>413.0</c:v>
                </c:pt>
                <c:pt idx="1909">
                  <c:v>407.0</c:v>
                </c:pt>
                <c:pt idx="1910">
                  <c:v>409.0</c:v>
                </c:pt>
                <c:pt idx="1911">
                  <c:v>407.0</c:v>
                </c:pt>
                <c:pt idx="1912">
                  <c:v>404.0</c:v>
                </c:pt>
                <c:pt idx="1913">
                  <c:v>400.0</c:v>
                </c:pt>
                <c:pt idx="1914">
                  <c:v>415.0</c:v>
                </c:pt>
                <c:pt idx="1915">
                  <c:v>415.0</c:v>
                </c:pt>
                <c:pt idx="1916">
                  <c:v>404.0</c:v>
                </c:pt>
                <c:pt idx="1917">
                  <c:v>411.0</c:v>
                </c:pt>
                <c:pt idx="1918">
                  <c:v>408.0</c:v>
                </c:pt>
                <c:pt idx="1919">
                  <c:v>403.0</c:v>
                </c:pt>
                <c:pt idx="1920">
                  <c:v>405.0</c:v>
                </c:pt>
                <c:pt idx="1921">
                  <c:v>405.0</c:v>
                </c:pt>
                <c:pt idx="1922">
                  <c:v>410.0</c:v>
                </c:pt>
                <c:pt idx="1923">
                  <c:v>406.0</c:v>
                </c:pt>
                <c:pt idx="1924">
                  <c:v>416.0</c:v>
                </c:pt>
                <c:pt idx="1925">
                  <c:v>411.0</c:v>
                </c:pt>
                <c:pt idx="1926">
                  <c:v>411.0</c:v>
                </c:pt>
                <c:pt idx="1927">
                  <c:v>414.0</c:v>
                </c:pt>
                <c:pt idx="1928">
                  <c:v>416.0</c:v>
                </c:pt>
                <c:pt idx="1929">
                  <c:v>416.0</c:v>
                </c:pt>
                <c:pt idx="1930">
                  <c:v>412.0</c:v>
                </c:pt>
                <c:pt idx="1931">
                  <c:v>414.0</c:v>
                </c:pt>
                <c:pt idx="1932">
                  <c:v>411.0</c:v>
                </c:pt>
                <c:pt idx="1933">
                  <c:v>411.0</c:v>
                </c:pt>
                <c:pt idx="1934">
                  <c:v>414.0</c:v>
                </c:pt>
                <c:pt idx="1935">
                  <c:v>428.0</c:v>
                </c:pt>
                <c:pt idx="1936">
                  <c:v>426.0</c:v>
                </c:pt>
                <c:pt idx="1937">
                  <c:v>427.0</c:v>
                </c:pt>
                <c:pt idx="1938">
                  <c:v>418.0</c:v>
                </c:pt>
                <c:pt idx="1939">
                  <c:v>423.0</c:v>
                </c:pt>
                <c:pt idx="1940">
                  <c:v>410.0</c:v>
                </c:pt>
                <c:pt idx="1941">
                  <c:v>418.0</c:v>
                </c:pt>
                <c:pt idx="1942">
                  <c:v>418.0</c:v>
                </c:pt>
                <c:pt idx="1943">
                  <c:v>427.0</c:v>
                </c:pt>
                <c:pt idx="1944">
                  <c:v>421.0</c:v>
                </c:pt>
                <c:pt idx="1945">
                  <c:v>428.0</c:v>
                </c:pt>
                <c:pt idx="1946">
                  <c:v>423.0</c:v>
                </c:pt>
                <c:pt idx="1947">
                  <c:v>400.0</c:v>
                </c:pt>
                <c:pt idx="1948">
                  <c:v>403.0</c:v>
                </c:pt>
                <c:pt idx="1949">
                  <c:v>406.0</c:v>
                </c:pt>
                <c:pt idx="1950">
                  <c:v>403.0</c:v>
                </c:pt>
                <c:pt idx="1951">
                  <c:v>406.0</c:v>
                </c:pt>
                <c:pt idx="1952">
                  <c:v>401.0</c:v>
                </c:pt>
                <c:pt idx="1953">
                  <c:v>403.0</c:v>
                </c:pt>
                <c:pt idx="1954">
                  <c:v>402.0</c:v>
                </c:pt>
                <c:pt idx="1955">
                  <c:v>408.0</c:v>
                </c:pt>
                <c:pt idx="1956">
                  <c:v>408.0</c:v>
                </c:pt>
                <c:pt idx="1957">
                  <c:v>407.0</c:v>
                </c:pt>
                <c:pt idx="1958">
                  <c:v>402.0</c:v>
                </c:pt>
                <c:pt idx="1959">
                  <c:v>403.0</c:v>
                </c:pt>
                <c:pt idx="1960">
                  <c:v>403.0</c:v>
                </c:pt>
                <c:pt idx="1961">
                  <c:v>404.0</c:v>
                </c:pt>
                <c:pt idx="1962">
                  <c:v>400.0</c:v>
                </c:pt>
                <c:pt idx="1963">
                  <c:v>401.0</c:v>
                </c:pt>
                <c:pt idx="1964">
                  <c:v>403.0</c:v>
                </c:pt>
                <c:pt idx="1965">
                  <c:v>399.0</c:v>
                </c:pt>
                <c:pt idx="1966">
                  <c:v>402.0</c:v>
                </c:pt>
                <c:pt idx="1967">
                  <c:v>406.0</c:v>
                </c:pt>
                <c:pt idx="1968">
                  <c:v>404.0</c:v>
                </c:pt>
                <c:pt idx="1969">
                  <c:v>404.0</c:v>
                </c:pt>
                <c:pt idx="1970">
                  <c:v>404.0</c:v>
                </c:pt>
                <c:pt idx="1971">
                  <c:v>403.0</c:v>
                </c:pt>
                <c:pt idx="1972">
                  <c:v>402.0</c:v>
                </c:pt>
                <c:pt idx="1973">
                  <c:v>399.0</c:v>
                </c:pt>
                <c:pt idx="1974">
                  <c:v>407.0</c:v>
                </c:pt>
                <c:pt idx="1975">
                  <c:v>407.0</c:v>
                </c:pt>
                <c:pt idx="1976">
                  <c:v>405.0</c:v>
                </c:pt>
                <c:pt idx="1977">
                  <c:v>401.0</c:v>
                </c:pt>
                <c:pt idx="1978">
                  <c:v>411.0</c:v>
                </c:pt>
                <c:pt idx="1979">
                  <c:v>404.0</c:v>
                </c:pt>
                <c:pt idx="1980">
                  <c:v>404.0</c:v>
                </c:pt>
                <c:pt idx="1981">
                  <c:v>404.0</c:v>
                </c:pt>
                <c:pt idx="1982">
                  <c:v>402.0</c:v>
                </c:pt>
                <c:pt idx="1983">
                  <c:v>406.0</c:v>
                </c:pt>
                <c:pt idx="1984">
                  <c:v>399.0</c:v>
                </c:pt>
                <c:pt idx="1985">
                  <c:v>403.0</c:v>
                </c:pt>
                <c:pt idx="1986">
                  <c:v>403.0</c:v>
                </c:pt>
                <c:pt idx="1987">
                  <c:v>408.0</c:v>
                </c:pt>
                <c:pt idx="1988">
                  <c:v>408.0</c:v>
                </c:pt>
                <c:pt idx="1989">
                  <c:v>403.0</c:v>
                </c:pt>
                <c:pt idx="1990">
                  <c:v>399.0</c:v>
                </c:pt>
                <c:pt idx="1991">
                  <c:v>403.0</c:v>
                </c:pt>
                <c:pt idx="1992">
                  <c:v>405.0</c:v>
                </c:pt>
                <c:pt idx="1993">
                  <c:v>405.0</c:v>
                </c:pt>
                <c:pt idx="1994">
                  <c:v>402.0</c:v>
                </c:pt>
                <c:pt idx="1995">
                  <c:v>405.0</c:v>
                </c:pt>
                <c:pt idx="1996">
                  <c:v>405.0</c:v>
                </c:pt>
                <c:pt idx="1997">
                  <c:v>404.0</c:v>
                </c:pt>
                <c:pt idx="1998">
                  <c:v>407.0</c:v>
                </c:pt>
                <c:pt idx="1999">
                  <c:v>400.0</c:v>
                </c:pt>
                <c:pt idx="2000">
                  <c:v>412.0</c:v>
                </c:pt>
                <c:pt idx="2001">
                  <c:v>408.0</c:v>
                </c:pt>
                <c:pt idx="2002">
                  <c:v>415.0</c:v>
                </c:pt>
                <c:pt idx="2003">
                  <c:v>417.0</c:v>
                </c:pt>
                <c:pt idx="2004">
                  <c:v>416.0</c:v>
                </c:pt>
                <c:pt idx="2005">
                  <c:v>421.0</c:v>
                </c:pt>
                <c:pt idx="2006">
                  <c:v>421.0</c:v>
                </c:pt>
                <c:pt idx="2007">
                  <c:v>414.0</c:v>
                </c:pt>
                <c:pt idx="2008">
                  <c:v>421.0</c:v>
                </c:pt>
                <c:pt idx="2009">
                  <c:v>424.0</c:v>
                </c:pt>
                <c:pt idx="2010">
                  <c:v>419.0</c:v>
                </c:pt>
                <c:pt idx="2011">
                  <c:v>420.0</c:v>
                </c:pt>
                <c:pt idx="2012">
                  <c:v>420.0</c:v>
                </c:pt>
                <c:pt idx="2013">
                  <c:v>420.0</c:v>
                </c:pt>
                <c:pt idx="2014">
                  <c:v>405.0</c:v>
                </c:pt>
                <c:pt idx="2015">
                  <c:v>415.0</c:v>
                </c:pt>
                <c:pt idx="2016">
                  <c:v>428.0</c:v>
                </c:pt>
                <c:pt idx="2017">
                  <c:v>427.0</c:v>
                </c:pt>
                <c:pt idx="2018">
                  <c:v>433.0</c:v>
                </c:pt>
                <c:pt idx="2019">
                  <c:v>433.0</c:v>
                </c:pt>
                <c:pt idx="2020">
                  <c:v>418.0</c:v>
                </c:pt>
                <c:pt idx="2021">
                  <c:v>429.0</c:v>
                </c:pt>
                <c:pt idx="2022">
                  <c:v>414.0</c:v>
                </c:pt>
                <c:pt idx="2023">
                  <c:v>428.0</c:v>
                </c:pt>
                <c:pt idx="2024">
                  <c:v>410.0</c:v>
                </c:pt>
                <c:pt idx="2025">
                  <c:v>421.0</c:v>
                </c:pt>
                <c:pt idx="2026">
                  <c:v>421.0</c:v>
                </c:pt>
                <c:pt idx="2027">
                  <c:v>428.0</c:v>
                </c:pt>
                <c:pt idx="2028">
                  <c:v>412.0</c:v>
                </c:pt>
                <c:pt idx="2029">
                  <c:v>412.0</c:v>
                </c:pt>
                <c:pt idx="2030">
                  <c:v>415.0</c:v>
                </c:pt>
                <c:pt idx="2031">
                  <c:v>416.0</c:v>
                </c:pt>
                <c:pt idx="2032">
                  <c:v>420.0</c:v>
                </c:pt>
                <c:pt idx="2033">
                  <c:v>412.0</c:v>
                </c:pt>
                <c:pt idx="2034">
                  <c:v>416.0</c:v>
                </c:pt>
                <c:pt idx="2035">
                  <c:v>413.0</c:v>
                </c:pt>
                <c:pt idx="2036">
                  <c:v>421.0</c:v>
                </c:pt>
                <c:pt idx="2037">
                  <c:v>421.0</c:v>
                </c:pt>
                <c:pt idx="2038">
                  <c:v>418.0</c:v>
                </c:pt>
                <c:pt idx="2039">
                  <c:v>410.0</c:v>
                </c:pt>
                <c:pt idx="2040">
                  <c:v>416.0</c:v>
                </c:pt>
                <c:pt idx="2041">
                  <c:v>420.0</c:v>
                </c:pt>
                <c:pt idx="2042">
                  <c:v>419.0</c:v>
                </c:pt>
                <c:pt idx="2043">
                  <c:v>423.0</c:v>
                </c:pt>
                <c:pt idx="2044">
                  <c:v>423.0</c:v>
                </c:pt>
                <c:pt idx="2045">
                  <c:v>419.0</c:v>
                </c:pt>
                <c:pt idx="2046">
                  <c:v>423.0</c:v>
                </c:pt>
                <c:pt idx="2047">
                  <c:v>418.0</c:v>
                </c:pt>
                <c:pt idx="2048">
                  <c:v>411.0</c:v>
                </c:pt>
                <c:pt idx="2049">
                  <c:v>411.0</c:v>
                </c:pt>
                <c:pt idx="2050">
                  <c:v>418.0</c:v>
                </c:pt>
                <c:pt idx="2051">
                  <c:v>405.0</c:v>
                </c:pt>
                <c:pt idx="2052">
                  <c:v>402.0</c:v>
                </c:pt>
                <c:pt idx="2053">
                  <c:v>411.0</c:v>
                </c:pt>
                <c:pt idx="2054">
                  <c:v>409.0</c:v>
                </c:pt>
                <c:pt idx="2055">
                  <c:v>414.0</c:v>
                </c:pt>
                <c:pt idx="2056">
                  <c:v>413.0</c:v>
                </c:pt>
                <c:pt idx="2057">
                  <c:v>414.0</c:v>
                </c:pt>
                <c:pt idx="2058">
                  <c:v>409.0</c:v>
                </c:pt>
                <c:pt idx="2059">
                  <c:v>405.0</c:v>
                </c:pt>
                <c:pt idx="2060">
                  <c:v>404.0</c:v>
                </c:pt>
                <c:pt idx="2061">
                  <c:v>405.0</c:v>
                </c:pt>
                <c:pt idx="2062">
                  <c:v>414.0</c:v>
                </c:pt>
                <c:pt idx="2063">
                  <c:v>403.0</c:v>
                </c:pt>
                <c:pt idx="2064">
                  <c:v>403.0</c:v>
                </c:pt>
                <c:pt idx="2065">
                  <c:v>405.0</c:v>
                </c:pt>
                <c:pt idx="2066">
                  <c:v>403.0</c:v>
                </c:pt>
                <c:pt idx="2067">
                  <c:v>406.0</c:v>
                </c:pt>
                <c:pt idx="2068">
                  <c:v>415.0</c:v>
                </c:pt>
                <c:pt idx="2069">
                  <c:v>422.0</c:v>
                </c:pt>
                <c:pt idx="2070">
                  <c:v>422.0</c:v>
                </c:pt>
                <c:pt idx="2071">
                  <c:v>416.0</c:v>
                </c:pt>
                <c:pt idx="2072">
                  <c:v>410.0</c:v>
                </c:pt>
                <c:pt idx="2073">
                  <c:v>408.0</c:v>
                </c:pt>
                <c:pt idx="2074">
                  <c:v>412.0</c:v>
                </c:pt>
                <c:pt idx="2075">
                  <c:v>421.0</c:v>
                </c:pt>
                <c:pt idx="2076">
                  <c:v>419.0</c:v>
                </c:pt>
                <c:pt idx="2077">
                  <c:v>419.0</c:v>
                </c:pt>
                <c:pt idx="2078">
                  <c:v>419.0</c:v>
                </c:pt>
                <c:pt idx="2079">
                  <c:v>416.0</c:v>
                </c:pt>
                <c:pt idx="2080">
                  <c:v>425.0</c:v>
                </c:pt>
                <c:pt idx="2081">
                  <c:v>420.0</c:v>
                </c:pt>
                <c:pt idx="2082">
                  <c:v>413.0</c:v>
                </c:pt>
                <c:pt idx="2083">
                  <c:v>413.0</c:v>
                </c:pt>
                <c:pt idx="2084">
                  <c:v>418.0</c:v>
                </c:pt>
                <c:pt idx="2085">
                  <c:v>418.0</c:v>
                </c:pt>
                <c:pt idx="2086">
                  <c:v>416.0</c:v>
                </c:pt>
                <c:pt idx="2087">
                  <c:v>424.0</c:v>
                </c:pt>
                <c:pt idx="2088">
                  <c:v>420.0</c:v>
                </c:pt>
                <c:pt idx="2089">
                  <c:v>423.0</c:v>
                </c:pt>
                <c:pt idx="2090">
                  <c:v>418.0</c:v>
                </c:pt>
                <c:pt idx="2091">
                  <c:v>430.0</c:v>
                </c:pt>
                <c:pt idx="2092">
                  <c:v>409.0</c:v>
                </c:pt>
                <c:pt idx="2093">
                  <c:v>411.0</c:v>
                </c:pt>
                <c:pt idx="2094">
                  <c:v>416.0</c:v>
                </c:pt>
                <c:pt idx="2095">
                  <c:v>417.0</c:v>
                </c:pt>
                <c:pt idx="2096">
                  <c:v>413.0</c:v>
                </c:pt>
                <c:pt idx="2097">
                  <c:v>424.0</c:v>
                </c:pt>
                <c:pt idx="2098">
                  <c:v>424.0</c:v>
                </c:pt>
                <c:pt idx="2099">
                  <c:v>421.0</c:v>
                </c:pt>
                <c:pt idx="2100">
                  <c:v>430.0</c:v>
                </c:pt>
                <c:pt idx="2101">
                  <c:v>424.0</c:v>
                </c:pt>
                <c:pt idx="2102">
                  <c:v>422.0</c:v>
                </c:pt>
                <c:pt idx="2103">
                  <c:v>417.0</c:v>
                </c:pt>
                <c:pt idx="2104">
                  <c:v>414.0</c:v>
                </c:pt>
                <c:pt idx="2105">
                  <c:v>422.0</c:v>
                </c:pt>
                <c:pt idx="2106">
                  <c:v>419.0</c:v>
                </c:pt>
                <c:pt idx="2107">
                  <c:v>427.0</c:v>
                </c:pt>
                <c:pt idx="2108">
                  <c:v>430.0</c:v>
                </c:pt>
                <c:pt idx="2109">
                  <c:v>419.0</c:v>
                </c:pt>
                <c:pt idx="2110">
                  <c:v>419.0</c:v>
                </c:pt>
                <c:pt idx="2111">
                  <c:v>408.0</c:v>
                </c:pt>
                <c:pt idx="2112">
                  <c:v>407.0</c:v>
                </c:pt>
                <c:pt idx="2113">
                  <c:v>408.0</c:v>
                </c:pt>
                <c:pt idx="2114">
                  <c:v>412.0</c:v>
                </c:pt>
                <c:pt idx="2115">
                  <c:v>422.0</c:v>
                </c:pt>
                <c:pt idx="2116">
                  <c:v>420.0</c:v>
                </c:pt>
                <c:pt idx="2117">
                  <c:v>421.0</c:v>
                </c:pt>
                <c:pt idx="2118">
                  <c:v>426.0</c:v>
                </c:pt>
                <c:pt idx="2119">
                  <c:v>426.0</c:v>
                </c:pt>
                <c:pt idx="2120">
                  <c:v>408.0</c:v>
                </c:pt>
                <c:pt idx="2121">
                  <c:v>419.0</c:v>
                </c:pt>
                <c:pt idx="2122">
                  <c:v>422.0</c:v>
                </c:pt>
                <c:pt idx="2123">
                  <c:v>420.0</c:v>
                </c:pt>
                <c:pt idx="2124">
                  <c:v>420.0</c:v>
                </c:pt>
                <c:pt idx="2125">
                  <c:v>428.0</c:v>
                </c:pt>
                <c:pt idx="2126">
                  <c:v>423.0</c:v>
                </c:pt>
                <c:pt idx="2127">
                  <c:v>413.0</c:v>
                </c:pt>
                <c:pt idx="2128">
                  <c:v>423.0</c:v>
                </c:pt>
                <c:pt idx="2129">
                  <c:v>425.0</c:v>
                </c:pt>
                <c:pt idx="2130">
                  <c:v>422.0</c:v>
                </c:pt>
                <c:pt idx="2131">
                  <c:v>412.0</c:v>
                </c:pt>
                <c:pt idx="2132">
                  <c:v>416.0</c:v>
                </c:pt>
                <c:pt idx="2133">
                  <c:v>426.0</c:v>
                </c:pt>
                <c:pt idx="2134">
                  <c:v>426.0</c:v>
                </c:pt>
                <c:pt idx="2135">
                  <c:v>426.0</c:v>
                </c:pt>
                <c:pt idx="2136">
                  <c:v>426.0</c:v>
                </c:pt>
                <c:pt idx="2137">
                  <c:v>426.0</c:v>
                </c:pt>
                <c:pt idx="2138">
                  <c:v>424.0</c:v>
                </c:pt>
                <c:pt idx="2139">
                  <c:v>427.0</c:v>
                </c:pt>
                <c:pt idx="2140">
                  <c:v>425.0</c:v>
                </c:pt>
                <c:pt idx="2141">
                  <c:v>425.0</c:v>
                </c:pt>
                <c:pt idx="2142">
                  <c:v>427.0</c:v>
                </c:pt>
                <c:pt idx="2143">
                  <c:v>429.0</c:v>
                </c:pt>
                <c:pt idx="2144">
                  <c:v>427.0</c:v>
                </c:pt>
                <c:pt idx="2145">
                  <c:v>418.0</c:v>
                </c:pt>
                <c:pt idx="2146">
                  <c:v>431.0</c:v>
                </c:pt>
                <c:pt idx="2147">
                  <c:v>424.0</c:v>
                </c:pt>
                <c:pt idx="2148">
                  <c:v>430.0</c:v>
                </c:pt>
                <c:pt idx="2149">
                  <c:v>429.0</c:v>
                </c:pt>
                <c:pt idx="2150">
                  <c:v>428.0</c:v>
                </c:pt>
                <c:pt idx="2151">
                  <c:v>426.0</c:v>
                </c:pt>
                <c:pt idx="2152">
                  <c:v>430.0</c:v>
                </c:pt>
                <c:pt idx="2153">
                  <c:v>433.0</c:v>
                </c:pt>
                <c:pt idx="2154">
                  <c:v>424.0</c:v>
                </c:pt>
                <c:pt idx="2155">
                  <c:v>424.0</c:v>
                </c:pt>
                <c:pt idx="2156">
                  <c:v>425.0</c:v>
                </c:pt>
                <c:pt idx="2157">
                  <c:v>429.0</c:v>
                </c:pt>
                <c:pt idx="2158">
                  <c:v>425.0</c:v>
                </c:pt>
                <c:pt idx="2159">
                  <c:v>419.0</c:v>
                </c:pt>
                <c:pt idx="2160">
                  <c:v>432.0</c:v>
                </c:pt>
                <c:pt idx="2161">
                  <c:v>425.0</c:v>
                </c:pt>
                <c:pt idx="2162">
                  <c:v>427.0</c:v>
                </c:pt>
                <c:pt idx="2163">
                  <c:v>430.0</c:v>
                </c:pt>
                <c:pt idx="2164">
                  <c:v>426.0</c:v>
                </c:pt>
                <c:pt idx="2165">
                  <c:v>425.0</c:v>
                </c:pt>
                <c:pt idx="2166">
                  <c:v>433.0</c:v>
                </c:pt>
                <c:pt idx="2167">
                  <c:v>430.0</c:v>
                </c:pt>
                <c:pt idx="2168">
                  <c:v>422.0</c:v>
                </c:pt>
                <c:pt idx="2169">
                  <c:v>424.0</c:v>
                </c:pt>
                <c:pt idx="2170">
                  <c:v>431.0</c:v>
                </c:pt>
                <c:pt idx="2171">
                  <c:v>424.0</c:v>
                </c:pt>
                <c:pt idx="2172">
                  <c:v>419.0</c:v>
                </c:pt>
                <c:pt idx="2173">
                  <c:v>445.0</c:v>
                </c:pt>
                <c:pt idx="2174">
                  <c:v>437.0</c:v>
                </c:pt>
                <c:pt idx="2175">
                  <c:v>441.0</c:v>
                </c:pt>
                <c:pt idx="2176">
                  <c:v>426.0</c:v>
                </c:pt>
                <c:pt idx="2177">
                  <c:v>426.0</c:v>
                </c:pt>
                <c:pt idx="2178">
                  <c:v>432.0</c:v>
                </c:pt>
                <c:pt idx="2179">
                  <c:v>425.0</c:v>
                </c:pt>
                <c:pt idx="2180">
                  <c:v>427.0</c:v>
                </c:pt>
                <c:pt idx="2181">
                  <c:v>430.0</c:v>
                </c:pt>
                <c:pt idx="2182">
                  <c:v>425.0</c:v>
                </c:pt>
                <c:pt idx="2183">
                  <c:v>428.0</c:v>
                </c:pt>
                <c:pt idx="2184">
                  <c:v>428.0</c:v>
                </c:pt>
                <c:pt idx="2185">
                  <c:v>425.0</c:v>
                </c:pt>
                <c:pt idx="2186">
                  <c:v>435.0</c:v>
                </c:pt>
                <c:pt idx="2187">
                  <c:v>441.0</c:v>
                </c:pt>
                <c:pt idx="2188">
                  <c:v>439.0</c:v>
                </c:pt>
                <c:pt idx="2189">
                  <c:v>425.0</c:v>
                </c:pt>
                <c:pt idx="2190">
                  <c:v>441.0</c:v>
                </c:pt>
                <c:pt idx="2191">
                  <c:v>424.0</c:v>
                </c:pt>
                <c:pt idx="2192">
                  <c:v>434.0</c:v>
                </c:pt>
                <c:pt idx="2193">
                  <c:v>425.0</c:v>
                </c:pt>
                <c:pt idx="2194">
                  <c:v>440.0</c:v>
                </c:pt>
                <c:pt idx="2195">
                  <c:v>434.0</c:v>
                </c:pt>
                <c:pt idx="2196">
                  <c:v>433.0</c:v>
                </c:pt>
                <c:pt idx="2197">
                  <c:v>425.0</c:v>
                </c:pt>
                <c:pt idx="2198">
                  <c:v>422.0</c:v>
                </c:pt>
                <c:pt idx="2199">
                  <c:v>425.0</c:v>
                </c:pt>
                <c:pt idx="2200">
                  <c:v>434.0</c:v>
                </c:pt>
                <c:pt idx="2201">
                  <c:v>434.0</c:v>
                </c:pt>
                <c:pt idx="2202">
                  <c:v>445.0</c:v>
                </c:pt>
                <c:pt idx="2203">
                  <c:v>434.0</c:v>
                </c:pt>
                <c:pt idx="2204">
                  <c:v>445.0</c:v>
                </c:pt>
                <c:pt idx="2205">
                  <c:v>446.0</c:v>
                </c:pt>
                <c:pt idx="2206">
                  <c:v>446.0</c:v>
                </c:pt>
                <c:pt idx="2207">
                  <c:v>442.0</c:v>
                </c:pt>
                <c:pt idx="2208">
                  <c:v>442.0</c:v>
                </c:pt>
                <c:pt idx="2209">
                  <c:v>440.0</c:v>
                </c:pt>
                <c:pt idx="2210">
                  <c:v>430.0</c:v>
                </c:pt>
                <c:pt idx="2211">
                  <c:v>430.0</c:v>
                </c:pt>
                <c:pt idx="2212">
                  <c:v>430.0</c:v>
                </c:pt>
                <c:pt idx="2213">
                  <c:v>430.0</c:v>
                </c:pt>
                <c:pt idx="2214">
                  <c:v>430.0</c:v>
                </c:pt>
                <c:pt idx="2215">
                  <c:v>435.0</c:v>
                </c:pt>
                <c:pt idx="2216">
                  <c:v>439.0</c:v>
                </c:pt>
                <c:pt idx="2217">
                  <c:v>439.0</c:v>
                </c:pt>
                <c:pt idx="2218">
                  <c:v>439.0</c:v>
                </c:pt>
                <c:pt idx="2219">
                  <c:v>439.0</c:v>
                </c:pt>
                <c:pt idx="2220">
                  <c:v>443.0</c:v>
                </c:pt>
                <c:pt idx="2221">
                  <c:v>435.0</c:v>
                </c:pt>
                <c:pt idx="2222">
                  <c:v>431.0</c:v>
                </c:pt>
                <c:pt idx="2223">
                  <c:v>430.0</c:v>
                </c:pt>
                <c:pt idx="2224">
                  <c:v>433.0</c:v>
                </c:pt>
                <c:pt idx="2225">
                  <c:v>437.0</c:v>
                </c:pt>
                <c:pt idx="2226">
                  <c:v>437.0</c:v>
                </c:pt>
                <c:pt idx="2227">
                  <c:v>439.0</c:v>
                </c:pt>
                <c:pt idx="2228">
                  <c:v>446.0</c:v>
                </c:pt>
                <c:pt idx="2229">
                  <c:v>446.0</c:v>
                </c:pt>
                <c:pt idx="2230">
                  <c:v>432.0</c:v>
                </c:pt>
                <c:pt idx="2231">
                  <c:v>444.0</c:v>
                </c:pt>
                <c:pt idx="2232">
                  <c:v>439.0</c:v>
                </c:pt>
                <c:pt idx="2233">
                  <c:v>425.0</c:v>
                </c:pt>
                <c:pt idx="2234">
                  <c:v>452.0</c:v>
                </c:pt>
                <c:pt idx="2235">
                  <c:v>449.0</c:v>
                </c:pt>
                <c:pt idx="2236">
                  <c:v>432.0</c:v>
                </c:pt>
                <c:pt idx="2237">
                  <c:v>433.0</c:v>
                </c:pt>
                <c:pt idx="2238">
                  <c:v>428.0</c:v>
                </c:pt>
                <c:pt idx="2239">
                  <c:v>437.0</c:v>
                </c:pt>
                <c:pt idx="2240">
                  <c:v>442.0</c:v>
                </c:pt>
                <c:pt idx="2241">
                  <c:v>442.0</c:v>
                </c:pt>
                <c:pt idx="2242">
                  <c:v>442.0</c:v>
                </c:pt>
                <c:pt idx="2243">
                  <c:v>444.0</c:v>
                </c:pt>
                <c:pt idx="2244">
                  <c:v>442.0</c:v>
                </c:pt>
                <c:pt idx="2245">
                  <c:v>434.0</c:v>
                </c:pt>
                <c:pt idx="2246">
                  <c:v>440.0</c:v>
                </c:pt>
                <c:pt idx="2247">
                  <c:v>433.0</c:v>
                </c:pt>
                <c:pt idx="2248">
                  <c:v>436.0</c:v>
                </c:pt>
                <c:pt idx="2249">
                  <c:v>433.0</c:v>
                </c:pt>
                <c:pt idx="2250">
                  <c:v>429.0</c:v>
                </c:pt>
                <c:pt idx="2251">
                  <c:v>430.0</c:v>
                </c:pt>
                <c:pt idx="2252">
                  <c:v>447.0</c:v>
                </c:pt>
                <c:pt idx="2253">
                  <c:v>443.0</c:v>
                </c:pt>
                <c:pt idx="2254">
                  <c:v>442.0</c:v>
                </c:pt>
                <c:pt idx="2255">
                  <c:v>446.0</c:v>
                </c:pt>
                <c:pt idx="2256">
                  <c:v>438.0</c:v>
                </c:pt>
                <c:pt idx="2257">
                  <c:v>440.0</c:v>
                </c:pt>
                <c:pt idx="2258">
                  <c:v>442.0</c:v>
                </c:pt>
                <c:pt idx="2259">
                  <c:v>435.0</c:v>
                </c:pt>
                <c:pt idx="2260">
                  <c:v>452.0</c:v>
                </c:pt>
                <c:pt idx="2261">
                  <c:v>450.0</c:v>
                </c:pt>
                <c:pt idx="2262">
                  <c:v>456.0</c:v>
                </c:pt>
                <c:pt idx="2263">
                  <c:v>450.0</c:v>
                </c:pt>
                <c:pt idx="2264">
                  <c:v>397.0</c:v>
                </c:pt>
                <c:pt idx="2265">
                  <c:v>397.0</c:v>
                </c:pt>
                <c:pt idx="2266">
                  <c:v>397.0</c:v>
                </c:pt>
                <c:pt idx="2267">
                  <c:v>389.0</c:v>
                </c:pt>
                <c:pt idx="2268">
                  <c:v>397.0</c:v>
                </c:pt>
                <c:pt idx="2269">
                  <c:v>396.0</c:v>
                </c:pt>
                <c:pt idx="2270">
                  <c:v>397.0</c:v>
                </c:pt>
                <c:pt idx="2271">
                  <c:v>400.0</c:v>
                </c:pt>
                <c:pt idx="2272">
                  <c:v>394.0</c:v>
                </c:pt>
                <c:pt idx="2273">
                  <c:v>399.0</c:v>
                </c:pt>
                <c:pt idx="2274">
                  <c:v>392.0</c:v>
                </c:pt>
                <c:pt idx="2275">
                  <c:v>396.0</c:v>
                </c:pt>
                <c:pt idx="2276">
                  <c:v>388.0</c:v>
                </c:pt>
                <c:pt idx="2277">
                  <c:v>395.0</c:v>
                </c:pt>
                <c:pt idx="2278">
                  <c:v>392.0</c:v>
                </c:pt>
                <c:pt idx="2279">
                  <c:v>391.0</c:v>
                </c:pt>
                <c:pt idx="2280">
                  <c:v>392.0</c:v>
                </c:pt>
                <c:pt idx="2281">
                  <c:v>392.0</c:v>
                </c:pt>
                <c:pt idx="2282">
                  <c:v>388.0</c:v>
                </c:pt>
                <c:pt idx="2283">
                  <c:v>388.0</c:v>
                </c:pt>
                <c:pt idx="2284">
                  <c:v>398.0</c:v>
                </c:pt>
                <c:pt idx="2285">
                  <c:v>396.0</c:v>
                </c:pt>
                <c:pt idx="2286">
                  <c:v>392.0</c:v>
                </c:pt>
                <c:pt idx="2287">
                  <c:v>386.0</c:v>
                </c:pt>
                <c:pt idx="2288">
                  <c:v>400.0</c:v>
                </c:pt>
                <c:pt idx="2289">
                  <c:v>400.0</c:v>
                </c:pt>
                <c:pt idx="2290">
                  <c:v>399.0</c:v>
                </c:pt>
                <c:pt idx="2291">
                  <c:v>392.0</c:v>
                </c:pt>
                <c:pt idx="2292">
                  <c:v>397.0</c:v>
                </c:pt>
                <c:pt idx="2293">
                  <c:v>397.0</c:v>
                </c:pt>
                <c:pt idx="2294">
                  <c:v>399.0</c:v>
                </c:pt>
                <c:pt idx="2295">
                  <c:v>399.0</c:v>
                </c:pt>
                <c:pt idx="2296">
                  <c:v>392.0</c:v>
                </c:pt>
                <c:pt idx="2297">
                  <c:v>392.0</c:v>
                </c:pt>
                <c:pt idx="2298">
                  <c:v>398.0</c:v>
                </c:pt>
                <c:pt idx="2299">
                  <c:v>393.0</c:v>
                </c:pt>
                <c:pt idx="2300">
                  <c:v>399.0</c:v>
                </c:pt>
                <c:pt idx="2301">
                  <c:v>402.0</c:v>
                </c:pt>
                <c:pt idx="2302">
                  <c:v>397.0</c:v>
                </c:pt>
                <c:pt idx="2303">
                  <c:v>397.0</c:v>
                </c:pt>
                <c:pt idx="2304">
                  <c:v>392.0</c:v>
                </c:pt>
                <c:pt idx="2305">
                  <c:v>392.0</c:v>
                </c:pt>
                <c:pt idx="2306">
                  <c:v>397.0</c:v>
                </c:pt>
                <c:pt idx="2307">
                  <c:v>396.0</c:v>
                </c:pt>
                <c:pt idx="2308">
                  <c:v>397.0</c:v>
                </c:pt>
                <c:pt idx="2309">
                  <c:v>396.0</c:v>
                </c:pt>
                <c:pt idx="2310">
                  <c:v>397.0</c:v>
                </c:pt>
                <c:pt idx="2311">
                  <c:v>397.0</c:v>
                </c:pt>
                <c:pt idx="2312">
                  <c:v>396.0</c:v>
                </c:pt>
                <c:pt idx="2313">
                  <c:v>396.0</c:v>
                </c:pt>
                <c:pt idx="2314">
                  <c:v>399.0</c:v>
                </c:pt>
                <c:pt idx="2315">
                  <c:v>396.0</c:v>
                </c:pt>
                <c:pt idx="2316">
                  <c:v>396.0</c:v>
                </c:pt>
                <c:pt idx="2317">
                  <c:v>398.0</c:v>
                </c:pt>
                <c:pt idx="2318">
                  <c:v>398.0</c:v>
                </c:pt>
                <c:pt idx="2319">
                  <c:v>400.0</c:v>
                </c:pt>
                <c:pt idx="2320">
                  <c:v>398.0</c:v>
                </c:pt>
                <c:pt idx="2321">
                  <c:v>396.0</c:v>
                </c:pt>
                <c:pt idx="2322">
                  <c:v>396.0</c:v>
                </c:pt>
                <c:pt idx="2323">
                  <c:v>393.0</c:v>
                </c:pt>
                <c:pt idx="2324">
                  <c:v>394.0</c:v>
                </c:pt>
                <c:pt idx="2325">
                  <c:v>391.0</c:v>
                </c:pt>
                <c:pt idx="2326">
                  <c:v>396.0</c:v>
                </c:pt>
                <c:pt idx="2327">
                  <c:v>396.0</c:v>
                </c:pt>
                <c:pt idx="2328">
                  <c:v>401.0</c:v>
                </c:pt>
                <c:pt idx="2329">
                  <c:v>401.0</c:v>
                </c:pt>
                <c:pt idx="2330">
                  <c:v>395.0</c:v>
                </c:pt>
                <c:pt idx="2331">
                  <c:v>394.0</c:v>
                </c:pt>
                <c:pt idx="2332">
                  <c:v>396.0</c:v>
                </c:pt>
                <c:pt idx="2333">
                  <c:v>395.0</c:v>
                </c:pt>
                <c:pt idx="2334">
                  <c:v>400.0</c:v>
                </c:pt>
                <c:pt idx="2335">
                  <c:v>400.0</c:v>
                </c:pt>
                <c:pt idx="2336">
                  <c:v>395.0</c:v>
                </c:pt>
                <c:pt idx="2337">
                  <c:v>392.0</c:v>
                </c:pt>
                <c:pt idx="2338">
                  <c:v>390.0</c:v>
                </c:pt>
                <c:pt idx="2339">
                  <c:v>395.0</c:v>
                </c:pt>
                <c:pt idx="2340">
                  <c:v>397.0</c:v>
                </c:pt>
                <c:pt idx="2341">
                  <c:v>395.0</c:v>
                </c:pt>
                <c:pt idx="2342">
                  <c:v>396.0</c:v>
                </c:pt>
                <c:pt idx="2343">
                  <c:v>397.0</c:v>
                </c:pt>
                <c:pt idx="2344">
                  <c:v>393.0</c:v>
                </c:pt>
                <c:pt idx="2345">
                  <c:v>395.0</c:v>
                </c:pt>
                <c:pt idx="2346">
                  <c:v>395.0</c:v>
                </c:pt>
                <c:pt idx="2347">
                  <c:v>396.0</c:v>
                </c:pt>
                <c:pt idx="2348">
                  <c:v>397.0</c:v>
                </c:pt>
                <c:pt idx="2349">
                  <c:v>396.0</c:v>
                </c:pt>
                <c:pt idx="2350">
                  <c:v>398.0</c:v>
                </c:pt>
                <c:pt idx="2351">
                  <c:v>396.0</c:v>
                </c:pt>
                <c:pt idx="2352">
                  <c:v>392.0</c:v>
                </c:pt>
                <c:pt idx="2353">
                  <c:v>392.0</c:v>
                </c:pt>
                <c:pt idx="2354">
                  <c:v>396.0</c:v>
                </c:pt>
                <c:pt idx="2355">
                  <c:v>390.0</c:v>
                </c:pt>
                <c:pt idx="2356">
                  <c:v>398.0</c:v>
                </c:pt>
                <c:pt idx="2357">
                  <c:v>396.0</c:v>
                </c:pt>
                <c:pt idx="2358">
                  <c:v>392.0</c:v>
                </c:pt>
                <c:pt idx="2359">
                  <c:v>388.0</c:v>
                </c:pt>
                <c:pt idx="2360">
                  <c:v>391.0</c:v>
                </c:pt>
                <c:pt idx="2361">
                  <c:v>391.0</c:v>
                </c:pt>
                <c:pt idx="2362">
                  <c:v>391.0</c:v>
                </c:pt>
                <c:pt idx="2363">
                  <c:v>393.0</c:v>
                </c:pt>
                <c:pt idx="2364">
                  <c:v>394.0</c:v>
                </c:pt>
                <c:pt idx="2365">
                  <c:v>391.0</c:v>
                </c:pt>
                <c:pt idx="2366">
                  <c:v>394.0</c:v>
                </c:pt>
                <c:pt idx="2367">
                  <c:v>392.0</c:v>
                </c:pt>
                <c:pt idx="2368">
                  <c:v>397.0</c:v>
                </c:pt>
                <c:pt idx="2369">
                  <c:v>398.0</c:v>
                </c:pt>
                <c:pt idx="2370">
                  <c:v>394.0</c:v>
                </c:pt>
                <c:pt idx="2371">
                  <c:v>393.0</c:v>
                </c:pt>
                <c:pt idx="2372">
                  <c:v>398.0</c:v>
                </c:pt>
                <c:pt idx="2373">
                  <c:v>400.0</c:v>
                </c:pt>
                <c:pt idx="2374">
                  <c:v>393.0</c:v>
                </c:pt>
                <c:pt idx="2375">
                  <c:v>393.0</c:v>
                </c:pt>
                <c:pt idx="2376">
                  <c:v>399.0</c:v>
                </c:pt>
                <c:pt idx="2377">
                  <c:v>398.0</c:v>
                </c:pt>
                <c:pt idx="2378">
                  <c:v>398.0</c:v>
                </c:pt>
                <c:pt idx="2379">
                  <c:v>390.0</c:v>
                </c:pt>
                <c:pt idx="2380">
                  <c:v>390.0</c:v>
                </c:pt>
                <c:pt idx="2381">
                  <c:v>392.0</c:v>
                </c:pt>
                <c:pt idx="2382">
                  <c:v>396.0</c:v>
                </c:pt>
                <c:pt idx="2383">
                  <c:v>398.0</c:v>
                </c:pt>
                <c:pt idx="2384">
                  <c:v>400.0</c:v>
                </c:pt>
                <c:pt idx="2385">
                  <c:v>397.0</c:v>
                </c:pt>
                <c:pt idx="2386">
                  <c:v>399.0</c:v>
                </c:pt>
                <c:pt idx="2387">
                  <c:v>399.0</c:v>
                </c:pt>
                <c:pt idx="2388">
                  <c:v>398.0</c:v>
                </c:pt>
                <c:pt idx="2389">
                  <c:v>394.0</c:v>
                </c:pt>
                <c:pt idx="2390">
                  <c:v>397.0</c:v>
                </c:pt>
                <c:pt idx="2391">
                  <c:v>398.0</c:v>
                </c:pt>
                <c:pt idx="2392">
                  <c:v>397.0</c:v>
                </c:pt>
                <c:pt idx="2393">
                  <c:v>393.0</c:v>
                </c:pt>
                <c:pt idx="2394">
                  <c:v>397.0</c:v>
                </c:pt>
                <c:pt idx="2395">
                  <c:v>397.0</c:v>
                </c:pt>
                <c:pt idx="2396">
                  <c:v>397.0</c:v>
                </c:pt>
                <c:pt idx="2397">
                  <c:v>400.0</c:v>
                </c:pt>
                <c:pt idx="2398">
                  <c:v>399.0</c:v>
                </c:pt>
                <c:pt idx="2399">
                  <c:v>396.0</c:v>
                </c:pt>
                <c:pt idx="2400">
                  <c:v>395.0</c:v>
                </c:pt>
                <c:pt idx="2401">
                  <c:v>396.0</c:v>
                </c:pt>
                <c:pt idx="2402">
                  <c:v>400.0</c:v>
                </c:pt>
                <c:pt idx="2403">
                  <c:v>403.0</c:v>
                </c:pt>
                <c:pt idx="2404">
                  <c:v>394.0</c:v>
                </c:pt>
                <c:pt idx="2405">
                  <c:v>396.0</c:v>
                </c:pt>
                <c:pt idx="2406">
                  <c:v>394.0</c:v>
                </c:pt>
                <c:pt idx="2407">
                  <c:v>400.0</c:v>
                </c:pt>
                <c:pt idx="2408">
                  <c:v>397.0</c:v>
                </c:pt>
                <c:pt idx="2409">
                  <c:v>395.0</c:v>
                </c:pt>
                <c:pt idx="2410">
                  <c:v>394.0</c:v>
                </c:pt>
                <c:pt idx="2411">
                  <c:v>394.0</c:v>
                </c:pt>
                <c:pt idx="2412">
                  <c:v>394.0</c:v>
                </c:pt>
                <c:pt idx="2413">
                  <c:v>394.0</c:v>
                </c:pt>
                <c:pt idx="2414">
                  <c:v>395.0</c:v>
                </c:pt>
                <c:pt idx="2415">
                  <c:v>396.0</c:v>
                </c:pt>
                <c:pt idx="2416">
                  <c:v>397.0</c:v>
                </c:pt>
                <c:pt idx="2417">
                  <c:v>397.0</c:v>
                </c:pt>
                <c:pt idx="2418">
                  <c:v>395.0</c:v>
                </c:pt>
                <c:pt idx="2419">
                  <c:v>396.0</c:v>
                </c:pt>
                <c:pt idx="2420">
                  <c:v>394.0</c:v>
                </c:pt>
                <c:pt idx="2421">
                  <c:v>397.0</c:v>
                </c:pt>
                <c:pt idx="2422">
                  <c:v>400.0</c:v>
                </c:pt>
                <c:pt idx="2423">
                  <c:v>394.0</c:v>
                </c:pt>
                <c:pt idx="2424">
                  <c:v>392.0</c:v>
                </c:pt>
                <c:pt idx="2425">
                  <c:v>397.0</c:v>
                </c:pt>
                <c:pt idx="2426">
                  <c:v>394.0</c:v>
                </c:pt>
                <c:pt idx="2427">
                  <c:v>395.0</c:v>
                </c:pt>
                <c:pt idx="2428">
                  <c:v>393.0</c:v>
                </c:pt>
                <c:pt idx="2429">
                  <c:v>395.0</c:v>
                </c:pt>
                <c:pt idx="2430">
                  <c:v>397.0</c:v>
                </c:pt>
                <c:pt idx="2431">
                  <c:v>394.0</c:v>
                </c:pt>
                <c:pt idx="2432">
                  <c:v>393.0</c:v>
                </c:pt>
                <c:pt idx="2433">
                  <c:v>397.0</c:v>
                </c:pt>
                <c:pt idx="2434">
                  <c:v>397.0</c:v>
                </c:pt>
                <c:pt idx="2435">
                  <c:v>395.0</c:v>
                </c:pt>
                <c:pt idx="2436">
                  <c:v>397.0</c:v>
                </c:pt>
                <c:pt idx="2437">
                  <c:v>387.0</c:v>
                </c:pt>
                <c:pt idx="2438">
                  <c:v>387.0</c:v>
                </c:pt>
                <c:pt idx="2439">
                  <c:v>392.0</c:v>
                </c:pt>
                <c:pt idx="2440">
                  <c:v>399.0</c:v>
                </c:pt>
                <c:pt idx="2441">
                  <c:v>395.0</c:v>
                </c:pt>
                <c:pt idx="2442">
                  <c:v>399.0</c:v>
                </c:pt>
                <c:pt idx="2443">
                  <c:v>389.0</c:v>
                </c:pt>
                <c:pt idx="2444">
                  <c:v>388.0</c:v>
                </c:pt>
                <c:pt idx="2445">
                  <c:v>389.0</c:v>
                </c:pt>
                <c:pt idx="2446">
                  <c:v>389.0</c:v>
                </c:pt>
                <c:pt idx="2447">
                  <c:v>399.0</c:v>
                </c:pt>
                <c:pt idx="2448">
                  <c:v>399.0</c:v>
                </c:pt>
                <c:pt idx="2449">
                  <c:v>389.0</c:v>
                </c:pt>
                <c:pt idx="2450">
                  <c:v>387.0</c:v>
                </c:pt>
                <c:pt idx="2451">
                  <c:v>388.0</c:v>
                </c:pt>
                <c:pt idx="2452">
                  <c:v>398.0</c:v>
                </c:pt>
                <c:pt idx="2453">
                  <c:v>399.0</c:v>
                </c:pt>
                <c:pt idx="2454">
                  <c:v>398.0</c:v>
                </c:pt>
                <c:pt idx="2455">
                  <c:v>385.0</c:v>
                </c:pt>
                <c:pt idx="2456">
                  <c:v>385.0</c:v>
                </c:pt>
                <c:pt idx="2457">
                  <c:v>400.0</c:v>
                </c:pt>
                <c:pt idx="2458">
                  <c:v>400.0</c:v>
                </c:pt>
                <c:pt idx="2459">
                  <c:v>398.0</c:v>
                </c:pt>
                <c:pt idx="2460">
                  <c:v>399.0</c:v>
                </c:pt>
                <c:pt idx="2461">
                  <c:v>388.0</c:v>
                </c:pt>
                <c:pt idx="2462">
                  <c:v>386.0</c:v>
                </c:pt>
                <c:pt idx="2463">
                  <c:v>401.0</c:v>
                </c:pt>
                <c:pt idx="2464">
                  <c:v>397.0</c:v>
                </c:pt>
                <c:pt idx="2465">
                  <c:v>402.0</c:v>
                </c:pt>
                <c:pt idx="2466">
                  <c:v>392.0</c:v>
                </c:pt>
                <c:pt idx="2467">
                  <c:v>397.0</c:v>
                </c:pt>
                <c:pt idx="2468">
                  <c:v>401.0</c:v>
                </c:pt>
                <c:pt idx="2469">
                  <c:v>398.0</c:v>
                </c:pt>
                <c:pt idx="2470">
                  <c:v>399.0</c:v>
                </c:pt>
                <c:pt idx="2471">
                  <c:v>404.0</c:v>
                </c:pt>
                <c:pt idx="2472">
                  <c:v>399.0</c:v>
                </c:pt>
                <c:pt idx="2473">
                  <c:v>399.0</c:v>
                </c:pt>
                <c:pt idx="2474">
                  <c:v>394.0</c:v>
                </c:pt>
                <c:pt idx="2475">
                  <c:v>396.0</c:v>
                </c:pt>
                <c:pt idx="2476">
                  <c:v>399.0</c:v>
                </c:pt>
                <c:pt idx="2477">
                  <c:v>400.0</c:v>
                </c:pt>
                <c:pt idx="2478">
                  <c:v>400.0</c:v>
                </c:pt>
                <c:pt idx="2479">
                  <c:v>393.0</c:v>
                </c:pt>
                <c:pt idx="2480">
                  <c:v>392.0</c:v>
                </c:pt>
                <c:pt idx="2481">
                  <c:v>398.0</c:v>
                </c:pt>
                <c:pt idx="2482">
                  <c:v>401.0</c:v>
                </c:pt>
                <c:pt idx="2483">
                  <c:v>392.0</c:v>
                </c:pt>
                <c:pt idx="2484">
                  <c:v>392.0</c:v>
                </c:pt>
                <c:pt idx="2485">
                  <c:v>399.0</c:v>
                </c:pt>
                <c:pt idx="2486">
                  <c:v>401.0</c:v>
                </c:pt>
                <c:pt idx="2487">
                  <c:v>391.0</c:v>
                </c:pt>
                <c:pt idx="2488">
                  <c:v>392.0</c:v>
                </c:pt>
                <c:pt idx="2489">
                  <c:v>391.0</c:v>
                </c:pt>
                <c:pt idx="2490">
                  <c:v>400.0</c:v>
                </c:pt>
                <c:pt idx="2491">
                  <c:v>399.0</c:v>
                </c:pt>
                <c:pt idx="2492">
                  <c:v>401.0</c:v>
                </c:pt>
                <c:pt idx="2493">
                  <c:v>398.0</c:v>
                </c:pt>
                <c:pt idx="2494">
                  <c:v>396.0</c:v>
                </c:pt>
                <c:pt idx="2495">
                  <c:v>391.0</c:v>
                </c:pt>
                <c:pt idx="2496">
                  <c:v>391.0</c:v>
                </c:pt>
                <c:pt idx="2497">
                  <c:v>399.0</c:v>
                </c:pt>
                <c:pt idx="2498">
                  <c:v>399.0</c:v>
                </c:pt>
                <c:pt idx="2499">
                  <c:v>401.0</c:v>
                </c:pt>
                <c:pt idx="2500">
                  <c:v>397.0</c:v>
                </c:pt>
                <c:pt idx="2501">
                  <c:v>390.0</c:v>
                </c:pt>
                <c:pt idx="2502">
                  <c:v>391.0</c:v>
                </c:pt>
                <c:pt idx="2503">
                  <c:v>397.0</c:v>
                </c:pt>
                <c:pt idx="2504">
                  <c:v>397.0</c:v>
                </c:pt>
                <c:pt idx="2505">
                  <c:v>397.0</c:v>
                </c:pt>
                <c:pt idx="2506">
                  <c:v>400.0</c:v>
                </c:pt>
                <c:pt idx="2507">
                  <c:v>400.0</c:v>
                </c:pt>
                <c:pt idx="2508">
                  <c:v>396.0</c:v>
                </c:pt>
                <c:pt idx="2509">
                  <c:v>395.0</c:v>
                </c:pt>
                <c:pt idx="2510">
                  <c:v>396.0</c:v>
                </c:pt>
                <c:pt idx="2511">
                  <c:v>397.0</c:v>
                </c:pt>
                <c:pt idx="2512">
                  <c:v>389.0</c:v>
                </c:pt>
                <c:pt idx="2513">
                  <c:v>389.0</c:v>
                </c:pt>
                <c:pt idx="2514">
                  <c:v>396.0</c:v>
                </c:pt>
                <c:pt idx="2515">
                  <c:v>396.0</c:v>
                </c:pt>
                <c:pt idx="2516">
                  <c:v>393.0</c:v>
                </c:pt>
                <c:pt idx="2517">
                  <c:v>394.0</c:v>
                </c:pt>
                <c:pt idx="2518">
                  <c:v>394.0</c:v>
                </c:pt>
                <c:pt idx="2519">
                  <c:v>396.0</c:v>
                </c:pt>
                <c:pt idx="2520">
                  <c:v>395.0</c:v>
                </c:pt>
                <c:pt idx="2521">
                  <c:v>393.0</c:v>
                </c:pt>
                <c:pt idx="2522">
                  <c:v>395.0</c:v>
                </c:pt>
                <c:pt idx="2523">
                  <c:v>398.0</c:v>
                </c:pt>
                <c:pt idx="2524">
                  <c:v>398.0</c:v>
                </c:pt>
                <c:pt idx="2525">
                  <c:v>398.0</c:v>
                </c:pt>
                <c:pt idx="2526">
                  <c:v>390.0</c:v>
                </c:pt>
                <c:pt idx="2527">
                  <c:v>393.0</c:v>
                </c:pt>
                <c:pt idx="2528">
                  <c:v>396.0</c:v>
                </c:pt>
                <c:pt idx="2529">
                  <c:v>397.0</c:v>
                </c:pt>
                <c:pt idx="2530">
                  <c:v>389.0</c:v>
                </c:pt>
                <c:pt idx="2531">
                  <c:v>396.0</c:v>
                </c:pt>
                <c:pt idx="2532">
                  <c:v>393.0</c:v>
                </c:pt>
                <c:pt idx="2533">
                  <c:v>394.0</c:v>
                </c:pt>
                <c:pt idx="2534">
                  <c:v>393.0</c:v>
                </c:pt>
                <c:pt idx="2535">
                  <c:v>397.0</c:v>
                </c:pt>
                <c:pt idx="2536">
                  <c:v>394.0</c:v>
                </c:pt>
                <c:pt idx="2537">
                  <c:v>391.0</c:v>
                </c:pt>
                <c:pt idx="2538">
                  <c:v>395.0</c:v>
                </c:pt>
                <c:pt idx="2539">
                  <c:v>395.0</c:v>
                </c:pt>
                <c:pt idx="2540">
                  <c:v>394.0</c:v>
                </c:pt>
                <c:pt idx="2541">
                  <c:v>393.0</c:v>
                </c:pt>
                <c:pt idx="2542">
                  <c:v>394.0</c:v>
                </c:pt>
                <c:pt idx="2543">
                  <c:v>396.0</c:v>
                </c:pt>
                <c:pt idx="2544">
                  <c:v>395.0</c:v>
                </c:pt>
                <c:pt idx="2545">
                  <c:v>398.0</c:v>
                </c:pt>
                <c:pt idx="2546">
                  <c:v>397.0</c:v>
                </c:pt>
                <c:pt idx="2547">
                  <c:v>401.0</c:v>
                </c:pt>
                <c:pt idx="2548">
                  <c:v>396.0</c:v>
                </c:pt>
                <c:pt idx="2549">
                  <c:v>398.0</c:v>
                </c:pt>
                <c:pt idx="2550">
                  <c:v>396.0</c:v>
                </c:pt>
                <c:pt idx="2551">
                  <c:v>396.0</c:v>
                </c:pt>
                <c:pt idx="2552">
                  <c:v>396.0</c:v>
                </c:pt>
                <c:pt idx="2553">
                  <c:v>392.0</c:v>
                </c:pt>
                <c:pt idx="2554">
                  <c:v>391.0</c:v>
                </c:pt>
                <c:pt idx="2555">
                  <c:v>398.0</c:v>
                </c:pt>
                <c:pt idx="2556">
                  <c:v>399.0</c:v>
                </c:pt>
                <c:pt idx="2557">
                  <c:v>394.0</c:v>
                </c:pt>
                <c:pt idx="2558">
                  <c:v>400.0</c:v>
                </c:pt>
                <c:pt idx="2559">
                  <c:v>398.0</c:v>
                </c:pt>
                <c:pt idx="2560">
                  <c:v>394.0</c:v>
                </c:pt>
                <c:pt idx="2561">
                  <c:v>401.0</c:v>
                </c:pt>
                <c:pt idx="2562">
                  <c:v>400.0</c:v>
                </c:pt>
                <c:pt idx="2563">
                  <c:v>399.0</c:v>
                </c:pt>
                <c:pt idx="2564">
                  <c:v>396.0</c:v>
                </c:pt>
                <c:pt idx="2565">
                  <c:v>398.0</c:v>
                </c:pt>
                <c:pt idx="2566">
                  <c:v>399.0</c:v>
                </c:pt>
                <c:pt idx="2567">
                  <c:v>397.0</c:v>
                </c:pt>
                <c:pt idx="2568">
                  <c:v>394.0</c:v>
                </c:pt>
                <c:pt idx="2569">
                  <c:v>398.0</c:v>
                </c:pt>
                <c:pt idx="2570">
                  <c:v>394.0</c:v>
                </c:pt>
                <c:pt idx="2571">
                  <c:v>396.0</c:v>
                </c:pt>
                <c:pt idx="2572">
                  <c:v>395.0</c:v>
                </c:pt>
                <c:pt idx="2573">
                  <c:v>390.0</c:v>
                </c:pt>
                <c:pt idx="2574">
                  <c:v>395.0</c:v>
                </c:pt>
                <c:pt idx="2575">
                  <c:v>395.0</c:v>
                </c:pt>
                <c:pt idx="2576">
                  <c:v>391.0</c:v>
                </c:pt>
                <c:pt idx="2577">
                  <c:v>391.0</c:v>
                </c:pt>
                <c:pt idx="2578">
                  <c:v>394.0</c:v>
                </c:pt>
                <c:pt idx="2579">
                  <c:v>391.0</c:v>
                </c:pt>
                <c:pt idx="2580">
                  <c:v>389.0</c:v>
                </c:pt>
                <c:pt idx="2581">
                  <c:v>394.0</c:v>
                </c:pt>
                <c:pt idx="2582">
                  <c:v>393.0</c:v>
                </c:pt>
                <c:pt idx="2583">
                  <c:v>393.0</c:v>
                </c:pt>
                <c:pt idx="2584">
                  <c:v>388.0</c:v>
                </c:pt>
                <c:pt idx="2585">
                  <c:v>388.0</c:v>
                </c:pt>
                <c:pt idx="2586">
                  <c:v>393.0</c:v>
                </c:pt>
                <c:pt idx="2587">
                  <c:v>393.0</c:v>
                </c:pt>
                <c:pt idx="2588">
                  <c:v>393.0</c:v>
                </c:pt>
                <c:pt idx="2589">
                  <c:v>392.0</c:v>
                </c:pt>
                <c:pt idx="2590">
                  <c:v>392.0</c:v>
                </c:pt>
                <c:pt idx="2591">
                  <c:v>392.0</c:v>
                </c:pt>
                <c:pt idx="2592">
                  <c:v>394.0</c:v>
                </c:pt>
                <c:pt idx="2593">
                  <c:v>394.0</c:v>
                </c:pt>
                <c:pt idx="2594">
                  <c:v>393.0</c:v>
                </c:pt>
                <c:pt idx="2595">
                  <c:v>392.0</c:v>
                </c:pt>
                <c:pt idx="2596">
                  <c:v>392.0</c:v>
                </c:pt>
                <c:pt idx="2597">
                  <c:v>393.0</c:v>
                </c:pt>
                <c:pt idx="2598">
                  <c:v>390.0</c:v>
                </c:pt>
                <c:pt idx="2599">
                  <c:v>396.0</c:v>
                </c:pt>
                <c:pt idx="2600">
                  <c:v>399.0</c:v>
                </c:pt>
                <c:pt idx="2601">
                  <c:v>399.0</c:v>
                </c:pt>
                <c:pt idx="2602">
                  <c:v>392.0</c:v>
                </c:pt>
                <c:pt idx="2603">
                  <c:v>394.0</c:v>
                </c:pt>
                <c:pt idx="2604">
                  <c:v>396.0</c:v>
                </c:pt>
                <c:pt idx="2605">
                  <c:v>398.0</c:v>
                </c:pt>
                <c:pt idx="2606">
                  <c:v>395.0</c:v>
                </c:pt>
                <c:pt idx="2607">
                  <c:v>397.0</c:v>
                </c:pt>
                <c:pt idx="2608">
                  <c:v>399.0</c:v>
                </c:pt>
                <c:pt idx="2609">
                  <c:v>398.0</c:v>
                </c:pt>
                <c:pt idx="2610">
                  <c:v>397.0</c:v>
                </c:pt>
                <c:pt idx="2611">
                  <c:v>397.0</c:v>
                </c:pt>
                <c:pt idx="2612">
                  <c:v>400.0</c:v>
                </c:pt>
                <c:pt idx="2613">
                  <c:v>396.0</c:v>
                </c:pt>
                <c:pt idx="2614">
                  <c:v>395.0</c:v>
                </c:pt>
                <c:pt idx="2615">
                  <c:v>394.0</c:v>
                </c:pt>
                <c:pt idx="2616">
                  <c:v>392.0</c:v>
                </c:pt>
                <c:pt idx="2617">
                  <c:v>394.0</c:v>
                </c:pt>
                <c:pt idx="2618">
                  <c:v>388.0</c:v>
                </c:pt>
                <c:pt idx="2619">
                  <c:v>387.0</c:v>
                </c:pt>
                <c:pt idx="2620">
                  <c:v>394.0</c:v>
                </c:pt>
                <c:pt idx="2621">
                  <c:v>396.0</c:v>
                </c:pt>
                <c:pt idx="2622">
                  <c:v>391.0</c:v>
                </c:pt>
                <c:pt idx="2623">
                  <c:v>388.0</c:v>
                </c:pt>
                <c:pt idx="2624">
                  <c:v>393.0</c:v>
                </c:pt>
                <c:pt idx="2625">
                  <c:v>395.0</c:v>
                </c:pt>
                <c:pt idx="2626">
                  <c:v>396.0</c:v>
                </c:pt>
                <c:pt idx="2627">
                  <c:v>396.0</c:v>
                </c:pt>
                <c:pt idx="2628">
                  <c:v>392.0</c:v>
                </c:pt>
                <c:pt idx="2629">
                  <c:v>391.0</c:v>
                </c:pt>
                <c:pt idx="2630">
                  <c:v>398.0</c:v>
                </c:pt>
                <c:pt idx="2631">
                  <c:v>393.0</c:v>
                </c:pt>
                <c:pt idx="2632">
                  <c:v>397.0</c:v>
                </c:pt>
                <c:pt idx="2633">
                  <c:v>394.0</c:v>
                </c:pt>
                <c:pt idx="2634">
                  <c:v>392.0</c:v>
                </c:pt>
                <c:pt idx="2635">
                  <c:v>396.0</c:v>
                </c:pt>
                <c:pt idx="2636">
                  <c:v>395.0</c:v>
                </c:pt>
                <c:pt idx="2637">
                  <c:v>397.0</c:v>
                </c:pt>
                <c:pt idx="2638">
                  <c:v>392.0</c:v>
                </c:pt>
                <c:pt idx="2639">
                  <c:v>396.0</c:v>
                </c:pt>
                <c:pt idx="2640">
                  <c:v>394.0</c:v>
                </c:pt>
                <c:pt idx="2641">
                  <c:v>397.0</c:v>
                </c:pt>
                <c:pt idx="2642">
                  <c:v>397.0</c:v>
                </c:pt>
                <c:pt idx="2643">
                  <c:v>395.0</c:v>
                </c:pt>
                <c:pt idx="2644">
                  <c:v>395.0</c:v>
                </c:pt>
                <c:pt idx="2645">
                  <c:v>396.0</c:v>
                </c:pt>
                <c:pt idx="2646">
                  <c:v>397.0</c:v>
                </c:pt>
                <c:pt idx="2647">
                  <c:v>398.0</c:v>
                </c:pt>
                <c:pt idx="2648">
                  <c:v>394.0</c:v>
                </c:pt>
                <c:pt idx="2649">
                  <c:v>396.0</c:v>
                </c:pt>
                <c:pt idx="2650">
                  <c:v>395.0</c:v>
                </c:pt>
                <c:pt idx="2651">
                  <c:v>395.0</c:v>
                </c:pt>
                <c:pt idx="2652">
                  <c:v>395.0</c:v>
                </c:pt>
                <c:pt idx="2653">
                  <c:v>400.0</c:v>
                </c:pt>
                <c:pt idx="2654">
                  <c:v>397.0</c:v>
                </c:pt>
                <c:pt idx="2655">
                  <c:v>395.0</c:v>
                </c:pt>
                <c:pt idx="2656">
                  <c:v>396.0</c:v>
                </c:pt>
                <c:pt idx="2657">
                  <c:v>396.0</c:v>
                </c:pt>
                <c:pt idx="2658">
                  <c:v>396.0</c:v>
                </c:pt>
                <c:pt idx="2659">
                  <c:v>399.0</c:v>
                </c:pt>
                <c:pt idx="2660">
                  <c:v>395.0</c:v>
                </c:pt>
                <c:pt idx="2661">
                  <c:v>395.0</c:v>
                </c:pt>
                <c:pt idx="2662">
                  <c:v>396.0</c:v>
                </c:pt>
                <c:pt idx="2663">
                  <c:v>395.0</c:v>
                </c:pt>
                <c:pt idx="2664">
                  <c:v>397.0</c:v>
                </c:pt>
                <c:pt idx="2665">
                  <c:v>395.0</c:v>
                </c:pt>
                <c:pt idx="2666">
                  <c:v>396.0</c:v>
                </c:pt>
                <c:pt idx="2667">
                  <c:v>396.0</c:v>
                </c:pt>
                <c:pt idx="2668">
                  <c:v>391.0</c:v>
                </c:pt>
                <c:pt idx="2669">
                  <c:v>396.0</c:v>
                </c:pt>
                <c:pt idx="2670">
                  <c:v>395.0</c:v>
                </c:pt>
                <c:pt idx="2671">
                  <c:v>391.0</c:v>
                </c:pt>
                <c:pt idx="2672">
                  <c:v>398.0</c:v>
                </c:pt>
                <c:pt idx="2673">
                  <c:v>398.0</c:v>
                </c:pt>
                <c:pt idx="2674">
                  <c:v>396.0</c:v>
                </c:pt>
                <c:pt idx="2675">
                  <c:v>398.0</c:v>
                </c:pt>
                <c:pt idx="2676">
                  <c:v>390.0</c:v>
                </c:pt>
                <c:pt idx="2677">
                  <c:v>398.0</c:v>
                </c:pt>
                <c:pt idx="2678">
                  <c:v>392.0</c:v>
                </c:pt>
                <c:pt idx="2679">
                  <c:v>399.0</c:v>
                </c:pt>
                <c:pt idx="2680">
                  <c:v>397.0</c:v>
                </c:pt>
                <c:pt idx="2681">
                  <c:v>399.0</c:v>
                </c:pt>
                <c:pt idx="2682">
                  <c:v>393.0</c:v>
                </c:pt>
                <c:pt idx="2683">
                  <c:v>399.0</c:v>
                </c:pt>
                <c:pt idx="2684">
                  <c:v>396.0</c:v>
                </c:pt>
                <c:pt idx="2685">
                  <c:v>396.0</c:v>
                </c:pt>
                <c:pt idx="2686">
                  <c:v>392.0</c:v>
                </c:pt>
                <c:pt idx="2687">
                  <c:v>392.0</c:v>
                </c:pt>
                <c:pt idx="2688">
                  <c:v>395.0</c:v>
                </c:pt>
                <c:pt idx="2689">
                  <c:v>395.0</c:v>
                </c:pt>
                <c:pt idx="2690">
                  <c:v>390.0</c:v>
                </c:pt>
                <c:pt idx="2691">
                  <c:v>387.0</c:v>
                </c:pt>
                <c:pt idx="2692">
                  <c:v>392.0</c:v>
                </c:pt>
                <c:pt idx="2693">
                  <c:v>394.0</c:v>
                </c:pt>
                <c:pt idx="2694">
                  <c:v>393.0</c:v>
                </c:pt>
                <c:pt idx="2695">
                  <c:v>389.0</c:v>
                </c:pt>
                <c:pt idx="2696">
                  <c:v>381.0</c:v>
                </c:pt>
                <c:pt idx="2697">
                  <c:v>394.0</c:v>
                </c:pt>
                <c:pt idx="2698">
                  <c:v>390.0</c:v>
                </c:pt>
                <c:pt idx="2699">
                  <c:v>399.0</c:v>
                </c:pt>
                <c:pt idx="2700">
                  <c:v>392.0</c:v>
                </c:pt>
                <c:pt idx="2701">
                  <c:v>395.0</c:v>
                </c:pt>
                <c:pt idx="2702">
                  <c:v>395.0</c:v>
                </c:pt>
                <c:pt idx="2703">
                  <c:v>399.0</c:v>
                </c:pt>
                <c:pt idx="2704">
                  <c:v>392.0</c:v>
                </c:pt>
                <c:pt idx="2705">
                  <c:v>397.0</c:v>
                </c:pt>
                <c:pt idx="2706">
                  <c:v>392.0</c:v>
                </c:pt>
                <c:pt idx="2707">
                  <c:v>401.0</c:v>
                </c:pt>
                <c:pt idx="2708">
                  <c:v>392.0</c:v>
                </c:pt>
                <c:pt idx="2709">
                  <c:v>393.0</c:v>
                </c:pt>
                <c:pt idx="2710">
                  <c:v>394.0</c:v>
                </c:pt>
                <c:pt idx="2711">
                  <c:v>392.0</c:v>
                </c:pt>
                <c:pt idx="2712">
                  <c:v>393.0</c:v>
                </c:pt>
                <c:pt idx="2713">
                  <c:v>393.0</c:v>
                </c:pt>
                <c:pt idx="2714">
                  <c:v>392.0</c:v>
                </c:pt>
                <c:pt idx="2715">
                  <c:v>393.0</c:v>
                </c:pt>
                <c:pt idx="2716">
                  <c:v>398.0</c:v>
                </c:pt>
                <c:pt idx="2717">
                  <c:v>396.0</c:v>
                </c:pt>
                <c:pt idx="2718">
                  <c:v>395.0</c:v>
                </c:pt>
                <c:pt idx="2719">
                  <c:v>391.0</c:v>
                </c:pt>
                <c:pt idx="2720">
                  <c:v>392.0</c:v>
                </c:pt>
                <c:pt idx="2721">
                  <c:v>391.0</c:v>
                </c:pt>
                <c:pt idx="2722">
                  <c:v>389.0</c:v>
                </c:pt>
                <c:pt idx="2723">
                  <c:v>389.0</c:v>
                </c:pt>
                <c:pt idx="2724">
                  <c:v>388.0</c:v>
                </c:pt>
                <c:pt idx="2725">
                  <c:v>389.0</c:v>
                </c:pt>
                <c:pt idx="2726">
                  <c:v>392.0</c:v>
                </c:pt>
                <c:pt idx="2727">
                  <c:v>394.0</c:v>
                </c:pt>
                <c:pt idx="2728">
                  <c:v>392.0</c:v>
                </c:pt>
                <c:pt idx="2729">
                  <c:v>394.0</c:v>
                </c:pt>
                <c:pt idx="2730">
                  <c:v>398.0</c:v>
                </c:pt>
                <c:pt idx="2731">
                  <c:v>396.0</c:v>
                </c:pt>
                <c:pt idx="2732">
                  <c:v>398.0</c:v>
                </c:pt>
                <c:pt idx="2733">
                  <c:v>390.0</c:v>
                </c:pt>
                <c:pt idx="2734">
                  <c:v>391.0</c:v>
                </c:pt>
                <c:pt idx="2735">
                  <c:v>400.0</c:v>
                </c:pt>
                <c:pt idx="2736">
                  <c:v>398.0</c:v>
                </c:pt>
                <c:pt idx="2737">
                  <c:v>389.0</c:v>
                </c:pt>
                <c:pt idx="2738">
                  <c:v>395.0</c:v>
                </c:pt>
                <c:pt idx="2739">
                  <c:v>392.0</c:v>
                </c:pt>
                <c:pt idx="2740">
                  <c:v>392.0</c:v>
                </c:pt>
                <c:pt idx="2741">
                  <c:v>394.0</c:v>
                </c:pt>
                <c:pt idx="2742">
                  <c:v>391.0</c:v>
                </c:pt>
                <c:pt idx="2743">
                  <c:v>394.0</c:v>
                </c:pt>
                <c:pt idx="2744">
                  <c:v>395.0</c:v>
                </c:pt>
                <c:pt idx="2745">
                  <c:v>393.0</c:v>
                </c:pt>
                <c:pt idx="2746">
                  <c:v>392.0</c:v>
                </c:pt>
                <c:pt idx="2747">
                  <c:v>393.0</c:v>
                </c:pt>
                <c:pt idx="2748">
                  <c:v>395.0</c:v>
                </c:pt>
                <c:pt idx="2749">
                  <c:v>392.0</c:v>
                </c:pt>
                <c:pt idx="2750">
                  <c:v>394.0</c:v>
                </c:pt>
                <c:pt idx="2751">
                  <c:v>393.0</c:v>
                </c:pt>
                <c:pt idx="2752">
                  <c:v>389.0</c:v>
                </c:pt>
                <c:pt idx="2753">
                  <c:v>390.0</c:v>
                </c:pt>
                <c:pt idx="2754">
                  <c:v>390.0</c:v>
                </c:pt>
                <c:pt idx="2755">
                  <c:v>394.0</c:v>
                </c:pt>
                <c:pt idx="2756">
                  <c:v>394.0</c:v>
                </c:pt>
                <c:pt idx="2757">
                  <c:v>395.0</c:v>
                </c:pt>
                <c:pt idx="2758">
                  <c:v>396.0</c:v>
                </c:pt>
                <c:pt idx="2759">
                  <c:v>393.0</c:v>
                </c:pt>
                <c:pt idx="2760">
                  <c:v>389.0</c:v>
                </c:pt>
                <c:pt idx="2761">
                  <c:v>395.0</c:v>
                </c:pt>
                <c:pt idx="2762">
                  <c:v>395.0</c:v>
                </c:pt>
                <c:pt idx="2763">
                  <c:v>390.0</c:v>
                </c:pt>
                <c:pt idx="2764">
                  <c:v>389.0</c:v>
                </c:pt>
                <c:pt idx="2765">
                  <c:v>391.0</c:v>
                </c:pt>
                <c:pt idx="2766">
                  <c:v>393.0</c:v>
                </c:pt>
                <c:pt idx="2767">
                  <c:v>393.0</c:v>
                </c:pt>
                <c:pt idx="2768">
                  <c:v>394.0</c:v>
                </c:pt>
                <c:pt idx="2769">
                  <c:v>396.0</c:v>
                </c:pt>
                <c:pt idx="2770">
                  <c:v>396.0</c:v>
                </c:pt>
                <c:pt idx="2771">
                  <c:v>394.0</c:v>
                </c:pt>
                <c:pt idx="2772">
                  <c:v>397.0</c:v>
                </c:pt>
                <c:pt idx="2773">
                  <c:v>397.0</c:v>
                </c:pt>
                <c:pt idx="2774">
                  <c:v>398.0</c:v>
                </c:pt>
                <c:pt idx="2775">
                  <c:v>394.0</c:v>
                </c:pt>
                <c:pt idx="2776">
                  <c:v>401.0</c:v>
                </c:pt>
                <c:pt idx="2777">
                  <c:v>398.0</c:v>
                </c:pt>
                <c:pt idx="2778">
                  <c:v>400.0</c:v>
                </c:pt>
                <c:pt idx="2779">
                  <c:v>397.0</c:v>
                </c:pt>
                <c:pt idx="2780">
                  <c:v>400.0</c:v>
                </c:pt>
                <c:pt idx="2781">
                  <c:v>399.0</c:v>
                </c:pt>
                <c:pt idx="2782">
                  <c:v>399.0</c:v>
                </c:pt>
                <c:pt idx="2783">
                  <c:v>398.0</c:v>
                </c:pt>
                <c:pt idx="2784">
                  <c:v>398.0</c:v>
                </c:pt>
                <c:pt idx="2785">
                  <c:v>400.0</c:v>
                </c:pt>
                <c:pt idx="2786">
                  <c:v>400.0</c:v>
                </c:pt>
                <c:pt idx="2787">
                  <c:v>399.0</c:v>
                </c:pt>
                <c:pt idx="2788">
                  <c:v>402.0</c:v>
                </c:pt>
                <c:pt idx="2789">
                  <c:v>398.0</c:v>
                </c:pt>
                <c:pt idx="2790">
                  <c:v>399.0</c:v>
                </c:pt>
                <c:pt idx="2791">
                  <c:v>401.0</c:v>
                </c:pt>
                <c:pt idx="2792">
                  <c:v>399.0</c:v>
                </c:pt>
                <c:pt idx="2793">
                  <c:v>397.0</c:v>
                </c:pt>
                <c:pt idx="2794">
                  <c:v>397.0</c:v>
                </c:pt>
                <c:pt idx="2795">
                  <c:v>397.0</c:v>
                </c:pt>
                <c:pt idx="2796">
                  <c:v>396.0</c:v>
                </c:pt>
                <c:pt idx="2797">
                  <c:v>393.0</c:v>
                </c:pt>
                <c:pt idx="2798">
                  <c:v>399.0</c:v>
                </c:pt>
                <c:pt idx="2799">
                  <c:v>398.0</c:v>
                </c:pt>
                <c:pt idx="2800">
                  <c:v>393.0</c:v>
                </c:pt>
                <c:pt idx="2801">
                  <c:v>397.0</c:v>
                </c:pt>
                <c:pt idx="2802">
                  <c:v>401.0</c:v>
                </c:pt>
                <c:pt idx="2803">
                  <c:v>401.0</c:v>
                </c:pt>
                <c:pt idx="2804">
                  <c:v>399.0</c:v>
                </c:pt>
                <c:pt idx="2805">
                  <c:v>399.0</c:v>
                </c:pt>
                <c:pt idx="2806">
                  <c:v>398.0</c:v>
                </c:pt>
                <c:pt idx="2807">
                  <c:v>402.0</c:v>
                </c:pt>
                <c:pt idx="2808">
                  <c:v>399.0</c:v>
                </c:pt>
                <c:pt idx="2809">
                  <c:v>398.0</c:v>
                </c:pt>
                <c:pt idx="2810">
                  <c:v>396.0</c:v>
                </c:pt>
                <c:pt idx="2811">
                  <c:v>396.0</c:v>
                </c:pt>
                <c:pt idx="2812">
                  <c:v>403.0</c:v>
                </c:pt>
                <c:pt idx="2813">
                  <c:v>402.0</c:v>
                </c:pt>
                <c:pt idx="2814">
                  <c:v>392.0</c:v>
                </c:pt>
                <c:pt idx="2815">
                  <c:v>391.0</c:v>
                </c:pt>
                <c:pt idx="2816">
                  <c:v>403.0</c:v>
                </c:pt>
                <c:pt idx="2817">
                  <c:v>403.0</c:v>
                </c:pt>
                <c:pt idx="2818">
                  <c:v>398.0</c:v>
                </c:pt>
                <c:pt idx="2819">
                  <c:v>400.0</c:v>
                </c:pt>
                <c:pt idx="2820">
                  <c:v>396.0</c:v>
                </c:pt>
                <c:pt idx="2821">
                  <c:v>396.0</c:v>
                </c:pt>
                <c:pt idx="2822">
                  <c:v>394.0</c:v>
                </c:pt>
                <c:pt idx="2823">
                  <c:v>393.0</c:v>
                </c:pt>
                <c:pt idx="2824">
                  <c:v>393.0</c:v>
                </c:pt>
                <c:pt idx="2825">
                  <c:v>393.0</c:v>
                </c:pt>
                <c:pt idx="2826">
                  <c:v>397.0</c:v>
                </c:pt>
                <c:pt idx="2827">
                  <c:v>396.0</c:v>
                </c:pt>
                <c:pt idx="2828">
                  <c:v>393.0</c:v>
                </c:pt>
                <c:pt idx="2829">
                  <c:v>397.0</c:v>
                </c:pt>
                <c:pt idx="2830">
                  <c:v>397.0</c:v>
                </c:pt>
                <c:pt idx="2831">
                  <c:v>392.0</c:v>
                </c:pt>
                <c:pt idx="2832">
                  <c:v>399.0</c:v>
                </c:pt>
                <c:pt idx="2833">
                  <c:v>397.0</c:v>
                </c:pt>
                <c:pt idx="2834">
                  <c:v>392.0</c:v>
                </c:pt>
                <c:pt idx="2835">
                  <c:v>394.0</c:v>
                </c:pt>
                <c:pt idx="2836">
                  <c:v>402.0</c:v>
                </c:pt>
                <c:pt idx="2837">
                  <c:v>401.0</c:v>
                </c:pt>
                <c:pt idx="2838">
                  <c:v>394.0</c:v>
                </c:pt>
                <c:pt idx="2839">
                  <c:v>393.0</c:v>
                </c:pt>
                <c:pt idx="2840">
                  <c:v>395.0</c:v>
                </c:pt>
                <c:pt idx="2841">
                  <c:v>400.0</c:v>
                </c:pt>
                <c:pt idx="2842">
                  <c:v>401.0</c:v>
                </c:pt>
                <c:pt idx="2843">
                  <c:v>395.0</c:v>
                </c:pt>
                <c:pt idx="2844">
                  <c:v>395.0</c:v>
                </c:pt>
                <c:pt idx="2845">
                  <c:v>397.0</c:v>
                </c:pt>
                <c:pt idx="2846">
                  <c:v>399.0</c:v>
                </c:pt>
                <c:pt idx="2847">
                  <c:v>394.0</c:v>
                </c:pt>
                <c:pt idx="2848">
                  <c:v>394.0</c:v>
                </c:pt>
                <c:pt idx="2849">
                  <c:v>395.0</c:v>
                </c:pt>
                <c:pt idx="2850">
                  <c:v>394.0</c:v>
                </c:pt>
                <c:pt idx="2851">
                  <c:v>397.0</c:v>
                </c:pt>
                <c:pt idx="2852">
                  <c:v>397.0</c:v>
                </c:pt>
                <c:pt idx="2853">
                  <c:v>395.0</c:v>
                </c:pt>
                <c:pt idx="2854">
                  <c:v>395.0</c:v>
                </c:pt>
                <c:pt idx="2855">
                  <c:v>395.0</c:v>
                </c:pt>
                <c:pt idx="2856">
                  <c:v>397.0</c:v>
                </c:pt>
                <c:pt idx="2857">
                  <c:v>396.0</c:v>
                </c:pt>
                <c:pt idx="2858">
                  <c:v>395.0</c:v>
                </c:pt>
                <c:pt idx="2859">
                  <c:v>394.0</c:v>
                </c:pt>
                <c:pt idx="2860">
                  <c:v>397.0</c:v>
                </c:pt>
                <c:pt idx="2861">
                  <c:v>398.0</c:v>
                </c:pt>
                <c:pt idx="2862">
                  <c:v>398.0</c:v>
                </c:pt>
                <c:pt idx="2863">
                  <c:v>397.0</c:v>
                </c:pt>
                <c:pt idx="2864">
                  <c:v>395.0</c:v>
                </c:pt>
                <c:pt idx="2865">
                  <c:v>396.0</c:v>
                </c:pt>
                <c:pt idx="2866">
                  <c:v>397.0</c:v>
                </c:pt>
                <c:pt idx="2867">
                  <c:v>394.0</c:v>
                </c:pt>
                <c:pt idx="2868">
                  <c:v>393.0</c:v>
                </c:pt>
                <c:pt idx="2869">
                  <c:v>394.0</c:v>
                </c:pt>
                <c:pt idx="2870">
                  <c:v>395.0</c:v>
                </c:pt>
                <c:pt idx="2871">
                  <c:v>397.0</c:v>
                </c:pt>
                <c:pt idx="2872">
                  <c:v>400.0</c:v>
                </c:pt>
                <c:pt idx="2873">
                  <c:v>393.0</c:v>
                </c:pt>
                <c:pt idx="2874">
                  <c:v>393.0</c:v>
                </c:pt>
                <c:pt idx="2875">
                  <c:v>403.0</c:v>
                </c:pt>
                <c:pt idx="2876">
                  <c:v>403.0</c:v>
                </c:pt>
                <c:pt idx="2877">
                  <c:v>402.0</c:v>
                </c:pt>
                <c:pt idx="2878">
                  <c:v>396.0</c:v>
                </c:pt>
                <c:pt idx="2879">
                  <c:v>400.0</c:v>
                </c:pt>
                <c:pt idx="2880">
                  <c:v>401.0</c:v>
                </c:pt>
                <c:pt idx="2881">
                  <c:v>394.0</c:v>
                </c:pt>
                <c:pt idx="2882">
                  <c:v>402.0</c:v>
                </c:pt>
                <c:pt idx="2883">
                  <c:v>403.0</c:v>
                </c:pt>
                <c:pt idx="2884">
                  <c:v>395.0</c:v>
                </c:pt>
                <c:pt idx="2885">
                  <c:v>394.0</c:v>
                </c:pt>
                <c:pt idx="2886">
                  <c:v>402.0</c:v>
                </c:pt>
                <c:pt idx="2887">
                  <c:v>402.0</c:v>
                </c:pt>
                <c:pt idx="2888">
                  <c:v>397.0</c:v>
                </c:pt>
                <c:pt idx="2889">
                  <c:v>398.0</c:v>
                </c:pt>
                <c:pt idx="2890">
                  <c:v>401.0</c:v>
                </c:pt>
                <c:pt idx="2891">
                  <c:v>402.0</c:v>
                </c:pt>
                <c:pt idx="2892">
                  <c:v>397.0</c:v>
                </c:pt>
                <c:pt idx="2893">
                  <c:v>397.0</c:v>
                </c:pt>
                <c:pt idx="2894">
                  <c:v>401.0</c:v>
                </c:pt>
                <c:pt idx="2895">
                  <c:v>401.0</c:v>
                </c:pt>
                <c:pt idx="2896">
                  <c:v>391.0</c:v>
                </c:pt>
                <c:pt idx="2897">
                  <c:v>399.0</c:v>
                </c:pt>
                <c:pt idx="2898">
                  <c:v>398.0</c:v>
                </c:pt>
                <c:pt idx="2899">
                  <c:v>395.0</c:v>
                </c:pt>
                <c:pt idx="2900">
                  <c:v>398.0</c:v>
                </c:pt>
                <c:pt idx="2901">
                  <c:v>389.0</c:v>
                </c:pt>
                <c:pt idx="2902">
                  <c:v>389.0</c:v>
                </c:pt>
                <c:pt idx="2903">
                  <c:v>400.0</c:v>
                </c:pt>
                <c:pt idx="2904">
                  <c:v>399.0</c:v>
                </c:pt>
                <c:pt idx="2905">
                  <c:v>388.0</c:v>
                </c:pt>
                <c:pt idx="2906">
                  <c:v>393.0</c:v>
                </c:pt>
                <c:pt idx="2907">
                  <c:v>398.0</c:v>
                </c:pt>
                <c:pt idx="2908">
                  <c:v>397.0</c:v>
                </c:pt>
                <c:pt idx="2909">
                  <c:v>396.0</c:v>
                </c:pt>
                <c:pt idx="2910">
                  <c:v>396.0</c:v>
                </c:pt>
                <c:pt idx="2911">
                  <c:v>384.0</c:v>
                </c:pt>
                <c:pt idx="2912">
                  <c:v>398.0</c:v>
                </c:pt>
                <c:pt idx="2913">
                  <c:v>395.0</c:v>
                </c:pt>
                <c:pt idx="2914">
                  <c:v>390.0</c:v>
                </c:pt>
                <c:pt idx="2915">
                  <c:v>393.0</c:v>
                </c:pt>
                <c:pt idx="2916">
                  <c:v>397.0</c:v>
                </c:pt>
                <c:pt idx="2917">
                  <c:v>396.0</c:v>
                </c:pt>
                <c:pt idx="2918">
                  <c:v>388.0</c:v>
                </c:pt>
                <c:pt idx="2919">
                  <c:v>387.0</c:v>
                </c:pt>
                <c:pt idx="2920">
                  <c:v>396.0</c:v>
                </c:pt>
                <c:pt idx="2921">
                  <c:v>397.0</c:v>
                </c:pt>
                <c:pt idx="2922">
                  <c:v>394.0</c:v>
                </c:pt>
                <c:pt idx="2923">
                  <c:v>397.0</c:v>
                </c:pt>
                <c:pt idx="2924">
                  <c:v>397.0</c:v>
                </c:pt>
                <c:pt idx="2925">
                  <c:v>398.0</c:v>
                </c:pt>
                <c:pt idx="2926">
                  <c:v>398.0</c:v>
                </c:pt>
                <c:pt idx="2927">
                  <c:v>400.0</c:v>
                </c:pt>
                <c:pt idx="2928">
                  <c:v>396.0</c:v>
                </c:pt>
                <c:pt idx="2929">
                  <c:v>397.0</c:v>
                </c:pt>
                <c:pt idx="2930">
                  <c:v>396.0</c:v>
                </c:pt>
                <c:pt idx="2931">
                  <c:v>395.0</c:v>
                </c:pt>
                <c:pt idx="2932">
                  <c:v>394.0</c:v>
                </c:pt>
                <c:pt idx="2933">
                  <c:v>396.0</c:v>
                </c:pt>
                <c:pt idx="2934">
                  <c:v>395.0</c:v>
                </c:pt>
                <c:pt idx="2935">
                  <c:v>395.0</c:v>
                </c:pt>
                <c:pt idx="2936">
                  <c:v>394.0</c:v>
                </c:pt>
                <c:pt idx="2937">
                  <c:v>394.0</c:v>
                </c:pt>
                <c:pt idx="2938">
                  <c:v>396.0</c:v>
                </c:pt>
                <c:pt idx="2939">
                  <c:v>394.0</c:v>
                </c:pt>
                <c:pt idx="2940">
                  <c:v>394.0</c:v>
                </c:pt>
                <c:pt idx="2941">
                  <c:v>394.0</c:v>
                </c:pt>
                <c:pt idx="2942">
                  <c:v>394.0</c:v>
                </c:pt>
                <c:pt idx="2943">
                  <c:v>399.0</c:v>
                </c:pt>
                <c:pt idx="2944">
                  <c:v>396.0</c:v>
                </c:pt>
                <c:pt idx="2945">
                  <c:v>394.0</c:v>
                </c:pt>
                <c:pt idx="2946">
                  <c:v>396.0</c:v>
                </c:pt>
                <c:pt idx="2947">
                  <c:v>396.0</c:v>
                </c:pt>
                <c:pt idx="2948">
                  <c:v>399.0</c:v>
                </c:pt>
                <c:pt idx="2949">
                  <c:v>402.0</c:v>
                </c:pt>
                <c:pt idx="2950">
                  <c:v>400.0</c:v>
                </c:pt>
                <c:pt idx="2951">
                  <c:v>398.0</c:v>
                </c:pt>
                <c:pt idx="2952">
                  <c:v>397.0</c:v>
                </c:pt>
                <c:pt idx="2953">
                  <c:v>397.0</c:v>
                </c:pt>
                <c:pt idx="2954">
                  <c:v>386.0</c:v>
                </c:pt>
                <c:pt idx="2955">
                  <c:v>395.0</c:v>
                </c:pt>
                <c:pt idx="2956">
                  <c:v>397.0</c:v>
                </c:pt>
                <c:pt idx="2957">
                  <c:v>397.0</c:v>
                </c:pt>
                <c:pt idx="2958">
                  <c:v>397.0</c:v>
                </c:pt>
                <c:pt idx="2959">
                  <c:v>392.0</c:v>
                </c:pt>
                <c:pt idx="2960">
                  <c:v>396.0</c:v>
                </c:pt>
                <c:pt idx="2961">
                  <c:v>398.0</c:v>
                </c:pt>
                <c:pt idx="2962">
                  <c:v>399.0</c:v>
                </c:pt>
                <c:pt idx="2963">
                  <c:v>400.0</c:v>
                </c:pt>
                <c:pt idx="2964">
                  <c:v>391.0</c:v>
                </c:pt>
                <c:pt idx="2965">
                  <c:v>396.0</c:v>
                </c:pt>
                <c:pt idx="2966">
                  <c:v>396.0</c:v>
                </c:pt>
                <c:pt idx="2967">
                  <c:v>389.0</c:v>
                </c:pt>
                <c:pt idx="2968">
                  <c:v>392.0</c:v>
                </c:pt>
                <c:pt idx="2969">
                  <c:v>385.0</c:v>
                </c:pt>
                <c:pt idx="2970">
                  <c:v>396.0</c:v>
                </c:pt>
                <c:pt idx="2971">
                  <c:v>397.0</c:v>
                </c:pt>
                <c:pt idx="2972">
                  <c:v>389.0</c:v>
                </c:pt>
                <c:pt idx="2973">
                  <c:v>395.0</c:v>
                </c:pt>
                <c:pt idx="2974">
                  <c:v>399.0</c:v>
                </c:pt>
                <c:pt idx="2975">
                  <c:v>398.0</c:v>
                </c:pt>
                <c:pt idx="2976">
                  <c:v>393.0</c:v>
                </c:pt>
                <c:pt idx="2977">
                  <c:v>392.0</c:v>
                </c:pt>
                <c:pt idx="2978">
                  <c:v>397.0</c:v>
                </c:pt>
                <c:pt idx="2979">
                  <c:v>398.0</c:v>
                </c:pt>
                <c:pt idx="2980">
                  <c:v>391.0</c:v>
                </c:pt>
                <c:pt idx="2981">
                  <c:v>389.0</c:v>
                </c:pt>
                <c:pt idx="2982">
                  <c:v>397.0</c:v>
                </c:pt>
                <c:pt idx="2983">
                  <c:v>400.0</c:v>
                </c:pt>
                <c:pt idx="2984">
                  <c:v>387.0</c:v>
                </c:pt>
                <c:pt idx="2985">
                  <c:v>393.0</c:v>
                </c:pt>
                <c:pt idx="2986">
                  <c:v>399.0</c:v>
                </c:pt>
                <c:pt idx="2987">
                  <c:v>400.0</c:v>
                </c:pt>
                <c:pt idx="2988">
                  <c:v>399.0</c:v>
                </c:pt>
                <c:pt idx="2989">
                  <c:v>382.0</c:v>
                </c:pt>
                <c:pt idx="2990">
                  <c:v>384.0</c:v>
                </c:pt>
                <c:pt idx="2991">
                  <c:v>399.0</c:v>
                </c:pt>
                <c:pt idx="2992">
                  <c:v>399.0</c:v>
                </c:pt>
                <c:pt idx="2993">
                  <c:v>387.0</c:v>
                </c:pt>
                <c:pt idx="2994">
                  <c:v>380.0</c:v>
                </c:pt>
                <c:pt idx="2995">
                  <c:v>400.0</c:v>
                </c:pt>
                <c:pt idx="2996">
                  <c:v>399.0</c:v>
                </c:pt>
                <c:pt idx="2997">
                  <c:v>399.0</c:v>
                </c:pt>
                <c:pt idx="2998">
                  <c:v>387.0</c:v>
                </c:pt>
                <c:pt idx="2999">
                  <c:v>387.0</c:v>
                </c:pt>
                <c:pt idx="3000">
                  <c:v>397.0</c:v>
                </c:pt>
                <c:pt idx="3001">
                  <c:v>396.0</c:v>
                </c:pt>
                <c:pt idx="3002">
                  <c:v>394.0</c:v>
                </c:pt>
                <c:pt idx="3003">
                  <c:v>400.0</c:v>
                </c:pt>
                <c:pt idx="3004">
                  <c:v>398.0</c:v>
                </c:pt>
                <c:pt idx="3005">
                  <c:v>398.0</c:v>
                </c:pt>
                <c:pt idx="3006">
                  <c:v>399.0</c:v>
                </c:pt>
                <c:pt idx="3007">
                  <c:v>399.0</c:v>
                </c:pt>
                <c:pt idx="3008">
                  <c:v>394.0</c:v>
                </c:pt>
                <c:pt idx="3009">
                  <c:v>397.0</c:v>
                </c:pt>
                <c:pt idx="3010">
                  <c:v>397.0</c:v>
                </c:pt>
                <c:pt idx="3011">
                  <c:v>395.0</c:v>
                </c:pt>
                <c:pt idx="3012">
                  <c:v>395.0</c:v>
                </c:pt>
                <c:pt idx="3013">
                  <c:v>395.0</c:v>
                </c:pt>
                <c:pt idx="3014">
                  <c:v>397.0</c:v>
                </c:pt>
                <c:pt idx="3015">
                  <c:v>400.0</c:v>
                </c:pt>
                <c:pt idx="3016">
                  <c:v>402.0</c:v>
                </c:pt>
                <c:pt idx="3017">
                  <c:v>399.0</c:v>
                </c:pt>
                <c:pt idx="3018">
                  <c:v>392.0</c:v>
                </c:pt>
                <c:pt idx="3019">
                  <c:v>394.0</c:v>
                </c:pt>
                <c:pt idx="3020">
                  <c:v>399.0</c:v>
                </c:pt>
                <c:pt idx="3021">
                  <c:v>399.0</c:v>
                </c:pt>
                <c:pt idx="3022">
                  <c:v>399.0</c:v>
                </c:pt>
                <c:pt idx="3023">
                  <c:v>396.0</c:v>
                </c:pt>
                <c:pt idx="3024">
                  <c:v>395.0</c:v>
                </c:pt>
                <c:pt idx="3025">
                  <c:v>399.0</c:v>
                </c:pt>
                <c:pt idx="3026">
                  <c:v>399.0</c:v>
                </c:pt>
                <c:pt idx="3027">
                  <c:v>399.0</c:v>
                </c:pt>
                <c:pt idx="3028">
                  <c:v>398.0</c:v>
                </c:pt>
                <c:pt idx="3029">
                  <c:v>402.0</c:v>
                </c:pt>
                <c:pt idx="3030">
                  <c:v>391.0</c:v>
                </c:pt>
                <c:pt idx="3031">
                  <c:v>396.0</c:v>
                </c:pt>
                <c:pt idx="3032">
                  <c:v>400.0</c:v>
                </c:pt>
                <c:pt idx="3033">
                  <c:v>395.0</c:v>
                </c:pt>
                <c:pt idx="3034">
                  <c:v>394.0</c:v>
                </c:pt>
                <c:pt idx="3035">
                  <c:v>396.0</c:v>
                </c:pt>
                <c:pt idx="3036">
                  <c:v>389.0</c:v>
                </c:pt>
                <c:pt idx="3037">
                  <c:v>395.0</c:v>
                </c:pt>
                <c:pt idx="3038">
                  <c:v>392.0</c:v>
                </c:pt>
                <c:pt idx="3039">
                  <c:v>391.0</c:v>
                </c:pt>
                <c:pt idx="3040">
                  <c:v>393.0</c:v>
                </c:pt>
                <c:pt idx="3041">
                  <c:v>401.0</c:v>
                </c:pt>
                <c:pt idx="3042">
                  <c:v>401.0</c:v>
                </c:pt>
                <c:pt idx="3043">
                  <c:v>400.0</c:v>
                </c:pt>
                <c:pt idx="3044">
                  <c:v>395.0</c:v>
                </c:pt>
                <c:pt idx="3045">
                  <c:v>393.0</c:v>
                </c:pt>
                <c:pt idx="3046">
                  <c:v>399.0</c:v>
                </c:pt>
                <c:pt idx="3047">
                  <c:v>398.0</c:v>
                </c:pt>
                <c:pt idx="3048">
                  <c:v>392.0</c:v>
                </c:pt>
                <c:pt idx="3049">
                  <c:v>394.0</c:v>
                </c:pt>
                <c:pt idx="3050">
                  <c:v>399.0</c:v>
                </c:pt>
                <c:pt idx="3051">
                  <c:v>396.0</c:v>
                </c:pt>
                <c:pt idx="3052">
                  <c:v>393.0</c:v>
                </c:pt>
                <c:pt idx="3053">
                  <c:v>403.0</c:v>
                </c:pt>
                <c:pt idx="3054">
                  <c:v>402.0</c:v>
                </c:pt>
                <c:pt idx="3055">
                  <c:v>402.0</c:v>
                </c:pt>
                <c:pt idx="3056">
                  <c:v>398.0</c:v>
                </c:pt>
                <c:pt idx="3057">
                  <c:v>397.0</c:v>
                </c:pt>
                <c:pt idx="3058">
                  <c:v>396.0</c:v>
                </c:pt>
                <c:pt idx="3059">
                  <c:v>396.0</c:v>
                </c:pt>
                <c:pt idx="3060">
                  <c:v>393.0</c:v>
                </c:pt>
                <c:pt idx="3061">
                  <c:v>395.0</c:v>
                </c:pt>
                <c:pt idx="3062">
                  <c:v>392.0</c:v>
                </c:pt>
                <c:pt idx="3063">
                  <c:v>394.0</c:v>
                </c:pt>
                <c:pt idx="3064">
                  <c:v>396.0</c:v>
                </c:pt>
                <c:pt idx="3065">
                  <c:v>398.0</c:v>
                </c:pt>
                <c:pt idx="3066">
                  <c:v>393.0</c:v>
                </c:pt>
                <c:pt idx="3067">
                  <c:v>395.0</c:v>
                </c:pt>
                <c:pt idx="3068">
                  <c:v>396.0</c:v>
                </c:pt>
                <c:pt idx="3069">
                  <c:v>399.0</c:v>
                </c:pt>
                <c:pt idx="3070">
                  <c:v>400.0</c:v>
                </c:pt>
                <c:pt idx="3071">
                  <c:v>399.0</c:v>
                </c:pt>
                <c:pt idx="3072">
                  <c:v>403.0</c:v>
                </c:pt>
                <c:pt idx="3073">
                  <c:v>395.0</c:v>
                </c:pt>
                <c:pt idx="3074">
                  <c:v>394.0</c:v>
                </c:pt>
                <c:pt idx="3075">
                  <c:v>403.0</c:v>
                </c:pt>
                <c:pt idx="3076">
                  <c:v>402.0</c:v>
                </c:pt>
                <c:pt idx="3077">
                  <c:v>395.0</c:v>
                </c:pt>
                <c:pt idx="3078">
                  <c:v>392.0</c:v>
                </c:pt>
                <c:pt idx="3079">
                  <c:v>402.0</c:v>
                </c:pt>
                <c:pt idx="3080">
                  <c:v>403.0</c:v>
                </c:pt>
                <c:pt idx="3081">
                  <c:v>401.0</c:v>
                </c:pt>
                <c:pt idx="3082">
                  <c:v>391.0</c:v>
                </c:pt>
                <c:pt idx="3083">
                  <c:v>392.0</c:v>
                </c:pt>
                <c:pt idx="3084">
                  <c:v>390.0</c:v>
                </c:pt>
                <c:pt idx="3085">
                  <c:v>400.0</c:v>
                </c:pt>
                <c:pt idx="3086">
                  <c:v>401.0</c:v>
                </c:pt>
                <c:pt idx="3087">
                  <c:v>390.0</c:v>
                </c:pt>
                <c:pt idx="3088">
                  <c:v>390.0</c:v>
                </c:pt>
                <c:pt idx="3089">
                  <c:v>389.0</c:v>
                </c:pt>
                <c:pt idx="3090">
                  <c:v>399.0</c:v>
                </c:pt>
                <c:pt idx="3091">
                  <c:v>400.0</c:v>
                </c:pt>
                <c:pt idx="3092">
                  <c:v>392.0</c:v>
                </c:pt>
                <c:pt idx="3093">
                  <c:v>390.0</c:v>
                </c:pt>
                <c:pt idx="3094">
                  <c:v>398.0</c:v>
                </c:pt>
                <c:pt idx="3095">
                  <c:v>395.0</c:v>
                </c:pt>
                <c:pt idx="3096">
                  <c:v>393.0</c:v>
                </c:pt>
                <c:pt idx="3097">
                  <c:v>393.0</c:v>
                </c:pt>
                <c:pt idx="3098">
                  <c:v>402.0</c:v>
                </c:pt>
                <c:pt idx="3099">
                  <c:v>396.0</c:v>
                </c:pt>
                <c:pt idx="3100">
                  <c:v>397.0</c:v>
                </c:pt>
                <c:pt idx="3101">
                  <c:v>395.0</c:v>
                </c:pt>
                <c:pt idx="3102">
                  <c:v>392.0</c:v>
                </c:pt>
                <c:pt idx="3103">
                  <c:v>397.0</c:v>
                </c:pt>
                <c:pt idx="3104">
                  <c:v>399.0</c:v>
                </c:pt>
                <c:pt idx="3105">
                  <c:v>394.0</c:v>
                </c:pt>
                <c:pt idx="3106">
                  <c:v>395.0</c:v>
                </c:pt>
                <c:pt idx="3107">
                  <c:v>395.0</c:v>
                </c:pt>
                <c:pt idx="3108">
                  <c:v>396.0</c:v>
                </c:pt>
                <c:pt idx="3109">
                  <c:v>393.0</c:v>
                </c:pt>
                <c:pt idx="3110">
                  <c:v>393.0</c:v>
                </c:pt>
                <c:pt idx="3111">
                  <c:v>390.0</c:v>
                </c:pt>
                <c:pt idx="3112">
                  <c:v>392.0</c:v>
                </c:pt>
                <c:pt idx="3113">
                  <c:v>392.0</c:v>
                </c:pt>
                <c:pt idx="3114">
                  <c:v>395.0</c:v>
                </c:pt>
                <c:pt idx="3115">
                  <c:v>390.0</c:v>
                </c:pt>
                <c:pt idx="3116">
                  <c:v>393.0</c:v>
                </c:pt>
                <c:pt idx="3117">
                  <c:v>391.0</c:v>
                </c:pt>
                <c:pt idx="3118">
                  <c:v>391.0</c:v>
                </c:pt>
                <c:pt idx="3119">
                  <c:v>394.0</c:v>
                </c:pt>
                <c:pt idx="3120">
                  <c:v>390.0</c:v>
                </c:pt>
                <c:pt idx="3121">
                  <c:v>395.0</c:v>
                </c:pt>
                <c:pt idx="3122">
                  <c:v>397.0</c:v>
                </c:pt>
                <c:pt idx="3123">
                  <c:v>399.0</c:v>
                </c:pt>
                <c:pt idx="3124">
                  <c:v>392.0</c:v>
                </c:pt>
                <c:pt idx="3125">
                  <c:v>391.0</c:v>
                </c:pt>
                <c:pt idx="3126">
                  <c:v>392.0</c:v>
                </c:pt>
                <c:pt idx="3127">
                  <c:v>392.0</c:v>
                </c:pt>
                <c:pt idx="3128">
                  <c:v>394.0</c:v>
                </c:pt>
                <c:pt idx="3129">
                  <c:v>392.0</c:v>
                </c:pt>
                <c:pt idx="3130">
                  <c:v>387.0</c:v>
                </c:pt>
                <c:pt idx="3131">
                  <c:v>395.0</c:v>
                </c:pt>
                <c:pt idx="3132">
                  <c:v>395.0</c:v>
                </c:pt>
                <c:pt idx="3133">
                  <c:v>392.0</c:v>
                </c:pt>
                <c:pt idx="3134">
                  <c:v>396.0</c:v>
                </c:pt>
                <c:pt idx="3135">
                  <c:v>388.0</c:v>
                </c:pt>
                <c:pt idx="3136">
                  <c:v>392.0</c:v>
                </c:pt>
                <c:pt idx="3137">
                  <c:v>394.0</c:v>
                </c:pt>
                <c:pt idx="3138">
                  <c:v>392.0</c:v>
                </c:pt>
                <c:pt idx="3139">
                  <c:v>395.0</c:v>
                </c:pt>
                <c:pt idx="3140">
                  <c:v>390.0</c:v>
                </c:pt>
                <c:pt idx="3141">
                  <c:v>397.0</c:v>
                </c:pt>
                <c:pt idx="3142">
                  <c:v>397.0</c:v>
                </c:pt>
                <c:pt idx="3143">
                  <c:v>390.0</c:v>
                </c:pt>
                <c:pt idx="3144">
                  <c:v>391.0</c:v>
                </c:pt>
                <c:pt idx="3145">
                  <c:v>391.0</c:v>
                </c:pt>
                <c:pt idx="3146">
                  <c:v>397.0</c:v>
                </c:pt>
                <c:pt idx="3147">
                  <c:v>397.0</c:v>
                </c:pt>
                <c:pt idx="3148">
                  <c:v>396.0</c:v>
                </c:pt>
                <c:pt idx="3149">
                  <c:v>394.0</c:v>
                </c:pt>
                <c:pt idx="3150">
                  <c:v>395.0</c:v>
                </c:pt>
                <c:pt idx="3151">
                  <c:v>395.0</c:v>
                </c:pt>
                <c:pt idx="3152">
                  <c:v>398.0</c:v>
                </c:pt>
                <c:pt idx="3153">
                  <c:v>399.0</c:v>
                </c:pt>
                <c:pt idx="3154">
                  <c:v>398.0</c:v>
                </c:pt>
                <c:pt idx="3155">
                  <c:v>397.0</c:v>
                </c:pt>
                <c:pt idx="3156">
                  <c:v>390.0</c:v>
                </c:pt>
                <c:pt idx="3157">
                  <c:v>395.0</c:v>
                </c:pt>
                <c:pt idx="3158">
                  <c:v>402.0</c:v>
                </c:pt>
                <c:pt idx="3159">
                  <c:v>401.0</c:v>
                </c:pt>
                <c:pt idx="3160">
                  <c:v>400.0</c:v>
                </c:pt>
                <c:pt idx="3161">
                  <c:v>397.0</c:v>
                </c:pt>
                <c:pt idx="3162">
                  <c:v>397.0</c:v>
                </c:pt>
                <c:pt idx="3163">
                  <c:v>397.0</c:v>
                </c:pt>
                <c:pt idx="3164">
                  <c:v>399.0</c:v>
                </c:pt>
                <c:pt idx="3165">
                  <c:v>395.0</c:v>
                </c:pt>
                <c:pt idx="3166">
                  <c:v>395.0</c:v>
                </c:pt>
                <c:pt idx="3167">
                  <c:v>404.0</c:v>
                </c:pt>
                <c:pt idx="3168">
                  <c:v>400.0</c:v>
                </c:pt>
                <c:pt idx="3169">
                  <c:v>396.0</c:v>
                </c:pt>
                <c:pt idx="3170">
                  <c:v>396.0</c:v>
                </c:pt>
                <c:pt idx="3171">
                  <c:v>399.0</c:v>
                </c:pt>
                <c:pt idx="3172">
                  <c:v>400.0</c:v>
                </c:pt>
                <c:pt idx="3173">
                  <c:v>402.0</c:v>
                </c:pt>
                <c:pt idx="3174">
                  <c:v>397.0</c:v>
                </c:pt>
                <c:pt idx="3175">
                  <c:v>398.0</c:v>
                </c:pt>
                <c:pt idx="3176">
                  <c:v>400.0</c:v>
                </c:pt>
                <c:pt idx="3177">
                  <c:v>400.0</c:v>
                </c:pt>
                <c:pt idx="3178">
                  <c:v>397.0</c:v>
                </c:pt>
                <c:pt idx="3179">
                  <c:v>393.0</c:v>
                </c:pt>
                <c:pt idx="3180">
                  <c:v>395.0</c:v>
                </c:pt>
                <c:pt idx="3181">
                  <c:v>397.0</c:v>
                </c:pt>
                <c:pt idx="3182">
                  <c:v>396.0</c:v>
                </c:pt>
                <c:pt idx="3183">
                  <c:v>395.0</c:v>
                </c:pt>
                <c:pt idx="3184">
                  <c:v>397.0</c:v>
                </c:pt>
                <c:pt idx="3185">
                  <c:v>401.0</c:v>
                </c:pt>
                <c:pt idx="3186">
                  <c:v>401.0</c:v>
                </c:pt>
                <c:pt idx="3187">
                  <c:v>397.0</c:v>
                </c:pt>
                <c:pt idx="3188">
                  <c:v>398.0</c:v>
                </c:pt>
                <c:pt idx="3189">
                  <c:v>397.0</c:v>
                </c:pt>
                <c:pt idx="3190">
                  <c:v>397.0</c:v>
                </c:pt>
                <c:pt idx="3191">
                  <c:v>396.0</c:v>
                </c:pt>
                <c:pt idx="3192">
                  <c:v>396.0</c:v>
                </c:pt>
                <c:pt idx="3193">
                  <c:v>398.0</c:v>
                </c:pt>
                <c:pt idx="3194">
                  <c:v>398.0</c:v>
                </c:pt>
                <c:pt idx="3195">
                  <c:v>392.0</c:v>
                </c:pt>
                <c:pt idx="3196">
                  <c:v>392.0</c:v>
                </c:pt>
                <c:pt idx="3197">
                  <c:v>396.0</c:v>
                </c:pt>
                <c:pt idx="3198">
                  <c:v>396.0</c:v>
                </c:pt>
                <c:pt idx="3199">
                  <c:v>392.0</c:v>
                </c:pt>
                <c:pt idx="3200">
                  <c:v>393.0</c:v>
                </c:pt>
                <c:pt idx="3201">
                  <c:v>400.0</c:v>
                </c:pt>
                <c:pt idx="3202">
                  <c:v>401.0</c:v>
                </c:pt>
                <c:pt idx="3203">
                  <c:v>397.0</c:v>
                </c:pt>
                <c:pt idx="3204">
                  <c:v>393.0</c:v>
                </c:pt>
                <c:pt idx="3205">
                  <c:v>393.0</c:v>
                </c:pt>
                <c:pt idx="3206">
                  <c:v>403.0</c:v>
                </c:pt>
                <c:pt idx="3207">
                  <c:v>402.0</c:v>
                </c:pt>
                <c:pt idx="3208">
                  <c:v>392.0</c:v>
                </c:pt>
                <c:pt idx="3209">
                  <c:v>393.0</c:v>
                </c:pt>
                <c:pt idx="3210">
                  <c:v>400.0</c:v>
                </c:pt>
                <c:pt idx="3211">
                  <c:v>403.0</c:v>
                </c:pt>
                <c:pt idx="3212">
                  <c:v>391.0</c:v>
                </c:pt>
                <c:pt idx="3213">
                  <c:v>390.0</c:v>
                </c:pt>
                <c:pt idx="3214">
                  <c:v>394.0</c:v>
                </c:pt>
                <c:pt idx="3215">
                  <c:v>398.0</c:v>
                </c:pt>
                <c:pt idx="3216">
                  <c:v>386.0</c:v>
                </c:pt>
                <c:pt idx="3217">
                  <c:v>392.0</c:v>
                </c:pt>
                <c:pt idx="3218">
                  <c:v>402.0</c:v>
                </c:pt>
                <c:pt idx="3219">
                  <c:v>400.0</c:v>
                </c:pt>
                <c:pt idx="3220">
                  <c:v>390.0</c:v>
                </c:pt>
                <c:pt idx="3221">
                  <c:v>390.0</c:v>
                </c:pt>
                <c:pt idx="3222">
                  <c:v>397.0</c:v>
                </c:pt>
                <c:pt idx="3223">
                  <c:v>397.0</c:v>
                </c:pt>
                <c:pt idx="3224">
                  <c:v>396.0</c:v>
                </c:pt>
                <c:pt idx="3225">
                  <c:v>393.0</c:v>
                </c:pt>
                <c:pt idx="3226">
                  <c:v>399.0</c:v>
                </c:pt>
                <c:pt idx="3227">
                  <c:v>395.0</c:v>
                </c:pt>
                <c:pt idx="3228">
                  <c:v>395.0</c:v>
                </c:pt>
                <c:pt idx="3229">
                  <c:v>397.0</c:v>
                </c:pt>
                <c:pt idx="3230">
                  <c:v>395.0</c:v>
                </c:pt>
                <c:pt idx="3231">
                  <c:v>397.0</c:v>
                </c:pt>
                <c:pt idx="3232">
                  <c:v>396.0</c:v>
                </c:pt>
                <c:pt idx="3233">
                  <c:v>399.0</c:v>
                </c:pt>
                <c:pt idx="3234">
                  <c:v>400.0</c:v>
                </c:pt>
                <c:pt idx="3235">
                  <c:v>389.0</c:v>
                </c:pt>
                <c:pt idx="3236">
                  <c:v>393.0</c:v>
                </c:pt>
                <c:pt idx="3237">
                  <c:v>391.0</c:v>
                </c:pt>
                <c:pt idx="3238">
                  <c:v>398.0</c:v>
                </c:pt>
                <c:pt idx="3239">
                  <c:v>398.0</c:v>
                </c:pt>
                <c:pt idx="3240">
                  <c:v>397.0</c:v>
                </c:pt>
                <c:pt idx="3241">
                  <c:v>391.0</c:v>
                </c:pt>
                <c:pt idx="3242">
                  <c:v>390.0</c:v>
                </c:pt>
                <c:pt idx="3243">
                  <c:v>404.0</c:v>
                </c:pt>
                <c:pt idx="3244">
                  <c:v>405.0</c:v>
                </c:pt>
                <c:pt idx="3245">
                  <c:v>399.0</c:v>
                </c:pt>
                <c:pt idx="3246">
                  <c:v>387.0</c:v>
                </c:pt>
                <c:pt idx="3247">
                  <c:v>385.0</c:v>
                </c:pt>
                <c:pt idx="3248">
                  <c:v>400.0</c:v>
                </c:pt>
                <c:pt idx="3249">
                  <c:v>389.0</c:v>
                </c:pt>
                <c:pt idx="3250">
                  <c:v>388.0</c:v>
                </c:pt>
                <c:pt idx="3251">
                  <c:v>400.0</c:v>
                </c:pt>
                <c:pt idx="3252">
                  <c:v>389.0</c:v>
                </c:pt>
                <c:pt idx="3253">
                  <c:v>389.0</c:v>
                </c:pt>
                <c:pt idx="3254">
                  <c:v>403.0</c:v>
                </c:pt>
                <c:pt idx="3255">
                  <c:v>405.0</c:v>
                </c:pt>
                <c:pt idx="3256">
                  <c:v>393.0</c:v>
                </c:pt>
                <c:pt idx="3257">
                  <c:v>391.0</c:v>
                </c:pt>
                <c:pt idx="3258">
                  <c:v>397.0</c:v>
                </c:pt>
                <c:pt idx="3259">
                  <c:v>397.0</c:v>
                </c:pt>
                <c:pt idx="3260">
                  <c:v>395.0</c:v>
                </c:pt>
                <c:pt idx="3261">
                  <c:v>393.0</c:v>
                </c:pt>
                <c:pt idx="3262">
                  <c:v>393.0</c:v>
                </c:pt>
                <c:pt idx="3263">
                  <c:v>396.0</c:v>
                </c:pt>
                <c:pt idx="3264">
                  <c:v>397.0</c:v>
                </c:pt>
                <c:pt idx="3265">
                  <c:v>395.0</c:v>
                </c:pt>
                <c:pt idx="3266">
                  <c:v>393.0</c:v>
                </c:pt>
                <c:pt idx="3267">
                  <c:v>391.0</c:v>
                </c:pt>
                <c:pt idx="3268">
                  <c:v>391.0</c:v>
                </c:pt>
                <c:pt idx="3269">
                  <c:v>396.0</c:v>
                </c:pt>
                <c:pt idx="3270">
                  <c:v>392.0</c:v>
                </c:pt>
                <c:pt idx="3271">
                  <c:v>398.0</c:v>
                </c:pt>
                <c:pt idx="3272">
                  <c:v>399.0</c:v>
                </c:pt>
                <c:pt idx="3273">
                  <c:v>403.0</c:v>
                </c:pt>
                <c:pt idx="3274">
                  <c:v>408.0</c:v>
                </c:pt>
                <c:pt idx="3275">
                  <c:v>407.0</c:v>
                </c:pt>
                <c:pt idx="3276">
                  <c:v>407.0</c:v>
                </c:pt>
                <c:pt idx="3277">
                  <c:v>401.0</c:v>
                </c:pt>
                <c:pt idx="3278">
                  <c:v>397.0</c:v>
                </c:pt>
                <c:pt idx="3279">
                  <c:v>396.0</c:v>
                </c:pt>
                <c:pt idx="3280">
                  <c:v>398.0</c:v>
                </c:pt>
                <c:pt idx="3281">
                  <c:v>399.0</c:v>
                </c:pt>
                <c:pt idx="3282">
                  <c:v>406.0</c:v>
                </c:pt>
                <c:pt idx="3283">
                  <c:v>400.0</c:v>
                </c:pt>
                <c:pt idx="3284">
                  <c:v>404.0</c:v>
                </c:pt>
                <c:pt idx="3285">
                  <c:v>407.0</c:v>
                </c:pt>
                <c:pt idx="3286">
                  <c:v>403.0</c:v>
                </c:pt>
                <c:pt idx="3287">
                  <c:v>398.0</c:v>
                </c:pt>
                <c:pt idx="3288">
                  <c:v>398.0</c:v>
                </c:pt>
                <c:pt idx="3289">
                  <c:v>400.0</c:v>
                </c:pt>
                <c:pt idx="3290">
                  <c:v>404.0</c:v>
                </c:pt>
                <c:pt idx="3291">
                  <c:v>403.0</c:v>
                </c:pt>
                <c:pt idx="3292">
                  <c:v>396.0</c:v>
                </c:pt>
                <c:pt idx="3293">
                  <c:v>396.0</c:v>
                </c:pt>
                <c:pt idx="3294">
                  <c:v>402.0</c:v>
                </c:pt>
                <c:pt idx="3295">
                  <c:v>404.0</c:v>
                </c:pt>
                <c:pt idx="3296">
                  <c:v>403.0</c:v>
                </c:pt>
                <c:pt idx="3297">
                  <c:v>402.0</c:v>
                </c:pt>
                <c:pt idx="3298">
                  <c:v>396.0</c:v>
                </c:pt>
                <c:pt idx="3299">
                  <c:v>396.0</c:v>
                </c:pt>
                <c:pt idx="3300">
                  <c:v>394.0</c:v>
                </c:pt>
                <c:pt idx="3301">
                  <c:v>398.0</c:v>
                </c:pt>
                <c:pt idx="3302">
                  <c:v>401.0</c:v>
                </c:pt>
                <c:pt idx="3303">
                  <c:v>401.0</c:v>
                </c:pt>
                <c:pt idx="3304">
                  <c:v>401.0</c:v>
                </c:pt>
                <c:pt idx="3305">
                  <c:v>400.0</c:v>
                </c:pt>
                <c:pt idx="3306">
                  <c:v>394.0</c:v>
                </c:pt>
                <c:pt idx="3307">
                  <c:v>390.0</c:v>
                </c:pt>
                <c:pt idx="3308">
                  <c:v>390.0</c:v>
                </c:pt>
                <c:pt idx="3309">
                  <c:v>397.0</c:v>
                </c:pt>
                <c:pt idx="3310">
                  <c:v>397.0</c:v>
                </c:pt>
                <c:pt idx="3311">
                  <c:v>397.0</c:v>
                </c:pt>
                <c:pt idx="3312">
                  <c:v>402.0</c:v>
                </c:pt>
                <c:pt idx="3313">
                  <c:v>399.0</c:v>
                </c:pt>
                <c:pt idx="3314">
                  <c:v>399.0</c:v>
                </c:pt>
                <c:pt idx="3315">
                  <c:v>399.0</c:v>
                </c:pt>
                <c:pt idx="3316">
                  <c:v>402.0</c:v>
                </c:pt>
                <c:pt idx="3317">
                  <c:v>400.0</c:v>
                </c:pt>
                <c:pt idx="3318">
                  <c:v>399.0</c:v>
                </c:pt>
                <c:pt idx="3319">
                  <c:v>400.0</c:v>
                </c:pt>
                <c:pt idx="3320">
                  <c:v>398.0</c:v>
                </c:pt>
                <c:pt idx="3321">
                  <c:v>398.0</c:v>
                </c:pt>
                <c:pt idx="3322">
                  <c:v>400.0</c:v>
                </c:pt>
                <c:pt idx="3323">
                  <c:v>401.0</c:v>
                </c:pt>
                <c:pt idx="3324">
                  <c:v>402.0</c:v>
                </c:pt>
                <c:pt idx="3325">
                  <c:v>400.0</c:v>
                </c:pt>
                <c:pt idx="3326">
                  <c:v>400.0</c:v>
                </c:pt>
                <c:pt idx="3327">
                  <c:v>400.0</c:v>
                </c:pt>
                <c:pt idx="3328">
                  <c:v>397.0</c:v>
                </c:pt>
                <c:pt idx="3329">
                  <c:v>394.0</c:v>
                </c:pt>
                <c:pt idx="3330">
                  <c:v>394.0</c:v>
                </c:pt>
                <c:pt idx="3331">
                  <c:v>394.0</c:v>
                </c:pt>
                <c:pt idx="3332">
                  <c:v>396.0</c:v>
                </c:pt>
                <c:pt idx="3333">
                  <c:v>397.0</c:v>
                </c:pt>
                <c:pt idx="3334">
                  <c:v>396.0</c:v>
                </c:pt>
                <c:pt idx="3335">
                  <c:v>400.0</c:v>
                </c:pt>
                <c:pt idx="3336">
                  <c:v>401.0</c:v>
                </c:pt>
                <c:pt idx="3337">
                  <c:v>402.0</c:v>
                </c:pt>
                <c:pt idx="3338">
                  <c:v>401.0</c:v>
                </c:pt>
                <c:pt idx="3339">
                  <c:v>400.0</c:v>
                </c:pt>
                <c:pt idx="3340">
                  <c:v>400.0</c:v>
                </c:pt>
                <c:pt idx="3341">
                  <c:v>396.0</c:v>
                </c:pt>
                <c:pt idx="3342">
                  <c:v>396.0</c:v>
                </c:pt>
                <c:pt idx="3343">
                  <c:v>390.0</c:v>
                </c:pt>
                <c:pt idx="3344">
                  <c:v>391.0</c:v>
                </c:pt>
                <c:pt idx="3345">
                  <c:v>388.0</c:v>
                </c:pt>
                <c:pt idx="3346">
                  <c:v>392.0</c:v>
                </c:pt>
                <c:pt idx="3347">
                  <c:v>395.0</c:v>
                </c:pt>
                <c:pt idx="3348">
                  <c:v>397.0</c:v>
                </c:pt>
                <c:pt idx="3349">
                  <c:v>398.0</c:v>
                </c:pt>
                <c:pt idx="3350">
                  <c:v>398.0</c:v>
                </c:pt>
                <c:pt idx="3351">
                  <c:v>398.0</c:v>
                </c:pt>
                <c:pt idx="3352">
                  <c:v>403.0</c:v>
                </c:pt>
                <c:pt idx="3353">
                  <c:v>407.0</c:v>
                </c:pt>
                <c:pt idx="3354">
                  <c:v>398.0</c:v>
                </c:pt>
                <c:pt idx="3355">
                  <c:v>396.0</c:v>
                </c:pt>
                <c:pt idx="3356">
                  <c:v>402.0</c:v>
                </c:pt>
                <c:pt idx="3357">
                  <c:v>403.0</c:v>
                </c:pt>
                <c:pt idx="3358">
                  <c:v>408.0</c:v>
                </c:pt>
                <c:pt idx="3359">
                  <c:v>400.0</c:v>
                </c:pt>
                <c:pt idx="3360">
                  <c:v>401.0</c:v>
                </c:pt>
                <c:pt idx="3361">
                  <c:v>396.0</c:v>
                </c:pt>
                <c:pt idx="3362">
                  <c:v>394.0</c:v>
                </c:pt>
                <c:pt idx="3363">
                  <c:v>394.0</c:v>
                </c:pt>
                <c:pt idx="3364">
                  <c:v>397.0</c:v>
                </c:pt>
                <c:pt idx="3365">
                  <c:v>402.0</c:v>
                </c:pt>
                <c:pt idx="3366">
                  <c:v>402.0</c:v>
                </c:pt>
                <c:pt idx="3367">
                  <c:v>383.0</c:v>
                </c:pt>
                <c:pt idx="3368">
                  <c:v>402.0</c:v>
                </c:pt>
                <c:pt idx="3369">
                  <c:v>399.0</c:v>
                </c:pt>
                <c:pt idx="3370">
                  <c:v>380.0</c:v>
                </c:pt>
                <c:pt idx="3371">
                  <c:v>399.0</c:v>
                </c:pt>
                <c:pt idx="3372">
                  <c:v>390.0</c:v>
                </c:pt>
                <c:pt idx="3373">
                  <c:v>382.0</c:v>
                </c:pt>
                <c:pt idx="3374">
                  <c:v>383.0</c:v>
                </c:pt>
                <c:pt idx="3375">
                  <c:v>399.0</c:v>
                </c:pt>
                <c:pt idx="3376">
                  <c:v>402.0</c:v>
                </c:pt>
                <c:pt idx="3377">
                  <c:v>387.0</c:v>
                </c:pt>
                <c:pt idx="3378">
                  <c:v>394.0</c:v>
                </c:pt>
                <c:pt idx="3379">
                  <c:v>402.0</c:v>
                </c:pt>
                <c:pt idx="3380">
                  <c:v>402.0</c:v>
                </c:pt>
                <c:pt idx="3381">
                  <c:v>401.0</c:v>
                </c:pt>
                <c:pt idx="3382">
                  <c:v>398.0</c:v>
                </c:pt>
                <c:pt idx="3383">
                  <c:v>378.0</c:v>
                </c:pt>
                <c:pt idx="3384">
                  <c:v>378.0</c:v>
                </c:pt>
                <c:pt idx="3385">
                  <c:v>395.0</c:v>
                </c:pt>
                <c:pt idx="3386">
                  <c:v>395.0</c:v>
                </c:pt>
                <c:pt idx="3387">
                  <c:v>395.0</c:v>
                </c:pt>
                <c:pt idx="3388">
                  <c:v>379.0</c:v>
                </c:pt>
                <c:pt idx="3389">
                  <c:v>392.0</c:v>
                </c:pt>
                <c:pt idx="3390">
                  <c:v>392.0</c:v>
                </c:pt>
                <c:pt idx="3391">
                  <c:v>395.0</c:v>
                </c:pt>
                <c:pt idx="3392">
                  <c:v>400.0</c:v>
                </c:pt>
                <c:pt idx="3393">
                  <c:v>404.0</c:v>
                </c:pt>
                <c:pt idx="3394">
                  <c:v>387.0</c:v>
                </c:pt>
                <c:pt idx="3395">
                  <c:v>393.0</c:v>
                </c:pt>
                <c:pt idx="3396">
                  <c:v>394.0</c:v>
                </c:pt>
                <c:pt idx="3397">
                  <c:v>394.0</c:v>
                </c:pt>
                <c:pt idx="3398">
                  <c:v>384.0</c:v>
                </c:pt>
                <c:pt idx="3399">
                  <c:v>400.0</c:v>
                </c:pt>
                <c:pt idx="3400">
                  <c:v>397.0</c:v>
                </c:pt>
                <c:pt idx="3401">
                  <c:v>397.0</c:v>
                </c:pt>
                <c:pt idx="3402">
                  <c:v>398.0</c:v>
                </c:pt>
                <c:pt idx="3403">
                  <c:v>400.0</c:v>
                </c:pt>
                <c:pt idx="3404">
                  <c:v>382.0</c:v>
                </c:pt>
                <c:pt idx="3405">
                  <c:v>387.0</c:v>
                </c:pt>
                <c:pt idx="3406">
                  <c:v>398.0</c:v>
                </c:pt>
                <c:pt idx="3407">
                  <c:v>401.0</c:v>
                </c:pt>
                <c:pt idx="3408">
                  <c:v>399.0</c:v>
                </c:pt>
                <c:pt idx="3409">
                  <c:v>378.0</c:v>
                </c:pt>
                <c:pt idx="3410">
                  <c:v>388.0</c:v>
                </c:pt>
                <c:pt idx="3411">
                  <c:v>398.0</c:v>
                </c:pt>
                <c:pt idx="3412">
                  <c:v>398.0</c:v>
                </c:pt>
                <c:pt idx="3413">
                  <c:v>394.0</c:v>
                </c:pt>
                <c:pt idx="3414">
                  <c:v>380.0</c:v>
                </c:pt>
                <c:pt idx="3415">
                  <c:v>380.0</c:v>
                </c:pt>
                <c:pt idx="3416">
                  <c:v>374.0</c:v>
                </c:pt>
                <c:pt idx="3417">
                  <c:v>395.0</c:v>
                </c:pt>
                <c:pt idx="3418">
                  <c:v>404.0</c:v>
                </c:pt>
                <c:pt idx="3419">
                  <c:v>405.0</c:v>
                </c:pt>
                <c:pt idx="3420">
                  <c:v>388.0</c:v>
                </c:pt>
                <c:pt idx="3421">
                  <c:v>388.0</c:v>
                </c:pt>
                <c:pt idx="3422">
                  <c:v>403.0</c:v>
                </c:pt>
                <c:pt idx="3423">
                  <c:v>402.0</c:v>
                </c:pt>
                <c:pt idx="3424">
                  <c:v>388.0</c:v>
                </c:pt>
                <c:pt idx="3425">
                  <c:v>402.0</c:v>
                </c:pt>
                <c:pt idx="3426">
                  <c:v>401.0</c:v>
                </c:pt>
                <c:pt idx="3427">
                  <c:v>376.0</c:v>
                </c:pt>
                <c:pt idx="3428">
                  <c:v>385.0</c:v>
                </c:pt>
                <c:pt idx="3429">
                  <c:v>404.0</c:v>
                </c:pt>
                <c:pt idx="3430">
                  <c:v>381.0</c:v>
                </c:pt>
                <c:pt idx="3431">
                  <c:v>398.0</c:v>
                </c:pt>
                <c:pt idx="3432">
                  <c:v>394.0</c:v>
                </c:pt>
                <c:pt idx="3433">
                  <c:v>377.0</c:v>
                </c:pt>
                <c:pt idx="3434">
                  <c:v>385.0</c:v>
                </c:pt>
                <c:pt idx="3435">
                  <c:v>384.0</c:v>
                </c:pt>
                <c:pt idx="3436">
                  <c:v>377.0</c:v>
                </c:pt>
                <c:pt idx="3437">
                  <c:v>398.0</c:v>
                </c:pt>
                <c:pt idx="3438">
                  <c:v>398.0</c:v>
                </c:pt>
                <c:pt idx="3439">
                  <c:v>398.0</c:v>
                </c:pt>
                <c:pt idx="3440">
                  <c:v>385.0</c:v>
                </c:pt>
                <c:pt idx="3441">
                  <c:v>394.0</c:v>
                </c:pt>
                <c:pt idx="3442">
                  <c:v>395.0</c:v>
                </c:pt>
                <c:pt idx="3443">
                  <c:v>389.0</c:v>
                </c:pt>
                <c:pt idx="3444">
                  <c:v>395.0</c:v>
                </c:pt>
                <c:pt idx="3445">
                  <c:v>390.0</c:v>
                </c:pt>
                <c:pt idx="3446">
                  <c:v>390.0</c:v>
                </c:pt>
                <c:pt idx="3447">
                  <c:v>397.0</c:v>
                </c:pt>
                <c:pt idx="3448">
                  <c:v>399.0</c:v>
                </c:pt>
                <c:pt idx="3449">
                  <c:v>397.0</c:v>
                </c:pt>
                <c:pt idx="3450">
                  <c:v>390.0</c:v>
                </c:pt>
                <c:pt idx="3451">
                  <c:v>384.0</c:v>
                </c:pt>
                <c:pt idx="3452">
                  <c:v>384.0</c:v>
                </c:pt>
                <c:pt idx="3453">
                  <c:v>396.0</c:v>
                </c:pt>
                <c:pt idx="3454">
                  <c:v>395.0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EFF-4E57-9D6E-CEFD75AEAA0B}"/>
            </c:ext>
          </c:extLst>
        </c:ser>
        <c:ser>
          <c:idx val="6"/>
          <c:order val="6"/>
          <c:tx>
            <c:v>LP_500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5B9BD5">
                    <a:lumMod val="60000"/>
                    <a:lumOff val="40000"/>
                  </a:srgbClr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Elev'!$O$4:$O$3921</c:f>
              <c:numCache>
                <c:formatCode>General</c:formatCode>
                <c:ptCount val="3918"/>
                <c:pt idx="0">
                  <c:v>33.111694</c:v>
                </c:pt>
                <c:pt idx="1">
                  <c:v>33.111694</c:v>
                </c:pt>
                <c:pt idx="2">
                  <c:v>33.111694</c:v>
                </c:pt>
                <c:pt idx="3">
                  <c:v>33.062305</c:v>
                </c:pt>
                <c:pt idx="4">
                  <c:v>33.070099</c:v>
                </c:pt>
                <c:pt idx="5">
                  <c:v>33.02071</c:v>
                </c:pt>
                <c:pt idx="6">
                  <c:v>33.02071</c:v>
                </c:pt>
                <c:pt idx="7">
                  <c:v>33.028503</c:v>
                </c:pt>
                <c:pt idx="8">
                  <c:v>32.979115</c:v>
                </c:pt>
                <c:pt idx="9">
                  <c:v>32.979115</c:v>
                </c:pt>
                <c:pt idx="10">
                  <c:v>32.929726</c:v>
                </c:pt>
                <c:pt idx="11">
                  <c:v>32.846535</c:v>
                </c:pt>
                <c:pt idx="12">
                  <c:v>32.846535</c:v>
                </c:pt>
                <c:pt idx="13">
                  <c:v>32.797146</c:v>
                </c:pt>
                <c:pt idx="14">
                  <c:v>32.804939</c:v>
                </c:pt>
                <c:pt idx="15">
                  <c:v>32.804939</c:v>
                </c:pt>
                <c:pt idx="16">
                  <c:v>32.75555</c:v>
                </c:pt>
                <c:pt idx="17">
                  <c:v>32.763344</c:v>
                </c:pt>
                <c:pt idx="18">
                  <c:v>32.763344</c:v>
                </c:pt>
                <c:pt idx="19">
                  <c:v>32.630764</c:v>
                </c:pt>
                <c:pt idx="20">
                  <c:v>32.581371</c:v>
                </c:pt>
                <c:pt idx="21">
                  <c:v>32.589165</c:v>
                </c:pt>
                <c:pt idx="22">
                  <c:v>32.589165</c:v>
                </c:pt>
                <c:pt idx="23">
                  <c:v>32.539776</c:v>
                </c:pt>
                <c:pt idx="24">
                  <c:v>32.539776</c:v>
                </c:pt>
                <c:pt idx="25">
                  <c:v>32.490387</c:v>
                </c:pt>
                <c:pt idx="26">
                  <c:v>32.49818</c:v>
                </c:pt>
                <c:pt idx="27">
                  <c:v>32.448792</c:v>
                </c:pt>
                <c:pt idx="28">
                  <c:v>32.448792</c:v>
                </c:pt>
                <c:pt idx="29">
                  <c:v>32.399403</c:v>
                </c:pt>
                <c:pt idx="30">
                  <c:v>32.937519</c:v>
                </c:pt>
                <c:pt idx="31">
                  <c:v>32.88813</c:v>
                </c:pt>
                <c:pt idx="32">
                  <c:v>32.88813</c:v>
                </c:pt>
                <c:pt idx="33">
                  <c:v>32.88813</c:v>
                </c:pt>
                <c:pt idx="34">
                  <c:v>32.846535</c:v>
                </c:pt>
                <c:pt idx="35">
                  <c:v>32.357807</c:v>
                </c:pt>
                <c:pt idx="36">
                  <c:v>32.357807</c:v>
                </c:pt>
                <c:pt idx="37">
                  <c:v>32.308418</c:v>
                </c:pt>
                <c:pt idx="38">
                  <c:v>32.308418</c:v>
                </c:pt>
                <c:pt idx="39">
                  <c:v>32.259029</c:v>
                </c:pt>
                <c:pt idx="40">
                  <c:v>32.259029</c:v>
                </c:pt>
                <c:pt idx="41">
                  <c:v>34.304913</c:v>
                </c:pt>
                <c:pt idx="42">
                  <c:v>34.255524</c:v>
                </c:pt>
                <c:pt idx="43">
                  <c:v>34.255524</c:v>
                </c:pt>
                <c:pt idx="44">
                  <c:v>34.206135</c:v>
                </c:pt>
                <c:pt idx="45">
                  <c:v>34.213928</c:v>
                </c:pt>
                <c:pt idx="46">
                  <c:v>34.164539</c:v>
                </c:pt>
                <c:pt idx="47">
                  <c:v>34.164539</c:v>
                </c:pt>
                <c:pt idx="48">
                  <c:v>34.11515</c:v>
                </c:pt>
                <c:pt idx="49">
                  <c:v>34.11515</c:v>
                </c:pt>
                <c:pt idx="50">
                  <c:v>34.065762</c:v>
                </c:pt>
                <c:pt idx="51">
                  <c:v>34.073555</c:v>
                </c:pt>
                <c:pt idx="52">
                  <c:v>34.024166</c:v>
                </c:pt>
                <c:pt idx="53">
                  <c:v>34.024166</c:v>
                </c:pt>
                <c:pt idx="54">
                  <c:v>34.03196</c:v>
                </c:pt>
                <c:pt idx="55">
                  <c:v>33.982571</c:v>
                </c:pt>
                <c:pt idx="56">
                  <c:v>33.982571</c:v>
                </c:pt>
                <c:pt idx="57">
                  <c:v>33.933182</c:v>
                </c:pt>
                <c:pt idx="58">
                  <c:v>33.940975</c:v>
                </c:pt>
                <c:pt idx="59">
                  <c:v>33.940975</c:v>
                </c:pt>
                <c:pt idx="60">
                  <c:v>33.891586</c:v>
                </c:pt>
                <c:pt idx="61">
                  <c:v>33.89938</c:v>
                </c:pt>
                <c:pt idx="62">
                  <c:v>33.849991</c:v>
                </c:pt>
                <c:pt idx="63">
                  <c:v>33.849991</c:v>
                </c:pt>
                <c:pt idx="64">
                  <c:v>33.857784</c:v>
                </c:pt>
                <c:pt idx="65">
                  <c:v>33.808395</c:v>
                </c:pt>
                <c:pt idx="66">
                  <c:v>33.808395</c:v>
                </c:pt>
                <c:pt idx="67">
                  <c:v>33.759007</c:v>
                </c:pt>
                <c:pt idx="68">
                  <c:v>33.759007</c:v>
                </c:pt>
                <c:pt idx="69">
                  <c:v>33.717411</c:v>
                </c:pt>
                <c:pt idx="70">
                  <c:v>33.717411</c:v>
                </c:pt>
                <c:pt idx="71">
                  <c:v>33.717411</c:v>
                </c:pt>
                <c:pt idx="72">
                  <c:v>33.675816</c:v>
                </c:pt>
                <c:pt idx="73">
                  <c:v>33.675816</c:v>
                </c:pt>
                <c:pt idx="74">
                  <c:v>33.626427</c:v>
                </c:pt>
                <c:pt idx="75">
                  <c:v>33.626427</c:v>
                </c:pt>
                <c:pt idx="76">
                  <c:v>33.63422</c:v>
                </c:pt>
                <c:pt idx="77">
                  <c:v>33.584831</c:v>
                </c:pt>
                <c:pt idx="78">
                  <c:v>33.584831</c:v>
                </c:pt>
                <c:pt idx="79">
                  <c:v>33.535442</c:v>
                </c:pt>
                <c:pt idx="80">
                  <c:v>33.543236</c:v>
                </c:pt>
                <c:pt idx="81">
                  <c:v>33.493847</c:v>
                </c:pt>
                <c:pt idx="82">
                  <c:v>33.493847</c:v>
                </c:pt>
                <c:pt idx="83">
                  <c:v>33.50164</c:v>
                </c:pt>
                <c:pt idx="84">
                  <c:v>33.452251</c:v>
                </c:pt>
                <c:pt idx="85">
                  <c:v>33.452251</c:v>
                </c:pt>
                <c:pt idx="86">
                  <c:v>33.402863</c:v>
                </c:pt>
                <c:pt idx="87">
                  <c:v>33.410656</c:v>
                </c:pt>
                <c:pt idx="88">
                  <c:v>33.410656</c:v>
                </c:pt>
                <c:pt idx="89">
                  <c:v>33.361267</c:v>
                </c:pt>
                <c:pt idx="90">
                  <c:v>33.369061</c:v>
                </c:pt>
                <c:pt idx="91">
                  <c:v>33.319672</c:v>
                </c:pt>
                <c:pt idx="92">
                  <c:v>43.951523</c:v>
                </c:pt>
                <c:pt idx="93">
                  <c:v>43.951523</c:v>
                </c:pt>
                <c:pt idx="94">
                  <c:v>43.902134</c:v>
                </c:pt>
                <c:pt idx="95">
                  <c:v>43.902134</c:v>
                </c:pt>
                <c:pt idx="96">
                  <c:v>43.909927</c:v>
                </c:pt>
                <c:pt idx="97">
                  <c:v>43.860538</c:v>
                </c:pt>
                <c:pt idx="98">
                  <c:v>43.860538</c:v>
                </c:pt>
                <c:pt idx="99">
                  <c:v>43.81115</c:v>
                </c:pt>
                <c:pt idx="100">
                  <c:v>43.818943</c:v>
                </c:pt>
                <c:pt idx="101">
                  <c:v>43.818943</c:v>
                </c:pt>
                <c:pt idx="102">
                  <c:v>43.777348</c:v>
                </c:pt>
                <c:pt idx="103">
                  <c:v>43.735752</c:v>
                </c:pt>
                <c:pt idx="104">
                  <c:v>43.735752</c:v>
                </c:pt>
                <c:pt idx="105">
                  <c:v>43.694157</c:v>
                </c:pt>
                <c:pt idx="106">
                  <c:v>43.652561</c:v>
                </c:pt>
                <c:pt idx="107">
                  <c:v>43.618759</c:v>
                </c:pt>
                <c:pt idx="108">
                  <c:v>34.408016</c:v>
                </c:pt>
                <c:pt idx="109">
                  <c:v>34.408016</c:v>
                </c:pt>
                <c:pt idx="110">
                  <c:v>34.408016</c:v>
                </c:pt>
                <c:pt idx="111">
                  <c:v>34.465199</c:v>
                </c:pt>
                <c:pt idx="112">
                  <c:v>34.522381</c:v>
                </c:pt>
                <c:pt idx="113">
                  <c:v>34.522381</c:v>
                </c:pt>
                <c:pt idx="114">
                  <c:v>34.57177</c:v>
                </c:pt>
                <c:pt idx="115">
                  <c:v>34.579563</c:v>
                </c:pt>
                <c:pt idx="116">
                  <c:v>34.628952</c:v>
                </c:pt>
                <c:pt idx="117">
                  <c:v>34.628952</c:v>
                </c:pt>
                <c:pt idx="118">
                  <c:v>34.686134</c:v>
                </c:pt>
                <c:pt idx="119">
                  <c:v>34.686134</c:v>
                </c:pt>
                <c:pt idx="120">
                  <c:v>34.686134</c:v>
                </c:pt>
                <c:pt idx="121">
                  <c:v>34.735523</c:v>
                </c:pt>
                <c:pt idx="122">
                  <c:v>34.784912</c:v>
                </c:pt>
                <c:pt idx="123">
                  <c:v>34.834301</c:v>
                </c:pt>
                <c:pt idx="124">
                  <c:v>34.842094</c:v>
                </c:pt>
                <c:pt idx="125">
                  <c:v>34.891483</c:v>
                </c:pt>
                <c:pt idx="126">
                  <c:v>34.891483</c:v>
                </c:pt>
                <c:pt idx="127">
                  <c:v>34.940872</c:v>
                </c:pt>
                <c:pt idx="128">
                  <c:v>35.551659</c:v>
                </c:pt>
                <c:pt idx="129">
                  <c:v>35.551659</c:v>
                </c:pt>
                <c:pt idx="130">
                  <c:v>35.543865</c:v>
                </c:pt>
                <c:pt idx="131">
                  <c:v>35.494476</c:v>
                </c:pt>
                <c:pt idx="132">
                  <c:v>35.486683</c:v>
                </c:pt>
                <c:pt idx="133">
                  <c:v>35.486683</c:v>
                </c:pt>
                <c:pt idx="134">
                  <c:v>35.486683</c:v>
                </c:pt>
                <c:pt idx="135">
                  <c:v>35.429501</c:v>
                </c:pt>
                <c:pt idx="136">
                  <c:v>35.429501</c:v>
                </c:pt>
                <c:pt idx="137">
                  <c:v>35.364529</c:v>
                </c:pt>
                <c:pt idx="138">
                  <c:v>35.364529</c:v>
                </c:pt>
                <c:pt idx="139">
                  <c:v>35.307346</c:v>
                </c:pt>
                <c:pt idx="140">
                  <c:v>35.307346</c:v>
                </c:pt>
                <c:pt idx="141">
                  <c:v>35.307346</c:v>
                </c:pt>
                <c:pt idx="142">
                  <c:v>35.250164</c:v>
                </c:pt>
                <c:pt idx="143">
                  <c:v>35.250164</c:v>
                </c:pt>
                <c:pt idx="144">
                  <c:v>35.242371</c:v>
                </c:pt>
                <c:pt idx="145">
                  <c:v>35.242371</c:v>
                </c:pt>
                <c:pt idx="146">
                  <c:v>35.234577</c:v>
                </c:pt>
                <c:pt idx="147">
                  <c:v>35.234577</c:v>
                </c:pt>
                <c:pt idx="148">
                  <c:v>35.177395</c:v>
                </c:pt>
                <c:pt idx="149">
                  <c:v>35.177395</c:v>
                </c:pt>
                <c:pt idx="150">
                  <c:v>35.169601</c:v>
                </c:pt>
                <c:pt idx="151">
                  <c:v>35.169601</c:v>
                </c:pt>
                <c:pt idx="152">
                  <c:v>35.161808</c:v>
                </c:pt>
                <c:pt idx="153">
                  <c:v>35.161808</c:v>
                </c:pt>
                <c:pt idx="154">
                  <c:v>35.559452</c:v>
                </c:pt>
                <c:pt idx="155">
                  <c:v>35.616634</c:v>
                </c:pt>
                <c:pt idx="156">
                  <c:v>35.616634</c:v>
                </c:pt>
                <c:pt idx="157">
                  <c:v>35.616634</c:v>
                </c:pt>
                <c:pt idx="158">
                  <c:v>35.624428</c:v>
                </c:pt>
                <c:pt idx="159">
                  <c:v>35.673817</c:v>
                </c:pt>
                <c:pt idx="160">
                  <c:v>35.68161</c:v>
                </c:pt>
                <c:pt idx="161">
                  <c:v>35.68161</c:v>
                </c:pt>
                <c:pt idx="162">
                  <c:v>35.689404</c:v>
                </c:pt>
                <c:pt idx="163">
                  <c:v>35.689404</c:v>
                </c:pt>
                <c:pt idx="164">
                  <c:v>35.746586</c:v>
                </c:pt>
                <c:pt idx="165">
                  <c:v>35.746586</c:v>
                </c:pt>
                <c:pt idx="166">
                  <c:v>35.754379</c:v>
                </c:pt>
                <c:pt idx="167">
                  <c:v>35.754379</c:v>
                </c:pt>
                <c:pt idx="168">
                  <c:v>35.762173</c:v>
                </c:pt>
                <c:pt idx="169">
                  <c:v>35.762173</c:v>
                </c:pt>
                <c:pt idx="170">
                  <c:v>35.769966</c:v>
                </c:pt>
                <c:pt idx="171">
                  <c:v>35.769966</c:v>
                </c:pt>
                <c:pt idx="172">
                  <c:v>35.77776</c:v>
                </c:pt>
                <c:pt idx="173">
                  <c:v>35.77776</c:v>
                </c:pt>
                <c:pt idx="174">
                  <c:v>35.785553</c:v>
                </c:pt>
                <c:pt idx="175">
                  <c:v>35.785553</c:v>
                </c:pt>
                <c:pt idx="176">
                  <c:v>35.785553</c:v>
                </c:pt>
                <c:pt idx="177">
                  <c:v>36.352211</c:v>
                </c:pt>
                <c:pt idx="178">
                  <c:v>36.352211</c:v>
                </c:pt>
                <c:pt idx="179">
                  <c:v>36.302822</c:v>
                </c:pt>
                <c:pt idx="180">
                  <c:v>36.302822</c:v>
                </c:pt>
                <c:pt idx="181">
                  <c:v>36.253433</c:v>
                </c:pt>
                <c:pt idx="182">
                  <c:v>36.261227</c:v>
                </c:pt>
                <c:pt idx="183">
                  <c:v>36.211838</c:v>
                </c:pt>
                <c:pt idx="184">
                  <c:v>36.211838</c:v>
                </c:pt>
                <c:pt idx="185">
                  <c:v>36.162449</c:v>
                </c:pt>
                <c:pt idx="186">
                  <c:v>36.154655</c:v>
                </c:pt>
                <c:pt idx="187">
                  <c:v>36.105267</c:v>
                </c:pt>
                <c:pt idx="188">
                  <c:v>36.105267</c:v>
                </c:pt>
                <c:pt idx="189">
                  <c:v>36.055878</c:v>
                </c:pt>
                <c:pt idx="190">
                  <c:v>36.055878</c:v>
                </c:pt>
                <c:pt idx="191">
                  <c:v>36.006489</c:v>
                </c:pt>
                <c:pt idx="192">
                  <c:v>36.006489</c:v>
                </c:pt>
                <c:pt idx="193">
                  <c:v>35.949306</c:v>
                </c:pt>
                <c:pt idx="194">
                  <c:v>35.949306</c:v>
                </c:pt>
                <c:pt idx="195">
                  <c:v>35.949306</c:v>
                </c:pt>
                <c:pt idx="196">
                  <c:v>35.899918</c:v>
                </c:pt>
                <c:pt idx="197">
                  <c:v>35.892124</c:v>
                </c:pt>
                <c:pt idx="198">
                  <c:v>37.1814</c:v>
                </c:pt>
                <c:pt idx="199">
                  <c:v>37.1814</c:v>
                </c:pt>
                <c:pt idx="200">
                  <c:v>37.124218</c:v>
                </c:pt>
                <c:pt idx="201">
                  <c:v>37.124218</c:v>
                </c:pt>
                <c:pt idx="202">
                  <c:v>37.124218</c:v>
                </c:pt>
                <c:pt idx="203">
                  <c:v>37.067036</c:v>
                </c:pt>
                <c:pt idx="204">
                  <c:v>37.067036</c:v>
                </c:pt>
                <c:pt idx="205">
                  <c:v>37.017647</c:v>
                </c:pt>
                <c:pt idx="206">
                  <c:v>37.017647</c:v>
                </c:pt>
                <c:pt idx="207">
                  <c:v>36.960464</c:v>
                </c:pt>
                <c:pt idx="208">
                  <c:v>36.960464</c:v>
                </c:pt>
                <c:pt idx="209">
                  <c:v>36.960464</c:v>
                </c:pt>
                <c:pt idx="210">
                  <c:v>36.911076</c:v>
                </c:pt>
                <c:pt idx="211">
                  <c:v>36.911076</c:v>
                </c:pt>
                <c:pt idx="212">
                  <c:v>36.853893</c:v>
                </c:pt>
                <c:pt idx="213">
                  <c:v>36.853893</c:v>
                </c:pt>
                <c:pt idx="214">
                  <c:v>36.804504</c:v>
                </c:pt>
                <c:pt idx="215">
                  <c:v>36.804504</c:v>
                </c:pt>
                <c:pt idx="216">
                  <c:v>36.755116</c:v>
                </c:pt>
                <c:pt idx="217">
                  <c:v>36.755116</c:v>
                </c:pt>
                <c:pt idx="218">
                  <c:v>36.705727</c:v>
                </c:pt>
                <c:pt idx="219">
                  <c:v>36.705727</c:v>
                </c:pt>
                <c:pt idx="220">
                  <c:v>36.656338</c:v>
                </c:pt>
                <c:pt idx="221">
                  <c:v>36.656338</c:v>
                </c:pt>
                <c:pt idx="222">
                  <c:v>36.606949</c:v>
                </c:pt>
                <c:pt idx="223">
                  <c:v>36.606949</c:v>
                </c:pt>
                <c:pt idx="224">
                  <c:v>36.55756</c:v>
                </c:pt>
                <c:pt idx="225">
                  <c:v>36.55756</c:v>
                </c:pt>
                <c:pt idx="226">
                  <c:v>36.508171</c:v>
                </c:pt>
                <c:pt idx="227">
                  <c:v>37.677826</c:v>
                </c:pt>
                <c:pt idx="228">
                  <c:v>37.677826</c:v>
                </c:pt>
                <c:pt idx="229">
                  <c:v>37.677826</c:v>
                </c:pt>
                <c:pt idx="230">
                  <c:v>37.670033</c:v>
                </c:pt>
                <c:pt idx="231">
                  <c:v>37.620644</c:v>
                </c:pt>
                <c:pt idx="232">
                  <c:v>37.61285</c:v>
                </c:pt>
                <c:pt idx="233">
                  <c:v>37.61285</c:v>
                </c:pt>
                <c:pt idx="234">
                  <c:v>37.605057</c:v>
                </c:pt>
                <c:pt idx="235">
                  <c:v>37.605057</c:v>
                </c:pt>
                <c:pt idx="236">
                  <c:v>37.547874</c:v>
                </c:pt>
                <c:pt idx="237">
                  <c:v>37.540081</c:v>
                </c:pt>
                <c:pt idx="238">
                  <c:v>37.540081</c:v>
                </c:pt>
                <c:pt idx="239">
                  <c:v>37.532288</c:v>
                </c:pt>
                <c:pt idx="240">
                  <c:v>37.532288</c:v>
                </c:pt>
                <c:pt idx="241">
                  <c:v>37.524494</c:v>
                </c:pt>
                <c:pt idx="242">
                  <c:v>37.524494</c:v>
                </c:pt>
                <c:pt idx="243">
                  <c:v>37.467312</c:v>
                </c:pt>
                <c:pt idx="244">
                  <c:v>37.467312</c:v>
                </c:pt>
                <c:pt idx="245">
                  <c:v>44.986542</c:v>
                </c:pt>
                <c:pt idx="246">
                  <c:v>44.937153</c:v>
                </c:pt>
                <c:pt idx="247">
                  <c:v>44.937153</c:v>
                </c:pt>
                <c:pt idx="248">
                  <c:v>44.887764</c:v>
                </c:pt>
                <c:pt idx="249">
                  <c:v>44.887764</c:v>
                </c:pt>
                <c:pt idx="250">
                  <c:v>44.838375</c:v>
                </c:pt>
                <c:pt idx="251">
                  <c:v>44.838375</c:v>
                </c:pt>
                <c:pt idx="252">
                  <c:v>44.788986</c:v>
                </c:pt>
                <c:pt idx="253">
                  <c:v>44.788986</c:v>
                </c:pt>
                <c:pt idx="254">
                  <c:v>44.739597</c:v>
                </c:pt>
                <c:pt idx="255">
                  <c:v>44.739597</c:v>
                </c:pt>
                <c:pt idx="256">
                  <c:v>44.690208</c:v>
                </c:pt>
                <c:pt idx="257">
                  <c:v>44.690208</c:v>
                </c:pt>
                <c:pt idx="258">
                  <c:v>44.64082</c:v>
                </c:pt>
                <c:pt idx="259">
                  <c:v>44.64082</c:v>
                </c:pt>
                <c:pt idx="260">
                  <c:v>44.591431</c:v>
                </c:pt>
                <c:pt idx="261">
                  <c:v>44.591431</c:v>
                </c:pt>
                <c:pt idx="262">
                  <c:v>44.542042</c:v>
                </c:pt>
                <c:pt idx="263">
                  <c:v>44.542042</c:v>
                </c:pt>
                <c:pt idx="264">
                  <c:v>44.484859</c:v>
                </c:pt>
                <c:pt idx="265">
                  <c:v>44.484859</c:v>
                </c:pt>
                <c:pt idx="266">
                  <c:v>44.484859</c:v>
                </c:pt>
                <c:pt idx="267">
                  <c:v>44.435471</c:v>
                </c:pt>
                <c:pt idx="268">
                  <c:v>44.427677</c:v>
                </c:pt>
                <c:pt idx="269">
                  <c:v>44.378288</c:v>
                </c:pt>
                <c:pt idx="270">
                  <c:v>44.378288</c:v>
                </c:pt>
                <c:pt idx="271">
                  <c:v>44.328899</c:v>
                </c:pt>
                <c:pt idx="272">
                  <c:v>46.216007</c:v>
                </c:pt>
                <c:pt idx="273">
                  <c:v>46.208214</c:v>
                </c:pt>
                <c:pt idx="274">
                  <c:v>46.208214</c:v>
                </c:pt>
                <c:pt idx="275">
                  <c:v>46.158825</c:v>
                </c:pt>
                <c:pt idx="276">
                  <c:v>46.151031</c:v>
                </c:pt>
                <c:pt idx="277">
                  <c:v>46.151031</c:v>
                </c:pt>
                <c:pt idx="278">
                  <c:v>46.143238</c:v>
                </c:pt>
                <c:pt idx="279">
                  <c:v>46.093849</c:v>
                </c:pt>
                <c:pt idx="280">
                  <c:v>46.086056</c:v>
                </c:pt>
                <c:pt idx="281">
                  <c:v>46.086056</c:v>
                </c:pt>
                <c:pt idx="282">
                  <c:v>46.028873</c:v>
                </c:pt>
                <c:pt idx="283">
                  <c:v>45.979485</c:v>
                </c:pt>
                <c:pt idx="284">
                  <c:v>45.979485</c:v>
                </c:pt>
                <c:pt idx="285">
                  <c:v>45.922302</c:v>
                </c:pt>
                <c:pt idx="286">
                  <c:v>45.922302</c:v>
                </c:pt>
                <c:pt idx="287">
                  <c:v>45.922302</c:v>
                </c:pt>
                <c:pt idx="288">
                  <c:v>45.872913</c:v>
                </c:pt>
                <c:pt idx="289">
                  <c:v>45.659771</c:v>
                </c:pt>
                <c:pt idx="290">
                  <c:v>45.70916</c:v>
                </c:pt>
                <c:pt idx="291">
                  <c:v>45.70916</c:v>
                </c:pt>
                <c:pt idx="292">
                  <c:v>45.758549</c:v>
                </c:pt>
                <c:pt idx="293">
                  <c:v>45.758549</c:v>
                </c:pt>
                <c:pt idx="294">
                  <c:v>46.460323</c:v>
                </c:pt>
                <c:pt idx="295">
                  <c:v>46.403141</c:v>
                </c:pt>
                <c:pt idx="296">
                  <c:v>46.403141</c:v>
                </c:pt>
                <c:pt idx="297">
                  <c:v>46.395348</c:v>
                </c:pt>
                <c:pt idx="298">
                  <c:v>46.395348</c:v>
                </c:pt>
                <c:pt idx="299">
                  <c:v>46.345959</c:v>
                </c:pt>
                <c:pt idx="300">
                  <c:v>46.338165</c:v>
                </c:pt>
                <c:pt idx="301">
                  <c:v>46.338165</c:v>
                </c:pt>
                <c:pt idx="302">
                  <c:v>46.330372</c:v>
                </c:pt>
                <c:pt idx="303">
                  <c:v>46.280983</c:v>
                </c:pt>
                <c:pt idx="304">
                  <c:v>46.27319</c:v>
                </c:pt>
                <c:pt idx="305">
                  <c:v>46.696846</c:v>
                </c:pt>
                <c:pt idx="306">
                  <c:v>46.639664</c:v>
                </c:pt>
                <c:pt idx="307">
                  <c:v>46.639664</c:v>
                </c:pt>
                <c:pt idx="308">
                  <c:v>46.639664</c:v>
                </c:pt>
                <c:pt idx="309">
                  <c:v>46.582481</c:v>
                </c:pt>
                <c:pt idx="310">
                  <c:v>46.582481</c:v>
                </c:pt>
                <c:pt idx="311">
                  <c:v>46.582481</c:v>
                </c:pt>
                <c:pt idx="312">
                  <c:v>46.525299</c:v>
                </c:pt>
                <c:pt idx="313">
                  <c:v>46.525299</c:v>
                </c:pt>
                <c:pt idx="314">
                  <c:v>46.517506</c:v>
                </c:pt>
                <c:pt idx="315">
                  <c:v>46.468117</c:v>
                </c:pt>
                <c:pt idx="316">
                  <c:v>47.806782</c:v>
                </c:pt>
                <c:pt idx="317">
                  <c:v>47.757393</c:v>
                </c:pt>
                <c:pt idx="318">
                  <c:v>47.757393</c:v>
                </c:pt>
                <c:pt idx="319">
                  <c:v>47.708004</c:v>
                </c:pt>
                <c:pt idx="320">
                  <c:v>47.708004</c:v>
                </c:pt>
                <c:pt idx="321">
                  <c:v>47.658615</c:v>
                </c:pt>
                <c:pt idx="322">
                  <c:v>47.658615</c:v>
                </c:pt>
                <c:pt idx="323">
                  <c:v>47.609226</c:v>
                </c:pt>
                <c:pt idx="324">
                  <c:v>47.609226</c:v>
                </c:pt>
                <c:pt idx="325">
                  <c:v>47.559837</c:v>
                </c:pt>
                <c:pt idx="326">
                  <c:v>47.559837</c:v>
                </c:pt>
                <c:pt idx="327">
                  <c:v>47.510448</c:v>
                </c:pt>
                <c:pt idx="328">
                  <c:v>47.510448</c:v>
                </c:pt>
                <c:pt idx="329">
                  <c:v>47.46106</c:v>
                </c:pt>
                <c:pt idx="330">
                  <c:v>47.46106</c:v>
                </c:pt>
                <c:pt idx="331">
                  <c:v>47.411671</c:v>
                </c:pt>
                <c:pt idx="332">
                  <c:v>47.411671</c:v>
                </c:pt>
                <c:pt idx="333">
                  <c:v>48.532028</c:v>
                </c:pt>
                <c:pt idx="334">
                  <c:v>48.482639</c:v>
                </c:pt>
                <c:pt idx="335">
                  <c:v>48.482639</c:v>
                </c:pt>
                <c:pt idx="336">
                  <c:v>48.43325</c:v>
                </c:pt>
                <c:pt idx="337">
                  <c:v>48.43325</c:v>
                </c:pt>
                <c:pt idx="338">
                  <c:v>48.391655</c:v>
                </c:pt>
                <c:pt idx="339">
                  <c:v>48.391655</c:v>
                </c:pt>
                <c:pt idx="340">
                  <c:v>48.342266</c:v>
                </c:pt>
                <c:pt idx="341">
                  <c:v>48.342266</c:v>
                </c:pt>
                <c:pt idx="342">
                  <c:v>48.342266</c:v>
                </c:pt>
                <c:pt idx="343">
                  <c:v>48.292877</c:v>
                </c:pt>
                <c:pt idx="344">
                  <c:v>48.292877</c:v>
                </c:pt>
                <c:pt idx="345">
                  <c:v>48.243488</c:v>
                </c:pt>
                <c:pt idx="346">
                  <c:v>48.243488</c:v>
                </c:pt>
                <c:pt idx="347">
                  <c:v>48.194099</c:v>
                </c:pt>
                <c:pt idx="348">
                  <c:v>48.194099</c:v>
                </c:pt>
                <c:pt idx="349">
                  <c:v>48.144711</c:v>
                </c:pt>
                <c:pt idx="350">
                  <c:v>48.144711</c:v>
                </c:pt>
                <c:pt idx="351">
                  <c:v>48.095322</c:v>
                </c:pt>
                <c:pt idx="352">
                  <c:v>48.103115</c:v>
                </c:pt>
                <c:pt idx="353">
                  <c:v>48.053726</c:v>
                </c:pt>
                <c:pt idx="354">
                  <c:v>49.667973</c:v>
                </c:pt>
                <c:pt idx="355">
                  <c:v>49.667973</c:v>
                </c:pt>
                <c:pt idx="356">
                  <c:v>49.618584</c:v>
                </c:pt>
                <c:pt idx="357">
                  <c:v>49.618584</c:v>
                </c:pt>
                <c:pt idx="358">
                  <c:v>49.569195</c:v>
                </c:pt>
                <c:pt idx="359">
                  <c:v>49.569195</c:v>
                </c:pt>
                <c:pt idx="360">
                  <c:v>49.519806</c:v>
                </c:pt>
                <c:pt idx="361">
                  <c:v>49.519806</c:v>
                </c:pt>
                <c:pt idx="362">
                  <c:v>49.470417</c:v>
                </c:pt>
                <c:pt idx="363">
                  <c:v>49.470417</c:v>
                </c:pt>
                <c:pt idx="364">
                  <c:v>49.421028</c:v>
                </c:pt>
                <c:pt idx="365">
                  <c:v>49.421028</c:v>
                </c:pt>
                <c:pt idx="366">
                  <c:v>49.371639</c:v>
                </c:pt>
                <c:pt idx="367">
                  <c:v>49.363846</c:v>
                </c:pt>
                <c:pt idx="368">
                  <c:v>49.314457</c:v>
                </c:pt>
                <c:pt idx="369">
                  <c:v>49.314457</c:v>
                </c:pt>
                <c:pt idx="370">
                  <c:v>49.265068</c:v>
                </c:pt>
                <c:pt idx="371">
                  <c:v>49.265068</c:v>
                </c:pt>
                <c:pt idx="372">
                  <c:v>49.215679</c:v>
                </c:pt>
                <c:pt idx="373">
                  <c:v>48.911552</c:v>
                </c:pt>
                <c:pt idx="374">
                  <c:v>48.911552</c:v>
                </c:pt>
                <c:pt idx="375">
                  <c:v>48.862164</c:v>
                </c:pt>
                <c:pt idx="376">
                  <c:v>48.862164</c:v>
                </c:pt>
                <c:pt idx="377">
                  <c:v>48.812775</c:v>
                </c:pt>
                <c:pt idx="378">
                  <c:v>48.812775</c:v>
                </c:pt>
                <c:pt idx="379">
                  <c:v>48.763386</c:v>
                </c:pt>
                <c:pt idx="380">
                  <c:v>48.763386</c:v>
                </c:pt>
                <c:pt idx="381">
                  <c:v>48.713997</c:v>
                </c:pt>
                <c:pt idx="382">
                  <c:v>48.713997</c:v>
                </c:pt>
                <c:pt idx="383">
                  <c:v>48.672401</c:v>
                </c:pt>
                <c:pt idx="384">
                  <c:v>48.672401</c:v>
                </c:pt>
                <c:pt idx="385">
                  <c:v>48.623013</c:v>
                </c:pt>
                <c:pt idx="386">
                  <c:v>50.406178</c:v>
                </c:pt>
                <c:pt idx="387">
                  <c:v>50.406178</c:v>
                </c:pt>
                <c:pt idx="388">
                  <c:v>50.348995</c:v>
                </c:pt>
                <c:pt idx="389">
                  <c:v>50.348995</c:v>
                </c:pt>
                <c:pt idx="390">
                  <c:v>50.299606</c:v>
                </c:pt>
                <c:pt idx="391">
                  <c:v>50.291813</c:v>
                </c:pt>
                <c:pt idx="392">
                  <c:v>50.291813</c:v>
                </c:pt>
                <c:pt idx="393">
                  <c:v>50.242424</c:v>
                </c:pt>
                <c:pt idx="394">
                  <c:v>50.242424</c:v>
                </c:pt>
                <c:pt idx="395">
                  <c:v>50.193035</c:v>
                </c:pt>
                <c:pt idx="396">
                  <c:v>50.185242</c:v>
                </c:pt>
                <c:pt idx="397">
                  <c:v>50.135853</c:v>
                </c:pt>
                <c:pt idx="398">
                  <c:v>49.930504</c:v>
                </c:pt>
                <c:pt idx="399">
                  <c:v>49.881115</c:v>
                </c:pt>
                <c:pt idx="400">
                  <c:v>49.881115</c:v>
                </c:pt>
                <c:pt idx="401">
                  <c:v>49.823933</c:v>
                </c:pt>
                <c:pt idx="402">
                  <c:v>49.823933</c:v>
                </c:pt>
                <c:pt idx="403">
                  <c:v>49.823933</c:v>
                </c:pt>
                <c:pt idx="404">
                  <c:v>49.774544</c:v>
                </c:pt>
                <c:pt idx="405">
                  <c:v>49.774544</c:v>
                </c:pt>
                <c:pt idx="406">
                  <c:v>49.717361</c:v>
                </c:pt>
                <c:pt idx="407">
                  <c:v>49.717361</c:v>
                </c:pt>
                <c:pt idx="408">
                  <c:v>49.667973</c:v>
                </c:pt>
                <c:pt idx="409">
                  <c:v>51.510857</c:v>
                </c:pt>
                <c:pt idx="410">
                  <c:v>51.510857</c:v>
                </c:pt>
                <c:pt idx="411">
                  <c:v>51.503063</c:v>
                </c:pt>
                <c:pt idx="412">
                  <c:v>51.453674</c:v>
                </c:pt>
                <c:pt idx="413">
                  <c:v>51.453674</c:v>
                </c:pt>
                <c:pt idx="414">
                  <c:v>51.396492</c:v>
                </c:pt>
                <c:pt idx="415">
                  <c:v>51.396492</c:v>
                </c:pt>
                <c:pt idx="416">
                  <c:v>51.396492</c:v>
                </c:pt>
                <c:pt idx="417">
                  <c:v>51.33931</c:v>
                </c:pt>
                <c:pt idx="418">
                  <c:v>51.33931</c:v>
                </c:pt>
                <c:pt idx="419">
                  <c:v>51.33931</c:v>
                </c:pt>
                <c:pt idx="420">
                  <c:v>51.282127</c:v>
                </c:pt>
                <c:pt idx="421">
                  <c:v>51.282127</c:v>
                </c:pt>
                <c:pt idx="422">
                  <c:v>51.282127</c:v>
                </c:pt>
                <c:pt idx="423">
                  <c:v>51.224945</c:v>
                </c:pt>
                <c:pt idx="424">
                  <c:v>51.224945</c:v>
                </c:pt>
                <c:pt idx="425">
                  <c:v>51.217152</c:v>
                </c:pt>
                <c:pt idx="426">
                  <c:v>51.167763</c:v>
                </c:pt>
                <c:pt idx="427">
                  <c:v>51.167763</c:v>
                </c:pt>
                <c:pt idx="428">
                  <c:v>51.159969</c:v>
                </c:pt>
                <c:pt idx="429">
                  <c:v>51.11058</c:v>
                </c:pt>
                <c:pt idx="430">
                  <c:v>51.11058</c:v>
                </c:pt>
                <c:pt idx="431">
                  <c:v>51.061192</c:v>
                </c:pt>
                <c:pt idx="432">
                  <c:v>51.053398</c:v>
                </c:pt>
                <c:pt idx="433">
                  <c:v>51.053398</c:v>
                </c:pt>
                <c:pt idx="434">
                  <c:v>51.045605</c:v>
                </c:pt>
                <c:pt idx="435">
                  <c:v>50.996216</c:v>
                </c:pt>
                <c:pt idx="436">
                  <c:v>50.988422</c:v>
                </c:pt>
                <c:pt idx="437">
                  <c:v>50.988422</c:v>
                </c:pt>
                <c:pt idx="438">
                  <c:v>50.939034</c:v>
                </c:pt>
                <c:pt idx="439">
                  <c:v>50.939034</c:v>
                </c:pt>
                <c:pt idx="440">
                  <c:v>50.889645</c:v>
                </c:pt>
                <c:pt idx="441">
                  <c:v>50.627113</c:v>
                </c:pt>
                <c:pt idx="442">
                  <c:v>50.627113</c:v>
                </c:pt>
                <c:pt idx="443">
                  <c:v>50.627113</c:v>
                </c:pt>
                <c:pt idx="444">
                  <c:v>50.577724</c:v>
                </c:pt>
                <c:pt idx="445">
                  <c:v>50.577724</c:v>
                </c:pt>
                <c:pt idx="446">
                  <c:v>50.520542</c:v>
                </c:pt>
                <c:pt idx="447">
                  <c:v>50.520542</c:v>
                </c:pt>
                <c:pt idx="448">
                  <c:v>50.471153</c:v>
                </c:pt>
                <c:pt idx="449">
                  <c:v>50.471153</c:v>
                </c:pt>
                <c:pt idx="450">
                  <c:v>50.46336</c:v>
                </c:pt>
                <c:pt idx="451">
                  <c:v>51.781181</c:v>
                </c:pt>
                <c:pt idx="452">
                  <c:v>51.731792</c:v>
                </c:pt>
                <c:pt idx="453">
                  <c:v>51.731792</c:v>
                </c:pt>
                <c:pt idx="454">
                  <c:v>51.723999</c:v>
                </c:pt>
                <c:pt idx="455">
                  <c:v>51.67461</c:v>
                </c:pt>
                <c:pt idx="456">
                  <c:v>51.67461</c:v>
                </c:pt>
                <c:pt idx="457">
                  <c:v>51.625221</c:v>
                </c:pt>
                <c:pt idx="458">
                  <c:v>51.625221</c:v>
                </c:pt>
                <c:pt idx="459">
                  <c:v>51.568039</c:v>
                </c:pt>
                <c:pt idx="460">
                  <c:v>51.568039</c:v>
                </c:pt>
                <c:pt idx="461">
                  <c:v>56.225048</c:v>
                </c:pt>
                <c:pt idx="462">
                  <c:v>56.175659</c:v>
                </c:pt>
                <c:pt idx="463">
                  <c:v>56.175659</c:v>
                </c:pt>
                <c:pt idx="464">
                  <c:v>56.167866</c:v>
                </c:pt>
                <c:pt idx="465">
                  <c:v>56.167866</c:v>
                </c:pt>
                <c:pt idx="466">
                  <c:v>56.110683</c:v>
                </c:pt>
                <c:pt idx="467">
                  <c:v>56.110683</c:v>
                </c:pt>
                <c:pt idx="468">
                  <c:v>56.10289</c:v>
                </c:pt>
                <c:pt idx="469">
                  <c:v>56.10289</c:v>
                </c:pt>
                <c:pt idx="470">
                  <c:v>56.095097</c:v>
                </c:pt>
                <c:pt idx="471">
                  <c:v>56.095097</c:v>
                </c:pt>
                <c:pt idx="472">
                  <c:v>56.037914</c:v>
                </c:pt>
                <c:pt idx="473">
                  <c:v>56.037914</c:v>
                </c:pt>
                <c:pt idx="474">
                  <c:v>56.037914</c:v>
                </c:pt>
                <c:pt idx="475">
                  <c:v>56.030121</c:v>
                </c:pt>
                <c:pt idx="476">
                  <c:v>56.030121</c:v>
                </c:pt>
                <c:pt idx="477">
                  <c:v>56.022327</c:v>
                </c:pt>
                <c:pt idx="478">
                  <c:v>55.972939</c:v>
                </c:pt>
                <c:pt idx="479">
                  <c:v>55.965145</c:v>
                </c:pt>
                <c:pt idx="480">
                  <c:v>55.965145</c:v>
                </c:pt>
                <c:pt idx="481">
                  <c:v>55.957352</c:v>
                </c:pt>
                <c:pt idx="482">
                  <c:v>55.957352</c:v>
                </c:pt>
                <c:pt idx="483">
                  <c:v>55.949558</c:v>
                </c:pt>
                <c:pt idx="484">
                  <c:v>55.949558</c:v>
                </c:pt>
                <c:pt idx="485">
                  <c:v>55.941765</c:v>
                </c:pt>
                <c:pt idx="486">
                  <c:v>55.941765</c:v>
                </c:pt>
                <c:pt idx="487">
                  <c:v>55.933971</c:v>
                </c:pt>
                <c:pt idx="488">
                  <c:v>55.884583</c:v>
                </c:pt>
                <c:pt idx="489">
                  <c:v>55.876789</c:v>
                </c:pt>
                <c:pt idx="490">
                  <c:v>55.876789</c:v>
                </c:pt>
                <c:pt idx="491">
                  <c:v>55.868996</c:v>
                </c:pt>
                <c:pt idx="492">
                  <c:v>57.155548</c:v>
                </c:pt>
                <c:pt idx="493">
                  <c:v>57.163342</c:v>
                </c:pt>
                <c:pt idx="494">
                  <c:v>57.21273</c:v>
                </c:pt>
                <c:pt idx="495">
                  <c:v>57.220524</c:v>
                </c:pt>
                <c:pt idx="496">
                  <c:v>57.277706</c:v>
                </c:pt>
                <c:pt idx="497">
                  <c:v>57.277706</c:v>
                </c:pt>
                <c:pt idx="498">
                  <c:v>57.277706</c:v>
                </c:pt>
                <c:pt idx="499">
                  <c:v>57.334888</c:v>
                </c:pt>
                <c:pt idx="500">
                  <c:v>57.334888</c:v>
                </c:pt>
                <c:pt idx="501">
                  <c:v>57.384277</c:v>
                </c:pt>
                <c:pt idx="502">
                  <c:v>57.392071</c:v>
                </c:pt>
                <c:pt idx="503">
                  <c:v>57.392071</c:v>
                </c:pt>
                <c:pt idx="504">
                  <c:v>57.44146</c:v>
                </c:pt>
                <c:pt idx="505">
                  <c:v>57.449253</c:v>
                </c:pt>
                <c:pt idx="506">
                  <c:v>59.715794</c:v>
                </c:pt>
                <c:pt idx="507">
                  <c:v>59.715794</c:v>
                </c:pt>
                <c:pt idx="508">
                  <c:v>59.666405</c:v>
                </c:pt>
                <c:pt idx="509">
                  <c:v>59.666405</c:v>
                </c:pt>
                <c:pt idx="510">
                  <c:v>59.617016</c:v>
                </c:pt>
                <c:pt idx="511">
                  <c:v>59.609222</c:v>
                </c:pt>
                <c:pt idx="512">
                  <c:v>59.559834</c:v>
                </c:pt>
                <c:pt idx="513">
                  <c:v>59.559834</c:v>
                </c:pt>
                <c:pt idx="514">
                  <c:v>59.510445</c:v>
                </c:pt>
                <c:pt idx="515">
                  <c:v>59.510445</c:v>
                </c:pt>
                <c:pt idx="516">
                  <c:v>59.461056</c:v>
                </c:pt>
                <c:pt idx="517">
                  <c:v>59.461056</c:v>
                </c:pt>
                <c:pt idx="518">
                  <c:v>59.411667</c:v>
                </c:pt>
                <c:pt idx="519">
                  <c:v>59.411667</c:v>
                </c:pt>
                <c:pt idx="520">
                  <c:v>62.439976</c:v>
                </c:pt>
                <c:pt idx="521">
                  <c:v>62.439976</c:v>
                </c:pt>
                <c:pt idx="522">
                  <c:v>62.39838</c:v>
                </c:pt>
                <c:pt idx="523">
                  <c:v>62.39838</c:v>
                </c:pt>
                <c:pt idx="524">
                  <c:v>62.39838</c:v>
                </c:pt>
                <c:pt idx="525">
                  <c:v>62.348991</c:v>
                </c:pt>
                <c:pt idx="526">
                  <c:v>62.348991</c:v>
                </c:pt>
                <c:pt idx="527">
                  <c:v>62.307396</c:v>
                </c:pt>
                <c:pt idx="528">
                  <c:v>62.307396</c:v>
                </c:pt>
                <c:pt idx="529">
                  <c:v>62.258007</c:v>
                </c:pt>
                <c:pt idx="530">
                  <c:v>62.258007</c:v>
                </c:pt>
                <c:pt idx="531">
                  <c:v>62.2658</c:v>
                </c:pt>
                <c:pt idx="532">
                  <c:v>62.216412</c:v>
                </c:pt>
                <c:pt idx="533">
                  <c:v>62.216412</c:v>
                </c:pt>
                <c:pt idx="534">
                  <c:v>62.167023</c:v>
                </c:pt>
                <c:pt idx="535">
                  <c:v>62.174816</c:v>
                </c:pt>
                <c:pt idx="536">
                  <c:v>62.125427</c:v>
                </c:pt>
                <c:pt idx="537">
                  <c:v>62.125427</c:v>
                </c:pt>
                <c:pt idx="538">
                  <c:v>62.076038</c:v>
                </c:pt>
                <c:pt idx="539">
                  <c:v>62.076038</c:v>
                </c:pt>
                <c:pt idx="540">
                  <c:v>62.083832</c:v>
                </c:pt>
                <c:pt idx="541">
                  <c:v>62.034443</c:v>
                </c:pt>
                <c:pt idx="542">
                  <c:v>62.034443</c:v>
                </c:pt>
                <c:pt idx="543">
                  <c:v>60.880283</c:v>
                </c:pt>
                <c:pt idx="544">
                  <c:v>60.838688</c:v>
                </c:pt>
                <c:pt idx="545">
                  <c:v>60.838688</c:v>
                </c:pt>
                <c:pt idx="546">
                  <c:v>60.838688</c:v>
                </c:pt>
                <c:pt idx="547">
                  <c:v>60.789299</c:v>
                </c:pt>
                <c:pt idx="548">
                  <c:v>60.797092</c:v>
                </c:pt>
                <c:pt idx="549">
                  <c:v>60.797092</c:v>
                </c:pt>
                <c:pt idx="550">
                  <c:v>60.747704</c:v>
                </c:pt>
                <c:pt idx="551">
                  <c:v>60.755497</c:v>
                </c:pt>
                <c:pt idx="552">
                  <c:v>60.755497</c:v>
                </c:pt>
                <c:pt idx="553">
                  <c:v>60.713902</c:v>
                </c:pt>
                <c:pt idx="554">
                  <c:v>60.713902</c:v>
                </c:pt>
                <c:pt idx="555">
                  <c:v>60.713902</c:v>
                </c:pt>
                <c:pt idx="556">
                  <c:v>61.647125</c:v>
                </c:pt>
                <c:pt idx="557">
                  <c:v>61.647125</c:v>
                </c:pt>
                <c:pt idx="558">
                  <c:v>61.597736</c:v>
                </c:pt>
                <c:pt idx="559">
                  <c:v>61.597736</c:v>
                </c:pt>
                <c:pt idx="560">
                  <c:v>61.548347</c:v>
                </c:pt>
                <c:pt idx="561">
                  <c:v>61.548347</c:v>
                </c:pt>
                <c:pt idx="562">
                  <c:v>61.498959</c:v>
                </c:pt>
                <c:pt idx="563">
                  <c:v>61.498959</c:v>
                </c:pt>
                <c:pt idx="564">
                  <c:v>61.44957</c:v>
                </c:pt>
                <c:pt idx="565">
                  <c:v>60.084896</c:v>
                </c:pt>
                <c:pt idx="566">
                  <c:v>60.084896</c:v>
                </c:pt>
                <c:pt idx="567">
                  <c:v>60.035507</c:v>
                </c:pt>
                <c:pt idx="568">
                  <c:v>60.027714</c:v>
                </c:pt>
                <c:pt idx="569">
                  <c:v>59.978325</c:v>
                </c:pt>
                <c:pt idx="570">
                  <c:v>59.978325</c:v>
                </c:pt>
                <c:pt idx="571">
                  <c:v>59.921143</c:v>
                </c:pt>
                <c:pt idx="572">
                  <c:v>59.921143</c:v>
                </c:pt>
                <c:pt idx="573">
                  <c:v>59.921143</c:v>
                </c:pt>
                <c:pt idx="574">
                  <c:v>59.871754</c:v>
                </c:pt>
                <c:pt idx="575">
                  <c:v>59.86396</c:v>
                </c:pt>
                <c:pt idx="576">
                  <c:v>59.814571</c:v>
                </c:pt>
                <c:pt idx="577">
                  <c:v>59.190731</c:v>
                </c:pt>
                <c:pt idx="578">
                  <c:v>59.133549</c:v>
                </c:pt>
                <c:pt idx="579">
                  <c:v>59.133549</c:v>
                </c:pt>
                <c:pt idx="580">
                  <c:v>59.133549</c:v>
                </c:pt>
                <c:pt idx="581">
                  <c:v>59.076366</c:v>
                </c:pt>
                <c:pt idx="582">
                  <c:v>59.076366</c:v>
                </c:pt>
                <c:pt idx="583">
                  <c:v>59.076366</c:v>
                </c:pt>
                <c:pt idx="584">
                  <c:v>59.019184</c:v>
                </c:pt>
                <c:pt idx="585">
                  <c:v>59.019184</c:v>
                </c:pt>
                <c:pt idx="586">
                  <c:v>59.019184</c:v>
                </c:pt>
                <c:pt idx="587">
                  <c:v>58.962002</c:v>
                </c:pt>
                <c:pt idx="588">
                  <c:v>58.65271</c:v>
                </c:pt>
                <c:pt idx="589">
                  <c:v>58.603321</c:v>
                </c:pt>
                <c:pt idx="590">
                  <c:v>58.603321</c:v>
                </c:pt>
                <c:pt idx="591">
                  <c:v>58.553932</c:v>
                </c:pt>
                <c:pt idx="592">
                  <c:v>58.546139</c:v>
                </c:pt>
                <c:pt idx="593">
                  <c:v>58.546139</c:v>
                </c:pt>
                <c:pt idx="594">
                  <c:v>58.488956</c:v>
                </c:pt>
                <c:pt idx="595">
                  <c:v>58.439568</c:v>
                </c:pt>
                <c:pt idx="596">
                  <c:v>58.439568</c:v>
                </c:pt>
                <c:pt idx="597">
                  <c:v>58.390179</c:v>
                </c:pt>
                <c:pt idx="598">
                  <c:v>58.390179</c:v>
                </c:pt>
                <c:pt idx="599">
                  <c:v>58.34079</c:v>
                </c:pt>
                <c:pt idx="600">
                  <c:v>58.897026</c:v>
                </c:pt>
                <c:pt idx="601">
                  <c:v>58.889233</c:v>
                </c:pt>
                <c:pt idx="602">
                  <c:v>58.839844</c:v>
                </c:pt>
                <c:pt idx="603">
                  <c:v>58.839844</c:v>
                </c:pt>
                <c:pt idx="604">
                  <c:v>58.782661</c:v>
                </c:pt>
                <c:pt idx="605">
                  <c:v>58.782661</c:v>
                </c:pt>
                <c:pt idx="606">
                  <c:v>58.782661</c:v>
                </c:pt>
                <c:pt idx="607">
                  <c:v>58.774868</c:v>
                </c:pt>
                <c:pt idx="608">
                  <c:v>58.725479</c:v>
                </c:pt>
                <c:pt idx="609">
                  <c:v>63.947651</c:v>
                </c:pt>
                <c:pt idx="610">
                  <c:v>63.947651</c:v>
                </c:pt>
                <c:pt idx="611">
                  <c:v>63.939857</c:v>
                </c:pt>
                <c:pt idx="612">
                  <c:v>63.939857</c:v>
                </c:pt>
                <c:pt idx="613">
                  <c:v>63.890469</c:v>
                </c:pt>
                <c:pt idx="614">
                  <c:v>63.882675</c:v>
                </c:pt>
                <c:pt idx="615">
                  <c:v>63.882675</c:v>
                </c:pt>
                <c:pt idx="616">
                  <c:v>63.833286</c:v>
                </c:pt>
                <c:pt idx="617">
                  <c:v>63.825493</c:v>
                </c:pt>
                <c:pt idx="618">
                  <c:v>63.776104</c:v>
                </c:pt>
                <c:pt idx="619">
                  <c:v>63.776104</c:v>
                </c:pt>
                <c:pt idx="620">
                  <c:v>63.726715</c:v>
                </c:pt>
                <c:pt idx="621">
                  <c:v>63.726715</c:v>
                </c:pt>
                <c:pt idx="622">
                  <c:v>63.677326</c:v>
                </c:pt>
                <c:pt idx="623">
                  <c:v>63.677326</c:v>
                </c:pt>
                <c:pt idx="624">
                  <c:v>63.627937</c:v>
                </c:pt>
                <c:pt idx="625">
                  <c:v>63.635731</c:v>
                </c:pt>
                <c:pt idx="626">
                  <c:v>63.586342</c:v>
                </c:pt>
                <c:pt idx="627">
                  <c:v>63.586342</c:v>
                </c:pt>
                <c:pt idx="628">
                  <c:v>63.536953</c:v>
                </c:pt>
                <c:pt idx="629">
                  <c:v>63.544746</c:v>
                </c:pt>
                <c:pt idx="630">
                  <c:v>63.544746</c:v>
                </c:pt>
                <c:pt idx="631">
                  <c:v>63.495358</c:v>
                </c:pt>
                <c:pt idx="632">
                  <c:v>63.503151</c:v>
                </c:pt>
                <c:pt idx="633">
                  <c:v>63.362778</c:v>
                </c:pt>
                <c:pt idx="634">
                  <c:v>63.362778</c:v>
                </c:pt>
                <c:pt idx="635">
                  <c:v>63.313389</c:v>
                </c:pt>
                <c:pt idx="636">
                  <c:v>63.305595</c:v>
                </c:pt>
                <c:pt idx="637">
                  <c:v>63.256207</c:v>
                </c:pt>
                <c:pt idx="638">
                  <c:v>63.264</c:v>
                </c:pt>
                <c:pt idx="639">
                  <c:v>63.214611</c:v>
                </c:pt>
                <c:pt idx="640">
                  <c:v>63.214611</c:v>
                </c:pt>
                <c:pt idx="641">
                  <c:v>63.165222</c:v>
                </c:pt>
                <c:pt idx="642">
                  <c:v>62.884476</c:v>
                </c:pt>
                <c:pt idx="643">
                  <c:v>62.884476</c:v>
                </c:pt>
                <c:pt idx="644">
                  <c:v>62.835087</c:v>
                </c:pt>
                <c:pt idx="645">
                  <c:v>62.827293</c:v>
                </c:pt>
                <c:pt idx="646">
                  <c:v>62.827293</c:v>
                </c:pt>
                <c:pt idx="647">
                  <c:v>62.777905</c:v>
                </c:pt>
                <c:pt idx="648">
                  <c:v>62.777905</c:v>
                </c:pt>
                <c:pt idx="649">
                  <c:v>62.728516</c:v>
                </c:pt>
                <c:pt idx="650">
                  <c:v>62.728516</c:v>
                </c:pt>
                <c:pt idx="651">
                  <c:v>62.679127</c:v>
                </c:pt>
                <c:pt idx="652">
                  <c:v>62.679127</c:v>
                </c:pt>
                <c:pt idx="653">
                  <c:v>64.516937</c:v>
                </c:pt>
                <c:pt idx="654">
                  <c:v>64.467552</c:v>
                </c:pt>
                <c:pt idx="655">
                  <c:v>64.467552</c:v>
                </c:pt>
                <c:pt idx="656">
                  <c:v>64.418159</c:v>
                </c:pt>
                <c:pt idx="657">
                  <c:v>64.418159</c:v>
                </c:pt>
                <c:pt idx="658">
                  <c:v>64.425957</c:v>
                </c:pt>
                <c:pt idx="659">
                  <c:v>64.376564</c:v>
                </c:pt>
                <c:pt idx="660">
                  <c:v>64.376564</c:v>
                </c:pt>
                <c:pt idx="661">
                  <c:v>64.334969</c:v>
                </c:pt>
                <c:pt idx="662">
                  <c:v>64.334969</c:v>
                </c:pt>
                <c:pt idx="663">
                  <c:v>64.285583</c:v>
                </c:pt>
                <c:pt idx="664">
                  <c:v>64.293373</c:v>
                </c:pt>
                <c:pt idx="665">
                  <c:v>64.293373</c:v>
                </c:pt>
                <c:pt idx="666">
                  <c:v>64.243988</c:v>
                </c:pt>
                <c:pt idx="667">
                  <c:v>64.243988</c:v>
                </c:pt>
                <c:pt idx="668">
                  <c:v>64.251778</c:v>
                </c:pt>
                <c:pt idx="669">
                  <c:v>64.202393</c:v>
                </c:pt>
                <c:pt idx="670">
                  <c:v>64.706703</c:v>
                </c:pt>
                <c:pt idx="671">
                  <c:v>64.706703</c:v>
                </c:pt>
                <c:pt idx="672">
                  <c:v>64.75608800000001</c:v>
                </c:pt>
                <c:pt idx="673">
                  <c:v>64.75608800000001</c:v>
                </c:pt>
                <c:pt idx="674">
                  <c:v>64.748299</c:v>
                </c:pt>
                <c:pt idx="675">
                  <c:v>64.797684</c:v>
                </c:pt>
                <c:pt idx="676">
                  <c:v>64.797684</c:v>
                </c:pt>
                <c:pt idx="677">
                  <c:v>64.847076</c:v>
                </c:pt>
                <c:pt idx="678">
                  <c:v>64.847076</c:v>
                </c:pt>
                <c:pt idx="679">
                  <c:v>64.896461</c:v>
                </c:pt>
                <c:pt idx="680">
                  <c:v>64.896461</c:v>
                </c:pt>
                <c:pt idx="681">
                  <c:v>64.938057</c:v>
                </c:pt>
                <c:pt idx="682">
                  <c:v>64.938057</c:v>
                </c:pt>
                <c:pt idx="683">
                  <c:v>64.98745</c:v>
                </c:pt>
                <c:pt idx="684">
                  <c:v>64.98745</c:v>
                </c:pt>
                <c:pt idx="685">
                  <c:v>65.036835</c:v>
                </c:pt>
                <c:pt idx="686">
                  <c:v>65.029045</c:v>
                </c:pt>
                <c:pt idx="687">
                  <c:v>65.07843</c:v>
                </c:pt>
                <c:pt idx="688">
                  <c:v>65.07843</c:v>
                </c:pt>
                <c:pt idx="689">
                  <c:v>65.07843</c:v>
                </c:pt>
                <c:pt idx="690">
                  <c:v>65.127823</c:v>
                </c:pt>
                <c:pt idx="691">
                  <c:v>65.127823</c:v>
                </c:pt>
                <c:pt idx="692">
                  <c:v>65.16941799999999</c:v>
                </c:pt>
                <c:pt idx="693">
                  <c:v>65.16941799999999</c:v>
                </c:pt>
                <c:pt idx="694">
                  <c:v>65.21880299999999</c:v>
                </c:pt>
                <c:pt idx="695">
                  <c:v>65.226601</c:v>
                </c:pt>
                <c:pt idx="696">
                  <c:v>65.275986</c:v>
                </c:pt>
                <c:pt idx="697">
                  <c:v>65.275986</c:v>
                </c:pt>
                <c:pt idx="698">
                  <c:v>65.325378</c:v>
                </c:pt>
                <c:pt idx="699">
                  <c:v>65.325378</c:v>
                </c:pt>
                <c:pt idx="700">
                  <c:v>65.382561</c:v>
                </c:pt>
                <c:pt idx="701">
                  <c:v>67.264595</c:v>
                </c:pt>
                <c:pt idx="702">
                  <c:v>67.21521</c:v>
                </c:pt>
                <c:pt idx="703">
                  <c:v>67.21521</c:v>
                </c:pt>
                <c:pt idx="704">
                  <c:v>67.165817</c:v>
                </c:pt>
                <c:pt idx="705">
                  <c:v>67.173615</c:v>
                </c:pt>
                <c:pt idx="706">
                  <c:v>67.124222</c:v>
                </c:pt>
                <c:pt idx="707">
                  <c:v>67.124222</c:v>
                </c:pt>
                <c:pt idx="708">
                  <c:v>67.074837</c:v>
                </c:pt>
                <c:pt idx="709">
                  <c:v>67.074837</c:v>
                </c:pt>
                <c:pt idx="710">
                  <c:v>67.02544399999999</c:v>
                </c:pt>
                <c:pt idx="711">
                  <c:v>67.02544399999999</c:v>
                </c:pt>
                <c:pt idx="712">
                  <c:v>66.976059</c:v>
                </c:pt>
                <c:pt idx="713">
                  <c:v>66.976059</c:v>
                </c:pt>
                <c:pt idx="714">
                  <c:v>66.926666</c:v>
                </c:pt>
                <c:pt idx="715">
                  <c:v>65.886871</c:v>
                </c:pt>
                <c:pt idx="716">
                  <c:v>65.886871</c:v>
                </c:pt>
                <c:pt idx="717">
                  <c:v>65.894661</c:v>
                </c:pt>
                <c:pt idx="718">
                  <c:v>65.894661</c:v>
                </c:pt>
                <c:pt idx="719">
                  <c:v>65.853065</c:v>
                </c:pt>
                <c:pt idx="720">
                  <c:v>65.853065</c:v>
                </c:pt>
                <c:pt idx="721">
                  <c:v>65.86086299999999</c:v>
                </c:pt>
                <c:pt idx="722">
                  <c:v>65.86086299999999</c:v>
                </c:pt>
                <c:pt idx="723">
                  <c:v>65.81147</c:v>
                </c:pt>
                <c:pt idx="724">
                  <c:v>65.81147</c:v>
                </c:pt>
                <c:pt idx="725">
                  <c:v>65.762085</c:v>
                </c:pt>
                <c:pt idx="726">
                  <c:v>65.762085</c:v>
                </c:pt>
                <c:pt idx="727">
                  <c:v>65.712692</c:v>
                </c:pt>
                <c:pt idx="728">
                  <c:v>65.712692</c:v>
                </c:pt>
                <c:pt idx="729">
                  <c:v>65.663307</c:v>
                </c:pt>
                <c:pt idx="730">
                  <c:v>65.663307</c:v>
                </c:pt>
                <c:pt idx="731">
                  <c:v>65.613914</c:v>
                </c:pt>
                <c:pt idx="732">
                  <c:v>65.613914</c:v>
                </c:pt>
                <c:pt idx="733">
                  <c:v>65.564529</c:v>
                </c:pt>
                <c:pt idx="734">
                  <c:v>65.564529</c:v>
                </c:pt>
                <c:pt idx="735">
                  <c:v>65.515137</c:v>
                </c:pt>
                <c:pt idx="736">
                  <c:v>65.515137</c:v>
                </c:pt>
                <c:pt idx="737">
                  <c:v>65.46575199999999</c:v>
                </c:pt>
                <c:pt idx="738">
                  <c:v>68.741096</c:v>
                </c:pt>
                <c:pt idx="739">
                  <c:v>68.79048899999999</c:v>
                </c:pt>
                <c:pt idx="740">
                  <c:v>68.782692</c:v>
                </c:pt>
                <c:pt idx="741">
                  <c:v>68.782692</c:v>
                </c:pt>
                <c:pt idx="742">
                  <c:v>68.782692</c:v>
                </c:pt>
                <c:pt idx="743">
                  <c:v>68.774902</c:v>
                </c:pt>
                <c:pt idx="744">
                  <c:v>68.774902</c:v>
                </c:pt>
                <c:pt idx="745">
                  <c:v>68.767105</c:v>
                </c:pt>
                <c:pt idx="746">
                  <c:v>68.767105</c:v>
                </c:pt>
                <c:pt idx="747">
                  <c:v>68.808701</c:v>
                </c:pt>
                <c:pt idx="748">
                  <c:v>68.808701</c:v>
                </c:pt>
                <c:pt idx="749">
                  <c:v>68.800911</c:v>
                </c:pt>
                <c:pt idx="750">
                  <c:v>68.89997099999999</c:v>
                </c:pt>
                <c:pt idx="751">
                  <c:v>68.892174</c:v>
                </c:pt>
                <c:pt idx="752">
                  <c:v>68.892174</c:v>
                </c:pt>
                <c:pt idx="753">
                  <c:v>68.884384</c:v>
                </c:pt>
                <c:pt idx="754">
                  <c:v>68.884384</c:v>
                </c:pt>
                <c:pt idx="755">
                  <c:v>68.876587</c:v>
                </c:pt>
                <c:pt idx="756">
                  <c:v>68.876587</c:v>
                </c:pt>
                <c:pt idx="757">
                  <c:v>68.868797</c:v>
                </c:pt>
                <c:pt idx="758">
                  <c:v>68.868797</c:v>
                </c:pt>
                <c:pt idx="759">
                  <c:v>68.861</c:v>
                </c:pt>
                <c:pt idx="760">
                  <c:v>68.861</c:v>
                </c:pt>
                <c:pt idx="761">
                  <c:v>68.85321</c:v>
                </c:pt>
                <c:pt idx="762">
                  <c:v>68.85321</c:v>
                </c:pt>
                <c:pt idx="763">
                  <c:v>68.84541299999999</c:v>
                </c:pt>
                <c:pt idx="764">
                  <c:v>68.894806</c:v>
                </c:pt>
                <c:pt idx="765">
                  <c:v>68.887009</c:v>
                </c:pt>
                <c:pt idx="766">
                  <c:v>68.887009</c:v>
                </c:pt>
                <c:pt idx="767">
                  <c:v>68.879219</c:v>
                </c:pt>
                <c:pt idx="768">
                  <c:v>68.829826</c:v>
                </c:pt>
                <c:pt idx="769">
                  <c:v>68.82203699999999</c:v>
                </c:pt>
                <c:pt idx="770">
                  <c:v>68.82203699999999</c:v>
                </c:pt>
                <c:pt idx="771">
                  <c:v>68.874054</c:v>
                </c:pt>
                <c:pt idx="772">
                  <c:v>68.881844</c:v>
                </c:pt>
                <c:pt idx="773">
                  <c:v>68.881844</c:v>
                </c:pt>
                <c:pt idx="774">
                  <c:v>68.840248</c:v>
                </c:pt>
                <c:pt idx="775">
                  <c:v>68.840248</c:v>
                </c:pt>
                <c:pt idx="776">
                  <c:v>68.848045</c:v>
                </c:pt>
                <c:pt idx="777">
                  <c:v>68.848045</c:v>
                </c:pt>
                <c:pt idx="778">
                  <c:v>68.798653</c:v>
                </c:pt>
                <c:pt idx="779">
                  <c:v>85.093788</c:v>
                </c:pt>
                <c:pt idx="780">
                  <c:v>85.044403</c:v>
                </c:pt>
                <c:pt idx="781">
                  <c:v>85.044403</c:v>
                </c:pt>
                <c:pt idx="782">
                  <c:v>84.99501</c:v>
                </c:pt>
                <c:pt idx="783">
                  <c:v>84.99501</c:v>
                </c:pt>
                <c:pt idx="784">
                  <c:v>84.945625</c:v>
                </c:pt>
                <c:pt idx="785">
                  <c:v>84.945625</c:v>
                </c:pt>
                <c:pt idx="786">
                  <c:v>84.740273</c:v>
                </c:pt>
                <c:pt idx="787">
                  <c:v>84.732483</c:v>
                </c:pt>
                <c:pt idx="788">
                  <c:v>84.68309000000001</c:v>
                </c:pt>
                <c:pt idx="789">
                  <c:v>84.63370500000001</c:v>
                </c:pt>
                <c:pt idx="790">
                  <c:v>84.63370500000001</c:v>
                </c:pt>
                <c:pt idx="791">
                  <c:v>84.584312</c:v>
                </c:pt>
                <c:pt idx="792">
                  <c:v>84.584312</c:v>
                </c:pt>
                <c:pt idx="793">
                  <c:v>84.534927</c:v>
                </c:pt>
                <c:pt idx="794">
                  <c:v>84.534927</c:v>
                </c:pt>
                <c:pt idx="795">
                  <c:v>84.287979</c:v>
                </c:pt>
                <c:pt idx="796">
                  <c:v>84.238594</c:v>
                </c:pt>
                <c:pt idx="797">
                  <c:v>84.238594</c:v>
                </c:pt>
                <c:pt idx="798">
                  <c:v>84.196999</c:v>
                </c:pt>
                <c:pt idx="799">
                  <c:v>84.196999</c:v>
                </c:pt>
                <c:pt idx="800">
                  <c:v>84.196999</c:v>
                </c:pt>
                <c:pt idx="801">
                  <c:v>84.147606</c:v>
                </c:pt>
                <c:pt idx="802">
                  <c:v>84.15540300000001</c:v>
                </c:pt>
                <c:pt idx="803">
                  <c:v>84.15540300000001</c:v>
                </c:pt>
                <c:pt idx="804">
                  <c:v>84.11380800000001</c:v>
                </c:pt>
                <c:pt idx="805">
                  <c:v>84.11380800000001</c:v>
                </c:pt>
                <c:pt idx="806">
                  <c:v>84.12159699999999</c:v>
                </c:pt>
                <c:pt idx="807">
                  <c:v>84.07221199999999</c:v>
                </c:pt>
                <c:pt idx="808">
                  <c:v>84.07221199999999</c:v>
                </c:pt>
                <c:pt idx="809">
                  <c:v>84.07221199999999</c:v>
                </c:pt>
                <c:pt idx="810">
                  <c:v>84.030617</c:v>
                </c:pt>
                <c:pt idx="811">
                  <c:v>84.030617</c:v>
                </c:pt>
                <c:pt idx="812">
                  <c:v>84.030617</c:v>
                </c:pt>
                <c:pt idx="813">
                  <c:v>83.989021</c:v>
                </c:pt>
                <c:pt idx="814">
                  <c:v>83.989021</c:v>
                </c:pt>
                <c:pt idx="815">
                  <c:v>83.939629</c:v>
                </c:pt>
                <c:pt idx="816">
                  <c:v>83.947426</c:v>
                </c:pt>
                <c:pt idx="817">
                  <c:v>83.947426</c:v>
                </c:pt>
                <c:pt idx="818">
                  <c:v>83.898033</c:v>
                </c:pt>
                <c:pt idx="819">
                  <c:v>43.801395</c:v>
                </c:pt>
                <c:pt idx="820">
                  <c:v>43.801395</c:v>
                </c:pt>
                <c:pt idx="821">
                  <c:v>43.744213</c:v>
                </c:pt>
                <c:pt idx="822">
                  <c:v>43.744213</c:v>
                </c:pt>
                <c:pt idx="823">
                  <c:v>43.73642</c:v>
                </c:pt>
                <c:pt idx="824">
                  <c:v>43.73642</c:v>
                </c:pt>
                <c:pt idx="825">
                  <c:v>43.728626</c:v>
                </c:pt>
                <c:pt idx="826">
                  <c:v>43.728626</c:v>
                </c:pt>
                <c:pt idx="827">
                  <c:v>43.720833</c:v>
                </c:pt>
                <c:pt idx="828">
                  <c:v>43.720833</c:v>
                </c:pt>
                <c:pt idx="829">
                  <c:v>43.713039</c:v>
                </c:pt>
                <c:pt idx="830">
                  <c:v>43.713039</c:v>
                </c:pt>
                <c:pt idx="831">
                  <c:v>43.705246</c:v>
                </c:pt>
                <c:pt idx="832">
                  <c:v>43.705246</c:v>
                </c:pt>
                <c:pt idx="833">
                  <c:v>43.655857</c:v>
                </c:pt>
                <c:pt idx="834">
                  <c:v>43.648064</c:v>
                </c:pt>
                <c:pt idx="835">
                  <c:v>43.648064</c:v>
                </c:pt>
                <c:pt idx="836">
                  <c:v>43.64027</c:v>
                </c:pt>
                <c:pt idx="837">
                  <c:v>43.64027</c:v>
                </c:pt>
                <c:pt idx="838">
                  <c:v>43.632477</c:v>
                </c:pt>
                <c:pt idx="839">
                  <c:v>43.583088</c:v>
                </c:pt>
                <c:pt idx="840">
                  <c:v>43.575294</c:v>
                </c:pt>
                <c:pt idx="841">
                  <c:v>43.575294</c:v>
                </c:pt>
                <c:pt idx="842">
                  <c:v>43.567501</c:v>
                </c:pt>
                <c:pt idx="843">
                  <c:v>43.567501</c:v>
                </c:pt>
                <c:pt idx="844">
                  <c:v>43.559708</c:v>
                </c:pt>
                <c:pt idx="845">
                  <c:v>43.559708</c:v>
                </c:pt>
                <c:pt idx="846">
                  <c:v>43.502525</c:v>
                </c:pt>
                <c:pt idx="847">
                  <c:v>43.502525</c:v>
                </c:pt>
                <c:pt idx="848">
                  <c:v>43.494732</c:v>
                </c:pt>
                <c:pt idx="849">
                  <c:v>43.494732</c:v>
                </c:pt>
                <c:pt idx="850">
                  <c:v>43.486938</c:v>
                </c:pt>
                <c:pt idx="851">
                  <c:v>43.486938</c:v>
                </c:pt>
                <c:pt idx="852">
                  <c:v>43.429756</c:v>
                </c:pt>
                <c:pt idx="853">
                  <c:v>43.429756</c:v>
                </c:pt>
                <c:pt idx="854">
                  <c:v>43.429756</c:v>
                </c:pt>
                <c:pt idx="855">
                  <c:v>43.421963</c:v>
                </c:pt>
                <c:pt idx="856">
                  <c:v>43.421963</c:v>
                </c:pt>
                <c:pt idx="857">
                  <c:v>43.414173</c:v>
                </c:pt>
                <c:pt idx="858">
                  <c:v>43.414173</c:v>
                </c:pt>
                <c:pt idx="859">
                  <c:v>43.40638</c:v>
                </c:pt>
                <c:pt idx="860">
                  <c:v>43.40638</c:v>
                </c:pt>
                <c:pt idx="861">
                  <c:v>43.398586</c:v>
                </c:pt>
                <c:pt idx="862">
                  <c:v>43.398586</c:v>
                </c:pt>
                <c:pt idx="863">
                  <c:v>43.341404</c:v>
                </c:pt>
                <c:pt idx="864">
                  <c:v>43.341404</c:v>
                </c:pt>
                <c:pt idx="865">
                  <c:v>43.333611</c:v>
                </c:pt>
                <c:pt idx="866">
                  <c:v>43.333611</c:v>
                </c:pt>
                <c:pt idx="867">
                  <c:v>43.325817</c:v>
                </c:pt>
                <c:pt idx="868">
                  <c:v>43.325817</c:v>
                </c:pt>
                <c:pt idx="869">
                  <c:v>43.318024</c:v>
                </c:pt>
                <c:pt idx="870">
                  <c:v>43.318024</c:v>
                </c:pt>
                <c:pt idx="871">
                  <c:v>43.31023</c:v>
                </c:pt>
                <c:pt idx="872">
                  <c:v>43.31023</c:v>
                </c:pt>
                <c:pt idx="873">
                  <c:v>43.302437</c:v>
                </c:pt>
                <c:pt idx="874">
                  <c:v>43.253048</c:v>
                </c:pt>
                <c:pt idx="875">
                  <c:v>43.245255</c:v>
                </c:pt>
                <c:pt idx="876">
                  <c:v>43.245255</c:v>
                </c:pt>
                <c:pt idx="877">
                  <c:v>43.237461</c:v>
                </c:pt>
                <c:pt idx="878">
                  <c:v>43.237461</c:v>
                </c:pt>
                <c:pt idx="879">
                  <c:v>43.229668</c:v>
                </c:pt>
                <c:pt idx="880">
                  <c:v>43.229668</c:v>
                </c:pt>
                <c:pt idx="881">
                  <c:v>43.221874</c:v>
                </c:pt>
                <c:pt idx="882">
                  <c:v>43.221874</c:v>
                </c:pt>
                <c:pt idx="883">
                  <c:v>43.214081</c:v>
                </c:pt>
                <c:pt idx="884">
                  <c:v>43.214081</c:v>
                </c:pt>
                <c:pt idx="885">
                  <c:v>43.206287</c:v>
                </c:pt>
                <c:pt idx="886">
                  <c:v>43.206287</c:v>
                </c:pt>
                <c:pt idx="887">
                  <c:v>43.198494</c:v>
                </c:pt>
                <c:pt idx="888">
                  <c:v>43.198494</c:v>
                </c:pt>
                <c:pt idx="889">
                  <c:v>43.190701</c:v>
                </c:pt>
                <c:pt idx="890">
                  <c:v>43.190701</c:v>
                </c:pt>
                <c:pt idx="891">
                  <c:v>43.182907</c:v>
                </c:pt>
                <c:pt idx="892">
                  <c:v>43.182907</c:v>
                </c:pt>
                <c:pt idx="893">
                  <c:v>43.175114</c:v>
                </c:pt>
                <c:pt idx="894">
                  <c:v>43.175114</c:v>
                </c:pt>
                <c:pt idx="895">
                  <c:v>43.16732</c:v>
                </c:pt>
                <c:pt idx="896">
                  <c:v>43.16732</c:v>
                </c:pt>
                <c:pt idx="897">
                  <c:v>43.159527</c:v>
                </c:pt>
                <c:pt idx="898">
                  <c:v>43.159527</c:v>
                </c:pt>
                <c:pt idx="899">
                  <c:v>43.102345</c:v>
                </c:pt>
                <c:pt idx="900">
                  <c:v>43.102345</c:v>
                </c:pt>
                <c:pt idx="901">
                  <c:v>43.094551</c:v>
                </c:pt>
                <c:pt idx="902">
                  <c:v>43.094551</c:v>
                </c:pt>
                <c:pt idx="903">
                  <c:v>43.086758</c:v>
                </c:pt>
                <c:pt idx="904">
                  <c:v>43.037369</c:v>
                </c:pt>
                <c:pt idx="905">
                  <c:v>43.037369</c:v>
                </c:pt>
                <c:pt idx="906">
                  <c:v>43.029575</c:v>
                </c:pt>
                <c:pt idx="907">
                  <c:v>42.980186</c:v>
                </c:pt>
                <c:pt idx="908">
                  <c:v>42.972393</c:v>
                </c:pt>
                <c:pt idx="909">
                  <c:v>42.972393</c:v>
                </c:pt>
                <c:pt idx="910">
                  <c:v>42.972393</c:v>
                </c:pt>
                <c:pt idx="911">
                  <c:v>42.915211</c:v>
                </c:pt>
                <c:pt idx="912">
                  <c:v>42.915211</c:v>
                </c:pt>
                <c:pt idx="913">
                  <c:v>42.907417</c:v>
                </c:pt>
                <c:pt idx="914">
                  <c:v>42.858028</c:v>
                </c:pt>
                <c:pt idx="915">
                  <c:v>42.858028</c:v>
                </c:pt>
                <c:pt idx="916">
                  <c:v>42.850235</c:v>
                </c:pt>
                <c:pt idx="917">
                  <c:v>42.800846</c:v>
                </c:pt>
                <c:pt idx="918">
                  <c:v>42.793053</c:v>
                </c:pt>
                <c:pt idx="919">
                  <c:v>42.793053</c:v>
                </c:pt>
                <c:pt idx="920">
                  <c:v>42.743664</c:v>
                </c:pt>
                <c:pt idx="921">
                  <c:v>42.73587</c:v>
                </c:pt>
                <c:pt idx="922">
                  <c:v>42.73587</c:v>
                </c:pt>
                <c:pt idx="923">
                  <c:v>42.686481</c:v>
                </c:pt>
                <c:pt idx="924">
                  <c:v>42.678688</c:v>
                </c:pt>
                <c:pt idx="925">
                  <c:v>42.678688</c:v>
                </c:pt>
                <c:pt idx="926">
                  <c:v>42.629299</c:v>
                </c:pt>
                <c:pt idx="927">
                  <c:v>42.293999</c:v>
                </c:pt>
                <c:pt idx="928">
                  <c:v>42.293999</c:v>
                </c:pt>
                <c:pt idx="929">
                  <c:v>42.286205</c:v>
                </c:pt>
                <c:pt idx="930">
                  <c:v>42.236816</c:v>
                </c:pt>
                <c:pt idx="931">
                  <c:v>42.236816</c:v>
                </c:pt>
                <c:pt idx="932">
                  <c:v>42.229023</c:v>
                </c:pt>
                <c:pt idx="933">
                  <c:v>42.229023</c:v>
                </c:pt>
                <c:pt idx="934">
                  <c:v>42.179634</c:v>
                </c:pt>
                <c:pt idx="935">
                  <c:v>42.171841</c:v>
                </c:pt>
                <c:pt idx="936">
                  <c:v>42.171841</c:v>
                </c:pt>
                <c:pt idx="937">
                  <c:v>42.114658</c:v>
                </c:pt>
                <c:pt idx="938">
                  <c:v>42.114658</c:v>
                </c:pt>
                <c:pt idx="939">
                  <c:v>42.114658</c:v>
                </c:pt>
                <c:pt idx="940">
                  <c:v>42.057476</c:v>
                </c:pt>
                <c:pt idx="941">
                  <c:v>42.057476</c:v>
                </c:pt>
                <c:pt idx="942">
                  <c:v>42.049683</c:v>
                </c:pt>
                <c:pt idx="943">
                  <c:v>42.049683</c:v>
                </c:pt>
                <c:pt idx="944">
                  <c:v>41.9925</c:v>
                </c:pt>
                <c:pt idx="945">
                  <c:v>41.9925</c:v>
                </c:pt>
                <c:pt idx="946">
                  <c:v>41.984707</c:v>
                </c:pt>
                <c:pt idx="947">
                  <c:v>41.984707</c:v>
                </c:pt>
                <c:pt idx="948">
                  <c:v>41.935318</c:v>
                </c:pt>
                <c:pt idx="949">
                  <c:v>41.927525</c:v>
                </c:pt>
                <c:pt idx="950">
                  <c:v>41.927525</c:v>
                </c:pt>
                <c:pt idx="951">
                  <c:v>41.919735</c:v>
                </c:pt>
                <c:pt idx="952">
                  <c:v>41.919735</c:v>
                </c:pt>
                <c:pt idx="953">
                  <c:v>41.862553</c:v>
                </c:pt>
                <c:pt idx="954">
                  <c:v>41.862553</c:v>
                </c:pt>
                <c:pt idx="955">
                  <c:v>41.862553</c:v>
                </c:pt>
                <c:pt idx="956">
                  <c:v>41.854759</c:v>
                </c:pt>
                <c:pt idx="957">
                  <c:v>41.80537</c:v>
                </c:pt>
                <c:pt idx="958">
                  <c:v>41.797577</c:v>
                </c:pt>
                <c:pt idx="959">
                  <c:v>41.618237</c:v>
                </c:pt>
                <c:pt idx="960">
                  <c:v>41.610443</c:v>
                </c:pt>
                <c:pt idx="961">
                  <c:v>41.561054</c:v>
                </c:pt>
                <c:pt idx="962">
                  <c:v>41.553261</c:v>
                </c:pt>
                <c:pt idx="963">
                  <c:v>41.553261</c:v>
                </c:pt>
                <c:pt idx="964">
                  <c:v>41.503872</c:v>
                </c:pt>
                <c:pt idx="965">
                  <c:v>41.496078</c:v>
                </c:pt>
                <c:pt idx="966">
                  <c:v>41.496078</c:v>
                </c:pt>
                <c:pt idx="967">
                  <c:v>41.488285</c:v>
                </c:pt>
                <c:pt idx="968">
                  <c:v>41.438896</c:v>
                </c:pt>
                <c:pt idx="969">
                  <c:v>41.431103</c:v>
                </c:pt>
                <c:pt idx="970">
                  <c:v>41.431103</c:v>
                </c:pt>
                <c:pt idx="971">
                  <c:v>41.431103</c:v>
                </c:pt>
                <c:pt idx="972">
                  <c:v>41.37392</c:v>
                </c:pt>
                <c:pt idx="973">
                  <c:v>41.37392</c:v>
                </c:pt>
                <c:pt idx="974">
                  <c:v>41.366127</c:v>
                </c:pt>
                <c:pt idx="975">
                  <c:v>41.316738</c:v>
                </c:pt>
                <c:pt idx="976">
                  <c:v>41.316738</c:v>
                </c:pt>
                <c:pt idx="977">
                  <c:v>41.308945</c:v>
                </c:pt>
                <c:pt idx="978">
                  <c:v>41.259556</c:v>
                </c:pt>
                <c:pt idx="979">
                  <c:v>41.251762</c:v>
                </c:pt>
                <c:pt idx="980">
                  <c:v>41.251762</c:v>
                </c:pt>
                <c:pt idx="981">
                  <c:v>41.251762</c:v>
                </c:pt>
                <c:pt idx="982">
                  <c:v>41.19458</c:v>
                </c:pt>
                <c:pt idx="983">
                  <c:v>41.19458</c:v>
                </c:pt>
                <c:pt idx="984">
                  <c:v>41.186787</c:v>
                </c:pt>
                <c:pt idx="985">
                  <c:v>41.186787</c:v>
                </c:pt>
                <c:pt idx="986">
                  <c:v>41.129604</c:v>
                </c:pt>
                <c:pt idx="987">
                  <c:v>41.129604</c:v>
                </c:pt>
                <c:pt idx="988">
                  <c:v>41.129604</c:v>
                </c:pt>
                <c:pt idx="989">
                  <c:v>41.121811</c:v>
                </c:pt>
                <c:pt idx="990">
                  <c:v>41.072422</c:v>
                </c:pt>
                <c:pt idx="991">
                  <c:v>41.064629</c:v>
                </c:pt>
                <c:pt idx="992">
                  <c:v>41.064629</c:v>
                </c:pt>
                <c:pt idx="993">
                  <c:v>41.056835</c:v>
                </c:pt>
                <c:pt idx="994">
                  <c:v>41.007446</c:v>
                </c:pt>
                <c:pt idx="995">
                  <c:v>40.999653</c:v>
                </c:pt>
                <c:pt idx="996">
                  <c:v>40.999653</c:v>
                </c:pt>
                <c:pt idx="997">
                  <c:v>40.999653</c:v>
                </c:pt>
                <c:pt idx="998">
                  <c:v>40.942471</c:v>
                </c:pt>
                <c:pt idx="999">
                  <c:v>40.942471</c:v>
                </c:pt>
                <c:pt idx="1000">
                  <c:v>40.934677</c:v>
                </c:pt>
                <c:pt idx="1001">
                  <c:v>40.934677</c:v>
                </c:pt>
                <c:pt idx="1002">
                  <c:v>40.926884</c:v>
                </c:pt>
                <c:pt idx="1003">
                  <c:v>40.877495</c:v>
                </c:pt>
                <c:pt idx="1004">
                  <c:v>40.869701</c:v>
                </c:pt>
                <c:pt idx="1005">
                  <c:v>40.869701</c:v>
                </c:pt>
                <c:pt idx="1006">
                  <c:v>40.869701</c:v>
                </c:pt>
                <c:pt idx="1007">
                  <c:v>40.812519</c:v>
                </c:pt>
                <c:pt idx="1008">
                  <c:v>40.812519</c:v>
                </c:pt>
                <c:pt idx="1009">
                  <c:v>40.804726</c:v>
                </c:pt>
                <c:pt idx="1010">
                  <c:v>40.804726</c:v>
                </c:pt>
                <c:pt idx="1011">
                  <c:v>40.747543</c:v>
                </c:pt>
                <c:pt idx="1012">
                  <c:v>40.747543</c:v>
                </c:pt>
                <c:pt idx="1013">
                  <c:v>40.747543</c:v>
                </c:pt>
                <c:pt idx="1014">
                  <c:v>40.73975</c:v>
                </c:pt>
                <c:pt idx="1015">
                  <c:v>40.690361</c:v>
                </c:pt>
                <c:pt idx="1016">
                  <c:v>40.682568</c:v>
                </c:pt>
                <c:pt idx="1017">
                  <c:v>40.682568</c:v>
                </c:pt>
                <c:pt idx="1018">
                  <c:v>40.633179</c:v>
                </c:pt>
                <c:pt idx="1019">
                  <c:v>40.625385</c:v>
                </c:pt>
                <c:pt idx="1020">
                  <c:v>40.625385</c:v>
                </c:pt>
                <c:pt idx="1021">
                  <c:v>40.617592</c:v>
                </c:pt>
                <c:pt idx="1022">
                  <c:v>40.568203</c:v>
                </c:pt>
                <c:pt idx="1023">
                  <c:v>40.56041</c:v>
                </c:pt>
                <c:pt idx="1024">
                  <c:v>40.56041</c:v>
                </c:pt>
                <c:pt idx="1025">
                  <c:v>40.511021</c:v>
                </c:pt>
                <c:pt idx="1026">
                  <c:v>40.503227</c:v>
                </c:pt>
                <c:pt idx="1027">
                  <c:v>40.503227</c:v>
                </c:pt>
                <c:pt idx="1028">
                  <c:v>40.453838</c:v>
                </c:pt>
                <c:pt idx="1029">
                  <c:v>40.446045</c:v>
                </c:pt>
                <c:pt idx="1030">
                  <c:v>40.396656</c:v>
                </c:pt>
                <c:pt idx="1031">
                  <c:v>40.396656</c:v>
                </c:pt>
                <c:pt idx="1032">
                  <c:v>40.396656</c:v>
                </c:pt>
                <c:pt idx="1033">
                  <c:v>40.339474</c:v>
                </c:pt>
                <c:pt idx="1034">
                  <c:v>40.339474</c:v>
                </c:pt>
                <c:pt idx="1035">
                  <c:v>40.33168</c:v>
                </c:pt>
                <c:pt idx="1036">
                  <c:v>40.282291</c:v>
                </c:pt>
                <c:pt idx="1037">
                  <c:v>40.282291</c:v>
                </c:pt>
                <c:pt idx="1038">
                  <c:v>40.274498</c:v>
                </c:pt>
                <c:pt idx="1039">
                  <c:v>40.225109</c:v>
                </c:pt>
                <c:pt idx="1040">
                  <c:v>40.225109</c:v>
                </c:pt>
                <c:pt idx="1041">
                  <c:v>40.217316</c:v>
                </c:pt>
                <c:pt idx="1042">
                  <c:v>40.167927</c:v>
                </c:pt>
                <c:pt idx="1043">
                  <c:v>40.167927</c:v>
                </c:pt>
                <c:pt idx="1044">
                  <c:v>40.118538</c:v>
                </c:pt>
                <c:pt idx="1045">
                  <c:v>40.118538</c:v>
                </c:pt>
                <c:pt idx="1046">
                  <c:v>40.069149</c:v>
                </c:pt>
                <c:pt idx="1047">
                  <c:v>40.076942</c:v>
                </c:pt>
                <c:pt idx="1048">
                  <c:v>40.027554</c:v>
                </c:pt>
                <c:pt idx="1049">
                  <c:v>40.027554</c:v>
                </c:pt>
                <c:pt idx="1050">
                  <c:v>39.978165</c:v>
                </c:pt>
                <c:pt idx="1051">
                  <c:v>39.985958</c:v>
                </c:pt>
                <c:pt idx="1052">
                  <c:v>39.936569</c:v>
                </c:pt>
                <c:pt idx="1053">
                  <c:v>39.936569</c:v>
                </c:pt>
                <c:pt idx="1054">
                  <c:v>39.88718</c:v>
                </c:pt>
                <c:pt idx="1055">
                  <c:v>39.88718</c:v>
                </c:pt>
                <c:pt idx="1056">
                  <c:v>39.88718</c:v>
                </c:pt>
                <c:pt idx="1057">
                  <c:v>39.837791</c:v>
                </c:pt>
                <c:pt idx="1058">
                  <c:v>38.725323</c:v>
                </c:pt>
                <c:pt idx="1059">
                  <c:v>38.626545</c:v>
                </c:pt>
                <c:pt idx="1060">
                  <c:v>38.626545</c:v>
                </c:pt>
                <c:pt idx="1061">
                  <c:v>38.569363</c:v>
                </c:pt>
                <c:pt idx="1062">
                  <c:v>38.569363</c:v>
                </c:pt>
                <c:pt idx="1063">
                  <c:v>38.519974</c:v>
                </c:pt>
                <c:pt idx="1064">
                  <c:v>38.519974</c:v>
                </c:pt>
                <c:pt idx="1065">
                  <c:v>38.519974</c:v>
                </c:pt>
                <c:pt idx="1066">
                  <c:v>38.462791</c:v>
                </c:pt>
                <c:pt idx="1067">
                  <c:v>38.462791</c:v>
                </c:pt>
                <c:pt idx="1068">
                  <c:v>38.413403</c:v>
                </c:pt>
                <c:pt idx="1069">
                  <c:v>38.413403</c:v>
                </c:pt>
                <c:pt idx="1070">
                  <c:v>38.364014</c:v>
                </c:pt>
                <c:pt idx="1071">
                  <c:v>38.306831</c:v>
                </c:pt>
                <c:pt idx="1072">
                  <c:v>38.306831</c:v>
                </c:pt>
                <c:pt idx="1073">
                  <c:v>38.249649</c:v>
                </c:pt>
                <c:pt idx="1074">
                  <c:v>38.249649</c:v>
                </c:pt>
                <c:pt idx="1075">
                  <c:v>38.20026</c:v>
                </c:pt>
                <c:pt idx="1076">
                  <c:v>38.192467</c:v>
                </c:pt>
                <c:pt idx="1077">
                  <c:v>38.192467</c:v>
                </c:pt>
                <c:pt idx="1078">
                  <c:v>38.143078</c:v>
                </c:pt>
                <c:pt idx="1079">
                  <c:v>38.143078</c:v>
                </c:pt>
                <c:pt idx="1080">
                  <c:v>38.085896</c:v>
                </c:pt>
                <c:pt idx="1081">
                  <c:v>38.085896</c:v>
                </c:pt>
                <c:pt idx="1082">
                  <c:v>38.085896</c:v>
                </c:pt>
                <c:pt idx="1083">
                  <c:v>38.028713</c:v>
                </c:pt>
                <c:pt idx="1084">
                  <c:v>38.028713</c:v>
                </c:pt>
                <c:pt idx="1085">
                  <c:v>37.979324</c:v>
                </c:pt>
                <c:pt idx="1086">
                  <c:v>37.971531</c:v>
                </c:pt>
                <c:pt idx="1087">
                  <c:v>37.971531</c:v>
                </c:pt>
                <c:pt idx="1088">
                  <c:v>37.922142</c:v>
                </c:pt>
                <c:pt idx="1089">
                  <c:v>37.922142</c:v>
                </c:pt>
                <c:pt idx="1090">
                  <c:v>37.86496</c:v>
                </c:pt>
                <c:pt idx="1091">
                  <c:v>37.86496</c:v>
                </c:pt>
                <c:pt idx="1092">
                  <c:v>37.857166</c:v>
                </c:pt>
                <c:pt idx="1093">
                  <c:v>37.857166</c:v>
                </c:pt>
                <c:pt idx="1094">
                  <c:v>37.807777</c:v>
                </c:pt>
                <c:pt idx="1095">
                  <c:v>37.799984</c:v>
                </c:pt>
                <c:pt idx="1096">
                  <c:v>37.799984</c:v>
                </c:pt>
                <c:pt idx="1097">
                  <c:v>37.742802</c:v>
                </c:pt>
                <c:pt idx="1098">
                  <c:v>37.742802</c:v>
                </c:pt>
                <c:pt idx="1099">
                  <c:v>34.25985</c:v>
                </c:pt>
                <c:pt idx="1100">
                  <c:v>34.25985</c:v>
                </c:pt>
                <c:pt idx="1101">
                  <c:v>34.210461</c:v>
                </c:pt>
                <c:pt idx="1102">
                  <c:v>34.210461</c:v>
                </c:pt>
                <c:pt idx="1103">
                  <c:v>34.161072</c:v>
                </c:pt>
                <c:pt idx="1104">
                  <c:v>34.161072</c:v>
                </c:pt>
                <c:pt idx="1105">
                  <c:v>34.103889</c:v>
                </c:pt>
                <c:pt idx="1106">
                  <c:v>34.103889</c:v>
                </c:pt>
                <c:pt idx="1107">
                  <c:v>34.103889</c:v>
                </c:pt>
                <c:pt idx="1108">
                  <c:v>34.054501</c:v>
                </c:pt>
                <c:pt idx="1109">
                  <c:v>34.054501</c:v>
                </c:pt>
                <c:pt idx="1110">
                  <c:v>34.005112</c:v>
                </c:pt>
                <c:pt idx="1111">
                  <c:v>34.005112</c:v>
                </c:pt>
                <c:pt idx="1112">
                  <c:v>33.947929</c:v>
                </c:pt>
                <c:pt idx="1113">
                  <c:v>33.947929</c:v>
                </c:pt>
                <c:pt idx="1114">
                  <c:v>33.89854</c:v>
                </c:pt>
                <c:pt idx="1115">
                  <c:v>33.89854</c:v>
                </c:pt>
                <c:pt idx="1116">
                  <c:v>33.849152</c:v>
                </c:pt>
                <c:pt idx="1117">
                  <c:v>33.849152</c:v>
                </c:pt>
                <c:pt idx="1118">
                  <c:v>33.799763</c:v>
                </c:pt>
                <c:pt idx="1119">
                  <c:v>33.791969</c:v>
                </c:pt>
                <c:pt idx="1120">
                  <c:v>33.74258</c:v>
                </c:pt>
                <c:pt idx="1121">
                  <c:v>33.74258</c:v>
                </c:pt>
                <c:pt idx="1122">
                  <c:v>33.693192</c:v>
                </c:pt>
                <c:pt idx="1123">
                  <c:v>33.685398</c:v>
                </c:pt>
                <c:pt idx="1124">
                  <c:v>33.685398</c:v>
                </c:pt>
                <c:pt idx="1125">
                  <c:v>33.636009</c:v>
                </c:pt>
                <c:pt idx="1126">
                  <c:v>33.636009</c:v>
                </c:pt>
                <c:pt idx="1127">
                  <c:v>33.58662</c:v>
                </c:pt>
                <c:pt idx="1128">
                  <c:v>33.578827</c:v>
                </c:pt>
                <c:pt idx="1129">
                  <c:v>33.529438</c:v>
                </c:pt>
                <c:pt idx="1130">
                  <c:v>33.529438</c:v>
                </c:pt>
                <c:pt idx="1131">
                  <c:v>33.521645</c:v>
                </c:pt>
                <c:pt idx="1132">
                  <c:v>33.472256</c:v>
                </c:pt>
                <c:pt idx="1133">
                  <c:v>33.472256</c:v>
                </c:pt>
                <c:pt idx="1134">
                  <c:v>33.464462</c:v>
                </c:pt>
                <c:pt idx="1135">
                  <c:v>33.415073</c:v>
                </c:pt>
                <c:pt idx="1136">
                  <c:v>33.40728</c:v>
                </c:pt>
                <c:pt idx="1137">
                  <c:v>33.40728</c:v>
                </c:pt>
                <c:pt idx="1138">
                  <c:v>33.399487</c:v>
                </c:pt>
                <c:pt idx="1139">
                  <c:v>33.399487</c:v>
                </c:pt>
                <c:pt idx="1140">
                  <c:v>33.391693</c:v>
                </c:pt>
                <c:pt idx="1141">
                  <c:v>33.342304</c:v>
                </c:pt>
                <c:pt idx="1142">
                  <c:v>33.342304</c:v>
                </c:pt>
                <c:pt idx="1143">
                  <c:v>33.311131</c:v>
                </c:pt>
                <c:pt idx="1144">
                  <c:v>33.303337</c:v>
                </c:pt>
                <c:pt idx="1145">
                  <c:v>33.303337</c:v>
                </c:pt>
                <c:pt idx="1146">
                  <c:v>33.246155</c:v>
                </c:pt>
                <c:pt idx="1147">
                  <c:v>33.246155</c:v>
                </c:pt>
                <c:pt idx="1148">
                  <c:v>33.238361</c:v>
                </c:pt>
                <c:pt idx="1149">
                  <c:v>33.238361</c:v>
                </c:pt>
                <c:pt idx="1150">
                  <c:v>33.230568</c:v>
                </c:pt>
                <c:pt idx="1151">
                  <c:v>33.173386</c:v>
                </c:pt>
                <c:pt idx="1152">
                  <c:v>33.165592</c:v>
                </c:pt>
                <c:pt idx="1153">
                  <c:v>33.165592</c:v>
                </c:pt>
                <c:pt idx="1154">
                  <c:v>33.116203</c:v>
                </c:pt>
                <c:pt idx="1155">
                  <c:v>33.10841</c:v>
                </c:pt>
                <c:pt idx="1156">
                  <c:v>33.10841</c:v>
                </c:pt>
                <c:pt idx="1157">
                  <c:v>33.051228</c:v>
                </c:pt>
                <c:pt idx="1158">
                  <c:v>33.051228</c:v>
                </c:pt>
                <c:pt idx="1159">
                  <c:v>33.051228</c:v>
                </c:pt>
                <c:pt idx="1160">
                  <c:v>33.043434</c:v>
                </c:pt>
                <c:pt idx="1161">
                  <c:v>32.994045</c:v>
                </c:pt>
                <c:pt idx="1162">
                  <c:v>32.994045</c:v>
                </c:pt>
                <c:pt idx="1163">
                  <c:v>32.986252</c:v>
                </c:pt>
                <c:pt idx="1164">
                  <c:v>32.936863</c:v>
                </c:pt>
                <c:pt idx="1165">
                  <c:v>32.92907</c:v>
                </c:pt>
                <c:pt idx="1166">
                  <c:v>32.879681</c:v>
                </c:pt>
                <c:pt idx="1167">
                  <c:v>32.879681</c:v>
                </c:pt>
                <c:pt idx="1168">
                  <c:v>32.871887</c:v>
                </c:pt>
                <c:pt idx="1169">
                  <c:v>32.822498</c:v>
                </c:pt>
                <c:pt idx="1170">
                  <c:v>32.822498</c:v>
                </c:pt>
                <c:pt idx="1171">
                  <c:v>32.814705</c:v>
                </c:pt>
                <c:pt idx="1172">
                  <c:v>32.814705</c:v>
                </c:pt>
                <c:pt idx="1173">
                  <c:v>32.757523</c:v>
                </c:pt>
                <c:pt idx="1174">
                  <c:v>32.757523</c:v>
                </c:pt>
                <c:pt idx="1175">
                  <c:v>32.749729</c:v>
                </c:pt>
                <c:pt idx="1176">
                  <c:v>32.749729</c:v>
                </c:pt>
                <c:pt idx="1177">
                  <c:v>32.741936</c:v>
                </c:pt>
                <c:pt idx="1178">
                  <c:v>32.741936</c:v>
                </c:pt>
                <c:pt idx="1179">
                  <c:v>32.734142</c:v>
                </c:pt>
                <c:pt idx="1180">
                  <c:v>32.734142</c:v>
                </c:pt>
                <c:pt idx="1181">
                  <c:v>32.734142</c:v>
                </c:pt>
                <c:pt idx="1182">
                  <c:v>32.67696</c:v>
                </c:pt>
                <c:pt idx="1183">
                  <c:v>32.67696</c:v>
                </c:pt>
                <c:pt idx="1184">
                  <c:v>32.669167</c:v>
                </c:pt>
                <c:pt idx="1185">
                  <c:v>32.669167</c:v>
                </c:pt>
                <c:pt idx="1186">
                  <c:v>32.661373</c:v>
                </c:pt>
                <c:pt idx="1187">
                  <c:v>32.611984</c:v>
                </c:pt>
                <c:pt idx="1188">
                  <c:v>32.604195</c:v>
                </c:pt>
                <c:pt idx="1189">
                  <c:v>32.604195</c:v>
                </c:pt>
                <c:pt idx="1190">
                  <c:v>32.596401</c:v>
                </c:pt>
                <c:pt idx="1191">
                  <c:v>32.596401</c:v>
                </c:pt>
                <c:pt idx="1192">
                  <c:v>32.539219</c:v>
                </c:pt>
                <c:pt idx="1193">
                  <c:v>32.539219</c:v>
                </c:pt>
                <c:pt idx="1194">
                  <c:v>32.539219</c:v>
                </c:pt>
                <c:pt idx="1195">
                  <c:v>32.531425</c:v>
                </c:pt>
                <c:pt idx="1196">
                  <c:v>32.482037</c:v>
                </c:pt>
                <c:pt idx="1197">
                  <c:v>32.482037</c:v>
                </c:pt>
                <c:pt idx="1198">
                  <c:v>32.424854</c:v>
                </c:pt>
                <c:pt idx="1199">
                  <c:v>32.424854</c:v>
                </c:pt>
                <c:pt idx="1200">
                  <c:v>32.424854</c:v>
                </c:pt>
                <c:pt idx="1201">
                  <c:v>32.367672</c:v>
                </c:pt>
                <c:pt idx="1202">
                  <c:v>32.367672</c:v>
                </c:pt>
                <c:pt idx="1203">
                  <c:v>32.359879</c:v>
                </c:pt>
                <c:pt idx="1204">
                  <c:v>32.31049</c:v>
                </c:pt>
                <c:pt idx="1205">
                  <c:v>32.31049</c:v>
                </c:pt>
                <c:pt idx="1206">
                  <c:v>32.302696</c:v>
                </c:pt>
                <c:pt idx="1207">
                  <c:v>32.302696</c:v>
                </c:pt>
                <c:pt idx="1208">
                  <c:v>32.294903</c:v>
                </c:pt>
                <c:pt idx="1209">
                  <c:v>32.245514</c:v>
                </c:pt>
                <c:pt idx="1210">
                  <c:v>32.23772</c:v>
                </c:pt>
                <c:pt idx="1211">
                  <c:v>32.23772</c:v>
                </c:pt>
                <c:pt idx="1212">
                  <c:v>32.229927</c:v>
                </c:pt>
                <c:pt idx="1213">
                  <c:v>32.229927</c:v>
                </c:pt>
                <c:pt idx="1214">
                  <c:v>32.172745</c:v>
                </c:pt>
                <c:pt idx="1215">
                  <c:v>32.172745</c:v>
                </c:pt>
                <c:pt idx="1216">
                  <c:v>32.172745</c:v>
                </c:pt>
                <c:pt idx="1217">
                  <c:v>32.164951</c:v>
                </c:pt>
                <c:pt idx="1218">
                  <c:v>32.164951</c:v>
                </c:pt>
                <c:pt idx="1219">
                  <c:v>32.107769</c:v>
                </c:pt>
                <c:pt idx="1220">
                  <c:v>32.107769</c:v>
                </c:pt>
                <c:pt idx="1221">
                  <c:v>32.099976</c:v>
                </c:pt>
                <c:pt idx="1222">
                  <c:v>32.099976</c:v>
                </c:pt>
                <c:pt idx="1223">
                  <c:v>32.042793</c:v>
                </c:pt>
                <c:pt idx="1224">
                  <c:v>32.035</c:v>
                </c:pt>
                <c:pt idx="1225">
                  <c:v>31.985611</c:v>
                </c:pt>
                <c:pt idx="1226">
                  <c:v>31.977818</c:v>
                </c:pt>
                <c:pt idx="1227">
                  <c:v>31.977818</c:v>
                </c:pt>
                <c:pt idx="1228">
                  <c:v>31.928429</c:v>
                </c:pt>
                <c:pt idx="1229">
                  <c:v>31.920635</c:v>
                </c:pt>
                <c:pt idx="1230">
                  <c:v>31.920635</c:v>
                </c:pt>
                <c:pt idx="1231">
                  <c:v>31.912842</c:v>
                </c:pt>
                <c:pt idx="1232">
                  <c:v>31.912842</c:v>
                </c:pt>
                <c:pt idx="1233">
                  <c:v>31.905048</c:v>
                </c:pt>
                <c:pt idx="1234">
                  <c:v>31.905048</c:v>
                </c:pt>
                <c:pt idx="1235">
                  <c:v>31.897255</c:v>
                </c:pt>
                <c:pt idx="1236">
                  <c:v>31.847866</c:v>
                </c:pt>
                <c:pt idx="1237">
                  <c:v>31.840073</c:v>
                </c:pt>
                <c:pt idx="1238">
                  <c:v>31.840073</c:v>
                </c:pt>
                <c:pt idx="1239">
                  <c:v>31.832279</c:v>
                </c:pt>
                <c:pt idx="1240">
                  <c:v>31.832279</c:v>
                </c:pt>
                <c:pt idx="1241">
                  <c:v>31.824486</c:v>
                </c:pt>
                <c:pt idx="1242">
                  <c:v>31.824486</c:v>
                </c:pt>
                <c:pt idx="1243">
                  <c:v>31.775097</c:v>
                </c:pt>
                <c:pt idx="1244">
                  <c:v>31.767303</c:v>
                </c:pt>
                <c:pt idx="1245">
                  <c:v>31.767303</c:v>
                </c:pt>
                <c:pt idx="1246">
                  <c:v>31.710121</c:v>
                </c:pt>
                <c:pt idx="1247">
                  <c:v>31.710121</c:v>
                </c:pt>
                <c:pt idx="1248">
                  <c:v>31.710121</c:v>
                </c:pt>
                <c:pt idx="1249">
                  <c:v>31.652939</c:v>
                </c:pt>
                <c:pt idx="1250">
                  <c:v>31.652939</c:v>
                </c:pt>
                <c:pt idx="1251">
                  <c:v>31.652939</c:v>
                </c:pt>
                <c:pt idx="1252">
                  <c:v>31.595757</c:v>
                </c:pt>
                <c:pt idx="1253">
                  <c:v>31.595757</c:v>
                </c:pt>
                <c:pt idx="1254">
                  <c:v>31.595757</c:v>
                </c:pt>
                <c:pt idx="1255">
                  <c:v>31.538574</c:v>
                </c:pt>
                <c:pt idx="1256">
                  <c:v>31.538574</c:v>
                </c:pt>
                <c:pt idx="1257">
                  <c:v>31.530781</c:v>
                </c:pt>
                <c:pt idx="1258">
                  <c:v>31.481392</c:v>
                </c:pt>
                <c:pt idx="1259">
                  <c:v>31.481392</c:v>
                </c:pt>
                <c:pt idx="1260">
                  <c:v>31.473598</c:v>
                </c:pt>
                <c:pt idx="1261">
                  <c:v>31.42421</c:v>
                </c:pt>
                <c:pt idx="1262">
                  <c:v>31.42421</c:v>
                </c:pt>
                <c:pt idx="1263">
                  <c:v>31.367027</c:v>
                </c:pt>
                <c:pt idx="1264">
                  <c:v>31.367027</c:v>
                </c:pt>
                <c:pt idx="1265">
                  <c:v>31.367027</c:v>
                </c:pt>
                <c:pt idx="1266">
                  <c:v>31.317638</c:v>
                </c:pt>
                <c:pt idx="1267">
                  <c:v>31.309845</c:v>
                </c:pt>
                <c:pt idx="1268">
                  <c:v>31.252663</c:v>
                </c:pt>
                <c:pt idx="1269">
                  <c:v>31.252663</c:v>
                </c:pt>
                <c:pt idx="1270">
                  <c:v>31.244871</c:v>
                </c:pt>
                <c:pt idx="1271">
                  <c:v>31.244871</c:v>
                </c:pt>
                <c:pt idx="1272">
                  <c:v>31.237078</c:v>
                </c:pt>
                <c:pt idx="1273">
                  <c:v>31.187689</c:v>
                </c:pt>
                <c:pt idx="1274">
                  <c:v>31.187689</c:v>
                </c:pt>
                <c:pt idx="1275">
                  <c:v>31.179895</c:v>
                </c:pt>
                <c:pt idx="1276">
                  <c:v>31.179895</c:v>
                </c:pt>
                <c:pt idx="1277">
                  <c:v>31.172102</c:v>
                </c:pt>
                <c:pt idx="1278">
                  <c:v>31.172102</c:v>
                </c:pt>
                <c:pt idx="1279">
                  <c:v>31.11492</c:v>
                </c:pt>
                <c:pt idx="1280">
                  <c:v>31.11492</c:v>
                </c:pt>
                <c:pt idx="1281">
                  <c:v>31.107126</c:v>
                </c:pt>
                <c:pt idx="1282">
                  <c:v>31.107126</c:v>
                </c:pt>
                <c:pt idx="1283">
                  <c:v>31.099333</c:v>
                </c:pt>
                <c:pt idx="1284">
                  <c:v>31.099333</c:v>
                </c:pt>
                <c:pt idx="1285">
                  <c:v>31.04215</c:v>
                </c:pt>
                <c:pt idx="1286">
                  <c:v>31.04215</c:v>
                </c:pt>
                <c:pt idx="1287">
                  <c:v>31.034357</c:v>
                </c:pt>
                <c:pt idx="1288">
                  <c:v>31.034357</c:v>
                </c:pt>
                <c:pt idx="1289">
                  <c:v>31.026564</c:v>
                </c:pt>
                <c:pt idx="1290">
                  <c:v>30.977175</c:v>
                </c:pt>
                <c:pt idx="1291">
                  <c:v>30.977175</c:v>
                </c:pt>
                <c:pt idx="1292">
                  <c:v>30.969381</c:v>
                </c:pt>
                <c:pt idx="1293">
                  <c:v>53.122379</c:v>
                </c:pt>
                <c:pt idx="1294">
                  <c:v>53.114586</c:v>
                </c:pt>
                <c:pt idx="1295">
                  <c:v>53.114586</c:v>
                </c:pt>
                <c:pt idx="1296">
                  <c:v>53.065197</c:v>
                </c:pt>
                <c:pt idx="1297">
                  <c:v>53.057404</c:v>
                </c:pt>
                <c:pt idx="1298">
                  <c:v>53.057404</c:v>
                </c:pt>
                <c:pt idx="1299">
                  <c:v>53.04961</c:v>
                </c:pt>
                <c:pt idx="1300">
                  <c:v>53.04961</c:v>
                </c:pt>
                <c:pt idx="1301">
                  <c:v>53.041817</c:v>
                </c:pt>
                <c:pt idx="1302">
                  <c:v>52.992428</c:v>
                </c:pt>
                <c:pt idx="1303">
                  <c:v>52.984634</c:v>
                </c:pt>
                <c:pt idx="1304">
                  <c:v>52.984634</c:v>
                </c:pt>
                <c:pt idx="1305">
                  <c:v>52.976841</c:v>
                </c:pt>
                <c:pt idx="1306">
                  <c:v>52.976841</c:v>
                </c:pt>
                <c:pt idx="1307">
                  <c:v>52.969051</c:v>
                </c:pt>
                <c:pt idx="1308">
                  <c:v>52.919662</c:v>
                </c:pt>
                <c:pt idx="1309">
                  <c:v>52.911869</c:v>
                </c:pt>
                <c:pt idx="1310">
                  <c:v>52.911869</c:v>
                </c:pt>
                <c:pt idx="1311">
                  <c:v>52.904076</c:v>
                </c:pt>
                <c:pt idx="1312">
                  <c:v>52.904076</c:v>
                </c:pt>
                <c:pt idx="1313">
                  <c:v>52.896282</c:v>
                </c:pt>
                <c:pt idx="1314">
                  <c:v>52.896282</c:v>
                </c:pt>
                <c:pt idx="1315">
                  <c:v>52.888489</c:v>
                </c:pt>
                <c:pt idx="1316">
                  <c:v>52.888489</c:v>
                </c:pt>
                <c:pt idx="1317">
                  <c:v>52.880695</c:v>
                </c:pt>
                <c:pt idx="1318">
                  <c:v>52.880695</c:v>
                </c:pt>
                <c:pt idx="1319">
                  <c:v>52.872902</c:v>
                </c:pt>
                <c:pt idx="1320">
                  <c:v>52.872902</c:v>
                </c:pt>
                <c:pt idx="1321">
                  <c:v>52.81572</c:v>
                </c:pt>
                <c:pt idx="1322">
                  <c:v>52.81572</c:v>
                </c:pt>
                <c:pt idx="1323">
                  <c:v>52.81572</c:v>
                </c:pt>
                <c:pt idx="1324">
                  <c:v>52.807926</c:v>
                </c:pt>
                <c:pt idx="1325">
                  <c:v>52.758537</c:v>
                </c:pt>
                <c:pt idx="1326">
                  <c:v>52.758537</c:v>
                </c:pt>
                <c:pt idx="1327">
                  <c:v>52.750744</c:v>
                </c:pt>
                <c:pt idx="1328">
                  <c:v>52.701355</c:v>
                </c:pt>
                <c:pt idx="1329">
                  <c:v>52.693562</c:v>
                </c:pt>
                <c:pt idx="1330">
                  <c:v>52.693562</c:v>
                </c:pt>
                <c:pt idx="1331">
                  <c:v>52.644173</c:v>
                </c:pt>
                <c:pt idx="1332">
                  <c:v>52.636379</c:v>
                </c:pt>
                <c:pt idx="1333">
                  <c:v>52.636379</c:v>
                </c:pt>
                <c:pt idx="1334">
                  <c:v>52.579197</c:v>
                </c:pt>
                <c:pt idx="1335">
                  <c:v>52.579197</c:v>
                </c:pt>
                <c:pt idx="1336">
                  <c:v>52.579197</c:v>
                </c:pt>
                <c:pt idx="1337">
                  <c:v>52.522015</c:v>
                </c:pt>
                <c:pt idx="1338">
                  <c:v>52.522015</c:v>
                </c:pt>
                <c:pt idx="1339">
                  <c:v>52.522015</c:v>
                </c:pt>
                <c:pt idx="1340">
                  <c:v>52.464832</c:v>
                </c:pt>
                <c:pt idx="1341">
                  <c:v>52.464832</c:v>
                </c:pt>
                <c:pt idx="1342">
                  <c:v>52.464832</c:v>
                </c:pt>
                <c:pt idx="1343">
                  <c:v>52.40765</c:v>
                </c:pt>
                <c:pt idx="1344">
                  <c:v>52.40765</c:v>
                </c:pt>
                <c:pt idx="1345">
                  <c:v>52.399857</c:v>
                </c:pt>
                <c:pt idx="1346">
                  <c:v>52.350468</c:v>
                </c:pt>
                <c:pt idx="1347">
                  <c:v>52.350468</c:v>
                </c:pt>
                <c:pt idx="1348">
                  <c:v>52.301079</c:v>
                </c:pt>
                <c:pt idx="1349">
                  <c:v>52.301079</c:v>
                </c:pt>
                <c:pt idx="1350">
                  <c:v>52.25169</c:v>
                </c:pt>
                <c:pt idx="1351">
                  <c:v>52.25169</c:v>
                </c:pt>
                <c:pt idx="1352">
                  <c:v>52.202301</c:v>
                </c:pt>
                <c:pt idx="1353">
                  <c:v>52.202301</c:v>
                </c:pt>
                <c:pt idx="1354">
                  <c:v>52.152912</c:v>
                </c:pt>
                <c:pt idx="1355">
                  <c:v>52.152912</c:v>
                </c:pt>
                <c:pt idx="1356">
                  <c:v>52.160706</c:v>
                </c:pt>
                <c:pt idx="1357">
                  <c:v>52.111317</c:v>
                </c:pt>
                <c:pt idx="1358">
                  <c:v>52.111317</c:v>
                </c:pt>
                <c:pt idx="1359">
                  <c:v>52.061928</c:v>
                </c:pt>
                <c:pt idx="1360">
                  <c:v>52.061928</c:v>
                </c:pt>
                <c:pt idx="1361">
                  <c:v>52.012539</c:v>
                </c:pt>
                <c:pt idx="1362">
                  <c:v>52.020332</c:v>
                </c:pt>
                <c:pt idx="1363">
                  <c:v>51.970943</c:v>
                </c:pt>
                <c:pt idx="1364">
                  <c:v>51.970943</c:v>
                </c:pt>
                <c:pt idx="1365">
                  <c:v>51.921555</c:v>
                </c:pt>
                <c:pt idx="1366">
                  <c:v>51.921555</c:v>
                </c:pt>
                <c:pt idx="1367">
                  <c:v>51.879959</c:v>
                </c:pt>
                <c:pt idx="1368">
                  <c:v>53.228951</c:v>
                </c:pt>
                <c:pt idx="1369">
                  <c:v>53.236744</c:v>
                </c:pt>
                <c:pt idx="1370">
                  <c:v>53.236744</c:v>
                </c:pt>
                <c:pt idx="1371">
                  <c:v>53.244537</c:v>
                </c:pt>
                <c:pt idx="1372">
                  <c:v>53.244537</c:v>
                </c:pt>
                <c:pt idx="1373">
                  <c:v>53.252331</c:v>
                </c:pt>
                <c:pt idx="1374">
                  <c:v>53.252331</c:v>
                </c:pt>
                <c:pt idx="1375">
                  <c:v>53.260124</c:v>
                </c:pt>
                <c:pt idx="1376">
                  <c:v>53.260124</c:v>
                </c:pt>
                <c:pt idx="1377">
                  <c:v>53.267918</c:v>
                </c:pt>
                <c:pt idx="1378">
                  <c:v>53.267918</c:v>
                </c:pt>
                <c:pt idx="1379">
                  <c:v>53.275711</c:v>
                </c:pt>
                <c:pt idx="1380">
                  <c:v>53.275711</c:v>
                </c:pt>
                <c:pt idx="1381">
                  <c:v>53.283504</c:v>
                </c:pt>
                <c:pt idx="1382">
                  <c:v>53.283504</c:v>
                </c:pt>
                <c:pt idx="1383">
                  <c:v>53.291298</c:v>
                </c:pt>
                <c:pt idx="1384">
                  <c:v>53.291298</c:v>
                </c:pt>
                <c:pt idx="1385">
                  <c:v>53.299091</c:v>
                </c:pt>
                <c:pt idx="1386">
                  <c:v>53.299091</c:v>
                </c:pt>
                <c:pt idx="1387">
                  <c:v>53.306885</c:v>
                </c:pt>
                <c:pt idx="1388">
                  <c:v>53.306885</c:v>
                </c:pt>
                <c:pt idx="1389">
                  <c:v>53.314678</c:v>
                </c:pt>
                <c:pt idx="1390">
                  <c:v>53.314678</c:v>
                </c:pt>
                <c:pt idx="1391">
                  <c:v>53.322472</c:v>
                </c:pt>
                <c:pt idx="1392">
                  <c:v>53.322472</c:v>
                </c:pt>
                <c:pt idx="1393">
                  <c:v>53.379654</c:v>
                </c:pt>
                <c:pt idx="1394">
                  <c:v>53.379654</c:v>
                </c:pt>
                <c:pt idx="1395">
                  <c:v>53.387447</c:v>
                </c:pt>
                <c:pt idx="1396">
                  <c:v>53.387447</c:v>
                </c:pt>
                <c:pt idx="1397">
                  <c:v>53.395241</c:v>
                </c:pt>
                <c:pt idx="1398">
                  <c:v>53.395241</c:v>
                </c:pt>
                <c:pt idx="1399">
                  <c:v>53.403034</c:v>
                </c:pt>
                <c:pt idx="1400">
                  <c:v>53.452423</c:v>
                </c:pt>
                <c:pt idx="1401">
                  <c:v>53.452423</c:v>
                </c:pt>
                <c:pt idx="1402">
                  <c:v>53.460217</c:v>
                </c:pt>
                <c:pt idx="1403">
                  <c:v>53.460217</c:v>
                </c:pt>
                <c:pt idx="1404">
                  <c:v>53.517399</c:v>
                </c:pt>
                <c:pt idx="1405">
                  <c:v>53.517399</c:v>
                </c:pt>
                <c:pt idx="1406">
                  <c:v>53.525192</c:v>
                </c:pt>
                <c:pt idx="1407">
                  <c:v>53.525192</c:v>
                </c:pt>
                <c:pt idx="1408">
                  <c:v>53.582375</c:v>
                </c:pt>
                <c:pt idx="1409">
                  <c:v>53.582375</c:v>
                </c:pt>
                <c:pt idx="1410">
                  <c:v>53.582375</c:v>
                </c:pt>
                <c:pt idx="1411">
                  <c:v>53.590168</c:v>
                </c:pt>
                <c:pt idx="1412">
                  <c:v>53.639557</c:v>
                </c:pt>
                <c:pt idx="1413">
                  <c:v>53.64735</c:v>
                </c:pt>
                <c:pt idx="1414">
                  <c:v>53.64735</c:v>
                </c:pt>
                <c:pt idx="1415">
                  <c:v>53.64735</c:v>
                </c:pt>
                <c:pt idx="1416">
                  <c:v>53.704533</c:v>
                </c:pt>
                <c:pt idx="1417">
                  <c:v>53.704533</c:v>
                </c:pt>
                <c:pt idx="1418">
                  <c:v>53.712326</c:v>
                </c:pt>
                <c:pt idx="1419">
                  <c:v>53.761715</c:v>
                </c:pt>
                <c:pt idx="1420">
                  <c:v>53.769508</c:v>
                </c:pt>
                <c:pt idx="1421">
                  <c:v>53.769508</c:v>
                </c:pt>
                <c:pt idx="1422">
                  <c:v>54.091568</c:v>
                </c:pt>
                <c:pt idx="1423">
                  <c:v>54.091568</c:v>
                </c:pt>
                <c:pt idx="1424">
                  <c:v>54.042179</c:v>
                </c:pt>
                <c:pt idx="1425">
                  <c:v>54.042179</c:v>
                </c:pt>
                <c:pt idx="1426">
                  <c:v>53.99279</c:v>
                </c:pt>
                <c:pt idx="1427">
                  <c:v>53.99279</c:v>
                </c:pt>
                <c:pt idx="1428">
                  <c:v>53.943401</c:v>
                </c:pt>
                <c:pt idx="1429">
                  <c:v>53.943401</c:v>
                </c:pt>
                <c:pt idx="1430">
                  <c:v>53.894012</c:v>
                </c:pt>
                <c:pt idx="1431">
                  <c:v>53.894012</c:v>
                </c:pt>
                <c:pt idx="1432">
                  <c:v>53.83683</c:v>
                </c:pt>
                <c:pt idx="1433">
                  <c:v>53.83683</c:v>
                </c:pt>
                <c:pt idx="1434">
                  <c:v>53.787441</c:v>
                </c:pt>
                <c:pt idx="1435">
                  <c:v>53.787441</c:v>
                </c:pt>
                <c:pt idx="1436">
                  <c:v>53.738052</c:v>
                </c:pt>
                <c:pt idx="1437">
                  <c:v>53.738052</c:v>
                </c:pt>
                <c:pt idx="1438">
                  <c:v>53.688663</c:v>
                </c:pt>
                <c:pt idx="1439">
                  <c:v>53.688663</c:v>
                </c:pt>
                <c:pt idx="1440">
                  <c:v>53.639275</c:v>
                </c:pt>
                <c:pt idx="1441">
                  <c:v>53.639275</c:v>
                </c:pt>
                <c:pt idx="1442">
                  <c:v>53.589886</c:v>
                </c:pt>
                <c:pt idx="1443">
                  <c:v>53.589886</c:v>
                </c:pt>
                <c:pt idx="1444">
                  <c:v>53.540497</c:v>
                </c:pt>
                <c:pt idx="1445">
                  <c:v>53.532703</c:v>
                </c:pt>
                <c:pt idx="1446">
                  <c:v>53.483315</c:v>
                </c:pt>
                <c:pt idx="1447">
                  <c:v>53.483315</c:v>
                </c:pt>
                <c:pt idx="1448">
                  <c:v>53.433926</c:v>
                </c:pt>
                <c:pt idx="1449">
                  <c:v>53.433926</c:v>
                </c:pt>
                <c:pt idx="1450">
                  <c:v>53.384537</c:v>
                </c:pt>
                <c:pt idx="1451">
                  <c:v>53.384537</c:v>
                </c:pt>
                <c:pt idx="1452">
                  <c:v>53.335148</c:v>
                </c:pt>
                <c:pt idx="1453">
                  <c:v>53.335148</c:v>
                </c:pt>
                <c:pt idx="1454">
                  <c:v>53.285759</c:v>
                </c:pt>
                <c:pt idx="1455">
                  <c:v>53.285759</c:v>
                </c:pt>
                <c:pt idx="1456">
                  <c:v>53.23637</c:v>
                </c:pt>
                <c:pt idx="1457">
                  <c:v>53.228577</c:v>
                </c:pt>
                <c:pt idx="1458">
                  <c:v>53.179188</c:v>
                </c:pt>
                <c:pt idx="1459">
                  <c:v>53.179188</c:v>
                </c:pt>
                <c:pt idx="1460">
                  <c:v>53.129799</c:v>
                </c:pt>
                <c:pt idx="1461">
                  <c:v>53.129799</c:v>
                </c:pt>
                <c:pt idx="1462">
                  <c:v>53.08041</c:v>
                </c:pt>
                <c:pt idx="1463">
                  <c:v>53.08041</c:v>
                </c:pt>
                <c:pt idx="1464">
                  <c:v>53.031021</c:v>
                </c:pt>
                <c:pt idx="1465">
                  <c:v>53.031021</c:v>
                </c:pt>
                <c:pt idx="1466">
                  <c:v>52.981632</c:v>
                </c:pt>
                <c:pt idx="1467">
                  <c:v>52.981632</c:v>
                </c:pt>
                <c:pt idx="1468">
                  <c:v>52.932243</c:v>
                </c:pt>
                <c:pt idx="1469">
                  <c:v>52.932243</c:v>
                </c:pt>
                <c:pt idx="1470">
                  <c:v>52.882854</c:v>
                </c:pt>
                <c:pt idx="1471">
                  <c:v>52.882854</c:v>
                </c:pt>
                <c:pt idx="1472">
                  <c:v>52.825672</c:v>
                </c:pt>
                <c:pt idx="1473">
                  <c:v>52.825672</c:v>
                </c:pt>
                <c:pt idx="1474">
                  <c:v>52.776283</c:v>
                </c:pt>
                <c:pt idx="1475">
                  <c:v>52.776283</c:v>
                </c:pt>
                <c:pt idx="1476">
                  <c:v>52.726894</c:v>
                </c:pt>
                <c:pt idx="1477">
                  <c:v>52.726894</c:v>
                </c:pt>
                <c:pt idx="1478">
                  <c:v>52.677505</c:v>
                </c:pt>
                <c:pt idx="1479">
                  <c:v>52.677505</c:v>
                </c:pt>
                <c:pt idx="1480">
                  <c:v>52.628117</c:v>
                </c:pt>
                <c:pt idx="1481">
                  <c:v>52.628117</c:v>
                </c:pt>
                <c:pt idx="1482">
                  <c:v>52.578728</c:v>
                </c:pt>
                <c:pt idx="1483">
                  <c:v>52.578728</c:v>
                </c:pt>
                <c:pt idx="1484">
                  <c:v>52.529339</c:v>
                </c:pt>
                <c:pt idx="1485">
                  <c:v>52.529339</c:v>
                </c:pt>
                <c:pt idx="1486">
                  <c:v>52.529339</c:v>
                </c:pt>
                <c:pt idx="1487">
                  <c:v>52.472157</c:v>
                </c:pt>
                <c:pt idx="1488">
                  <c:v>52.472157</c:v>
                </c:pt>
                <c:pt idx="1489">
                  <c:v>52.422768</c:v>
                </c:pt>
                <c:pt idx="1490">
                  <c:v>52.422768</c:v>
                </c:pt>
                <c:pt idx="1491">
                  <c:v>52.365585</c:v>
                </c:pt>
                <c:pt idx="1492">
                  <c:v>52.365585</c:v>
                </c:pt>
                <c:pt idx="1493">
                  <c:v>52.365585</c:v>
                </c:pt>
                <c:pt idx="1494">
                  <c:v>52.308403</c:v>
                </c:pt>
                <c:pt idx="1495">
                  <c:v>52.308403</c:v>
                </c:pt>
                <c:pt idx="1496">
                  <c:v>52.30061</c:v>
                </c:pt>
                <c:pt idx="1497">
                  <c:v>52.251221</c:v>
                </c:pt>
                <c:pt idx="1498">
                  <c:v>52.251221</c:v>
                </c:pt>
                <c:pt idx="1499">
                  <c:v>52.243427</c:v>
                </c:pt>
                <c:pt idx="1500">
                  <c:v>52.194038</c:v>
                </c:pt>
                <c:pt idx="1501">
                  <c:v>52.194038</c:v>
                </c:pt>
                <c:pt idx="1502">
                  <c:v>52.186245</c:v>
                </c:pt>
                <c:pt idx="1503">
                  <c:v>52.186245</c:v>
                </c:pt>
                <c:pt idx="1504">
                  <c:v>52.178452</c:v>
                </c:pt>
                <c:pt idx="1505">
                  <c:v>52.129063</c:v>
                </c:pt>
                <c:pt idx="1506">
                  <c:v>52.121273</c:v>
                </c:pt>
                <c:pt idx="1507">
                  <c:v>52.121273</c:v>
                </c:pt>
                <c:pt idx="1508">
                  <c:v>52.11348</c:v>
                </c:pt>
                <c:pt idx="1509">
                  <c:v>52.11348</c:v>
                </c:pt>
                <c:pt idx="1510">
                  <c:v>52.105686</c:v>
                </c:pt>
                <c:pt idx="1511">
                  <c:v>52.056297</c:v>
                </c:pt>
                <c:pt idx="1512">
                  <c:v>52.048504</c:v>
                </c:pt>
                <c:pt idx="1513">
                  <c:v>52.048504</c:v>
                </c:pt>
                <c:pt idx="1514">
                  <c:v>52.048504</c:v>
                </c:pt>
                <c:pt idx="1515">
                  <c:v>52.04071</c:v>
                </c:pt>
                <c:pt idx="1516">
                  <c:v>52.04071</c:v>
                </c:pt>
                <c:pt idx="1517">
                  <c:v>52.032917</c:v>
                </c:pt>
                <c:pt idx="1518">
                  <c:v>51.983528</c:v>
                </c:pt>
                <c:pt idx="1519">
                  <c:v>51.975735</c:v>
                </c:pt>
                <c:pt idx="1520">
                  <c:v>51.975735</c:v>
                </c:pt>
                <c:pt idx="1521">
                  <c:v>51.967941</c:v>
                </c:pt>
                <c:pt idx="1522">
                  <c:v>51.967941</c:v>
                </c:pt>
                <c:pt idx="1523">
                  <c:v>51.960148</c:v>
                </c:pt>
                <c:pt idx="1524">
                  <c:v>51.960148</c:v>
                </c:pt>
                <c:pt idx="1525">
                  <c:v>51.902966</c:v>
                </c:pt>
                <c:pt idx="1526">
                  <c:v>51.902966</c:v>
                </c:pt>
                <c:pt idx="1527">
                  <c:v>51.895172</c:v>
                </c:pt>
                <c:pt idx="1528">
                  <c:v>51.895172</c:v>
                </c:pt>
                <c:pt idx="1529">
                  <c:v>51.887379</c:v>
                </c:pt>
                <c:pt idx="1530">
                  <c:v>51.887379</c:v>
                </c:pt>
                <c:pt idx="1531">
                  <c:v>51.830196</c:v>
                </c:pt>
                <c:pt idx="1532">
                  <c:v>51.830196</c:v>
                </c:pt>
                <c:pt idx="1533">
                  <c:v>51.822403</c:v>
                </c:pt>
                <c:pt idx="1534">
                  <c:v>51.822403</c:v>
                </c:pt>
                <c:pt idx="1535">
                  <c:v>51.822403</c:v>
                </c:pt>
                <c:pt idx="1536">
                  <c:v>51.765221</c:v>
                </c:pt>
                <c:pt idx="1537">
                  <c:v>51.765221</c:v>
                </c:pt>
                <c:pt idx="1538">
                  <c:v>51.757427</c:v>
                </c:pt>
                <c:pt idx="1539">
                  <c:v>51.757427</c:v>
                </c:pt>
                <c:pt idx="1540">
                  <c:v>51.749634</c:v>
                </c:pt>
                <c:pt idx="1541">
                  <c:v>51.749634</c:v>
                </c:pt>
                <c:pt idx="1542">
                  <c:v>51.74184</c:v>
                </c:pt>
                <c:pt idx="1543">
                  <c:v>51.74184</c:v>
                </c:pt>
                <c:pt idx="1544">
                  <c:v>51.734047</c:v>
                </c:pt>
                <c:pt idx="1545">
                  <c:v>51.734047</c:v>
                </c:pt>
                <c:pt idx="1546">
                  <c:v>51.726254</c:v>
                </c:pt>
                <c:pt idx="1547">
                  <c:v>51.726254</c:v>
                </c:pt>
                <c:pt idx="1548">
                  <c:v>51.669071</c:v>
                </c:pt>
                <c:pt idx="1549">
                  <c:v>51.71846</c:v>
                </c:pt>
                <c:pt idx="1550">
                  <c:v>51.710667</c:v>
                </c:pt>
                <c:pt idx="1551">
                  <c:v>51.710667</c:v>
                </c:pt>
                <c:pt idx="1552">
                  <c:v>51.702873</c:v>
                </c:pt>
                <c:pt idx="1553">
                  <c:v>51.702873</c:v>
                </c:pt>
                <c:pt idx="1554">
                  <c:v>51.69508</c:v>
                </c:pt>
                <c:pt idx="1555">
                  <c:v>51.69508</c:v>
                </c:pt>
                <c:pt idx="1556">
                  <c:v>51.687286</c:v>
                </c:pt>
                <c:pt idx="1557">
                  <c:v>51.687286</c:v>
                </c:pt>
                <c:pt idx="1558">
                  <c:v>51.679493</c:v>
                </c:pt>
                <c:pt idx="1559">
                  <c:v>51.679493</c:v>
                </c:pt>
                <c:pt idx="1560">
                  <c:v>51.6717</c:v>
                </c:pt>
                <c:pt idx="1561">
                  <c:v>51.6717</c:v>
                </c:pt>
                <c:pt idx="1562">
                  <c:v>51.663906</c:v>
                </c:pt>
                <c:pt idx="1563">
                  <c:v>51.663906</c:v>
                </c:pt>
                <c:pt idx="1564">
                  <c:v>51.656113</c:v>
                </c:pt>
                <c:pt idx="1565">
                  <c:v>51.656113</c:v>
                </c:pt>
                <c:pt idx="1566">
                  <c:v>51.648319</c:v>
                </c:pt>
                <c:pt idx="1567">
                  <c:v>51.648319</c:v>
                </c:pt>
                <c:pt idx="1568">
                  <c:v>51.640526</c:v>
                </c:pt>
                <c:pt idx="1569">
                  <c:v>51.689915</c:v>
                </c:pt>
                <c:pt idx="1570">
                  <c:v>51.682121</c:v>
                </c:pt>
                <c:pt idx="1571">
                  <c:v>51.682121</c:v>
                </c:pt>
                <c:pt idx="1572">
                  <c:v>51.674328</c:v>
                </c:pt>
                <c:pt idx="1573">
                  <c:v>51.674328</c:v>
                </c:pt>
                <c:pt idx="1574">
                  <c:v>51.674328</c:v>
                </c:pt>
                <c:pt idx="1575">
                  <c:v>51.715923</c:v>
                </c:pt>
                <c:pt idx="1576">
                  <c:v>51.715923</c:v>
                </c:pt>
                <c:pt idx="1577">
                  <c:v>51.70813</c:v>
                </c:pt>
                <c:pt idx="1578">
                  <c:v>51.70813</c:v>
                </c:pt>
                <c:pt idx="1579">
                  <c:v>51.700336</c:v>
                </c:pt>
                <c:pt idx="1580">
                  <c:v>51.749725</c:v>
                </c:pt>
                <c:pt idx="1581">
                  <c:v>51.749725</c:v>
                </c:pt>
                <c:pt idx="1582">
                  <c:v>51.741932</c:v>
                </c:pt>
                <c:pt idx="1583">
                  <c:v>51.791321</c:v>
                </c:pt>
                <c:pt idx="1584">
                  <c:v>51.783527</c:v>
                </c:pt>
                <c:pt idx="1585">
                  <c:v>51.832916</c:v>
                </c:pt>
                <c:pt idx="1586">
                  <c:v>51.832916</c:v>
                </c:pt>
                <c:pt idx="1587">
                  <c:v>51.832916</c:v>
                </c:pt>
                <c:pt idx="1588">
                  <c:v>51.874512</c:v>
                </c:pt>
                <c:pt idx="1589">
                  <c:v>51.874512</c:v>
                </c:pt>
                <c:pt idx="1590">
                  <c:v>51.923901</c:v>
                </c:pt>
                <c:pt idx="1591">
                  <c:v>51.923901</c:v>
                </c:pt>
                <c:pt idx="1592">
                  <c:v>51.973289</c:v>
                </c:pt>
                <c:pt idx="1593">
                  <c:v>51.965496</c:v>
                </c:pt>
                <c:pt idx="1594">
                  <c:v>61.434929</c:v>
                </c:pt>
                <c:pt idx="1595">
                  <c:v>61.434929</c:v>
                </c:pt>
                <c:pt idx="1596">
                  <c:v>61.38554</c:v>
                </c:pt>
                <c:pt idx="1597">
                  <c:v>61.38554</c:v>
                </c:pt>
                <c:pt idx="1598">
                  <c:v>61.336151</c:v>
                </c:pt>
                <c:pt idx="1599">
                  <c:v>61.336151</c:v>
                </c:pt>
                <c:pt idx="1600">
                  <c:v>61.286762</c:v>
                </c:pt>
                <c:pt idx="1601">
                  <c:v>61.286762</c:v>
                </c:pt>
                <c:pt idx="1602">
                  <c:v>61.237373</c:v>
                </c:pt>
                <c:pt idx="1603">
                  <c:v>61.237373</c:v>
                </c:pt>
                <c:pt idx="1604">
                  <c:v>61.187984</c:v>
                </c:pt>
                <c:pt idx="1605">
                  <c:v>61.187984</c:v>
                </c:pt>
                <c:pt idx="1606">
                  <c:v>61.138596</c:v>
                </c:pt>
                <c:pt idx="1607">
                  <c:v>61.138596</c:v>
                </c:pt>
                <c:pt idx="1608">
                  <c:v>61.089207</c:v>
                </c:pt>
                <c:pt idx="1609">
                  <c:v>61.089207</c:v>
                </c:pt>
                <c:pt idx="1610">
                  <c:v>61.047611</c:v>
                </c:pt>
                <c:pt idx="1611">
                  <c:v>61.047611</c:v>
                </c:pt>
                <c:pt idx="1612">
                  <c:v>60.709682</c:v>
                </c:pt>
                <c:pt idx="1613">
                  <c:v>60.660294</c:v>
                </c:pt>
                <c:pt idx="1614">
                  <c:v>60.660294</c:v>
                </c:pt>
                <c:pt idx="1615">
                  <c:v>60.610905</c:v>
                </c:pt>
                <c:pt idx="1616">
                  <c:v>60.610905</c:v>
                </c:pt>
                <c:pt idx="1617">
                  <c:v>60.610905</c:v>
                </c:pt>
                <c:pt idx="1618">
                  <c:v>60.561516</c:v>
                </c:pt>
                <c:pt idx="1619">
                  <c:v>60.561516</c:v>
                </c:pt>
                <c:pt idx="1620">
                  <c:v>60.512127</c:v>
                </c:pt>
                <c:pt idx="1621">
                  <c:v>60.512127</c:v>
                </c:pt>
                <c:pt idx="1622">
                  <c:v>60.462738</c:v>
                </c:pt>
                <c:pt idx="1623">
                  <c:v>60.462738</c:v>
                </c:pt>
                <c:pt idx="1624">
                  <c:v>60.413349</c:v>
                </c:pt>
                <c:pt idx="1625">
                  <c:v>60.413349</c:v>
                </c:pt>
                <c:pt idx="1626">
                  <c:v>60.371754</c:v>
                </c:pt>
                <c:pt idx="1627">
                  <c:v>60.371754</c:v>
                </c:pt>
                <c:pt idx="1628">
                  <c:v>60.322365</c:v>
                </c:pt>
                <c:pt idx="1629">
                  <c:v>60.322365</c:v>
                </c:pt>
                <c:pt idx="1630">
                  <c:v>60.272976</c:v>
                </c:pt>
                <c:pt idx="1631">
                  <c:v>60.272976</c:v>
                </c:pt>
                <c:pt idx="1632">
                  <c:v>60.223587</c:v>
                </c:pt>
                <c:pt idx="1633">
                  <c:v>60.223587</c:v>
                </c:pt>
                <c:pt idx="1634">
                  <c:v>60.174198</c:v>
                </c:pt>
                <c:pt idx="1635">
                  <c:v>60.174198</c:v>
                </c:pt>
                <c:pt idx="1636">
                  <c:v>60.132603</c:v>
                </c:pt>
                <c:pt idx="1637">
                  <c:v>60.132603</c:v>
                </c:pt>
                <c:pt idx="1638">
                  <c:v>60.083214</c:v>
                </c:pt>
                <c:pt idx="1639">
                  <c:v>60.083214</c:v>
                </c:pt>
                <c:pt idx="1640">
                  <c:v>60.033825</c:v>
                </c:pt>
                <c:pt idx="1641">
                  <c:v>60.033825</c:v>
                </c:pt>
                <c:pt idx="1642">
                  <c:v>59.992229</c:v>
                </c:pt>
                <c:pt idx="1643">
                  <c:v>59.992229</c:v>
                </c:pt>
                <c:pt idx="1644">
                  <c:v>59.942841</c:v>
                </c:pt>
                <c:pt idx="1645">
                  <c:v>59.942841</c:v>
                </c:pt>
                <c:pt idx="1646">
                  <c:v>59.893452</c:v>
                </c:pt>
                <c:pt idx="1647">
                  <c:v>59.893452</c:v>
                </c:pt>
                <c:pt idx="1648">
                  <c:v>59.844063</c:v>
                </c:pt>
                <c:pt idx="1649">
                  <c:v>59.851856</c:v>
                </c:pt>
                <c:pt idx="1650">
                  <c:v>59.851856</c:v>
                </c:pt>
                <c:pt idx="1651">
                  <c:v>59.802467</c:v>
                </c:pt>
                <c:pt idx="1652">
                  <c:v>59.802467</c:v>
                </c:pt>
                <c:pt idx="1653">
                  <c:v>59.753078</c:v>
                </c:pt>
                <c:pt idx="1654">
                  <c:v>59.753078</c:v>
                </c:pt>
                <c:pt idx="1655">
                  <c:v>59.70369</c:v>
                </c:pt>
                <c:pt idx="1656">
                  <c:v>59.711483</c:v>
                </c:pt>
                <c:pt idx="1657">
                  <c:v>59.654301</c:v>
                </c:pt>
                <c:pt idx="1658">
                  <c:v>59.654301</c:v>
                </c:pt>
                <c:pt idx="1659">
                  <c:v>59.604912</c:v>
                </c:pt>
                <c:pt idx="1660">
                  <c:v>59.604912</c:v>
                </c:pt>
                <c:pt idx="1661">
                  <c:v>59.555523</c:v>
                </c:pt>
                <c:pt idx="1662">
                  <c:v>59.555523</c:v>
                </c:pt>
                <c:pt idx="1663">
                  <c:v>59.506134</c:v>
                </c:pt>
                <c:pt idx="1664">
                  <c:v>59.506134</c:v>
                </c:pt>
                <c:pt idx="1665">
                  <c:v>59.456745</c:v>
                </c:pt>
                <c:pt idx="1666">
                  <c:v>59.456745</c:v>
                </c:pt>
                <c:pt idx="1667">
                  <c:v>59.407356</c:v>
                </c:pt>
                <c:pt idx="1668">
                  <c:v>59.407356</c:v>
                </c:pt>
                <c:pt idx="1669">
                  <c:v>59.357967</c:v>
                </c:pt>
                <c:pt idx="1670">
                  <c:v>59.357967</c:v>
                </c:pt>
                <c:pt idx="1671">
                  <c:v>59.308578</c:v>
                </c:pt>
                <c:pt idx="1672">
                  <c:v>59.308578</c:v>
                </c:pt>
                <c:pt idx="1673">
                  <c:v>59.25919</c:v>
                </c:pt>
                <c:pt idx="1674">
                  <c:v>59.25919</c:v>
                </c:pt>
                <c:pt idx="1675">
                  <c:v>59.209801</c:v>
                </c:pt>
                <c:pt idx="1676">
                  <c:v>58.74192</c:v>
                </c:pt>
                <c:pt idx="1677">
                  <c:v>58.74192</c:v>
                </c:pt>
                <c:pt idx="1678">
                  <c:v>58.692532</c:v>
                </c:pt>
                <c:pt idx="1679">
                  <c:v>58.692532</c:v>
                </c:pt>
                <c:pt idx="1680">
                  <c:v>58.643143</c:v>
                </c:pt>
                <c:pt idx="1681">
                  <c:v>58.643143</c:v>
                </c:pt>
                <c:pt idx="1682">
                  <c:v>58.593754</c:v>
                </c:pt>
                <c:pt idx="1683">
                  <c:v>58.593754</c:v>
                </c:pt>
                <c:pt idx="1684">
                  <c:v>58.544365</c:v>
                </c:pt>
                <c:pt idx="1685">
                  <c:v>58.536572</c:v>
                </c:pt>
                <c:pt idx="1686">
                  <c:v>58.536572</c:v>
                </c:pt>
                <c:pt idx="1687">
                  <c:v>58.487183</c:v>
                </c:pt>
                <c:pt idx="1688">
                  <c:v>58.487183</c:v>
                </c:pt>
                <c:pt idx="1689">
                  <c:v>58.437794</c:v>
                </c:pt>
                <c:pt idx="1690">
                  <c:v>58.437794</c:v>
                </c:pt>
                <c:pt idx="1691">
                  <c:v>58.388405</c:v>
                </c:pt>
                <c:pt idx="1692">
                  <c:v>58.388405</c:v>
                </c:pt>
                <c:pt idx="1693">
                  <c:v>58.339016</c:v>
                </c:pt>
                <c:pt idx="1694">
                  <c:v>58.339016</c:v>
                </c:pt>
                <c:pt idx="1695">
                  <c:v>58.289627</c:v>
                </c:pt>
                <c:pt idx="1696">
                  <c:v>58.289627</c:v>
                </c:pt>
                <c:pt idx="1697">
                  <c:v>58.232445</c:v>
                </c:pt>
                <c:pt idx="1698">
                  <c:v>58.232445</c:v>
                </c:pt>
                <c:pt idx="1699">
                  <c:v>58.183056</c:v>
                </c:pt>
                <c:pt idx="1700">
                  <c:v>58.183056</c:v>
                </c:pt>
                <c:pt idx="1701">
                  <c:v>58.133667</c:v>
                </c:pt>
                <c:pt idx="1702">
                  <c:v>58.133667</c:v>
                </c:pt>
                <c:pt idx="1703">
                  <c:v>58.084278</c:v>
                </c:pt>
                <c:pt idx="1704">
                  <c:v>58.084278</c:v>
                </c:pt>
                <c:pt idx="1705">
                  <c:v>58.034889</c:v>
                </c:pt>
                <c:pt idx="1706">
                  <c:v>58.034889</c:v>
                </c:pt>
                <c:pt idx="1707">
                  <c:v>57.9855</c:v>
                </c:pt>
                <c:pt idx="1708">
                  <c:v>57.9855</c:v>
                </c:pt>
                <c:pt idx="1709">
                  <c:v>57.928318</c:v>
                </c:pt>
                <c:pt idx="1710">
                  <c:v>57.928318</c:v>
                </c:pt>
                <c:pt idx="1711">
                  <c:v>57.878929</c:v>
                </c:pt>
                <c:pt idx="1712">
                  <c:v>57.878929</c:v>
                </c:pt>
                <c:pt idx="1713">
                  <c:v>57.82954</c:v>
                </c:pt>
                <c:pt idx="1714">
                  <c:v>57.82954</c:v>
                </c:pt>
                <c:pt idx="1715">
                  <c:v>57.780151</c:v>
                </c:pt>
                <c:pt idx="1716">
                  <c:v>57.780151</c:v>
                </c:pt>
                <c:pt idx="1717">
                  <c:v>57.730762</c:v>
                </c:pt>
                <c:pt idx="1718">
                  <c:v>57.730762</c:v>
                </c:pt>
                <c:pt idx="1719">
                  <c:v>57.681374</c:v>
                </c:pt>
                <c:pt idx="1720">
                  <c:v>57.681374</c:v>
                </c:pt>
                <c:pt idx="1721">
                  <c:v>57.624191</c:v>
                </c:pt>
                <c:pt idx="1722">
                  <c:v>57.624191</c:v>
                </c:pt>
                <c:pt idx="1723">
                  <c:v>57.574802</c:v>
                </c:pt>
                <c:pt idx="1724">
                  <c:v>57.574802</c:v>
                </c:pt>
                <c:pt idx="1725">
                  <c:v>57.525414</c:v>
                </c:pt>
                <c:pt idx="1726">
                  <c:v>57.525414</c:v>
                </c:pt>
                <c:pt idx="1727">
                  <c:v>57.476025</c:v>
                </c:pt>
                <c:pt idx="1728">
                  <c:v>57.476025</c:v>
                </c:pt>
                <c:pt idx="1729">
                  <c:v>57.426636</c:v>
                </c:pt>
                <c:pt idx="1730">
                  <c:v>57.426636</c:v>
                </c:pt>
                <c:pt idx="1731">
                  <c:v>57.377247</c:v>
                </c:pt>
                <c:pt idx="1732">
                  <c:v>57.377247</c:v>
                </c:pt>
                <c:pt idx="1733">
                  <c:v>57.320065</c:v>
                </c:pt>
                <c:pt idx="1734">
                  <c:v>57.320065</c:v>
                </c:pt>
                <c:pt idx="1735">
                  <c:v>57.270676</c:v>
                </c:pt>
                <c:pt idx="1736">
                  <c:v>57.270676</c:v>
                </c:pt>
                <c:pt idx="1737">
                  <c:v>57.221287</c:v>
                </c:pt>
                <c:pt idx="1738">
                  <c:v>57.221287</c:v>
                </c:pt>
                <c:pt idx="1739">
                  <c:v>57.171898</c:v>
                </c:pt>
                <c:pt idx="1740">
                  <c:v>57.171898</c:v>
                </c:pt>
                <c:pt idx="1741">
                  <c:v>57.122509</c:v>
                </c:pt>
                <c:pt idx="1742">
                  <c:v>57.122509</c:v>
                </c:pt>
                <c:pt idx="1743">
                  <c:v>57.080914</c:v>
                </c:pt>
                <c:pt idx="1744">
                  <c:v>57.080914</c:v>
                </c:pt>
                <c:pt idx="1745">
                  <c:v>57.080914</c:v>
                </c:pt>
                <c:pt idx="1746">
                  <c:v>57.031525</c:v>
                </c:pt>
                <c:pt idx="1747">
                  <c:v>57.031525</c:v>
                </c:pt>
                <c:pt idx="1748">
                  <c:v>56.989929</c:v>
                </c:pt>
                <c:pt idx="1749">
                  <c:v>56.989929</c:v>
                </c:pt>
                <c:pt idx="1750">
                  <c:v>56.94054</c:v>
                </c:pt>
                <c:pt idx="1751">
                  <c:v>56.94054</c:v>
                </c:pt>
                <c:pt idx="1752">
                  <c:v>56.891151</c:v>
                </c:pt>
                <c:pt idx="1753">
                  <c:v>56.891151</c:v>
                </c:pt>
                <c:pt idx="1754">
                  <c:v>56.849556</c:v>
                </c:pt>
                <c:pt idx="1755">
                  <c:v>56.849556</c:v>
                </c:pt>
                <c:pt idx="1756">
                  <c:v>56.800167</c:v>
                </c:pt>
                <c:pt idx="1757">
                  <c:v>56.800167</c:v>
                </c:pt>
                <c:pt idx="1758">
                  <c:v>56.750778</c:v>
                </c:pt>
                <c:pt idx="1759">
                  <c:v>56.750778</c:v>
                </c:pt>
                <c:pt idx="1760">
                  <c:v>56.701389</c:v>
                </c:pt>
                <c:pt idx="1761">
                  <c:v>56.701389</c:v>
                </c:pt>
                <c:pt idx="1762">
                  <c:v>56.652</c:v>
                </c:pt>
                <c:pt idx="1763">
                  <c:v>56.652</c:v>
                </c:pt>
                <c:pt idx="1764">
                  <c:v>56.602612</c:v>
                </c:pt>
                <c:pt idx="1765">
                  <c:v>56.610405</c:v>
                </c:pt>
                <c:pt idx="1766">
                  <c:v>56.561016</c:v>
                </c:pt>
                <c:pt idx="1767">
                  <c:v>56.561016</c:v>
                </c:pt>
                <c:pt idx="1768">
                  <c:v>56.511627</c:v>
                </c:pt>
                <c:pt idx="1769">
                  <c:v>56.503834</c:v>
                </c:pt>
                <c:pt idx="1770">
                  <c:v>56.454445</c:v>
                </c:pt>
                <c:pt idx="1771">
                  <c:v>56.454445</c:v>
                </c:pt>
                <c:pt idx="1772">
                  <c:v>56.405056</c:v>
                </c:pt>
                <c:pt idx="1773">
                  <c:v>56.405056</c:v>
                </c:pt>
                <c:pt idx="1774">
                  <c:v>56.355667</c:v>
                </c:pt>
                <c:pt idx="1775">
                  <c:v>56.355667</c:v>
                </c:pt>
                <c:pt idx="1776">
                  <c:v>56.306278</c:v>
                </c:pt>
                <c:pt idx="1777">
                  <c:v>56.306278</c:v>
                </c:pt>
                <c:pt idx="1778">
                  <c:v>56.256889</c:v>
                </c:pt>
                <c:pt idx="1779">
                  <c:v>56.256889</c:v>
                </c:pt>
                <c:pt idx="1780">
                  <c:v>56.2075</c:v>
                </c:pt>
                <c:pt idx="1781">
                  <c:v>56.2075</c:v>
                </c:pt>
                <c:pt idx="1782">
                  <c:v>56.158112</c:v>
                </c:pt>
                <c:pt idx="1783">
                  <c:v>92.864182</c:v>
                </c:pt>
                <c:pt idx="1784">
                  <c:v>92.814796</c:v>
                </c:pt>
                <c:pt idx="1785">
                  <c:v>92.814796</c:v>
                </c:pt>
                <c:pt idx="1786">
                  <c:v>92.765404</c:v>
                </c:pt>
                <c:pt idx="1787">
                  <c:v>92.765404</c:v>
                </c:pt>
                <c:pt idx="1788">
                  <c:v>92.716019</c:v>
                </c:pt>
                <c:pt idx="1789">
                  <c:v>92.716019</c:v>
                </c:pt>
                <c:pt idx="1790">
                  <c:v>92.65883599999999</c:v>
                </c:pt>
                <c:pt idx="1791">
                  <c:v>92.65883599999999</c:v>
                </c:pt>
                <c:pt idx="1792">
                  <c:v>92.65883599999999</c:v>
                </c:pt>
                <c:pt idx="1793">
                  <c:v>92.609444</c:v>
                </c:pt>
                <c:pt idx="1794">
                  <c:v>92.601654</c:v>
                </c:pt>
                <c:pt idx="1795">
                  <c:v>92.552261</c:v>
                </c:pt>
                <c:pt idx="1796">
                  <c:v>92.552261</c:v>
                </c:pt>
                <c:pt idx="1797">
                  <c:v>92.502876</c:v>
                </c:pt>
                <c:pt idx="1798">
                  <c:v>92.453484</c:v>
                </c:pt>
                <c:pt idx="1799">
                  <c:v>98.48954</c:v>
                </c:pt>
                <c:pt idx="1800">
                  <c:v>98.440147</c:v>
                </c:pt>
                <c:pt idx="1801">
                  <c:v>98.440147</c:v>
                </c:pt>
                <c:pt idx="1802">
                  <c:v>98.390762</c:v>
                </c:pt>
                <c:pt idx="1803">
                  <c:v>98.390762</c:v>
                </c:pt>
                <c:pt idx="1804">
                  <c:v>98.349167</c:v>
                </c:pt>
                <c:pt idx="1805">
                  <c:v>98.349167</c:v>
                </c:pt>
                <c:pt idx="1806">
                  <c:v>98.299774</c:v>
                </c:pt>
                <c:pt idx="1807">
                  <c:v>98.299774</c:v>
                </c:pt>
                <c:pt idx="1808">
                  <c:v>98.250389</c:v>
                </c:pt>
                <c:pt idx="1809">
                  <c:v>98.258179</c:v>
                </c:pt>
                <c:pt idx="1810">
                  <c:v>98.208794</c:v>
                </c:pt>
                <c:pt idx="1811">
                  <c:v>98.208794</c:v>
                </c:pt>
                <c:pt idx="1812">
                  <c:v>98.208794</c:v>
                </c:pt>
                <c:pt idx="1813">
                  <c:v>98.167198</c:v>
                </c:pt>
                <c:pt idx="1814">
                  <c:v>98.167198</c:v>
                </c:pt>
                <c:pt idx="1815">
                  <c:v>98.117805</c:v>
                </c:pt>
                <c:pt idx="1816">
                  <c:v>98.125603</c:v>
                </c:pt>
                <c:pt idx="1817">
                  <c:v>98.125603</c:v>
                </c:pt>
                <c:pt idx="1818">
                  <c:v>98.07621</c:v>
                </c:pt>
                <c:pt idx="1819">
                  <c:v>98.770287</c:v>
                </c:pt>
                <c:pt idx="1820">
                  <c:v>98.770287</c:v>
                </c:pt>
                <c:pt idx="1821">
                  <c:v>98.728691</c:v>
                </c:pt>
                <c:pt idx="1822">
                  <c:v>98.728691</c:v>
                </c:pt>
                <c:pt idx="1823">
                  <c:v>98.728691</c:v>
                </c:pt>
                <c:pt idx="1824">
                  <c:v>98.687096</c:v>
                </c:pt>
                <c:pt idx="1825">
                  <c:v>98.687096</c:v>
                </c:pt>
                <c:pt idx="1826">
                  <c:v>98.687096</c:v>
                </c:pt>
                <c:pt idx="1827">
                  <c:v>98.637703</c:v>
                </c:pt>
                <c:pt idx="1828">
                  <c:v>98.6455</c:v>
                </c:pt>
                <c:pt idx="1829">
                  <c:v>98.596107</c:v>
                </c:pt>
                <c:pt idx="1830">
                  <c:v>98.596107</c:v>
                </c:pt>
                <c:pt idx="1831">
                  <c:v>98.546722</c:v>
                </c:pt>
                <c:pt idx="1832">
                  <c:v>98.546722</c:v>
                </c:pt>
                <c:pt idx="1833">
                  <c:v>98.49733</c:v>
                </c:pt>
                <c:pt idx="1834">
                  <c:v>100.280594</c:v>
                </c:pt>
                <c:pt idx="1835">
                  <c:v>100.280594</c:v>
                </c:pt>
                <c:pt idx="1836">
                  <c:v>100.231201</c:v>
                </c:pt>
                <c:pt idx="1837">
                  <c:v>100.231201</c:v>
                </c:pt>
                <c:pt idx="1838">
                  <c:v>100.181816</c:v>
                </c:pt>
                <c:pt idx="1839">
                  <c:v>58.914856</c:v>
                </c:pt>
                <c:pt idx="1840">
                  <c:v>58.87326</c:v>
                </c:pt>
                <c:pt idx="1841">
                  <c:v>58.87326</c:v>
                </c:pt>
                <c:pt idx="1842">
                  <c:v>58.823868</c:v>
                </c:pt>
                <c:pt idx="1843">
                  <c:v>58.823868</c:v>
                </c:pt>
                <c:pt idx="1844">
                  <c:v>58.831661</c:v>
                </c:pt>
                <c:pt idx="1845">
                  <c:v>58.782272</c:v>
                </c:pt>
                <c:pt idx="1846">
                  <c:v>58.782272</c:v>
                </c:pt>
                <c:pt idx="1847">
                  <c:v>58.740677</c:v>
                </c:pt>
                <c:pt idx="1848">
                  <c:v>58.740677</c:v>
                </c:pt>
                <c:pt idx="1849">
                  <c:v>58.740677</c:v>
                </c:pt>
                <c:pt idx="1850">
                  <c:v>58.691288</c:v>
                </c:pt>
                <c:pt idx="1851">
                  <c:v>58.699081</c:v>
                </c:pt>
                <c:pt idx="1852">
                  <c:v>58.649693</c:v>
                </c:pt>
                <c:pt idx="1853">
                  <c:v>58.649693</c:v>
                </c:pt>
                <c:pt idx="1854">
                  <c:v>58.600304</c:v>
                </c:pt>
                <c:pt idx="1855">
                  <c:v>58.600304</c:v>
                </c:pt>
                <c:pt idx="1856">
                  <c:v>58.550915</c:v>
                </c:pt>
                <c:pt idx="1857">
                  <c:v>58.558708</c:v>
                </c:pt>
                <c:pt idx="1858">
                  <c:v>58.509319</c:v>
                </c:pt>
                <c:pt idx="1859">
                  <c:v>58.509319</c:v>
                </c:pt>
                <c:pt idx="1860">
                  <c:v>58.452137</c:v>
                </c:pt>
                <c:pt idx="1861">
                  <c:v>58.452137</c:v>
                </c:pt>
                <c:pt idx="1862">
                  <c:v>58.402748</c:v>
                </c:pt>
                <c:pt idx="1863">
                  <c:v>58.402748</c:v>
                </c:pt>
                <c:pt idx="1864">
                  <c:v>58.353359</c:v>
                </c:pt>
                <c:pt idx="1865">
                  <c:v>58.353359</c:v>
                </c:pt>
                <c:pt idx="1866">
                  <c:v>58.30397</c:v>
                </c:pt>
                <c:pt idx="1867">
                  <c:v>58.30397</c:v>
                </c:pt>
                <c:pt idx="1868">
                  <c:v>58.254581</c:v>
                </c:pt>
                <c:pt idx="1869">
                  <c:v>58.254581</c:v>
                </c:pt>
                <c:pt idx="1870">
                  <c:v>58.205193</c:v>
                </c:pt>
                <c:pt idx="1871">
                  <c:v>58.205193</c:v>
                </c:pt>
                <c:pt idx="1872">
                  <c:v>58.163597</c:v>
                </c:pt>
                <c:pt idx="1873">
                  <c:v>58.155804</c:v>
                </c:pt>
                <c:pt idx="1874">
                  <c:v>58.106415</c:v>
                </c:pt>
                <c:pt idx="1875">
                  <c:v>58.106415</c:v>
                </c:pt>
                <c:pt idx="1876">
                  <c:v>58.057026</c:v>
                </c:pt>
                <c:pt idx="1877">
                  <c:v>58.057026</c:v>
                </c:pt>
                <c:pt idx="1878">
                  <c:v>58.007637</c:v>
                </c:pt>
                <c:pt idx="1879">
                  <c:v>58.007637</c:v>
                </c:pt>
                <c:pt idx="1880">
                  <c:v>58.007637</c:v>
                </c:pt>
                <c:pt idx="1881">
                  <c:v>57.966042</c:v>
                </c:pt>
                <c:pt idx="1882">
                  <c:v>57.966042</c:v>
                </c:pt>
                <c:pt idx="1883">
                  <c:v>57.916653</c:v>
                </c:pt>
                <c:pt idx="1884">
                  <c:v>57.916653</c:v>
                </c:pt>
                <c:pt idx="1885">
                  <c:v>57.867264</c:v>
                </c:pt>
                <c:pt idx="1886">
                  <c:v>57.867264</c:v>
                </c:pt>
                <c:pt idx="1887">
                  <c:v>57.817875</c:v>
                </c:pt>
                <c:pt idx="1888">
                  <c:v>57.817875</c:v>
                </c:pt>
                <c:pt idx="1889">
                  <c:v>57.768486</c:v>
                </c:pt>
                <c:pt idx="1890">
                  <c:v>57.768486</c:v>
                </c:pt>
                <c:pt idx="1891">
                  <c:v>57.711304</c:v>
                </c:pt>
                <c:pt idx="1892">
                  <c:v>57.711304</c:v>
                </c:pt>
                <c:pt idx="1893">
                  <c:v>57.711304</c:v>
                </c:pt>
                <c:pt idx="1894">
                  <c:v>57.70351</c:v>
                </c:pt>
                <c:pt idx="1895">
                  <c:v>57.752899</c:v>
                </c:pt>
                <c:pt idx="1896">
                  <c:v>57.745106</c:v>
                </c:pt>
                <c:pt idx="1897">
                  <c:v>57.745106</c:v>
                </c:pt>
                <c:pt idx="1898">
                  <c:v>57.737312</c:v>
                </c:pt>
                <c:pt idx="1899">
                  <c:v>57.786701</c:v>
                </c:pt>
                <c:pt idx="1900">
                  <c:v>57.778908</c:v>
                </c:pt>
                <c:pt idx="1901">
                  <c:v>57.778908</c:v>
                </c:pt>
                <c:pt idx="1902">
                  <c:v>57.778908</c:v>
                </c:pt>
                <c:pt idx="1903">
                  <c:v>57.820503</c:v>
                </c:pt>
                <c:pt idx="1904">
                  <c:v>57.820503</c:v>
                </c:pt>
                <c:pt idx="1905">
                  <c:v>57.81271</c:v>
                </c:pt>
                <c:pt idx="1906">
                  <c:v>57.862099</c:v>
                </c:pt>
                <c:pt idx="1907">
                  <c:v>57.862099</c:v>
                </c:pt>
                <c:pt idx="1908">
                  <c:v>57.862099</c:v>
                </c:pt>
                <c:pt idx="1909">
                  <c:v>57.903698</c:v>
                </c:pt>
                <c:pt idx="1910">
                  <c:v>57.903698</c:v>
                </c:pt>
                <c:pt idx="1911">
                  <c:v>57.953087</c:v>
                </c:pt>
                <c:pt idx="1912">
                  <c:v>57.945293</c:v>
                </c:pt>
                <c:pt idx="1913">
                  <c:v>57.994682</c:v>
                </c:pt>
                <c:pt idx="1914">
                  <c:v>57.994682</c:v>
                </c:pt>
                <c:pt idx="1915">
                  <c:v>57.994682</c:v>
                </c:pt>
                <c:pt idx="1916">
                  <c:v>58.036278</c:v>
                </c:pt>
                <c:pt idx="1917">
                  <c:v>58.036278</c:v>
                </c:pt>
                <c:pt idx="1918">
                  <c:v>58.085667</c:v>
                </c:pt>
                <c:pt idx="1919">
                  <c:v>58.085667</c:v>
                </c:pt>
                <c:pt idx="1920">
                  <c:v>58.077873</c:v>
                </c:pt>
                <c:pt idx="1921">
                  <c:v>58.127262</c:v>
                </c:pt>
                <c:pt idx="1922">
                  <c:v>58.127262</c:v>
                </c:pt>
                <c:pt idx="1923">
                  <c:v>58.176651</c:v>
                </c:pt>
                <c:pt idx="1924">
                  <c:v>58.168858</c:v>
                </c:pt>
                <c:pt idx="1925">
                  <c:v>58.168858</c:v>
                </c:pt>
                <c:pt idx="1926">
                  <c:v>58.210453</c:v>
                </c:pt>
                <c:pt idx="1927">
                  <c:v>58.210453</c:v>
                </c:pt>
                <c:pt idx="1928">
                  <c:v>58.210453</c:v>
                </c:pt>
                <c:pt idx="1929">
                  <c:v>58.20266</c:v>
                </c:pt>
                <c:pt idx="1930">
                  <c:v>58.20266</c:v>
                </c:pt>
                <c:pt idx="1931">
                  <c:v>58.194866</c:v>
                </c:pt>
                <c:pt idx="1932">
                  <c:v>58.194866</c:v>
                </c:pt>
                <c:pt idx="1933">
                  <c:v>58.187073</c:v>
                </c:pt>
                <c:pt idx="1934">
                  <c:v>58.187073</c:v>
                </c:pt>
                <c:pt idx="1935">
                  <c:v>58.179279</c:v>
                </c:pt>
                <c:pt idx="1936">
                  <c:v>58.228668</c:v>
                </c:pt>
                <c:pt idx="1937">
                  <c:v>58.220875</c:v>
                </c:pt>
                <c:pt idx="1938">
                  <c:v>58.220875</c:v>
                </c:pt>
                <c:pt idx="1939">
                  <c:v>58.213081</c:v>
                </c:pt>
                <c:pt idx="1940">
                  <c:v>58.163692</c:v>
                </c:pt>
                <c:pt idx="1941">
                  <c:v>58.155899</c:v>
                </c:pt>
                <c:pt idx="1942">
                  <c:v>58.205288</c:v>
                </c:pt>
                <c:pt idx="1943">
                  <c:v>58.197495</c:v>
                </c:pt>
                <c:pt idx="1944">
                  <c:v>58.197495</c:v>
                </c:pt>
                <c:pt idx="1945">
                  <c:v>58.189701</c:v>
                </c:pt>
                <c:pt idx="1946">
                  <c:v>58.23909</c:v>
                </c:pt>
                <c:pt idx="1947">
                  <c:v>58.23909</c:v>
                </c:pt>
                <c:pt idx="1948">
                  <c:v>58.288479</c:v>
                </c:pt>
                <c:pt idx="1949">
                  <c:v>58.288479</c:v>
                </c:pt>
                <c:pt idx="1950">
                  <c:v>57.708771</c:v>
                </c:pt>
                <c:pt idx="1951">
                  <c:v>57.708771</c:v>
                </c:pt>
                <c:pt idx="1952">
                  <c:v>57.659382</c:v>
                </c:pt>
                <c:pt idx="1953">
                  <c:v>57.659382</c:v>
                </c:pt>
                <c:pt idx="1954">
                  <c:v>57.609993</c:v>
                </c:pt>
                <c:pt idx="1955">
                  <c:v>57.609993</c:v>
                </c:pt>
                <c:pt idx="1956">
                  <c:v>57.568398</c:v>
                </c:pt>
                <c:pt idx="1957">
                  <c:v>57.568398</c:v>
                </c:pt>
                <c:pt idx="1958">
                  <c:v>57.568398</c:v>
                </c:pt>
                <c:pt idx="1959">
                  <c:v>57.519009</c:v>
                </c:pt>
                <c:pt idx="1960">
                  <c:v>57.519009</c:v>
                </c:pt>
                <c:pt idx="1961">
                  <c:v>57.46962</c:v>
                </c:pt>
                <c:pt idx="1962">
                  <c:v>57.46962</c:v>
                </c:pt>
                <c:pt idx="1963">
                  <c:v>57.420231</c:v>
                </c:pt>
                <c:pt idx="1964">
                  <c:v>57.420231</c:v>
                </c:pt>
                <c:pt idx="1965">
                  <c:v>57.370842</c:v>
                </c:pt>
                <c:pt idx="1966">
                  <c:v>57.378635</c:v>
                </c:pt>
                <c:pt idx="1967">
                  <c:v>57.329247</c:v>
                </c:pt>
                <c:pt idx="1968">
                  <c:v>57.329247</c:v>
                </c:pt>
                <c:pt idx="1969">
                  <c:v>57.279858</c:v>
                </c:pt>
                <c:pt idx="1970">
                  <c:v>57.279858</c:v>
                </c:pt>
                <c:pt idx="1971">
                  <c:v>57.230469</c:v>
                </c:pt>
                <c:pt idx="1972">
                  <c:v>57.230469</c:v>
                </c:pt>
                <c:pt idx="1973">
                  <c:v>57.18108</c:v>
                </c:pt>
                <c:pt idx="1974">
                  <c:v>57.173286</c:v>
                </c:pt>
                <c:pt idx="1975">
                  <c:v>57.123898</c:v>
                </c:pt>
                <c:pt idx="1976">
                  <c:v>57.123898</c:v>
                </c:pt>
                <c:pt idx="1977">
                  <c:v>57.123898</c:v>
                </c:pt>
                <c:pt idx="1978">
                  <c:v>57.074509</c:v>
                </c:pt>
                <c:pt idx="1979">
                  <c:v>57.066715</c:v>
                </c:pt>
                <c:pt idx="1980">
                  <c:v>57.017326</c:v>
                </c:pt>
                <c:pt idx="1981">
                  <c:v>57.017326</c:v>
                </c:pt>
                <c:pt idx="1982">
                  <c:v>56.967937</c:v>
                </c:pt>
                <c:pt idx="1983">
                  <c:v>56.967937</c:v>
                </c:pt>
                <c:pt idx="1984">
                  <c:v>56.918549</c:v>
                </c:pt>
                <c:pt idx="1985">
                  <c:v>56.926342</c:v>
                </c:pt>
                <c:pt idx="1986">
                  <c:v>56.876953</c:v>
                </c:pt>
                <c:pt idx="1987">
                  <c:v>56.876953</c:v>
                </c:pt>
                <c:pt idx="1988">
                  <c:v>56.827564</c:v>
                </c:pt>
                <c:pt idx="1989">
                  <c:v>56.827564</c:v>
                </c:pt>
                <c:pt idx="1990">
                  <c:v>56.819771</c:v>
                </c:pt>
                <c:pt idx="1991">
                  <c:v>56.819771</c:v>
                </c:pt>
                <c:pt idx="1992">
                  <c:v>56.762589</c:v>
                </c:pt>
                <c:pt idx="1993">
                  <c:v>56.762589</c:v>
                </c:pt>
                <c:pt idx="1994">
                  <c:v>56.7132</c:v>
                </c:pt>
                <c:pt idx="1995">
                  <c:v>56.7132</c:v>
                </c:pt>
                <c:pt idx="1996">
                  <c:v>56.7132</c:v>
                </c:pt>
                <c:pt idx="1997">
                  <c:v>56.663811</c:v>
                </c:pt>
                <c:pt idx="1998">
                  <c:v>56.663811</c:v>
                </c:pt>
                <c:pt idx="1999">
                  <c:v>56.614422</c:v>
                </c:pt>
                <c:pt idx="2000">
                  <c:v>56.614422</c:v>
                </c:pt>
                <c:pt idx="2001">
                  <c:v>56.565033</c:v>
                </c:pt>
                <c:pt idx="2002">
                  <c:v>56.565033</c:v>
                </c:pt>
                <c:pt idx="2003">
                  <c:v>56.515644</c:v>
                </c:pt>
                <c:pt idx="2004">
                  <c:v>56.515644</c:v>
                </c:pt>
                <c:pt idx="2005">
                  <c:v>56.466255</c:v>
                </c:pt>
                <c:pt idx="2006">
                  <c:v>56.466255</c:v>
                </c:pt>
                <c:pt idx="2007">
                  <c:v>56.416866</c:v>
                </c:pt>
                <c:pt idx="2008">
                  <c:v>56.416866</c:v>
                </c:pt>
                <c:pt idx="2009">
                  <c:v>56.367477</c:v>
                </c:pt>
                <c:pt idx="2010">
                  <c:v>56.367477</c:v>
                </c:pt>
                <c:pt idx="2011">
                  <c:v>56.318089</c:v>
                </c:pt>
                <c:pt idx="2012">
                  <c:v>56.325878</c:v>
                </c:pt>
                <c:pt idx="2013">
                  <c:v>56.2687</c:v>
                </c:pt>
                <c:pt idx="2014">
                  <c:v>56.2687</c:v>
                </c:pt>
                <c:pt idx="2015">
                  <c:v>50.990665</c:v>
                </c:pt>
                <c:pt idx="2016">
                  <c:v>50.94907</c:v>
                </c:pt>
                <c:pt idx="2017">
                  <c:v>50.94907</c:v>
                </c:pt>
                <c:pt idx="2018">
                  <c:v>50.94907</c:v>
                </c:pt>
                <c:pt idx="2019">
                  <c:v>50.899681</c:v>
                </c:pt>
                <c:pt idx="2020">
                  <c:v>50.899681</c:v>
                </c:pt>
                <c:pt idx="2021">
                  <c:v>50.850292</c:v>
                </c:pt>
                <c:pt idx="2022">
                  <c:v>50.858086</c:v>
                </c:pt>
                <c:pt idx="2023">
                  <c:v>50.808697</c:v>
                </c:pt>
                <c:pt idx="2024">
                  <c:v>50.808697</c:v>
                </c:pt>
                <c:pt idx="2025">
                  <c:v>50.759308</c:v>
                </c:pt>
                <c:pt idx="2026">
                  <c:v>50.759308</c:v>
                </c:pt>
                <c:pt idx="2027">
                  <c:v>50.709919</c:v>
                </c:pt>
                <c:pt idx="2028">
                  <c:v>50.717712</c:v>
                </c:pt>
                <c:pt idx="2029">
                  <c:v>50.668324</c:v>
                </c:pt>
                <c:pt idx="2030">
                  <c:v>50.668324</c:v>
                </c:pt>
                <c:pt idx="2031">
                  <c:v>50.618931</c:v>
                </c:pt>
                <c:pt idx="2032">
                  <c:v>50.618931</c:v>
                </c:pt>
                <c:pt idx="2033">
                  <c:v>50.626724</c:v>
                </c:pt>
                <c:pt idx="2034">
                  <c:v>50.577335</c:v>
                </c:pt>
                <c:pt idx="2035">
                  <c:v>50.577335</c:v>
                </c:pt>
                <c:pt idx="2036">
                  <c:v>50.527946</c:v>
                </c:pt>
                <c:pt idx="2037">
                  <c:v>50.527946</c:v>
                </c:pt>
                <c:pt idx="2038">
                  <c:v>50.486351</c:v>
                </c:pt>
                <c:pt idx="2039">
                  <c:v>50.486351</c:v>
                </c:pt>
                <c:pt idx="2040">
                  <c:v>50.436962</c:v>
                </c:pt>
                <c:pt idx="2041">
                  <c:v>50.436962</c:v>
                </c:pt>
                <c:pt idx="2042">
                  <c:v>50.387573</c:v>
                </c:pt>
                <c:pt idx="2043">
                  <c:v>50.387573</c:v>
                </c:pt>
                <c:pt idx="2044">
                  <c:v>50.345978</c:v>
                </c:pt>
                <c:pt idx="2045">
                  <c:v>50.345978</c:v>
                </c:pt>
                <c:pt idx="2046">
                  <c:v>50.345978</c:v>
                </c:pt>
                <c:pt idx="2047">
                  <c:v>50.296589</c:v>
                </c:pt>
                <c:pt idx="2048">
                  <c:v>50.304382</c:v>
                </c:pt>
                <c:pt idx="2049">
                  <c:v>50.254993</c:v>
                </c:pt>
                <c:pt idx="2050">
                  <c:v>50.254993</c:v>
                </c:pt>
                <c:pt idx="2051">
                  <c:v>50.205605</c:v>
                </c:pt>
                <c:pt idx="2052">
                  <c:v>50.213398</c:v>
                </c:pt>
                <c:pt idx="2053">
                  <c:v>50.213398</c:v>
                </c:pt>
                <c:pt idx="2054">
                  <c:v>50.164009</c:v>
                </c:pt>
                <c:pt idx="2055">
                  <c:v>50.164009</c:v>
                </c:pt>
                <c:pt idx="2056">
                  <c:v>50.122414</c:v>
                </c:pt>
                <c:pt idx="2057">
                  <c:v>50.122414</c:v>
                </c:pt>
                <c:pt idx="2058">
                  <c:v>50.073025</c:v>
                </c:pt>
                <c:pt idx="2059">
                  <c:v>50.073025</c:v>
                </c:pt>
                <c:pt idx="2060">
                  <c:v>50.023636</c:v>
                </c:pt>
                <c:pt idx="2061">
                  <c:v>50.023636</c:v>
                </c:pt>
                <c:pt idx="2062">
                  <c:v>49.974247</c:v>
                </c:pt>
                <c:pt idx="2063">
                  <c:v>49.974247</c:v>
                </c:pt>
                <c:pt idx="2064">
                  <c:v>49.924858</c:v>
                </c:pt>
                <c:pt idx="2065">
                  <c:v>49.924858</c:v>
                </c:pt>
                <c:pt idx="2066">
                  <c:v>49.875469</c:v>
                </c:pt>
                <c:pt idx="2067">
                  <c:v>49.867676</c:v>
                </c:pt>
                <c:pt idx="2068">
                  <c:v>49.818287</c:v>
                </c:pt>
                <c:pt idx="2069">
                  <c:v>49.818287</c:v>
                </c:pt>
                <c:pt idx="2070">
                  <c:v>49.768898</c:v>
                </c:pt>
                <c:pt idx="2071">
                  <c:v>49.768898</c:v>
                </c:pt>
                <c:pt idx="2072">
                  <c:v>49.768898</c:v>
                </c:pt>
                <c:pt idx="2073">
                  <c:v>49.719509</c:v>
                </c:pt>
                <c:pt idx="2074">
                  <c:v>49.711716</c:v>
                </c:pt>
                <c:pt idx="2075">
                  <c:v>49.662327</c:v>
                </c:pt>
                <c:pt idx="2076">
                  <c:v>49.662327</c:v>
                </c:pt>
                <c:pt idx="2077">
                  <c:v>49.620731</c:v>
                </c:pt>
                <c:pt idx="2078">
                  <c:v>49.620731</c:v>
                </c:pt>
                <c:pt idx="2079">
                  <c:v>49.620731</c:v>
                </c:pt>
                <c:pt idx="2080">
                  <c:v>49.579136</c:v>
                </c:pt>
                <c:pt idx="2081">
                  <c:v>49.579136</c:v>
                </c:pt>
                <c:pt idx="2082">
                  <c:v>49.586929</c:v>
                </c:pt>
                <c:pt idx="2083">
                  <c:v>49.636318</c:v>
                </c:pt>
                <c:pt idx="2084">
                  <c:v>49.644112</c:v>
                </c:pt>
                <c:pt idx="2085">
                  <c:v>49.644112</c:v>
                </c:pt>
                <c:pt idx="2086">
                  <c:v>49.651905</c:v>
                </c:pt>
                <c:pt idx="2087">
                  <c:v>49.651905</c:v>
                </c:pt>
                <c:pt idx="2088">
                  <c:v>49.651905</c:v>
                </c:pt>
                <c:pt idx="2089">
                  <c:v>49.659698</c:v>
                </c:pt>
                <c:pt idx="2090">
                  <c:v>49.61031</c:v>
                </c:pt>
                <c:pt idx="2091">
                  <c:v>49.584301</c:v>
                </c:pt>
                <c:pt idx="2092">
                  <c:v>49.584301</c:v>
                </c:pt>
                <c:pt idx="2093">
                  <c:v>49.592094</c:v>
                </c:pt>
                <c:pt idx="2094">
                  <c:v>49.592094</c:v>
                </c:pt>
                <c:pt idx="2095">
                  <c:v>49.542706</c:v>
                </c:pt>
                <c:pt idx="2096">
                  <c:v>49.542706</c:v>
                </c:pt>
                <c:pt idx="2097">
                  <c:v>49.50111</c:v>
                </c:pt>
                <c:pt idx="2098">
                  <c:v>49.50111</c:v>
                </c:pt>
                <c:pt idx="2099">
                  <c:v>49.451721</c:v>
                </c:pt>
                <c:pt idx="2100">
                  <c:v>49.451721</c:v>
                </c:pt>
                <c:pt idx="2101">
                  <c:v>49.402332</c:v>
                </c:pt>
                <c:pt idx="2102">
                  <c:v>49.402332</c:v>
                </c:pt>
                <c:pt idx="2103">
                  <c:v>49.360737</c:v>
                </c:pt>
                <c:pt idx="2104">
                  <c:v>49.360737</c:v>
                </c:pt>
                <c:pt idx="2105">
                  <c:v>49.311348</c:v>
                </c:pt>
                <c:pt idx="2106">
                  <c:v>49.311348</c:v>
                </c:pt>
                <c:pt idx="2107">
                  <c:v>49.261959</c:v>
                </c:pt>
                <c:pt idx="2108">
                  <c:v>49.261959</c:v>
                </c:pt>
                <c:pt idx="2109">
                  <c:v>49.21257</c:v>
                </c:pt>
                <c:pt idx="2110">
                  <c:v>49.21257</c:v>
                </c:pt>
                <c:pt idx="2111">
                  <c:v>49.163181</c:v>
                </c:pt>
                <c:pt idx="2112">
                  <c:v>49.163181</c:v>
                </c:pt>
                <c:pt idx="2113">
                  <c:v>49.113792</c:v>
                </c:pt>
                <c:pt idx="2114">
                  <c:v>49.064404</c:v>
                </c:pt>
                <c:pt idx="2115">
                  <c:v>49.015015</c:v>
                </c:pt>
                <c:pt idx="2116">
                  <c:v>49.015015</c:v>
                </c:pt>
                <c:pt idx="2117">
                  <c:v>48.965626</c:v>
                </c:pt>
                <c:pt idx="2118">
                  <c:v>48.965626</c:v>
                </c:pt>
                <c:pt idx="2119">
                  <c:v>48.859055</c:v>
                </c:pt>
                <c:pt idx="2120">
                  <c:v>48.859055</c:v>
                </c:pt>
                <c:pt idx="2121">
                  <c:v>48.809666</c:v>
                </c:pt>
                <c:pt idx="2122">
                  <c:v>48.801872</c:v>
                </c:pt>
                <c:pt idx="2123">
                  <c:v>48.695301</c:v>
                </c:pt>
                <c:pt idx="2124">
                  <c:v>48.645912</c:v>
                </c:pt>
                <c:pt idx="2125">
                  <c:v>48.638119</c:v>
                </c:pt>
                <c:pt idx="2126">
                  <c:v>48.58873</c:v>
                </c:pt>
                <c:pt idx="2127">
                  <c:v>48.58873</c:v>
                </c:pt>
                <c:pt idx="2128">
                  <c:v>48.58873</c:v>
                </c:pt>
                <c:pt idx="2129">
                  <c:v>48.531548</c:v>
                </c:pt>
                <c:pt idx="2130">
                  <c:v>48.375587</c:v>
                </c:pt>
                <c:pt idx="2131">
                  <c:v>48.375587</c:v>
                </c:pt>
                <c:pt idx="2132">
                  <c:v>48.367794</c:v>
                </c:pt>
                <c:pt idx="2133">
                  <c:v>48.318405</c:v>
                </c:pt>
                <c:pt idx="2134">
                  <c:v>48.318405</c:v>
                </c:pt>
                <c:pt idx="2135">
                  <c:v>48.269016</c:v>
                </c:pt>
                <c:pt idx="2136">
                  <c:v>48.261223</c:v>
                </c:pt>
                <c:pt idx="2137">
                  <c:v>48.211834</c:v>
                </c:pt>
                <c:pt idx="2138">
                  <c:v>48.211834</c:v>
                </c:pt>
                <c:pt idx="2139">
                  <c:v>48.211834</c:v>
                </c:pt>
                <c:pt idx="2140">
                  <c:v>48.154652</c:v>
                </c:pt>
                <c:pt idx="2141">
                  <c:v>48.154652</c:v>
                </c:pt>
                <c:pt idx="2142">
                  <c:v>48.105263</c:v>
                </c:pt>
                <c:pt idx="2143">
                  <c:v>48.105263</c:v>
                </c:pt>
                <c:pt idx="2144">
                  <c:v>48.055874</c:v>
                </c:pt>
                <c:pt idx="2145">
                  <c:v>48.04808</c:v>
                </c:pt>
                <c:pt idx="2146">
                  <c:v>48.04808</c:v>
                </c:pt>
                <c:pt idx="2147">
                  <c:v>47.998692</c:v>
                </c:pt>
                <c:pt idx="2148">
                  <c:v>47.941509</c:v>
                </c:pt>
                <c:pt idx="2149">
                  <c:v>47.89212</c:v>
                </c:pt>
                <c:pt idx="2150">
                  <c:v>47.89212</c:v>
                </c:pt>
                <c:pt idx="2151">
                  <c:v>47.834938</c:v>
                </c:pt>
                <c:pt idx="2152">
                  <c:v>47.834938</c:v>
                </c:pt>
                <c:pt idx="2153">
                  <c:v>47.785549</c:v>
                </c:pt>
                <c:pt idx="2154">
                  <c:v>47.785549</c:v>
                </c:pt>
                <c:pt idx="2155">
                  <c:v>47.785549</c:v>
                </c:pt>
                <c:pt idx="2156">
                  <c:v>47.73616</c:v>
                </c:pt>
                <c:pt idx="2157">
                  <c:v>47.728367</c:v>
                </c:pt>
                <c:pt idx="2158">
                  <c:v>47.678978</c:v>
                </c:pt>
                <c:pt idx="2159">
                  <c:v>47.629589</c:v>
                </c:pt>
                <c:pt idx="2160">
                  <c:v>47.629589</c:v>
                </c:pt>
                <c:pt idx="2161">
                  <c:v>47.5802</c:v>
                </c:pt>
                <c:pt idx="2162">
                  <c:v>47.5802</c:v>
                </c:pt>
                <c:pt idx="2163">
                  <c:v>47.530811</c:v>
                </c:pt>
                <c:pt idx="2164">
                  <c:v>47.530811</c:v>
                </c:pt>
                <c:pt idx="2165">
                  <c:v>47.481422</c:v>
                </c:pt>
                <c:pt idx="2166">
                  <c:v>47.481422</c:v>
                </c:pt>
                <c:pt idx="2167">
                  <c:v>47.432034</c:v>
                </c:pt>
                <c:pt idx="2168">
                  <c:v>47.432034</c:v>
                </c:pt>
                <c:pt idx="2169">
                  <c:v>47.382645</c:v>
                </c:pt>
                <c:pt idx="2170">
                  <c:v>47.382645</c:v>
                </c:pt>
                <c:pt idx="2171">
                  <c:v>47.333256</c:v>
                </c:pt>
                <c:pt idx="2172">
                  <c:v>47.333256</c:v>
                </c:pt>
                <c:pt idx="2173">
                  <c:v>47.283867</c:v>
                </c:pt>
                <c:pt idx="2174">
                  <c:v>47.283867</c:v>
                </c:pt>
                <c:pt idx="2175">
                  <c:v>47.234478</c:v>
                </c:pt>
                <c:pt idx="2176">
                  <c:v>47.234478</c:v>
                </c:pt>
                <c:pt idx="2177">
                  <c:v>47.185089</c:v>
                </c:pt>
                <c:pt idx="2178">
                  <c:v>47.185089</c:v>
                </c:pt>
                <c:pt idx="2179">
                  <c:v>47.1357</c:v>
                </c:pt>
                <c:pt idx="2180">
                  <c:v>47.1357</c:v>
                </c:pt>
                <c:pt idx="2181">
                  <c:v>47.086311</c:v>
                </c:pt>
                <c:pt idx="2182">
                  <c:v>47.086311</c:v>
                </c:pt>
                <c:pt idx="2183">
                  <c:v>47.029129</c:v>
                </c:pt>
                <c:pt idx="2184">
                  <c:v>47.029129</c:v>
                </c:pt>
                <c:pt idx="2185">
                  <c:v>46.97974</c:v>
                </c:pt>
                <c:pt idx="2186">
                  <c:v>46.97974</c:v>
                </c:pt>
                <c:pt idx="2187">
                  <c:v>46.930351</c:v>
                </c:pt>
                <c:pt idx="2188">
                  <c:v>46.930351</c:v>
                </c:pt>
                <c:pt idx="2189">
                  <c:v>46.880962</c:v>
                </c:pt>
                <c:pt idx="2190">
                  <c:v>46.880962</c:v>
                </c:pt>
                <c:pt idx="2191">
                  <c:v>46.831573</c:v>
                </c:pt>
                <c:pt idx="2192">
                  <c:v>46.831573</c:v>
                </c:pt>
                <c:pt idx="2193">
                  <c:v>46.782185</c:v>
                </c:pt>
                <c:pt idx="2194">
                  <c:v>46.774391</c:v>
                </c:pt>
                <c:pt idx="2195">
                  <c:v>46.725002</c:v>
                </c:pt>
                <c:pt idx="2196">
                  <c:v>46.725002</c:v>
                </c:pt>
                <c:pt idx="2197">
                  <c:v>46.675613</c:v>
                </c:pt>
                <c:pt idx="2198">
                  <c:v>46.675613</c:v>
                </c:pt>
                <c:pt idx="2199">
                  <c:v>46.626225</c:v>
                </c:pt>
                <c:pt idx="2200">
                  <c:v>45.604736</c:v>
                </c:pt>
                <c:pt idx="2201">
                  <c:v>45.596943</c:v>
                </c:pt>
                <c:pt idx="2202">
                  <c:v>45.547554</c:v>
                </c:pt>
                <c:pt idx="2203">
                  <c:v>45.547554</c:v>
                </c:pt>
                <c:pt idx="2204">
                  <c:v>45.539761</c:v>
                </c:pt>
                <c:pt idx="2205">
                  <c:v>45.490372</c:v>
                </c:pt>
                <c:pt idx="2206">
                  <c:v>45.490372</c:v>
                </c:pt>
                <c:pt idx="2207">
                  <c:v>45.482578</c:v>
                </c:pt>
                <c:pt idx="2208">
                  <c:v>45.433189</c:v>
                </c:pt>
                <c:pt idx="2209">
                  <c:v>45.425396</c:v>
                </c:pt>
                <c:pt idx="2210">
                  <c:v>45.425396</c:v>
                </c:pt>
                <c:pt idx="2211">
                  <c:v>45.376007</c:v>
                </c:pt>
                <c:pt idx="2212">
                  <c:v>45.368214</c:v>
                </c:pt>
                <c:pt idx="2213">
                  <c:v>45.368214</c:v>
                </c:pt>
                <c:pt idx="2214">
                  <c:v>45.360424</c:v>
                </c:pt>
                <c:pt idx="2215">
                  <c:v>45.360424</c:v>
                </c:pt>
                <c:pt idx="2216">
                  <c:v>45.303242</c:v>
                </c:pt>
                <c:pt idx="2217">
                  <c:v>45.303242</c:v>
                </c:pt>
                <c:pt idx="2218">
                  <c:v>45.295448</c:v>
                </c:pt>
                <c:pt idx="2219">
                  <c:v>45.295448</c:v>
                </c:pt>
                <c:pt idx="2220">
                  <c:v>45.287655</c:v>
                </c:pt>
                <c:pt idx="2221">
                  <c:v>45.287655</c:v>
                </c:pt>
                <c:pt idx="2222">
                  <c:v>45.279861</c:v>
                </c:pt>
                <c:pt idx="2223">
                  <c:v>45.230473</c:v>
                </c:pt>
                <c:pt idx="2224">
                  <c:v>45.222679</c:v>
                </c:pt>
                <c:pt idx="2225">
                  <c:v>45.222679</c:v>
                </c:pt>
                <c:pt idx="2226">
                  <c:v>45.214886</c:v>
                </c:pt>
                <c:pt idx="2227">
                  <c:v>45.214886</c:v>
                </c:pt>
                <c:pt idx="2228">
                  <c:v>45.207092</c:v>
                </c:pt>
                <c:pt idx="2229">
                  <c:v>45.207092</c:v>
                </c:pt>
                <c:pt idx="2230">
                  <c:v>45.14991</c:v>
                </c:pt>
                <c:pt idx="2231">
                  <c:v>45.14991</c:v>
                </c:pt>
                <c:pt idx="2232">
                  <c:v>45.152538</c:v>
                </c:pt>
                <c:pt idx="2233">
                  <c:v>45.194134</c:v>
                </c:pt>
                <c:pt idx="2234">
                  <c:v>45.194134</c:v>
                </c:pt>
                <c:pt idx="2235">
                  <c:v>45.18634</c:v>
                </c:pt>
                <c:pt idx="2236">
                  <c:v>45.235729</c:v>
                </c:pt>
                <c:pt idx="2237">
                  <c:v>45.227936</c:v>
                </c:pt>
                <c:pt idx="2238">
                  <c:v>45.227936</c:v>
                </c:pt>
                <c:pt idx="2239">
                  <c:v>45.220142</c:v>
                </c:pt>
                <c:pt idx="2240">
                  <c:v>45.220142</c:v>
                </c:pt>
                <c:pt idx="2241">
                  <c:v>45.269531</c:v>
                </c:pt>
                <c:pt idx="2242">
                  <c:v>45.261738</c:v>
                </c:pt>
                <c:pt idx="2243">
                  <c:v>45.261738</c:v>
                </c:pt>
                <c:pt idx="2244">
                  <c:v>45.253944</c:v>
                </c:pt>
                <c:pt idx="2245">
                  <c:v>45.253944</c:v>
                </c:pt>
                <c:pt idx="2246">
                  <c:v>45.29554</c:v>
                </c:pt>
                <c:pt idx="2247">
                  <c:v>45.29554</c:v>
                </c:pt>
                <c:pt idx="2248">
                  <c:v>45.29554</c:v>
                </c:pt>
                <c:pt idx="2249">
                  <c:v>45.337135</c:v>
                </c:pt>
                <c:pt idx="2250">
                  <c:v>45.337135</c:v>
                </c:pt>
                <c:pt idx="2251">
                  <c:v>45.329342</c:v>
                </c:pt>
                <c:pt idx="2252">
                  <c:v>45.378731</c:v>
                </c:pt>
                <c:pt idx="2253">
                  <c:v>45.378731</c:v>
                </c:pt>
                <c:pt idx="2254">
                  <c:v>45.42812</c:v>
                </c:pt>
                <c:pt idx="2255">
                  <c:v>45.42812</c:v>
                </c:pt>
                <c:pt idx="2256">
                  <c:v>45.469715</c:v>
                </c:pt>
                <c:pt idx="2257">
                  <c:v>45.469715</c:v>
                </c:pt>
                <c:pt idx="2258">
                  <c:v>45.469715</c:v>
                </c:pt>
                <c:pt idx="2259">
                  <c:v>45.519104</c:v>
                </c:pt>
                <c:pt idx="2260">
                  <c:v>45.511311</c:v>
                </c:pt>
                <c:pt idx="2261">
                  <c:v>45.560699</c:v>
                </c:pt>
                <c:pt idx="2262">
                  <c:v>45.560699</c:v>
                </c:pt>
                <c:pt idx="2263">
                  <c:v>45.560699</c:v>
                </c:pt>
                <c:pt idx="2264">
                  <c:v>45.602295</c:v>
                </c:pt>
                <c:pt idx="2265">
                  <c:v>45.602295</c:v>
                </c:pt>
                <c:pt idx="2266">
                  <c:v>45.651684</c:v>
                </c:pt>
                <c:pt idx="2267">
                  <c:v>45.64389</c:v>
                </c:pt>
                <c:pt idx="2268">
                  <c:v>45.693279</c:v>
                </c:pt>
                <c:pt idx="2269">
                  <c:v>45.693279</c:v>
                </c:pt>
                <c:pt idx="2270">
                  <c:v>45.693279</c:v>
                </c:pt>
                <c:pt idx="2271">
                  <c:v>45.734875</c:v>
                </c:pt>
                <c:pt idx="2272">
                  <c:v>45.734875</c:v>
                </c:pt>
                <c:pt idx="2273">
                  <c:v>45.727081</c:v>
                </c:pt>
                <c:pt idx="2274">
                  <c:v>45.727081</c:v>
                </c:pt>
                <c:pt idx="2275">
                  <c:v>45.719288</c:v>
                </c:pt>
                <c:pt idx="2276">
                  <c:v>45.719288</c:v>
                </c:pt>
                <c:pt idx="2277">
                  <c:v>45.760883</c:v>
                </c:pt>
                <c:pt idx="2278">
                  <c:v>45.760883</c:v>
                </c:pt>
                <c:pt idx="2279">
                  <c:v>45.75309</c:v>
                </c:pt>
                <c:pt idx="2280">
                  <c:v>45.75309</c:v>
                </c:pt>
                <c:pt idx="2281">
                  <c:v>45.745296</c:v>
                </c:pt>
                <c:pt idx="2282">
                  <c:v>45.745296</c:v>
                </c:pt>
                <c:pt idx="2283">
                  <c:v>45.737503</c:v>
                </c:pt>
                <c:pt idx="2284">
                  <c:v>45.737503</c:v>
                </c:pt>
                <c:pt idx="2285">
                  <c:v>45.72971</c:v>
                </c:pt>
                <c:pt idx="2286">
                  <c:v>45.72971</c:v>
                </c:pt>
                <c:pt idx="2287">
                  <c:v>45.721916</c:v>
                </c:pt>
                <c:pt idx="2288">
                  <c:v>45.721916</c:v>
                </c:pt>
                <c:pt idx="2289">
                  <c:v>45.714123</c:v>
                </c:pt>
                <c:pt idx="2290">
                  <c:v>45.714123</c:v>
                </c:pt>
                <c:pt idx="2291">
                  <c:v>45.706333</c:v>
                </c:pt>
                <c:pt idx="2292">
                  <c:v>45.656944</c:v>
                </c:pt>
                <c:pt idx="2293">
                  <c:v>45.649151</c:v>
                </c:pt>
                <c:pt idx="2294">
                  <c:v>45.649151</c:v>
                </c:pt>
                <c:pt idx="2295">
                  <c:v>45.599762</c:v>
                </c:pt>
                <c:pt idx="2296">
                  <c:v>45.591969</c:v>
                </c:pt>
                <c:pt idx="2297">
                  <c:v>45.591969</c:v>
                </c:pt>
                <c:pt idx="2298">
                  <c:v>45.584175</c:v>
                </c:pt>
                <c:pt idx="2299">
                  <c:v>45.584175</c:v>
                </c:pt>
                <c:pt idx="2300">
                  <c:v>45.576382</c:v>
                </c:pt>
                <c:pt idx="2301">
                  <c:v>45.576382</c:v>
                </c:pt>
                <c:pt idx="2302">
                  <c:v>45.519199</c:v>
                </c:pt>
                <c:pt idx="2303">
                  <c:v>45.519199</c:v>
                </c:pt>
                <c:pt idx="2304">
                  <c:v>45.511406</c:v>
                </c:pt>
                <c:pt idx="2305">
                  <c:v>45.511406</c:v>
                </c:pt>
                <c:pt idx="2306">
                  <c:v>45.503613</c:v>
                </c:pt>
                <c:pt idx="2307">
                  <c:v>45.503613</c:v>
                </c:pt>
                <c:pt idx="2308">
                  <c:v>45.495819</c:v>
                </c:pt>
                <c:pt idx="2309">
                  <c:v>45.44643</c:v>
                </c:pt>
                <c:pt idx="2310">
                  <c:v>45.44643</c:v>
                </c:pt>
                <c:pt idx="2311">
                  <c:v>45.438637</c:v>
                </c:pt>
                <c:pt idx="2312">
                  <c:v>45.438637</c:v>
                </c:pt>
                <c:pt idx="2313">
                  <c:v>45.430843</c:v>
                </c:pt>
                <c:pt idx="2314">
                  <c:v>45.430843</c:v>
                </c:pt>
                <c:pt idx="2315">
                  <c:v>45.373661</c:v>
                </c:pt>
                <c:pt idx="2316">
                  <c:v>45.373661</c:v>
                </c:pt>
                <c:pt idx="2317">
                  <c:v>45.365868</c:v>
                </c:pt>
                <c:pt idx="2318">
                  <c:v>45.365868</c:v>
                </c:pt>
                <c:pt idx="2319">
                  <c:v>45.358074</c:v>
                </c:pt>
                <c:pt idx="2320">
                  <c:v>45.358074</c:v>
                </c:pt>
                <c:pt idx="2321">
                  <c:v>45.350281</c:v>
                </c:pt>
                <c:pt idx="2322">
                  <c:v>45.350281</c:v>
                </c:pt>
                <c:pt idx="2323">
                  <c:v>45.342487</c:v>
                </c:pt>
                <c:pt idx="2324">
                  <c:v>45.342487</c:v>
                </c:pt>
                <c:pt idx="2325">
                  <c:v>45.334694</c:v>
                </c:pt>
                <c:pt idx="2326">
                  <c:v>45.285305</c:v>
                </c:pt>
                <c:pt idx="2327">
                  <c:v>45.277512</c:v>
                </c:pt>
                <c:pt idx="2328">
                  <c:v>45.277512</c:v>
                </c:pt>
                <c:pt idx="2329">
                  <c:v>45.269718</c:v>
                </c:pt>
                <c:pt idx="2330">
                  <c:v>45.246338</c:v>
                </c:pt>
                <c:pt idx="2331">
                  <c:v>45.246338</c:v>
                </c:pt>
                <c:pt idx="2332">
                  <c:v>45.238544</c:v>
                </c:pt>
                <c:pt idx="2333">
                  <c:v>45.238544</c:v>
                </c:pt>
                <c:pt idx="2334">
                  <c:v>45.230751</c:v>
                </c:pt>
                <c:pt idx="2335">
                  <c:v>45.230751</c:v>
                </c:pt>
                <c:pt idx="2336">
                  <c:v>45.222958</c:v>
                </c:pt>
                <c:pt idx="2337">
                  <c:v>45.222958</c:v>
                </c:pt>
                <c:pt idx="2338">
                  <c:v>45.215164</c:v>
                </c:pt>
                <c:pt idx="2339">
                  <c:v>45.215164</c:v>
                </c:pt>
                <c:pt idx="2340">
                  <c:v>45.207371</c:v>
                </c:pt>
                <c:pt idx="2341">
                  <c:v>45.25676</c:v>
                </c:pt>
                <c:pt idx="2342">
                  <c:v>45.248966</c:v>
                </c:pt>
                <c:pt idx="2343">
                  <c:v>45.248966</c:v>
                </c:pt>
                <c:pt idx="2344">
                  <c:v>45.241173</c:v>
                </c:pt>
                <c:pt idx="2345">
                  <c:v>45.241173</c:v>
                </c:pt>
                <c:pt idx="2346">
                  <c:v>45.290562</c:v>
                </c:pt>
                <c:pt idx="2347">
                  <c:v>45.282768</c:v>
                </c:pt>
                <c:pt idx="2348">
                  <c:v>45.282768</c:v>
                </c:pt>
                <c:pt idx="2349">
                  <c:v>45.274975</c:v>
                </c:pt>
                <c:pt idx="2350">
                  <c:v>45.274975</c:v>
                </c:pt>
                <c:pt idx="2351">
                  <c:v>45.267181</c:v>
                </c:pt>
                <c:pt idx="2352">
                  <c:v>45.267181</c:v>
                </c:pt>
                <c:pt idx="2353">
                  <c:v>45.259388</c:v>
                </c:pt>
                <c:pt idx="2354">
                  <c:v>45.308777</c:v>
                </c:pt>
                <c:pt idx="2355">
                  <c:v>45.308777</c:v>
                </c:pt>
                <c:pt idx="2356">
                  <c:v>45.300983</c:v>
                </c:pt>
                <c:pt idx="2357">
                  <c:v>45.350372</c:v>
                </c:pt>
                <c:pt idx="2358">
                  <c:v>45.350372</c:v>
                </c:pt>
                <c:pt idx="2359">
                  <c:v>45.391968</c:v>
                </c:pt>
                <c:pt idx="2360">
                  <c:v>45.391968</c:v>
                </c:pt>
                <c:pt idx="2361">
                  <c:v>45.441357</c:v>
                </c:pt>
                <c:pt idx="2362">
                  <c:v>45.441357</c:v>
                </c:pt>
                <c:pt idx="2363">
                  <c:v>45.433563</c:v>
                </c:pt>
                <c:pt idx="2364">
                  <c:v>45.482952</c:v>
                </c:pt>
                <c:pt idx="2365">
                  <c:v>45.482952</c:v>
                </c:pt>
                <c:pt idx="2366">
                  <c:v>45.532341</c:v>
                </c:pt>
                <c:pt idx="2367">
                  <c:v>45.524548</c:v>
                </c:pt>
                <c:pt idx="2368">
                  <c:v>45.524548</c:v>
                </c:pt>
                <c:pt idx="2369">
                  <c:v>45.566143</c:v>
                </c:pt>
                <c:pt idx="2370">
                  <c:v>45.566143</c:v>
                </c:pt>
                <c:pt idx="2371">
                  <c:v>45.566143</c:v>
                </c:pt>
                <c:pt idx="2372">
                  <c:v>45.55835</c:v>
                </c:pt>
                <c:pt idx="2373">
                  <c:v>45.97168</c:v>
                </c:pt>
                <c:pt idx="2374">
                  <c:v>45.963886</c:v>
                </c:pt>
                <c:pt idx="2375">
                  <c:v>45.963886</c:v>
                </c:pt>
                <c:pt idx="2376">
                  <c:v>46.013275</c:v>
                </c:pt>
                <c:pt idx="2377">
                  <c:v>46.005482</c:v>
                </c:pt>
                <c:pt idx="2378">
                  <c:v>46.054871</c:v>
                </c:pt>
                <c:pt idx="2379">
                  <c:v>46.054871</c:v>
                </c:pt>
                <c:pt idx="2380">
                  <c:v>46.047077</c:v>
                </c:pt>
                <c:pt idx="2381">
                  <c:v>46.096466</c:v>
                </c:pt>
                <c:pt idx="2382">
                  <c:v>46.096466</c:v>
                </c:pt>
                <c:pt idx="2383">
                  <c:v>46.096466</c:v>
                </c:pt>
                <c:pt idx="2384">
                  <c:v>46.138062</c:v>
                </c:pt>
                <c:pt idx="2385">
                  <c:v>46.138062</c:v>
                </c:pt>
                <c:pt idx="2386">
                  <c:v>46.18745</c:v>
                </c:pt>
                <c:pt idx="2387">
                  <c:v>46.179657</c:v>
                </c:pt>
                <c:pt idx="2388">
                  <c:v>46.179657</c:v>
                </c:pt>
                <c:pt idx="2389">
                  <c:v>46.229046</c:v>
                </c:pt>
                <c:pt idx="2390">
                  <c:v>46.221252</c:v>
                </c:pt>
                <c:pt idx="2391">
                  <c:v>46.270641</c:v>
                </c:pt>
                <c:pt idx="2392">
                  <c:v>46.270641</c:v>
                </c:pt>
                <c:pt idx="2393">
                  <c:v>46.262848</c:v>
                </c:pt>
                <c:pt idx="2394">
                  <c:v>46.312237</c:v>
                </c:pt>
                <c:pt idx="2395">
                  <c:v>46.312237</c:v>
                </c:pt>
                <c:pt idx="2396">
                  <c:v>46.361626</c:v>
                </c:pt>
                <c:pt idx="2397">
                  <c:v>46.353832</c:v>
                </c:pt>
                <c:pt idx="2398">
                  <c:v>46.353832</c:v>
                </c:pt>
                <c:pt idx="2399">
                  <c:v>46.403221</c:v>
                </c:pt>
                <c:pt idx="2400">
                  <c:v>46.395428</c:v>
                </c:pt>
                <c:pt idx="2401">
                  <c:v>46.444817</c:v>
                </c:pt>
                <c:pt idx="2402">
                  <c:v>46.444817</c:v>
                </c:pt>
                <c:pt idx="2403">
                  <c:v>46.444817</c:v>
                </c:pt>
                <c:pt idx="2404">
                  <c:v>46.486412</c:v>
                </c:pt>
                <c:pt idx="2405">
                  <c:v>46.486412</c:v>
                </c:pt>
                <c:pt idx="2406">
                  <c:v>46.535801</c:v>
                </c:pt>
                <c:pt idx="2407">
                  <c:v>46.535801</c:v>
                </c:pt>
                <c:pt idx="2408">
                  <c:v>46.577396</c:v>
                </c:pt>
                <c:pt idx="2409">
                  <c:v>46.577396</c:v>
                </c:pt>
                <c:pt idx="2410">
                  <c:v>46.626785</c:v>
                </c:pt>
                <c:pt idx="2411">
                  <c:v>46.626785</c:v>
                </c:pt>
                <c:pt idx="2412">
                  <c:v>46.618992</c:v>
                </c:pt>
                <c:pt idx="2413">
                  <c:v>46.668381</c:v>
                </c:pt>
                <c:pt idx="2414">
                  <c:v>46.668381</c:v>
                </c:pt>
                <c:pt idx="2415">
                  <c:v>46.71777</c:v>
                </c:pt>
                <c:pt idx="2416">
                  <c:v>46.709976</c:v>
                </c:pt>
                <c:pt idx="2417">
                  <c:v>46.759365</c:v>
                </c:pt>
                <c:pt idx="2418">
                  <c:v>46.759365</c:v>
                </c:pt>
                <c:pt idx="2419">
                  <c:v>46.808754</c:v>
                </c:pt>
                <c:pt idx="2420">
                  <c:v>46.808754</c:v>
                </c:pt>
                <c:pt idx="2421">
                  <c:v>46.858143</c:v>
                </c:pt>
                <c:pt idx="2422">
                  <c:v>46.858143</c:v>
                </c:pt>
                <c:pt idx="2423">
                  <c:v>46.907532</c:v>
                </c:pt>
                <c:pt idx="2424">
                  <c:v>46.899738</c:v>
                </c:pt>
                <c:pt idx="2425">
                  <c:v>46.899738</c:v>
                </c:pt>
                <c:pt idx="2426">
                  <c:v>46.949127</c:v>
                </c:pt>
                <c:pt idx="2427">
                  <c:v>46.949127</c:v>
                </c:pt>
                <c:pt idx="2428">
                  <c:v>46.998516</c:v>
                </c:pt>
                <c:pt idx="2429">
                  <c:v>47.00631</c:v>
                </c:pt>
                <c:pt idx="2430">
                  <c:v>47.055698</c:v>
                </c:pt>
                <c:pt idx="2431">
                  <c:v>47.055698</c:v>
                </c:pt>
                <c:pt idx="2432">
                  <c:v>47.105087</c:v>
                </c:pt>
                <c:pt idx="2433">
                  <c:v>47.105087</c:v>
                </c:pt>
                <c:pt idx="2434">
                  <c:v>47.154476</c:v>
                </c:pt>
                <c:pt idx="2435">
                  <c:v>50.110111</c:v>
                </c:pt>
                <c:pt idx="2436">
                  <c:v>50.102318</c:v>
                </c:pt>
                <c:pt idx="2437">
                  <c:v>50.102318</c:v>
                </c:pt>
                <c:pt idx="2438">
                  <c:v>50.094524</c:v>
                </c:pt>
                <c:pt idx="2439">
                  <c:v>50.094524</c:v>
                </c:pt>
                <c:pt idx="2440">
                  <c:v>50.086731</c:v>
                </c:pt>
                <c:pt idx="2441">
                  <c:v>50.086731</c:v>
                </c:pt>
                <c:pt idx="2442">
                  <c:v>50.078938</c:v>
                </c:pt>
                <c:pt idx="2443">
                  <c:v>50.029549</c:v>
                </c:pt>
                <c:pt idx="2444">
                  <c:v>50.021755</c:v>
                </c:pt>
                <c:pt idx="2445">
                  <c:v>50.021755</c:v>
                </c:pt>
                <c:pt idx="2446">
                  <c:v>50.013962</c:v>
                </c:pt>
                <c:pt idx="2447">
                  <c:v>50.013962</c:v>
                </c:pt>
                <c:pt idx="2448">
                  <c:v>50.006168</c:v>
                </c:pt>
                <c:pt idx="2449">
                  <c:v>49.956779</c:v>
                </c:pt>
                <c:pt idx="2450">
                  <c:v>49.956779</c:v>
                </c:pt>
                <c:pt idx="2451">
                  <c:v>49.948986</c:v>
                </c:pt>
                <c:pt idx="2452">
                  <c:v>49.948986</c:v>
                </c:pt>
                <c:pt idx="2453">
                  <c:v>49.941193</c:v>
                </c:pt>
                <c:pt idx="2454">
                  <c:v>49.941193</c:v>
                </c:pt>
                <c:pt idx="2455">
                  <c:v>49.933399</c:v>
                </c:pt>
                <c:pt idx="2456">
                  <c:v>49.982788</c:v>
                </c:pt>
                <c:pt idx="2457">
                  <c:v>49.974995</c:v>
                </c:pt>
                <c:pt idx="2458">
                  <c:v>49.974995</c:v>
                </c:pt>
                <c:pt idx="2459">
                  <c:v>49.967201</c:v>
                </c:pt>
                <c:pt idx="2460">
                  <c:v>49.967201</c:v>
                </c:pt>
                <c:pt idx="2461">
                  <c:v>49.959408</c:v>
                </c:pt>
                <c:pt idx="2462">
                  <c:v>49.99321</c:v>
                </c:pt>
                <c:pt idx="2463">
                  <c:v>49.99321</c:v>
                </c:pt>
                <c:pt idx="2464">
                  <c:v>49.985416</c:v>
                </c:pt>
                <c:pt idx="2465">
                  <c:v>49.985416</c:v>
                </c:pt>
                <c:pt idx="2466">
                  <c:v>49.977623</c:v>
                </c:pt>
                <c:pt idx="2467">
                  <c:v>49.977623</c:v>
                </c:pt>
                <c:pt idx="2468">
                  <c:v>49.96983</c:v>
                </c:pt>
                <c:pt idx="2469">
                  <c:v>50.019218</c:v>
                </c:pt>
                <c:pt idx="2470">
                  <c:v>50.011425</c:v>
                </c:pt>
                <c:pt idx="2471">
                  <c:v>50.011425</c:v>
                </c:pt>
                <c:pt idx="2472">
                  <c:v>50.003632</c:v>
                </c:pt>
                <c:pt idx="2473">
                  <c:v>50.003632</c:v>
                </c:pt>
                <c:pt idx="2474">
                  <c:v>49.995838</c:v>
                </c:pt>
                <c:pt idx="2475">
                  <c:v>49.995838</c:v>
                </c:pt>
                <c:pt idx="2476">
                  <c:v>49.988045</c:v>
                </c:pt>
                <c:pt idx="2477">
                  <c:v>49.988045</c:v>
                </c:pt>
                <c:pt idx="2478">
                  <c:v>49.980251</c:v>
                </c:pt>
                <c:pt idx="2479">
                  <c:v>49.980251</c:v>
                </c:pt>
                <c:pt idx="2480">
                  <c:v>50.021847</c:v>
                </c:pt>
                <c:pt idx="2481">
                  <c:v>50.021847</c:v>
                </c:pt>
                <c:pt idx="2482">
                  <c:v>50.014057</c:v>
                </c:pt>
                <c:pt idx="2483">
                  <c:v>50.014057</c:v>
                </c:pt>
                <c:pt idx="2484">
                  <c:v>50.006264</c:v>
                </c:pt>
                <c:pt idx="2485">
                  <c:v>50.006264</c:v>
                </c:pt>
                <c:pt idx="2486">
                  <c:v>50.006264</c:v>
                </c:pt>
                <c:pt idx="2487">
                  <c:v>50.047859</c:v>
                </c:pt>
                <c:pt idx="2488">
                  <c:v>50.047859</c:v>
                </c:pt>
                <c:pt idx="2489">
                  <c:v>50.097248</c:v>
                </c:pt>
                <c:pt idx="2490">
                  <c:v>50.089455</c:v>
                </c:pt>
                <c:pt idx="2491">
                  <c:v>50.089455</c:v>
                </c:pt>
                <c:pt idx="2492">
                  <c:v>50.081661</c:v>
                </c:pt>
                <c:pt idx="2493">
                  <c:v>50.13105</c:v>
                </c:pt>
                <c:pt idx="2494">
                  <c:v>50.13105</c:v>
                </c:pt>
                <c:pt idx="2495">
                  <c:v>50.123257</c:v>
                </c:pt>
                <c:pt idx="2496">
                  <c:v>50.172646</c:v>
                </c:pt>
                <c:pt idx="2497">
                  <c:v>50.164852</c:v>
                </c:pt>
                <c:pt idx="2498">
                  <c:v>50.214241</c:v>
                </c:pt>
                <c:pt idx="2499">
                  <c:v>50.255836</c:v>
                </c:pt>
                <c:pt idx="2500">
                  <c:v>50.297432</c:v>
                </c:pt>
                <c:pt idx="2501">
                  <c:v>50.297432</c:v>
                </c:pt>
                <c:pt idx="2502">
                  <c:v>50.346821</c:v>
                </c:pt>
                <c:pt idx="2503">
                  <c:v>50.346821</c:v>
                </c:pt>
                <c:pt idx="2504">
                  <c:v>50.39621</c:v>
                </c:pt>
                <c:pt idx="2505">
                  <c:v>50.39621</c:v>
                </c:pt>
                <c:pt idx="2506">
                  <c:v>50.388416</c:v>
                </c:pt>
                <c:pt idx="2507">
                  <c:v>50.437805</c:v>
                </c:pt>
                <c:pt idx="2508">
                  <c:v>50.437805</c:v>
                </c:pt>
                <c:pt idx="2509">
                  <c:v>50.487194</c:v>
                </c:pt>
                <c:pt idx="2510">
                  <c:v>50.487194</c:v>
                </c:pt>
                <c:pt idx="2511">
                  <c:v>50.536583</c:v>
                </c:pt>
                <c:pt idx="2512">
                  <c:v>50.536583</c:v>
                </c:pt>
                <c:pt idx="2513">
                  <c:v>50.585972</c:v>
                </c:pt>
                <c:pt idx="2514">
                  <c:v>50.585972</c:v>
                </c:pt>
                <c:pt idx="2515">
                  <c:v>50.635361</c:v>
                </c:pt>
                <c:pt idx="2516">
                  <c:v>50.635361</c:v>
                </c:pt>
                <c:pt idx="2517">
                  <c:v>50.676956</c:v>
                </c:pt>
                <c:pt idx="2518">
                  <c:v>50.676956</c:v>
                </c:pt>
                <c:pt idx="2519">
                  <c:v>50.232269</c:v>
                </c:pt>
                <c:pt idx="2520">
                  <c:v>50.232269</c:v>
                </c:pt>
                <c:pt idx="2521">
                  <c:v>50.240063</c:v>
                </c:pt>
                <c:pt idx="2522">
                  <c:v>50.240063</c:v>
                </c:pt>
                <c:pt idx="2523">
                  <c:v>50.247856</c:v>
                </c:pt>
                <c:pt idx="2524">
                  <c:v>50.247856</c:v>
                </c:pt>
                <c:pt idx="2525">
                  <c:v>50.247856</c:v>
                </c:pt>
                <c:pt idx="2526">
                  <c:v>50.206261</c:v>
                </c:pt>
                <c:pt idx="2527">
                  <c:v>50.206261</c:v>
                </c:pt>
                <c:pt idx="2528">
                  <c:v>50.214054</c:v>
                </c:pt>
                <c:pt idx="2529">
                  <c:v>50.214054</c:v>
                </c:pt>
                <c:pt idx="2530">
                  <c:v>50.221848</c:v>
                </c:pt>
                <c:pt idx="2531">
                  <c:v>50.172459</c:v>
                </c:pt>
                <c:pt idx="2532">
                  <c:v>50.180252</c:v>
                </c:pt>
                <c:pt idx="2533">
                  <c:v>50.180252</c:v>
                </c:pt>
                <c:pt idx="2534">
                  <c:v>50.188046</c:v>
                </c:pt>
                <c:pt idx="2535">
                  <c:v>50.188046</c:v>
                </c:pt>
                <c:pt idx="2536">
                  <c:v>50.195839</c:v>
                </c:pt>
                <c:pt idx="2537">
                  <c:v>50.14645</c:v>
                </c:pt>
                <c:pt idx="2538">
                  <c:v>50.154243</c:v>
                </c:pt>
                <c:pt idx="2539">
                  <c:v>50.154243</c:v>
                </c:pt>
                <c:pt idx="2540">
                  <c:v>50.154243</c:v>
                </c:pt>
                <c:pt idx="2541">
                  <c:v>50.162037</c:v>
                </c:pt>
                <c:pt idx="2542">
                  <c:v>50.162037</c:v>
                </c:pt>
                <c:pt idx="2543">
                  <c:v>50.120441</c:v>
                </c:pt>
                <c:pt idx="2544">
                  <c:v>50.120441</c:v>
                </c:pt>
                <c:pt idx="2545">
                  <c:v>50.128235</c:v>
                </c:pt>
                <c:pt idx="2546">
                  <c:v>50.128235</c:v>
                </c:pt>
                <c:pt idx="2547">
                  <c:v>50.136024</c:v>
                </c:pt>
                <c:pt idx="2548">
                  <c:v>50.086636</c:v>
                </c:pt>
                <c:pt idx="2549">
                  <c:v>50.094429</c:v>
                </c:pt>
                <c:pt idx="2550">
                  <c:v>50.094429</c:v>
                </c:pt>
                <c:pt idx="2551">
                  <c:v>50.094429</c:v>
                </c:pt>
                <c:pt idx="2552">
                  <c:v>50.052834</c:v>
                </c:pt>
                <c:pt idx="2553">
                  <c:v>49.221016</c:v>
                </c:pt>
                <c:pt idx="2554">
                  <c:v>49.213223</c:v>
                </c:pt>
                <c:pt idx="2555">
                  <c:v>49.213223</c:v>
                </c:pt>
                <c:pt idx="2556">
                  <c:v>49.205429</c:v>
                </c:pt>
                <c:pt idx="2557">
                  <c:v>49.205429</c:v>
                </c:pt>
                <c:pt idx="2558">
                  <c:v>49.197636</c:v>
                </c:pt>
                <c:pt idx="2559">
                  <c:v>49.197636</c:v>
                </c:pt>
                <c:pt idx="2560">
                  <c:v>49.189842</c:v>
                </c:pt>
                <c:pt idx="2561">
                  <c:v>49.189842</c:v>
                </c:pt>
                <c:pt idx="2562">
                  <c:v>49.182049</c:v>
                </c:pt>
                <c:pt idx="2563">
                  <c:v>49.182049</c:v>
                </c:pt>
                <c:pt idx="2564">
                  <c:v>49.174255</c:v>
                </c:pt>
                <c:pt idx="2565">
                  <c:v>49.174255</c:v>
                </c:pt>
                <c:pt idx="2566">
                  <c:v>49.166462</c:v>
                </c:pt>
                <c:pt idx="2567">
                  <c:v>49.166462</c:v>
                </c:pt>
                <c:pt idx="2568">
                  <c:v>49.158672</c:v>
                </c:pt>
                <c:pt idx="2569">
                  <c:v>49.109283</c:v>
                </c:pt>
                <c:pt idx="2570">
                  <c:v>49.10149</c:v>
                </c:pt>
                <c:pt idx="2571">
                  <c:v>49.10149</c:v>
                </c:pt>
                <c:pt idx="2572">
                  <c:v>49.10149</c:v>
                </c:pt>
                <c:pt idx="2573">
                  <c:v>49.093697</c:v>
                </c:pt>
                <c:pt idx="2574">
                  <c:v>49.044308</c:v>
                </c:pt>
                <c:pt idx="2575">
                  <c:v>49.036514</c:v>
                </c:pt>
                <c:pt idx="2576">
                  <c:v>48.987125</c:v>
                </c:pt>
                <c:pt idx="2577">
                  <c:v>48.987125</c:v>
                </c:pt>
                <c:pt idx="2578">
                  <c:v>48.987125</c:v>
                </c:pt>
                <c:pt idx="2579">
                  <c:v>48.929943</c:v>
                </c:pt>
                <c:pt idx="2580">
                  <c:v>48.929943</c:v>
                </c:pt>
                <c:pt idx="2581">
                  <c:v>48.880554</c:v>
                </c:pt>
                <c:pt idx="2582">
                  <c:v>48.880554</c:v>
                </c:pt>
                <c:pt idx="2583">
                  <c:v>48.831165</c:v>
                </c:pt>
                <c:pt idx="2584">
                  <c:v>48.831165</c:v>
                </c:pt>
                <c:pt idx="2585">
                  <c:v>48.781776</c:v>
                </c:pt>
                <c:pt idx="2586">
                  <c:v>48.773983</c:v>
                </c:pt>
                <c:pt idx="2587">
                  <c:v>48.724594</c:v>
                </c:pt>
                <c:pt idx="2588">
                  <c:v>48.724594</c:v>
                </c:pt>
                <c:pt idx="2589">
                  <c:v>48.675205</c:v>
                </c:pt>
                <c:pt idx="2590">
                  <c:v>48.675205</c:v>
                </c:pt>
                <c:pt idx="2591">
                  <c:v>48.625816</c:v>
                </c:pt>
                <c:pt idx="2592">
                  <c:v>48.625816</c:v>
                </c:pt>
                <c:pt idx="2593">
                  <c:v>48.576427</c:v>
                </c:pt>
                <c:pt idx="2594">
                  <c:v>48.576427</c:v>
                </c:pt>
                <c:pt idx="2595">
                  <c:v>48.527039</c:v>
                </c:pt>
                <c:pt idx="2596">
                  <c:v>48.527039</c:v>
                </c:pt>
                <c:pt idx="2597">
                  <c:v>48.47765</c:v>
                </c:pt>
                <c:pt idx="2598">
                  <c:v>48.485443</c:v>
                </c:pt>
                <c:pt idx="2599">
                  <c:v>48.485443</c:v>
                </c:pt>
                <c:pt idx="2600">
                  <c:v>48.436054</c:v>
                </c:pt>
                <c:pt idx="2601">
                  <c:v>48.436054</c:v>
                </c:pt>
                <c:pt idx="2602">
                  <c:v>48.394459</c:v>
                </c:pt>
                <c:pt idx="2603">
                  <c:v>48.394459</c:v>
                </c:pt>
                <c:pt idx="2604">
                  <c:v>48.34507</c:v>
                </c:pt>
                <c:pt idx="2605">
                  <c:v>48.34507</c:v>
                </c:pt>
                <c:pt idx="2606">
                  <c:v>48.295677</c:v>
                </c:pt>
                <c:pt idx="2607">
                  <c:v>48.295677</c:v>
                </c:pt>
                <c:pt idx="2608">
                  <c:v>48.246288</c:v>
                </c:pt>
                <c:pt idx="2609">
                  <c:v>48.246288</c:v>
                </c:pt>
                <c:pt idx="2610">
                  <c:v>48.196899</c:v>
                </c:pt>
                <c:pt idx="2611">
                  <c:v>48.196899</c:v>
                </c:pt>
                <c:pt idx="2612">
                  <c:v>48.147511</c:v>
                </c:pt>
                <c:pt idx="2613">
                  <c:v>48.147511</c:v>
                </c:pt>
                <c:pt idx="2614">
                  <c:v>48.098122</c:v>
                </c:pt>
                <c:pt idx="2615">
                  <c:v>48.098122</c:v>
                </c:pt>
                <c:pt idx="2616">
                  <c:v>48.048733</c:v>
                </c:pt>
                <c:pt idx="2617">
                  <c:v>48.040939</c:v>
                </c:pt>
                <c:pt idx="2618">
                  <c:v>47.99155</c:v>
                </c:pt>
                <c:pt idx="2619">
                  <c:v>47.99155</c:v>
                </c:pt>
                <c:pt idx="2620">
                  <c:v>47.99155</c:v>
                </c:pt>
                <c:pt idx="2621">
                  <c:v>47.942162</c:v>
                </c:pt>
                <c:pt idx="2622">
                  <c:v>47.942162</c:v>
                </c:pt>
                <c:pt idx="2623">
                  <c:v>47.884983</c:v>
                </c:pt>
                <c:pt idx="2624">
                  <c:v>47.884983</c:v>
                </c:pt>
                <c:pt idx="2625">
                  <c:v>47.835594</c:v>
                </c:pt>
                <c:pt idx="2626">
                  <c:v>47.835594</c:v>
                </c:pt>
                <c:pt idx="2627">
                  <c:v>47.778412</c:v>
                </c:pt>
                <c:pt idx="2628">
                  <c:v>47.778412</c:v>
                </c:pt>
                <c:pt idx="2629">
                  <c:v>47.778412</c:v>
                </c:pt>
                <c:pt idx="2630">
                  <c:v>47.72123</c:v>
                </c:pt>
                <c:pt idx="2631">
                  <c:v>47.72123</c:v>
                </c:pt>
                <c:pt idx="2632">
                  <c:v>47.671841</c:v>
                </c:pt>
                <c:pt idx="2633">
                  <c:v>47.671841</c:v>
                </c:pt>
                <c:pt idx="2634">
                  <c:v>47.622452</c:v>
                </c:pt>
                <c:pt idx="2635">
                  <c:v>47.622452</c:v>
                </c:pt>
                <c:pt idx="2636">
                  <c:v>47.630245</c:v>
                </c:pt>
                <c:pt idx="2637">
                  <c:v>47.580856</c:v>
                </c:pt>
                <c:pt idx="2638">
                  <c:v>47.580856</c:v>
                </c:pt>
                <c:pt idx="2639">
                  <c:v>47.588646</c:v>
                </c:pt>
                <c:pt idx="2640">
                  <c:v>47.588646</c:v>
                </c:pt>
                <c:pt idx="2641">
                  <c:v>47.54705</c:v>
                </c:pt>
                <c:pt idx="2642">
                  <c:v>47.54705</c:v>
                </c:pt>
                <c:pt idx="2643">
                  <c:v>47.554844</c:v>
                </c:pt>
                <c:pt idx="2644">
                  <c:v>47.554844</c:v>
                </c:pt>
                <c:pt idx="2645">
                  <c:v>47.562637</c:v>
                </c:pt>
                <c:pt idx="2646">
                  <c:v>47.562637</c:v>
                </c:pt>
                <c:pt idx="2647">
                  <c:v>47.521042</c:v>
                </c:pt>
                <c:pt idx="2648">
                  <c:v>47.521042</c:v>
                </c:pt>
                <c:pt idx="2649">
                  <c:v>47.521042</c:v>
                </c:pt>
                <c:pt idx="2650">
                  <c:v>47.528835</c:v>
                </c:pt>
                <c:pt idx="2651">
                  <c:v>47.528835</c:v>
                </c:pt>
                <c:pt idx="2652">
                  <c:v>47.536629</c:v>
                </c:pt>
                <c:pt idx="2653">
                  <c:v>47.536629</c:v>
                </c:pt>
                <c:pt idx="2654">
                  <c:v>47.544422</c:v>
                </c:pt>
                <c:pt idx="2655">
                  <c:v>47.495033</c:v>
                </c:pt>
                <c:pt idx="2656">
                  <c:v>47.502827</c:v>
                </c:pt>
                <c:pt idx="2657">
                  <c:v>47.502827</c:v>
                </c:pt>
                <c:pt idx="2658">
                  <c:v>47.51062</c:v>
                </c:pt>
                <c:pt idx="2659">
                  <c:v>47.51062</c:v>
                </c:pt>
                <c:pt idx="2660">
                  <c:v>47.518414</c:v>
                </c:pt>
                <c:pt idx="2661">
                  <c:v>47.518414</c:v>
                </c:pt>
                <c:pt idx="2662">
                  <c:v>47.526207</c:v>
                </c:pt>
                <c:pt idx="2663">
                  <c:v>47.526207</c:v>
                </c:pt>
                <c:pt idx="2664">
                  <c:v>47.534</c:v>
                </c:pt>
                <c:pt idx="2665">
                  <c:v>47.534</c:v>
                </c:pt>
                <c:pt idx="2666">
                  <c:v>47.541794</c:v>
                </c:pt>
                <c:pt idx="2667">
                  <c:v>47.541794</c:v>
                </c:pt>
                <c:pt idx="2668">
                  <c:v>47.549587</c:v>
                </c:pt>
                <c:pt idx="2669">
                  <c:v>47.549587</c:v>
                </c:pt>
                <c:pt idx="2670">
                  <c:v>47.557381</c:v>
                </c:pt>
                <c:pt idx="2671">
                  <c:v>47.557381</c:v>
                </c:pt>
                <c:pt idx="2672">
                  <c:v>47.565174</c:v>
                </c:pt>
                <c:pt idx="2673">
                  <c:v>47.565174</c:v>
                </c:pt>
                <c:pt idx="2674">
                  <c:v>47.515785</c:v>
                </c:pt>
                <c:pt idx="2675">
                  <c:v>47.515785</c:v>
                </c:pt>
                <c:pt idx="2676">
                  <c:v>47.523579</c:v>
                </c:pt>
                <c:pt idx="2677">
                  <c:v>47.47419</c:v>
                </c:pt>
                <c:pt idx="2678">
                  <c:v>47.47419</c:v>
                </c:pt>
                <c:pt idx="2679">
                  <c:v>47.424801</c:v>
                </c:pt>
                <c:pt idx="2680">
                  <c:v>47.424801</c:v>
                </c:pt>
                <c:pt idx="2681">
                  <c:v>47.375412</c:v>
                </c:pt>
                <c:pt idx="2682">
                  <c:v>47.375412</c:v>
                </c:pt>
                <c:pt idx="2683">
                  <c:v>47.326023</c:v>
                </c:pt>
                <c:pt idx="2684">
                  <c:v>47.326023</c:v>
                </c:pt>
                <c:pt idx="2685">
                  <c:v>47.276634</c:v>
                </c:pt>
                <c:pt idx="2686">
                  <c:v>47.276634</c:v>
                </c:pt>
                <c:pt idx="2687">
                  <c:v>47.227245</c:v>
                </c:pt>
                <c:pt idx="2688">
                  <c:v>47.219452</c:v>
                </c:pt>
                <c:pt idx="2689">
                  <c:v>47.219452</c:v>
                </c:pt>
                <c:pt idx="2690">
                  <c:v>47.219452</c:v>
                </c:pt>
                <c:pt idx="2691">
                  <c:v>47.211658</c:v>
                </c:pt>
                <c:pt idx="2692">
                  <c:v>50.718552</c:v>
                </c:pt>
                <c:pt idx="2693">
                  <c:v>50.767941</c:v>
                </c:pt>
                <c:pt idx="2694">
                  <c:v>50.760147</c:v>
                </c:pt>
                <c:pt idx="2695">
                  <c:v>50.809536</c:v>
                </c:pt>
                <c:pt idx="2696">
                  <c:v>50.809536</c:v>
                </c:pt>
                <c:pt idx="2697">
                  <c:v>50.858925</c:v>
                </c:pt>
                <c:pt idx="2698">
                  <c:v>50.858925</c:v>
                </c:pt>
                <c:pt idx="2699">
                  <c:v>50.851131</c:v>
                </c:pt>
                <c:pt idx="2700">
                  <c:v>50.90052</c:v>
                </c:pt>
                <c:pt idx="2701">
                  <c:v>50.90052</c:v>
                </c:pt>
                <c:pt idx="2702">
                  <c:v>50.949909</c:v>
                </c:pt>
                <c:pt idx="2703">
                  <c:v>50.942116</c:v>
                </c:pt>
                <c:pt idx="2704">
                  <c:v>50.942116</c:v>
                </c:pt>
                <c:pt idx="2705">
                  <c:v>50.991505</c:v>
                </c:pt>
                <c:pt idx="2706">
                  <c:v>50.983711</c:v>
                </c:pt>
                <c:pt idx="2707">
                  <c:v>51.0331</c:v>
                </c:pt>
                <c:pt idx="2708">
                  <c:v>51.0331</c:v>
                </c:pt>
                <c:pt idx="2709">
                  <c:v>51.025307</c:v>
                </c:pt>
                <c:pt idx="2710">
                  <c:v>51.025307</c:v>
                </c:pt>
                <c:pt idx="2711">
                  <c:v>51.066902</c:v>
                </c:pt>
                <c:pt idx="2712">
                  <c:v>51.066902</c:v>
                </c:pt>
                <c:pt idx="2713">
                  <c:v>51.059109</c:v>
                </c:pt>
                <c:pt idx="2714">
                  <c:v>51.108498</c:v>
                </c:pt>
                <c:pt idx="2715">
                  <c:v>51.108498</c:v>
                </c:pt>
                <c:pt idx="2716">
                  <c:v>51.100704</c:v>
                </c:pt>
                <c:pt idx="2717">
                  <c:v>51.100704</c:v>
                </c:pt>
                <c:pt idx="2718">
                  <c:v>51.1423</c:v>
                </c:pt>
                <c:pt idx="2719">
                  <c:v>51.1423</c:v>
                </c:pt>
                <c:pt idx="2720">
                  <c:v>51.1423</c:v>
                </c:pt>
                <c:pt idx="2721">
                  <c:v>51.134506</c:v>
                </c:pt>
                <c:pt idx="2722">
                  <c:v>51.183895</c:v>
                </c:pt>
                <c:pt idx="2723">
                  <c:v>51.176102</c:v>
                </c:pt>
                <c:pt idx="2724">
                  <c:v>51.176102</c:v>
                </c:pt>
                <c:pt idx="2725">
                  <c:v>51.168308</c:v>
                </c:pt>
                <c:pt idx="2726">
                  <c:v>51.168308</c:v>
                </c:pt>
                <c:pt idx="2727">
                  <c:v>51.160515</c:v>
                </c:pt>
                <c:pt idx="2728">
                  <c:v>51.209904</c:v>
                </c:pt>
                <c:pt idx="2729">
                  <c:v>51.20211</c:v>
                </c:pt>
                <c:pt idx="2730">
                  <c:v>51.20211</c:v>
                </c:pt>
                <c:pt idx="2731">
                  <c:v>51.251499</c:v>
                </c:pt>
                <c:pt idx="2732">
                  <c:v>51.243706</c:v>
                </c:pt>
                <c:pt idx="2733">
                  <c:v>51.243706</c:v>
                </c:pt>
                <c:pt idx="2734">
                  <c:v>51.285301</c:v>
                </c:pt>
                <c:pt idx="2735">
                  <c:v>51.285301</c:v>
                </c:pt>
                <c:pt idx="2736">
                  <c:v>51.285301</c:v>
                </c:pt>
                <c:pt idx="2737">
                  <c:v>51.277508</c:v>
                </c:pt>
                <c:pt idx="2738">
                  <c:v>51.326897</c:v>
                </c:pt>
                <c:pt idx="2739">
                  <c:v>51.319103</c:v>
                </c:pt>
                <c:pt idx="2740">
                  <c:v>51.319103</c:v>
                </c:pt>
                <c:pt idx="2741">
                  <c:v>51.368492</c:v>
                </c:pt>
                <c:pt idx="2742">
                  <c:v>51.360699</c:v>
                </c:pt>
                <c:pt idx="2743">
                  <c:v>51.360699</c:v>
                </c:pt>
                <c:pt idx="2744">
                  <c:v>51.410088</c:v>
                </c:pt>
                <c:pt idx="2745">
                  <c:v>51.402294</c:v>
                </c:pt>
                <c:pt idx="2746">
                  <c:v>51.402294</c:v>
                </c:pt>
                <c:pt idx="2747">
                  <c:v>51.44389</c:v>
                </c:pt>
                <c:pt idx="2748">
                  <c:v>51.44389</c:v>
                </c:pt>
                <c:pt idx="2749">
                  <c:v>51.44389</c:v>
                </c:pt>
                <c:pt idx="2750">
                  <c:v>51.485489</c:v>
                </c:pt>
                <c:pt idx="2751">
                  <c:v>51.485489</c:v>
                </c:pt>
                <c:pt idx="2752">
                  <c:v>51.485489</c:v>
                </c:pt>
                <c:pt idx="2753">
                  <c:v>51.527084</c:v>
                </c:pt>
                <c:pt idx="2754">
                  <c:v>51.527084</c:v>
                </c:pt>
                <c:pt idx="2755">
                  <c:v>51.527084</c:v>
                </c:pt>
                <c:pt idx="2756">
                  <c:v>51.56868</c:v>
                </c:pt>
                <c:pt idx="2757">
                  <c:v>51.56868</c:v>
                </c:pt>
                <c:pt idx="2758">
                  <c:v>51.560886</c:v>
                </c:pt>
                <c:pt idx="2759">
                  <c:v>51.610275</c:v>
                </c:pt>
                <c:pt idx="2760">
                  <c:v>51.610275</c:v>
                </c:pt>
                <c:pt idx="2761">
                  <c:v>51.602482</c:v>
                </c:pt>
                <c:pt idx="2762">
                  <c:v>51.651871</c:v>
                </c:pt>
                <c:pt idx="2763">
                  <c:v>51.651871</c:v>
                </c:pt>
                <c:pt idx="2764">
                  <c:v>51.644077</c:v>
                </c:pt>
                <c:pt idx="2765">
                  <c:v>51.693466</c:v>
                </c:pt>
                <c:pt idx="2766">
                  <c:v>51.685673</c:v>
                </c:pt>
                <c:pt idx="2767">
                  <c:v>51.685673</c:v>
                </c:pt>
                <c:pt idx="2768">
                  <c:v>51.735062</c:v>
                </c:pt>
                <c:pt idx="2769">
                  <c:v>51.727268</c:v>
                </c:pt>
                <c:pt idx="2770">
                  <c:v>51.727268</c:v>
                </c:pt>
                <c:pt idx="2771">
                  <c:v>51.776657</c:v>
                </c:pt>
                <c:pt idx="2772">
                  <c:v>51.768864</c:v>
                </c:pt>
                <c:pt idx="2773">
                  <c:v>51.768864</c:v>
                </c:pt>
                <c:pt idx="2774">
                  <c:v>51.810459</c:v>
                </c:pt>
                <c:pt idx="2775">
                  <c:v>51.810459</c:v>
                </c:pt>
                <c:pt idx="2776">
                  <c:v>51.810459</c:v>
                </c:pt>
                <c:pt idx="2777">
                  <c:v>51.852055</c:v>
                </c:pt>
                <c:pt idx="2778">
                  <c:v>51.852055</c:v>
                </c:pt>
                <c:pt idx="2779">
                  <c:v>51.852055</c:v>
                </c:pt>
                <c:pt idx="2780">
                  <c:v>51.89365</c:v>
                </c:pt>
                <c:pt idx="2781">
                  <c:v>51.89365</c:v>
                </c:pt>
                <c:pt idx="2782">
                  <c:v>51.885857</c:v>
                </c:pt>
                <c:pt idx="2783">
                  <c:v>51.935246</c:v>
                </c:pt>
                <c:pt idx="2784">
                  <c:v>51.935246</c:v>
                </c:pt>
                <c:pt idx="2785">
                  <c:v>51.927452</c:v>
                </c:pt>
                <c:pt idx="2786">
                  <c:v>51.927452</c:v>
                </c:pt>
                <c:pt idx="2787">
                  <c:v>51.969048</c:v>
                </c:pt>
                <c:pt idx="2788">
                  <c:v>51.969048</c:v>
                </c:pt>
                <c:pt idx="2789">
                  <c:v>51.969048</c:v>
                </c:pt>
                <c:pt idx="2790">
                  <c:v>52.010643</c:v>
                </c:pt>
                <c:pt idx="2791">
                  <c:v>52.010643</c:v>
                </c:pt>
                <c:pt idx="2792">
                  <c:v>52.00285</c:v>
                </c:pt>
                <c:pt idx="2793">
                  <c:v>52.052238</c:v>
                </c:pt>
                <c:pt idx="2794">
                  <c:v>52.052238</c:v>
                </c:pt>
                <c:pt idx="2795">
                  <c:v>52.044445</c:v>
                </c:pt>
                <c:pt idx="2796">
                  <c:v>52.093834</c:v>
                </c:pt>
                <c:pt idx="2797">
                  <c:v>52.08604</c:v>
                </c:pt>
                <c:pt idx="2798">
                  <c:v>52.08604</c:v>
                </c:pt>
                <c:pt idx="2799">
                  <c:v>52.135429</c:v>
                </c:pt>
                <c:pt idx="2800">
                  <c:v>52.127636</c:v>
                </c:pt>
                <c:pt idx="2801">
                  <c:v>52.127636</c:v>
                </c:pt>
                <c:pt idx="2802">
                  <c:v>52.127636</c:v>
                </c:pt>
                <c:pt idx="2803">
                  <c:v>52.169231</c:v>
                </c:pt>
                <c:pt idx="2804">
                  <c:v>52.169231</c:v>
                </c:pt>
                <c:pt idx="2805">
                  <c:v>52.161438</c:v>
                </c:pt>
                <c:pt idx="2806">
                  <c:v>52.210827</c:v>
                </c:pt>
                <c:pt idx="2807">
                  <c:v>52.210827</c:v>
                </c:pt>
                <c:pt idx="2808">
                  <c:v>52.203033</c:v>
                </c:pt>
                <c:pt idx="2809">
                  <c:v>52.252422</c:v>
                </c:pt>
                <c:pt idx="2810">
                  <c:v>52.244629</c:v>
                </c:pt>
                <c:pt idx="2811">
                  <c:v>52.244629</c:v>
                </c:pt>
                <c:pt idx="2812">
                  <c:v>52.294018</c:v>
                </c:pt>
                <c:pt idx="2813">
                  <c:v>52.286224</c:v>
                </c:pt>
                <c:pt idx="2814">
                  <c:v>52.286224</c:v>
                </c:pt>
                <c:pt idx="2815">
                  <c:v>52.335613</c:v>
                </c:pt>
                <c:pt idx="2816">
                  <c:v>52.32782</c:v>
                </c:pt>
                <c:pt idx="2817">
                  <c:v>52.32782</c:v>
                </c:pt>
                <c:pt idx="2818">
                  <c:v>52.369415</c:v>
                </c:pt>
                <c:pt idx="2819">
                  <c:v>52.369415</c:v>
                </c:pt>
                <c:pt idx="2820">
                  <c:v>52.369415</c:v>
                </c:pt>
                <c:pt idx="2821">
                  <c:v>52.411011</c:v>
                </c:pt>
                <c:pt idx="2822">
                  <c:v>52.411011</c:v>
                </c:pt>
                <c:pt idx="2823">
                  <c:v>52.403217</c:v>
                </c:pt>
                <c:pt idx="2824">
                  <c:v>52.452606</c:v>
                </c:pt>
                <c:pt idx="2825">
                  <c:v>52.452606</c:v>
                </c:pt>
                <c:pt idx="2826">
                  <c:v>52.452606</c:v>
                </c:pt>
                <c:pt idx="2827">
                  <c:v>52.494202</c:v>
                </c:pt>
                <c:pt idx="2828">
                  <c:v>52.494202</c:v>
                </c:pt>
                <c:pt idx="2829">
                  <c:v>52.543591</c:v>
                </c:pt>
                <c:pt idx="2830">
                  <c:v>52.543591</c:v>
                </c:pt>
                <c:pt idx="2831">
                  <c:v>52.585186</c:v>
                </c:pt>
                <c:pt idx="2832">
                  <c:v>52.585186</c:v>
                </c:pt>
                <c:pt idx="2833">
                  <c:v>52.585186</c:v>
                </c:pt>
                <c:pt idx="2834">
                  <c:v>52.634575</c:v>
                </c:pt>
                <c:pt idx="2835">
                  <c:v>52.626781</c:v>
                </c:pt>
                <c:pt idx="2836">
                  <c:v>52.67617</c:v>
                </c:pt>
                <c:pt idx="2837">
                  <c:v>52.67617</c:v>
                </c:pt>
                <c:pt idx="2838">
                  <c:v>52.725559</c:v>
                </c:pt>
                <c:pt idx="2839">
                  <c:v>52.717766</c:v>
                </c:pt>
                <c:pt idx="2840">
                  <c:v>52.767155</c:v>
                </c:pt>
                <c:pt idx="2841">
                  <c:v>52.767155</c:v>
                </c:pt>
                <c:pt idx="2842">
                  <c:v>52.767155</c:v>
                </c:pt>
                <c:pt idx="2843">
                  <c:v>52.808754</c:v>
                </c:pt>
                <c:pt idx="2844">
                  <c:v>52.808754</c:v>
                </c:pt>
                <c:pt idx="2845">
                  <c:v>52.858143</c:v>
                </c:pt>
                <c:pt idx="2846">
                  <c:v>52.858143</c:v>
                </c:pt>
                <c:pt idx="2847">
                  <c:v>52.899738</c:v>
                </c:pt>
                <c:pt idx="2848">
                  <c:v>52.899738</c:v>
                </c:pt>
                <c:pt idx="2849">
                  <c:v>52.899738</c:v>
                </c:pt>
                <c:pt idx="2850">
                  <c:v>52.949127</c:v>
                </c:pt>
                <c:pt idx="2851">
                  <c:v>52.941334</c:v>
                </c:pt>
                <c:pt idx="2852">
                  <c:v>52.990723</c:v>
                </c:pt>
                <c:pt idx="2853">
                  <c:v>52.990723</c:v>
                </c:pt>
                <c:pt idx="2854">
                  <c:v>53.040112</c:v>
                </c:pt>
                <c:pt idx="2855">
                  <c:v>53.040112</c:v>
                </c:pt>
                <c:pt idx="2856">
                  <c:v>53.081707</c:v>
                </c:pt>
                <c:pt idx="2857">
                  <c:v>53.081707</c:v>
                </c:pt>
                <c:pt idx="2858">
                  <c:v>53.081707</c:v>
                </c:pt>
                <c:pt idx="2859">
                  <c:v>53.131096</c:v>
                </c:pt>
                <c:pt idx="2860">
                  <c:v>53.123302</c:v>
                </c:pt>
                <c:pt idx="2861">
                  <c:v>53.123302</c:v>
                </c:pt>
                <c:pt idx="2862">
                  <c:v>53.164898</c:v>
                </c:pt>
                <c:pt idx="2863">
                  <c:v>53.164898</c:v>
                </c:pt>
                <c:pt idx="2864">
                  <c:v>53.164898</c:v>
                </c:pt>
                <c:pt idx="2865">
                  <c:v>53.206493</c:v>
                </c:pt>
                <c:pt idx="2866">
                  <c:v>53.206493</c:v>
                </c:pt>
                <c:pt idx="2867">
                  <c:v>53.1987</c:v>
                </c:pt>
                <c:pt idx="2868">
                  <c:v>53.1987</c:v>
                </c:pt>
                <c:pt idx="2869">
                  <c:v>53.248089</c:v>
                </c:pt>
                <c:pt idx="2870">
                  <c:v>53.240295</c:v>
                </c:pt>
                <c:pt idx="2871">
                  <c:v>53.240295</c:v>
                </c:pt>
                <c:pt idx="2872">
                  <c:v>53.281891</c:v>
                </c:pt>
                <c:pt idx="2873">
                  <c:v>53.281891</c:v>
                </c:pt>
                <c:pt idx="2874">
                  <c:v>53.281891</c:v>
                </c:pt>
                <c:pt idx="2875">
                  <c:v>53.323486</c:v>
                </c:pt>
                <c:pt idx="2876">
                  <c:v>53.323486</c:v>
                </c:pt>
                <c:pt idx="2877">
                  <c:v>53.315693</c:v>
                </c:pt>
                <c:pt idx="2878">
                  <c:v>53.365082</c:v>
                </c:pt>
                <c:pt idx="2879">
                  <c:v>53.365082</c:v>
                </c:pt>
                <c:pt idx="2880">
                  <c:v>53.357288</c:v>
                </c:pt>
                <c:pt idx="2881">
                  <c:v>53.406677</c:v>
                </c:pt>
                <c:pt idx="2882">
                  <c:v>53.406677</c:v>
                </c:pt>
                <c:pt idx="2883">
                  <c:v>53.398884</c:v>
                </c:pt>
                <c:pt idx="2884">
                  <c:v>53.448273</c:v>
                </c:pt>
                <c:pt idx="2885">
                  <c:v>53.440479</c:v>
                </c:pt>
                <c:pt idx="2886">
                  <c:v>53.440479</c:v>
                </c:pt>
                <c:pt idx="2887">
                  <c:v>53.489868</c:v>
                </c:pt>
                <c:pt idx="2888">
                  <c:v>53.482075</c:v>
                </c:pt>
                <c:pt idx="2889">
                  <c:v>53.482075</c:v>
                </c:pt>
                <c:pt idx="2890">
                  <c:v>53.531464</c:v>
                </c:pt>
                <c:pt idx="2891">
                  <c:v>53.52367</c:v>
                </c:pt>
                <c:pt idx="2892">
                  <c:v>53.52367</c:v>
                </c:pt>
                <c:pt idx="2893">
                  <c:v>53.565266</c:v>
                </c:pt>
                <c:pt idx="2894">
                  <c:v>53.565266</c:v>
                </c:pt>
                <c:pt idx="2895">
                  <c:v>53.565266</c:v>
                </c:pt>
                <c:pt idx="2896">
                  <c:v>53.606861</c:v>
                </c:pt>
                <c:pt idx="2897">
                  <c:v>53.606861</c:v>
                </c:pt>
                <c:pt idx="2898">
                  <c:v>53.606861</c:v>
                </c:pt>
                <c:pt idx="2899">
                  <c:v>53.648457</c:v>
                </c:pt>
                <c:pt idx="2900">
                  <c:v>53.648457</c:v>
                </c:pt>
                <c:pt idx="2901">
                  <c:v>53.697845</c:v>
                </c:pt>
                <c:pt idx="2902">
                  <c:v>53.690052</c:v>
                </c:pt>
                <c:pt idx="2903">
                  <c:v>53.690052</c:v>
                </c:pt>
                <c:pt idx="2904">
                  <c:v>53.739441</c:v>
                </c:pt>
                <c:pt idx="2905">
                  <c:v>53.739441</c:v>
                </c:pt>
                <c:pt idx="2906">
                  <c:v>53.78883</c:v>
                </c:pt>
                <c:pt idx="2907">
                  <c:v>53.781036</c:v>
                </c:pt>
                <c:pt idx="2908">
                  <c:v>53.830425</c:v>
                </c:pt>
                <c:pt idx="2909">
                  <c:v>53.830425</c:v>
                </c:pt>
                <c:pt idx="2910">
                  <c:v>53.879814</c:v>
                </c:pt>
                <c:pt idx="2911">
                  <c:v>53.872021</c:v>
                </c:pt>
                <c:pt idx="2912">
                  <c:v>53.872021</c:v>
                </c:pt>
                <c:pt idx="2913">
                  <c:v>53.92141</c:v>
                </c:pt>
                <c:pt idx="2914">
                  <c:v>53.92141</c:v>
                </c:pt>
                <c:pt idx="2915">
                  <c:v>53.970798</c:v>
                </c:pt>
                <c:pt idx="2916">
                  <c:v>53.963005</c:v>
                </c:pt>
                <c:pt idx="2917">
                  <c:v>54.012394</c:v>
                </c:pt>
                <c:pt idx="2918">
                  <c:v>54.012394</c:v>
                </c:pt>
                <c:pt idx="2919">
                  <c:v>54.061783</c:v>
                </c:pt>
                <c:pt idx="2920">
                  <c:v>54.053989</c:v>
                </c:pt>
                <c:pt idx="2921">
                  <c:v>54.103378</c:v>
                </c:pt>
                <c:pt idx="2922">
                  <c:v>54.103378</c:v>
                </c:pt>
                <c:pt idx="2923">
                  <c:v>54.103378</c:v>
                </c:pt>
                <c:pt idx="2924">
                  <c:v>54.152767</c:v>
                </c:pt>
                <c:pt idx="2925">
                  <c:v>54.152767</c:v>
                </c:pt>
                <c:pt idx="2926">
                  <c:v>54.202156</c:v>
                </c:pt>
                <c:pt idx="2927">
                  <c:v>54.194363</c:v>
                </c:pt>
                <c:pt idx="2928">
                  <c:v>54.243752</c:v>
                </c:pt>
                <c:pt idx="2929">
                  <c:v>54.243752</c:v>
                </c:pt>
                <c:pt idx="2930">
                  <c:v>54.29314</c:v>
                </c:pt>
                <c:pt idx="2931">
                  <c:v>54.29314</c:v>
                </c:pt>
                <c:pt idx="2932">
                  <c:v>54.342529</c:v>
                </c:pt>
                <c:pt idx="2933">
                  <c:v>54.334736</c:v>
                </c:pt>
                <c:pt idx="2934">
                  <c:v>54.384125</c:v>
                </c:pt>
                <c:pt idx="2935">
                  <c:v>54.384125</c:v>
                </c:pt>
                <c:pt idx="2936">
                  <c:v>54.433514</c:v>
                </c:pt>
                <c:pt idx="2937">
                  <c:v>54.433514</c:v>
                </c:pt>
                <c:pt idx="2938">
                  <c:v>54.482903</c:v>
                </c:pt>
                <c:pt idx="2939">
                  <c:v>54.482903</c:v>
                </c:pt>
                <c:pt idx="2940">
                  <c:v>54.524498</c:v>
                </c:pt>
                <c:pt idx="2941">
                  <c:v>54.524498</c:v>
                </c:pt>
                <c:pt idx="2942">
                  <c:v>54.524498</c:v>
                </c:pt>
                <c:pt idx="2943">
                  <c:v>54.573887</c:v>
                </c:pt>
                <c:pt idx="2944">
                  <c:v>54.573887</c:v>
                </c:pt>
                <c:pt idx="2945">
                  <c:v>54.615482</c:v>
                </c:pt>
                <c:pt idx="2946">
                  <c:v>54.615482</c:v>
                </c:pt>
                <c:pt idx="2947">
                  <c:v>54.664871</c:v>
                </c:pt>
                <c:pt idx="2948">
                  <c:v>54.664871</c:v>
                </c:pt>
                <c:pt idx="2949">
                  <c:v>54.71426</c:v>
                </c:pt>
                <c:pt idx="2950">
                  <c:v>54.706467</c:v>
                </c:pt>
                <c:pt idx="2951">
                  <c:v>54.755856</c:v>
                </c:pt>
                <c:pt idx="2952">
                  <c:v>54.755856</c:v>
                </c:pt>
                <c:pt idx="2953">
                  <c:v>54.805244</c:v>
                </c:pt>
                <c:pt idx="2954">
                  <c:v>54.805244</c:v>
                </c:pt>
                <c:pt idx="2955">
                  <c:v>54.854633</c:v>
                </c:pt>
                <c:pt idx="2956">
                  <c:v>54.84684</c:v>
                </c:pt>
                <c:pt idx="2957">
                  <c:v>54.84684</c:v>
                </c:pt>
                <c:pt idx="2958">
                  <c:v>54.896229</c:v>
                </c:pt>
                <c:pt idx="2959">
                  <c:v>54.896229</c:v>
                </c:pt>
                <c:pt idx="2960">
                  <c:v>54.937828</c:v>
                </c:pt>
                <c:pt idx="2961">
                  <c:v>54.937828</c:v>
                </c:pt>
                <c:pt idx="2962">
                  <c:v>54.937828</c:v>
                </c:pt>
                <c:pt idx="2963">
                  <c:v>54.979424</c:v>
                </c:pt>
                <c:pt idx="2964">
                  <c:v>54.979424</c:v>
                </c:pt>
                <c:pt idx="2965">
                  <c:v>55.309559</c:v>
                </c:pt>
                <c:pt idx="2966">
                  <c:v>55.301765</c:v>
                </c:pt>
                <c:pt idx="2967">
                  <c:v>55.351154</c:v>
                </c:pt>
                <c:pt idx="2968">
                  <c:v>55.377163</c:v>
                </c:pt>
                <c:pt idx="2969">
                  <c:v>55.36937</c:v>
                </c:pt>
                <c:pt idx="2970">
                  <c:v>55.418758</c:v>
                </c:pt>
                <c:pt idx="2971">
                  <c:v>55.410965</c:v>
                </c:pt>
                <c:pt idx="2972">
                  <c:v>55.410965</c:v>
                </c:pt>
                <c:pt idx="2973">
                  <c:v>55.45256</c:v>
                </c:pt>
                <c:pt idx="2974">
                  <c:v>55.494156</c:v>
                </c:pt>
                <c:pt idx="2975">
                  <c:v>55.494156</c:v>
                </c:pt>
                <c:pt idx="2976">
                  <c:v>55.915276</c:v>
                </c:pt>
                <c:pt idx="2977">
                  <c:v>55.964664</c:v>
                </c:pt>
                <c:pt idx="2978">
                  <c:v>55.321487</c:v>
                </c:pt>
                <c:pt idx="2979">
                  <c:v>55.329281</c:v>
                </c:pt>
                <c:pt idx="2980">
                  <c:v>55.329281</c:v>
                </c:pt>
                <c:pt idx="2981">
                  <c:v>55.337074</c:v>
                </c:pt>
                <c:pt idx="2982">
                  <c:v>55.337074</c:v>
                </c:pt>
                <c:pt idx="2983">
                  <c:v>55.344868</c:v>
                </c:pt>
                <c:pt idx="2984">
                  <c:v>55.344868</c:v>
                </c:pt>
                <c:pt idx="2985">
                  <c:v>55.352661</c:v>
                </c:pt>
                <c:pt idx="2986">
                  <c:v>55.360455</c:v>
                </c:pt>
                <c:pt idx="2987">
                  <c:v>55.368248</c:v>
                </c:pt>
                <c:pt idx="2988">
                  <c:v>55.368248</c:v>
                </c:pt>
                <c:pt idx="2989">
                  <c:v>55.326653</c:v>
                </c:pt>
                <c:pt idx="2990">
                  <c:v>55.334446</c:v>
                </c:pt>
                <c:pt idx="2991">
                  <c:v>55.342239</c:v>
                </c:pt>
                <c:pt idx="2992">
                  <c:v>55.342239</c:v>
                </c:pt>
                <c:pt idx="2993">
                  <c:v>55.350033</c:v>
                </c:pt>
                <c:pt idx="2994">
                  <c:v>55.350033</c:v>
                </c:pt>
                <c:pt idx="2995">
                  <c:v>55.357826</c:v>
                </c:pt>
                <c:pt idx="2996">
                  <c:v>55.316231</c:v>
                </c:pt>
                <c:pt idx="2997">
                  <c:v>55.316231</c:v>
                </c:pt>
                <c:pt idx="2998">
                  <c:v>55.324024</c:v>
                </c:pt>
                <c:pt idx="2999">
                  <c:v>55.274635</c:v>
                </c:pt>
                <c:pt idx="3000">
                  <c:v>55.274635</c:v>
                </c:pt>
                <c:pt idx="3001">
                  <c:v>55.282429</c:v>
                </c:pt>
                <c:pt idx="3002">
                  <c:v>55.23304</c:v>
                </c:pt>
                <c:pt idx="3003">
                  <c:v>55.240833</c:v>
                </c:pt>
                <c:pt idx="3004">
                  <c:v>55.199238</c:v>
                </c:pt>
                <c:pt idx="3005">
                  <c:v>55.207031</c:v>
                </c:pt>
                <c:pt idx="3006">
                  <c:v>55.207031</c:v>
                </c:pt>
                <c:pt idx="3007">
                  <c:v>55.165436</c:v>
                </c:pt>
                <c:pt idx="3008">
                  <c:v>55.165436</c:v>
                </c:pt>
                <c:pt idx="3009">
                  <c:v>55.165436</c:v>
                </c:pt>
                <c:pt idx="3010">
                  <c:v>55.173229</c:v>
                </c:pt>
                <c:pt idx="3011">
                  <c:v>55.173229</c:v>
                </c:pt>
                <c:pt idx="3012">
                  <c:v>55.131634</c:v>
                </c:pt>
                <c:pt idx="3013">
                  <c:v>55.131634</c:v>
                </c:pt>
                <c:pt idx="3014">
                  <c:v>55.139427</c:v>
                </c:pt>
                <c:pt idx="3015">
                  <c:v>55.139427</c:v>
                </c:pt>
                <c:pt idx="3016">
                  <c:v>55.147221</c:v>
                </c:pt>
                <c:pt idx="3017">
                  <c:v>55.097832</c:v>
                </c:pt>
                <c:pt idx="3018">
                  <c:v>55.105621</c:v>
                </c:pt>
                <c:pt idx="3019">
                  <c:v>55.105621</c:v>
                </c:pt>
                <c:pt idx="3020">
                  <c:v>55.105621</c:v>
                </c:pt>
                <c:pt idx="3021">
                  <c:v>55.064026</c:v>
                </c:pt>
                <c:pt idx="3022">
                  <c:v>55.064026</c:v>
                </c:pt>
                <c:pt idx="3023">
                  <c:v>55.071819</c:v>
                </c:pt>
                <c:pt idx="3024">
                  <c:v>55.071819</c:v>
                </c:pt>
                <c:pt idx="3025">
                  <c:v>55.02243</c:v>
                </c:pt>
                <c:pt idx="3026">
                  <c:v>55.030224</c:v>
                </c:pt>
                <c:pt idx="3027">
                  <c:v>54.980835</c:v>
                </c:pt>
                <c:pt idx="3028">
                  <c:v>54.980835</c:v>
                </c:pt>
                <c:pt idx="3029">
                  <c:v>54.988628</c:v>
                </c:pt>
                <c:pt idx="3030">
                  <c:v>54.93924</c:v>
                </c:pt>
                <c:pt idx="3031">
                  <c:v>54.93924</c:v>
                </c:pt>
                <c:pt idx="3032">
                  <c:v>54.947033</c:v>
                </c:pt>
                <c:pt idx="3033">
                  <c:v>54.897644</c:v>
                </c:pt>
                <c:pt idx="3034">
                  <c:v>54.897644</c:v>
                </c:pt>
                <c:pt idx="3035">
                  <c:v>54.856049</c:v>
                </c:pt>
                <c:pt idx="3036">
                  <c:v>54.856049</c:v>
                </c:pt>
                <c:pt idx="3037">
                  <c:v>54.80666</c:v>
                </c:pt>
                <c:pt idx="3038">
                  <c:v>54.80666</c:v>
                </c:pt>
                <c:pt idx="3039">
                  <c:v>54.757271</c:v>
                </c:pt>
                <c:pt idx="3040">
                  <c:v>54.757271</c:v>
                </c:pt>
                <c:pt idx="3041">
                  <c:v>54.707882</c:v>
                </c:pt>
                <c:pt idx="3042">
                  <c:v>54.707882</c:v>
                </c:pt>
                <c:pt idx="3043">
                  <c:v>54.666286</c:v>
                </c:pt>
                <c:pt idx="3044">
                  <c:v>54.666286</c:v>
                </c:pt>
                <c:pt idx="3045">
                  <c:v>54.616898</c:v>
                </c:pt>
                <c:pt idx="3046">
                  <c:v>54.616898</c:v>
                </c:pt>
                <c:pt idx="3047">
                  <c:v>54.567509</c:v>
                </c:pt>
                <c:pt idx="3048">
                  <c:v>54.567509</c:v>
                </c:pt>
                <c:pt idx="3049">
                  <c:v>54.51812</c:v>
                </c:pt>
                <c:pt idx="3050">
                  <c:v>54.51812</c:v>
                </c:pt>
                <c:pt idx="3051">
                  <c:v>54.510326</c:v>
                </c:pt>
                <c:pt idx="3052">
                  <c:v>54.460938</c:v>
                </c:pt>
                <c:pt idx="3053">
                  <c:v>54.460938</c:v>
                </c:pt>
                <c:pt idx="3054">
                  <c:v>54.411549</c:v>
                </c:pt>
                <c:pt idx="3055">
                  <c:v>54.411549</c:v>
                </c:pt>
                <c:pt idx="3056">
                  <c:v>54.36216</c:v>
                </c:pt>
                <c:pt idx="3057">
                  <c:v>54.36216</c:v>
                </c:pt>
                <c:pt idx="3058">
                  <c:v>54.312771</c:v>
                </c:pt>
                <c:pt idx="3059">
                  <c:v>54.312771</c:v>
                </c:pt>
                <c:pt idx="3060">
                  <c:v>54.263382</c:v>
                </c:pt>
                <c:pt idx="3061">
                  <c:v>54.263382</c:v>
                </c:pt>
                <c:pt idx="3062">
                  <c:v>54.213993</c:v>
                </c:pt>
                <c:pt idx="3063">
                  <c:v>54.213993</c:v>
                </c:pt>
                <c:pt idx="3064">
                  <c:v>54.164604</c:v>
                </c:pt>
                <c:pt idx="3065">
                  <c:v>54.164604</c:v>
                </c:pt>
                <c:pt idx="3066">
                  <c:v>54.115215</c:v>
                </c:pt>
                <c:pt idx="3067">
                  <c:v>54.115215</c:v>
                </c:pt>
                <c:pt idx="3068">
                  <c:v>54.07362</c:v>
                </c:pt>
                <c:pt idx="3069">
                  <c:v>54.07362</c:v>
                </c:pt>
                <c:pt idx="3070">
                  <c:v>54.024231</c:v>
                </c:pt>
                <c:pt idx="3071">
                  <c:v>54.024231</c:v>
                </c:pt>
                <c:pt idx="3072">
                  <c:v>54.032024</c:v>
                </c:pt>
                <c:pt idx="3073">
                  <c:v>53.982635</c:v>
                </c:pt>
                <c:pt idx="3074">
                  <c:v>53.982635</c:v>
                </c:pt>
                <c:pt idx="3075">
                  <c:v>53.990429</c:v>
                </c:pt>
                <c:pt idx="3076">
                  <c:v>53.94104</c:v>
                </c:pt>
                <c:pt idx="3077">
                  <c:v>53.948833</c:v>
                </c:pt>
                <c:pt idx="3078">
                  <c:v>53.948833</c:v>
                </c:pt>
                <c:pt idx="3079">
                  <c:v>53.899445</c:v>
                </c:pt>
                <c:pt idx="3080">
                  <c:v>53.907238</c:v>
                </c:pt>
                <c:pt idx="3081">
                  <c:v>53.907238</c:v>
                </c:pt>
                <c:pt idx="3082">
                  <c:v>53.857849</c:v>
                </c:pt>
                <c:pt idx="3083">
                  <c:v>53.865643</c:v>
                </c:pt>
                <c:pt idx="3084">
                  <c:v>53.865643</c:v>
                </c:pt>
                <c:pt idx="3085">
                  <c:v>50.990665</c:v>
                </c:pt>
                <c:pt idx="3086">
                  <c:v>51.040054</c:v>
                </c:pt>
                <c:pt idx="3087">
                  <c:v>51.040054</c:v>
                </c:pt>
                <c:pt idx="3088">
                  <c:v>51.08165</c:v>
                </c:pt>
                <c:pt idx="3089">
                  <c:v>51.08165</c:v>
                </c:pt>
                <c:pt idx="3090">
                  <c:v>51.08165</c:v>
                </c:pt>
                <c:pt idx="3091">
                  <c:v>51.131039</c:v>
                </c:pt>
                <c:pt idx="3092">
                  <c:v>51.123245</c:v>
                </c:pt>
                <c:pt idx="3093">
                  <c:v>51.172634</c:v>
                </c:pt>
                <c:pt idx="3094">
                  <c:v>51.172634</c:v>
                </c:pt>
                <c:pt idx="3095">
                  <c:v>51.222023</c:v>
                </c:pt>
                <c:pt idx="3096">
                  <c:v>51.21423</c:v>
                </c:pt>
                <c:pt idx="3097">
                  <c:v>51.263618</c:v>
                </c:pt>
                <c:pt idx="3098">
                  <c:v>51.263618</c:v>
                </c:pt>
                <c:pt idx="3099">
                  <c:v>51.313007</c:v>
                </c:pt>
                <c:pt idx="3100">
                  <c:v>51.313007</c:v>
                </c:pt>
                <c:pt idx="3101">
                  <c:v>51.362396</c:v>
                </c:pt>
                <c:pt idx="3102">
                  <c:v>51.362396</c:v>
                </c:pt>
                <c:pt idx="3103">
                  <c:v>51.362396</c:v>
                </c:pt>
                <c:pt idx="3104">
                  <c:v>51.411785</c:v>
                </c:pt>
                <c:pt idx="3105">
                  <c:v>51.403992</c:v>
                </c:pt>
                <c:pt idx="3106">
                  <c:v>51.453381</c:v>
                </c:pt>
                <c:pt idx="3107">
                  <c:v>51.453381</c:v>
                </c:pt>
                <c:pt idx="3108">
                  <c:v>51.494976</c:v>
                </c:pt>
                <c:pt idx="3109">
                  <c:v>51.494976</c:v>
                </c:pt>
                <c:pt idx="3110">
                  <c:v>51.494976</c:v>
                </c:pt>
                <c:pt idx="3111">
                  <c:v>51.536572</c:v>
                </c:pt>
                <c:pt idx="3112">
                  <c:v>51.536572</c:v>
                </c:pt>
                <c:pt idx="3113">
                  <c:v>51.536572</c:v>
                </c:pt>
                <c:pt idx="3114">
                  <c:v>51.578167</c:v>
                </c:pt>
                <c:pt idx="3115">
                  <c:v>51.578167</c:v>
                </c:pt>
                <c:pt idx="3116">
                  <c:v>51.627556</c:v>
                </c:pt>
                <c:pt idx="3117">
                  <c:v>51.627556</c:v>
                </c:pt>
                <c:pt idx="3118">
                  <c:v>51.619762</c:v>
                </c:pt>
                <c:pt idx="3119">
                  <c:v>51.669151</c:v>
                </c:pt>
                <c:pt idx="3120">
                  <c:v>51.669151</c:v>
                </c:pt>
                <c:pt idx="3121">
                  <c:v>51.710747</c:v>
                </c:pt>
                <c:pt idx="3122">
                  <c:v>51.710747</c:v>
                </c:pt>
                <c:pt idx="3123">
                  <c:v>51.760136</c:v>
                </c:pt>
                <c:pt idx="3124">
                  <c:v>51.760136</c:v>
                </c:pt>
                <c:pt idx="3125">
                  <c:v>51.809525</c:v>
                </c:pt>
                <c:pt idx="3126">
                  <c:v>51.809525</c:v>
                </c:pt>
                <c:pt idx="3127">
                  <c:v>51.858913</c:v>
                </c:pt>
                <c:pt idx="3128">
                  <c:v>51.858913</c:v>
                </c:pt>
                <c:pt idx="3129">
                  <c:v>51.858913</c:v>
                </c:pt>
                <c:pt idx="3130">
                  <c:v>51.908302</c:v>
                </c:pt>
                <c:pt idx="3131">
                  <c:v>51.916096</c:v>
                </c:pt>
                <c:pt idx="3132">
                  <c:v>51.965485</c:v>
                </c:pt>
                <c:pt idx="3133">
                  <c:v>51.973278</c:v>
                </c:pt>
                <c:pt idx="3134">
                  <c:v>51.973278</c:v>
                </c:pt>
                <c:pt idx="3135">
                  <c:v>52.022667</c:v>
                </c:pt>
                <c:pt idx="3136">
                  <c:v>52.03046</c:v>
                </c:pt>
                <c:pt idx="3137">
                  <c:v>52.03046</c:v>
                </c:pt>
                <c:pt idx="3138">
                  <c:v>52.079849</c:v>
                </c:pt>
                <c:pt idx="3139">
                  <c:v>52.087643</c:v>
                </c:pt>
                <c:pt idx="3140">
                  <c:v>52.087643</c:v>
                </c:pt>
                <c:pt idx="3141">
                  <c:v>52.087643</c:v>
                </c:pt>
                <c:pt idx="3142">
                  <c:v>52.144825</c:v>
                </c:pt>
                <c:pt idx="3143">
                  <c:v>52.144825</c:v>
                </c:pt>
                <c:pt idx="3144">
                  <c:v>52.152618</c:v>
                </c:pt>
                <c:pt idx="3145">
                  <c:v>68.866074</c:v>
                </c:pt>
                <c:pt idx="3146">
                  <c:v>68.866074</c:v>
                </c:pt>
                <c:pt idx="3147">
                  <c:v>68.858276</c:v>
                </c:pt>
                <c:pt idx="3148">
                  <c:v>68.850487</c:v>
                </c:pt>
                <c:pt idx="3149">
                  <c:v>68.850487</c:v>
                </c:pt>
                <c:pt idx="3150">
                  <c:v>68.84269</c:v>
                </c:pt>
                <c:pt idx="3151">
                  <c:v>68.84269</c:v>
                </c:pt>
                <c:pt idx="3152">
                  <c:v>68.884285</c:v>
                </c:pt>
                <c:pt idx="3153">
                  <c:v>68.884285</c:v>
                </c:pt>
                <c:pt idx="3154">
                  <c:v>68.87649500000001</c:v>
                </c:pt>
                <c:pt idx="3155">
                  <c:v>68.87649500000001</c:v>
                </c:pt>
                <c:pt idx="3156">
                  <c:v>68.87649500000001</c:v>
                </c:pt>
                <c:pt idx="3157">
                  <c:v>68.86869799999999</c:v>
                </c:pt>
                <c:pt idx="3158">
                  <c:v>68.86869799999999</c:v>
                </c:pt>
                <c:pt idx="3159">
                  <c:v>68.860909</c:v>
                </c:pt>
                <c:pt idx="3160">
                  <c:v>68.860909</c:v>
                </c:pt>
                <c:pt idx="3161">
                  <c:v>68.853111</c:v>
                </c:pt>
                <c:pt idx="3162">
                  <c:v>68.853111</c:v>
                </c:pt>
                <c:pt idx="3163">
                  <c:v>68.894707</c:v>
                </c:pt>
                <c:pt idx="3164">
                  <c:v>68.894707</c:v>
                </c:pt>
                <c:pt idx="3165">
                  <c:v>68.886917</c:v>
                </c:pt>
                <c:pt idx="3166">
                  <c:v>68.886917</c:v>
                </c:pt>
                <c:pt idx="3167">
                  <c:v>96.27671100000001</c:v>
                </c:pt>
                <c:pt idx="3168">
                  <c:v>96.326103</c:v>
                </c:pt>
                <c:pt idx="3169">
                  <c:v>96.31830600000001</c:v>
                </c:pt>
                <c:pt idx="3170">
                  <c:v>96.31830600000001</c:v>
                </c:pt>
                <c:pt idx="3171">
                  <c:v>96.310516</c:v>
                </c:pt>
                <c:pt idx="3172">
                  <c:v>96.35990099999999</c:v>
                </c:pt>
                <c:pt idx="3173">
                  <c:v>96.35211200000001</c:v>
                </c:pt>
                <c:pt idx="3174">
                  <c:v>96.35211200000001</c:v>
                </c:pt>
                <c:pt idx="3175">
                  <c:v>96.344315</c:v>
                </c:pt>
                <c:pt idx="3176">
                  <c:v>96.344315</c:v>
                </c:pt>
                <c:pt idx="3177">
                  <c:v>96.344315</c:v>
                </c:pt>
                <c:pt idx="3178">
                  <c:v>96.38591</c:v>
                </c:pt>
                <c:pt idx="3179">
                  <c:v>96.38591</c:v>
                </c:pt>
                <c:pt idx="3180">
                  <c:v>96.37812</c:v>
                </c:pt>
                <c:pt idx="3181">
                  <c:v>96.427505</c:v>
                </c:pt>
                <c:pt idx="3182">
                  <c:v>114.706009</c:v>
                </c:pt>
                <c:pt idx="3183">
                  <c:v>114.706009</c:v>
                </c:pt>
                <c:pt idx="3184">
                  <c:v>114.706009</c:v>
                </c:pt>
                <c:pt idx="3185">
                  <c:v>114.648827</c:v>
                </c:pt>
                <c:pt idx="3186">
                  <c:v>114.648827</c:v>
                </c:pt>
                <c:pt idx="3187">
                  <c:v>114.599434</c:v>
                </c:pt>
                <c:pt idx="3188">
                  <c:v>114.599434</c:v>
                </c:pt>
                <c:pt idx="3189">
                  <c:v>114.550049</c:v>
                </c:pt>
                <c:pt idx="3190">
                  <c:v>114.550049</c:v>
                </c:pt>
                <c:pt idx="3191">
                  <c:v>114.500656</c:v>
                </c:pt>
                <c:pt idx="3192">
                  <c:v>114.500656</c:v>
                </c:pt>
                <c:pt idx="3193">
                  <c:v>114.451271</c:v>
                </c:pt>
                <c:pt idx="3194">
                  <c:v>114.451271</c:v>
                </c:pt>
                <c:pt idx="3195">
                  <c:v>114.401878</c:v>
                </c:pt>
                <c:pt idx="3196">
                  <c:v>114.401878</c:v>
                </c:pt>
                <c:pt idx="3197">
                  <c:v>114.409676</c:v>
                </c:pt>
                <c:pt idx="3198">
                  <c:v>114.864594</c:v>
                </c:pt>
                <c:pt idx="3199">
                  <c:v>114.864594</c:v>
                </c:pt>
                <c:pt idx="3200">
                  <c:v>114.856804</c:v>
                </c:pt>
                <c:pt idx="3201">
                  <c:v>114.856804</c:v>
                </c:pt>
                <c:pt idx="3202">
                  <c:v>114.849014</c:v>
                </c:pt>
                <c:pt idx="3203">
                  <c:v>114.849014</c:v>
                </c:pt>
                <c:pt idx="3204">
                  <c:v>114.841217</c:v>
                </c:pt>
                <c:pt idx="3205">
                  <c:v>114.841217</c:v>
                </c:pt>
                <c:pt idx="3206">
                  <c:v>114.833427</c:v>
                </c:pt>
                <c:pt idx="3207">
                  <c:v>43.618759</c:v>
                </c:pt>
                <c:pt idx="3208">
                  <c:v>43.626553</c:v>
                </c:pt>
                <c:pt idx="3209">
                  <c:v>43.577164</c:v>
                </c:pt>
                <c:pt idx="3210">
                  <c:v>43.584957</c:v>
                </c:pt>
                <c:pt idx="3211">
                  <c:v>43.584957</c:v>
                </c:pt>
                <c:pt idx="3212">
                  <c:v>43.592751</c:v>
                </c:pt>
                <c:pt idx="3213">
                  <c:v>43.543362</c:v>
                </c:pt>
                <c:pt idx="3214">
                  <c:v>43.551155</c:v>
                </c:pt>
                <c:pt idx="3215">
                  <c:v>43.600544</c:v>
                </c:pt>
                <c:pt idx="3216">
                  <c:v>43.608337</c:v>
                </c:pt>
                <c:pt idx="3217">
                  <c:v>43.608337</c:v>
                </c:pt>
                <c:pt idx="3218">
                  <c:v>43.608337</c:v>
                </c:pt>
                <c:pt idx="3219">
                  <c:v>43.616131</c:v>
                </c:pt>
                <c:pt idx="3220">
                  <c:v>43.616131</c:v>
                </c:pt>
                <c:pt idx="3221">
                  <c:v>43.623924</c:v>
                </c:pt>
                <c:pt idx="3222">
                  <c:v>43.623924</c:v>
                </c:pt>
                <c:pt idx="3223">
                  <c:v>43.631718</c:v>
                </c:pt>
                <c:pt idx="3224">
                  <c:v>43.631718</c:v>
                </c:pt>
                <c:pt idx="3225">
                  <c:v>43.631718</c:v>
                </c:pt>
                <c:pt idx="3226">
                  <c:v>43.582329</c:v>
                </c:pt>
                <c:pt idx="3227">
                  <c:v>43.582329</c:v>
                </c:pt>
                <c:pt idx="3228">
                  <c:v>43.525146</c:v>
                </c:pt>
                <c:pt idx="3229">
                  <c:v>43.525146</c:v>
                </c:pt>
                <c:pt idx="3230">
                  <c:v>43.475758</c:v>
                </c:pt>
                <c:pt idx="3231">
                  <c:v>43.475758</c:v>
                </c:pt>
                <c:pt idx="3232">
                  <c:v>43.426369</c:v>
                </c:pt>
                <c:pt idx="3233">
                  <c:v>43.426369</c:v>
                </c:pt>
                <c:pt idx="3234">
                  <c:v>43.37698</c:v>
                </c:pt>
                <c:pt idx="3235">
                  <c:v>43.37698</c:v>
                </c:pt>
                <c:pt idx="3236">
                  <c:v>43.327591</c:v>
                </c:pt>
                <c:pt idx="3237">
                  <c:v>43.327591</c:v>
                </c:pt>
                <c:pt idx="3238">
                  <c:v>43.278202</c:v>
                </c:pt>
                <c:pt idx="3239">
                  <c:v>43.278202</c:v>
                </c:pt>
                <c:pt idx="3240">
                  <c:v>43.228813</c:v>
                </c:pt>
                <c:pt idx="3241">
                  <c:v>43.228813</c:v>
                </c:pt>
                <c:pt idx="3242">
                  <c:v>43.179424</c:v>
                </c:pt>
                <c:pt idx="3243">
                  <c:v>43.179424</c:v>
                </c:pt>
                <c:pt idx="3244">
                  <c:v>43.130035</c:v>
                </c:pt>
                <c:pt idx="3245">
                  <c:v>43.130035</c:v>
                </c:pt>
                <c:pt idx="3246">
                  <c:v>43.130035</c:v>
                </c:pt>
                <c:pt idx="3247">
                  <c:v>43.080647</c:v>
                </c:pt>
                <c:pt idx="3248">
                  <c:v>43.080647</c:v>
                </c:pt>
                <c:pt idx="3249">
                  <c:v>43.031258</c:v>
                </c:pt>
                <c:pt idx="3250">
                  <c:v>43.031258</c:v>
                </c:pt>
                <c:pt idx="3251">
                  <c:v>42.875298</c:v>
                </c:pt>
                <c:pt idx="3252">
                  <c:v>42.875298</c:v>
                </c:pt>
                <c:pt idx="3253">
                  <c:v>42.825909</c:v>
                </c:pt>
                <c:pt idx="3254">
                  <c:v>42.825909</c:v>
                </c:pt>
                <c:pt idx="3255">
                  <c:v>42.77652</c:v>
                </c:pt>
                <c:pt idx="3256">
                  <c:v>42.768726</c:v>
                </c:pt>
                <c:pt idx="3257">
                  <c:v>42.719337</c:v>
                </c:pt>
                <c:pt idx="3258">
                  <c:v>42.719337</c:v>
                </c:pt>
                <c:pt idx="3259">
                  <c:v>42.669949</c:v>
                </c:pt>
                <c:pt idx="3260">
                  <c:v>42.407417</c:v>
                </c:pt>
                <c:pt idx="3261">
                  <c:v>42.358028</c:v>
                </c:pt>
                <c:pt idx="3262">
                  <c:v>42.358028</c:v>
                </c:pt>
                <c:pt idx="3263">
                  <c:v>42.30864</c:v>
                </c:pt>
                <c:pt idx="3264">
                  <c:v>42.30864</c:v>
                </c:pt>
                <c:pt idx="3265">
                  <c:v>42.259251</c:v>
                </c:pt>
                <c:pt idx="3266">
                  <c:v>42.259251</c:v>
                </c:pt>
                <c:pt idx="3267">
                  <c:v>42.209862</c:v>
                </c:pt>
                <c:pt idx="3268">
                  <c:v>42.209862</c:v>
                </c:pt>
                <c:pt idx="3269">
                  <c:v>42.160473</c:v>
                </c:pt>
                <c:pt idx="3270">
                  <c:v>42.160473</c:v>
                </c:pt>
                <c:pt idx="3271">
                  <c:v>42.111084</c:v>
                </c:pt>
                <c:pt idx="3272">
                  <c:v>42.111084</c:v>
                </c:pt>
                <c:pt idx="3273">
                  <c:v>42.061695</c:v>
                </c:pt>
                <c:pt idx="3274">
                  <c:v>42.061695</c:v>
                </c:pt>
                <c:pt idx="3275">
                  <c:v>42.012306</c:v>
                </c:pt>
                <c:pt idx="3276">
                  <c:v>42.012306</c:v>
                </c:pt>
                <c:pt idx="3277">
                  <c:v>41.962917</c:v>
                </c:pt>
                <c:pt idx="3278">
                  <c:v>41.962917</c:v>
                </c:pt>
                <c:pt idx="3279">
                  <c:v>41.913528</c:v>
                </c:pt>
                <c:pt idx="3280">
                  <c:v>41.913528</c:v>
                </c:pt>
                <c:pt idx="3281">
                  <c:v>41.86414</c:v>
                </c:pt>
                <c:pt idx="3282">
                  <c:v>41.86414</c:v>
                </c:pt>
                <c:pt idx="3283">
                  <c:v>41.814751</c:v>
                </c:pt>
                <c:pt idx="3284">
                  <c:v>41.814751</c:v>
                </c:pt>
                <c:pt idx="3285">
                  <c:v>41.765362</c:v>
                </c:pt>
                <c:pt idx="3286">
                  <c:v>41.765362</c:v>
                </c:pt>
                <c:pt idx="3287">
                  <c:v>41.715973</c:v>
                </c:pt>
                <c:pt idx="3288">
                  <c:v>41.715973</c:v>
                </c:pt>
                <c:pt idx="3289">
                  <c:v>41.666584</c:v>
                </c:pt>
                <c:pt idx="3290">
                  <c:v>41.666584</c:v>
                </c:pt>
                <c:pt idx="3291">
                  <c:v>41.617195</c:v>
                </c:pt>
                <c:pt idx="3292">
                  <c:v>41.617195</c:v>
                </c:pt>
                <c:pt idx="3293">
                  <c:v>41.567806</c:v>
                </c:pt>
                <c:pt idx="3294">
                  <c:v>41.567806</c:v>
                </c:pt>
                <c:pt idx="3295">
                  <c:v>41.518417</c:v>
                </c:pt>
                <c:pt idx="3296">
                  <c:v>41.518417</c:v>
                </c:pt>
                <c:pt idx="3297">
                  <c:v>41.469028</c:v>
                </c:pt>
                <c:pt idx="3298">
                  <c:v>41.469028</c:v>
                </c:pt>
                <c:pt idx="3299">
                  <c:v>41.41964</c:v>
                </c:pt>
                <c:pt idx="3300">
                  <c:v>41.41964</c:v>
                </c:pt>
                <c:pt idx="3301">
                  <c:v>41.370251</c:v>
                </c:pt>
                <c:pt idx="3302">
                  <c:v>41.370251</c:v>
                </c:pt>
                <c:pt idx="3303">
                  <c:v>41.320862</c:v>
                </c:pt>
                <c:pt idx="3304">
                  <c:v>41.320862</c:v>
                </c:pt>
                <c:pt idx="3305">
                  <c:v>41.271473</c:v>
                </c:pt>
                <c:pt idx="3306">
                  <c:v>41.271473</c:v>
                </c:pt>
                <c:pt idx="3307">
                  <c:v>41.222084</c:v>
                </c:pt>
                <c:pt idx="3308">
                  <c:v>41.229877</c:v>
                </c:pt>
                <c:pt idx="3309">
                  <c:v>41.180489</c:v>
                </c:pt>
                <c:pt idx="3310">
                  <c:v>41.180489</c:v>
                </c:pt>
                <c:pt idx="3311">
                  <c:v>41.1311</c:v>
                </c:pt>
                <c:pt idx="3312">
                  <c:v>41.1311</c:v>
                </c:pt>
                <c:pt idx="3313">
                  <c:v>41.081711</c:v>
                </c:pt>
                <c:pt idx="3314">
                  <c:v>41.081711</c:v>
                </c:pt>
                <c:pt idx="3315">
                  <c:v>41.032322</c:v>
                </c:pt>
                <c:pt idx="3316">
                  <c:v>41.040115</c:v>
                </c:pt>
                <c:pt idx="3317">
                  <c:v>40.990726</c:v>
                </c:pt>
                <c:pt idx="3318">
                  <c:v>40.990726</c:v>
                </c:pt>
                <c:pt idx="3319">
                  <c:v>40.941338</c:v>
                </c:pt>
                <c:pt idx="3320">
                  <c:v>40.941338</c:v>
                </c:pt>
                <c:pt idx="3321">
                  <c:v>40.891949</c:v>
                </c:pt>
                <c:pt idx="3322">
                  <c:v>40.891949</c:v>
                </c:pt>
                <c:pt idx="3323">
                  <c:v>40.891949</c:v>
                </c:pt>
                <c:pt idx="3324">
                  <c:v>40.84256</c:v>
                </c:pt>
                <c:pt idx="3325">
                  <c:v>40.84256</c:v>
                </c:pt>
                <c:pt idx="3326">
                  <c:v>40.800964</c:v>
                </c:pt>
                <c:pt idx="3327">
                  <c:v>40.800964</c:v>
                </c:pt>
                <c:pt idx="3328">
                  <c:v>40.751575</c:v>
                </c:pt>
                <c:pt idx="3329">
                  <c:v>40.751575</c:v>
                </c:pt>
                <c:pt idx="3330">
                  <c:v>40.702187</c:v>
                </c:pt>
                <c:pt idx="3331">
                  <c:v>40.702187</c:v>
                </c:pt>
                <c:pt idx="3332">
                  <c:v>40.652798</c:v>
                </c:pt>
                <c:pt idx="3333">
                  <c:v>40.652798</c:v>
                </c:pt>
                <c:pt idx="3334">
                  <c:v>40.603409</c:v>
                </c:pt>
                <c:pt idx="3335">
                  <c:v>40.603409</c:v>
                </c:pt>
                <c:pt idx="3336">
                  <c:v>40.55402</c:v>
                </c:pt>
                <c:pt idx="3337">
                  <c:v>40.561813</c:v>
                </c:pt>
                <c:pt idx="3338">
                  <c:v>40.512424</c:v>
                </c:pt>
                <c:pt idx="3339">
                  <c:v>40.512424</c:v>
                </c:pt>
                <c:pt idx="3340">
                  <c:v>40.463036</c:v>
                </c:pt>
                <c:pt idx="3341">
                  <c:v>40.463036</c:v>
                </c:pt>
                <c:pt idx="3342">
                  <c:v>40.413647</c:v>
                </c:pt>
                <c:pt idx="3343">
                  <c:v>40.413647</c:v>
                </c:pt>
                <c:pt idx="3344">
                  <c:v>40.364258</c:v>
                </c:pt>
                <c:pt idx="3345">
                  <c:v>40.364258</c:v>
                </c:pt>
                <c:pt idx="3346">
                  <c:v>40.314869</c:v>
                </c:pt>
                <c:pt idx="3347">
                  <c:v>40.314869</c:v>
                </c:pt>
                <c:pt idx="3348">
                  <c:v>40.26548</c:v>
                </c:pt>
                <c:pt idx="3349">
                  <c:v>40.26548</c:v>
                </c:pt>
                <c:pt idx="3350">
                  <c:v>40.223881</c:v>
                </c:pt>
                <c:pt idx="3351">
                  <c:v>40.223881</c:v>
                </c:pt>
                <c:pt idx="3352">
                  <c:v>40.174492</c:v>
                </c:pt>
                <c:pt idx="3353">
                  <c:v>40.174492</c:v>
                </c:pt>
                <c:pt idx="3354">
                  <c:v>40.125103</c:v>
                </c:pt>
                <c:pt idx="3355">
                  <c:v>40.125103</c:v>
                </c:pt>
                <c:pt idx="3356">
                  <c:v>40.075714</c:v>
                </c:pt>
                <c:pt idx="3357">
                  <c:v>40.075714</c:v>
                </c:pt>
                <c:pt idx="3358">
                  <c:v>40.026325</c:v>
                </c:pt>
                <c:pt idx="3359">
                  <c:v>40.026325</c:v>
                </c:pt>
                <c:pt idx="3360">
                  <c:v>39.976936</c:v>
                </c:pt>
                <c:pt idx="3361">
                  <c:v>39.98473</c:v>
                </c:pt>
                <c:pt idx="3362">
                  <c:v>39.935341</c:v>
                </c:pt>
                <c:pt idx="3363">
                  <c:v>39.935341</c:v>
                </c:pt>
                <c:pt idx="3364">
                  <c:v>39.885952</c:v>
                </c:pt>
                <c:pt idx="3365">
                  <c:v>39.885952</c:v>
                </c:pt>
                <c:pt idx="3366">
                  <c:v>39.836563</c:v>
                </c:pt>
                <c:pt idx="3367">
                  <c:v>39.836563</c:v>
                </c:pt>
                <c:pt idx="3368">
                  <c:v>39.794968</c:v>
                </c:pt>
                <c:pt idx="3369">
                  <c:v>39.794968</c:v>
                </c:pt>
                <c:pt idx="3370">
                  <c:v>39.794968</c:v>
                </c:pt>
                <c:pt idx="3371">
                  <c:v>39.745579</c:v>
                </c:pt>
                <c:pt idx="3372">
                  <c:v>39.745579</c:v>
                </c:pt>
                <c:pt idx="3373">
                  <c:v>39.69619</c:v>
                </c:pt>
                <c:pt idx="3374">
                  <c:v>39.69619</c:v>
                </c:pt>
                <c:pt idx="3375">
                  <c:v>39.646801</c:v>
                </c:pt>
                <c:pt idx="3376">
                  <c:v>39.654594</c:v>
                </c:pt>
                <c:pt idx="3377">
                  <c:v>39.605206</c:v>
                </c:pt>
                <c:pt idx="3378">
                  <c:v>39.605206</c:v>
                </c:pt>
                <c:pt idx="3379">
                  <c:v>39.555817</c:v>
                </c:pt>
                <c:pt idx="3380">
                  <c:v>39.555817</c:v>
                </c:pt>
                <c:pt idx="3381">
                  <c:v>39.506428</c:v>
                </c:pt>
                <c:pt idx="3382">
                  <c:v>39.506428</c:v>
                </c:pt>
                <c:pt idx="3383">
                  <c:v>39.464832</c:v>
                </c:pt>
                <c:pt idx="3384">
                  <c:v>39.464832</c:v>
                </c:pt>
                <c:pt idx="3385">
                  <c:v>39.415443</c:v>
                </c:pt>
                <c:pt idx="3386">
                  <c:v>39.415443</c:v>
                </c:pt>
                <c:pt idx="3387">
                  <c:v>39.366055</c:v>
                </c:pt>
                <c:pt idx="3388">
                  <c:v>39.366055</c:v>
                </c:pt>
                <c:pt idx="3389">
                  <c:v>39.316666</c:v>
                </c:pt>
                <c:pt idx="3390">
                  <c:v>39.316666</c:v>
                </c:pt>
                <c:pt idx="3391">
                  <c:v>39.27507</c:v>
                </c:pt>
                <c:pt idx="3392">
                  <c:v>39.27507</c:v>
                </c:pt>
                <c:pt idx="3393">
                  <c:v>39.225681</c:v>
                </c:pt>
                <c:pt idx="3394">
                  <c:v>39.225681</c:v>
                </c:pt>
                <c:pt idx="3395">
                  <c:v>39.176292</c:v>
                </c:pt>
                <c:pt idx="3396">
                  <c:v>39.176292</c:v>
                </c:pt>
                <c:pt idx="3397">
                  <c:v>39.126904</c:v>
                </c:pt>
                <c:pt idx="3398">
                  <c:v>39.126904</c:v>
                </c:pt>
                <c:pt idx="3399">
                  <c:v>39.077515</c:v>
                </c:pt>
                <c:pt idx="3400">
                  <c:v>39.077515</c:v>
                </c:pt>
                <c:pt idx="3401">
                  <c:v>39.085308</c:v>
                </c:pt>
                <c:pt idx="3402">
                  <c:v>39.035919</c:v>
                </c:pt>
                <c:pt idx="3403">
                  <c:v>39.035919</c:v>
                </c:pt>
                <c:pt idx="3404">
                  <c:v>38.98653</c:v>
                </c:pt>
                <c:pt idx="3405">
                  <c:v>38.98653</c:v>
                </c:pt>
                <c:pt idx="3406">
                  <c:v>38.937141</c:v>
                </c:pt>
                <c:pt idx="3407">
                  <c:v>38.937141</c:v>
                </c:pt>
                <c:pt idx="3408">
                  <c:v>37.263084</c:v>
                </c:pt>
                <c:pt idx="3409">
                  <c:v>37.263084</c:v>
                </c:pt>
                <c:pt idx="3410">
                  <c:v>37.213696</c:v>
                </c:pt>
                <c:pt idx="3411">
                  <c:v>37.213696</c:v>
                </c:pt>
                <c:pt idx="3412">
                  <c:v>37.164307</c:v>
                </c:pt>
                <c:pt idx="3413">
                  <c:v>37.164307</c:v>
                </c:pt>
                <c:pt idx="3414">
                  <c:v>37.114918</c:v>
                </c:pt>
                <c:pt idx="3415">
                  <c:v>37.114918</c:v>
                </c:pt>
                <c:pt idx="3416">
                  <c:v>37.065529</c:v>
                </c:pt>
                <c:pt idx="3417">
                  <c:v>37.065529</c:v>
                </c:pt>
                <c:pt idx="3418">
                  <c:v>37.01614</c:v>
                </c:pt>
                <c:pt idx="3419">
                  <c:v>37.01614</c:v>
                </c:pt>
                <c:pt idx="3420">
                  <c:v>36.966751</c:v>
                </c:pt>
                <c:pt idx="3421">
                  <c:v>36.958958</c:v>
                </c:pt>
                <c:pt idx="3422">
                  <c:v>36.909569</c:v>
                </c:pt>
                <c:pt idx="3423">
                  <c:v>36.909569</c:v>
                </c:pt>
                <c:pt idx="3424">
                  <c:v>36.86018</c:v>
                </c:pt>
                <c:pt idx="3425">
                  <c:v>36.86018</c:v>
                </c:pt>
                <c:pt idx="3426">
                  <c:v>36.810791</c:v>
                </c:pt>
                <c:pt idx="3427">
                  <c:v>36.810791</c:v>
                </c:pt>
                <c:pt idx="3428">
                  <c:v>36.761402</c:v>
                </c:pt>
                <c:pt idx="3429">
                  <c:v>36.350704</c:v>
                </c:pt>
                <c:pt idx="3430">
                  <c:v>36.350704</c:v>
                </c:pt>
                <c:pt idx="3431">
                  <c:v>36.301315</c:v>
                </c:pt>
                <c:pt idx="3432">
                  <c:v>36.301315</c:v>
                </c:pt>
                <c:pt idx="3433">
                  <c:v>36.244133</c:v>
                </c:pt>
                <c:pt idx="3434">
                  <c:v>36.244133</c:v>
                </c:pt>
                <c:pt idx="3435">
                  <c:v>36.194744</c:v>
                </c:pt>
                <c:pt idx="3436">
                  <c:v>36.194744</c:v>
                </c:pt>
                <c:pt idx="3437">
                  <c:v>36.145355</c:v>
                </c:pt>
                <c:pt idx="3438">
                  <c:v>36.145355</c:v>
                </c:pt>
                <c:pt idx="3439">
                  <c:v>36.095966</c:v>
                </c:pt>
                <c:pt idx="3440">
                  <c:v>36.095966</c:v>
                </c:pt>
                <c:pt idx="3441">
                  <c:v>36.046577</c:v>
                </c:pt>
                <c:pt idx="3442">
                  <c:v>36.046577</c:v>
                </c:pt>
                <c:pt idx="3443">
                  <c:v>35.989395</c:v>
                </c:pt>
                <c:pt idx="3444">
                  <c:v>35.989395</c:v>
                </c:pt>
                <c:pt idx="3445">
                  <c:v>35.940006</c:v>
                </c:pt>
                <c:pt idx="3446">
                  <c:v>35.940006</c:v>
                </c:pt>
                <c:pt idx="3447">
                  <c:v>35.890617</c:v>
                </c:pt>
                <c:pt idx="3448">
                  <c:v>35.890617</c:v>
                </c:pt>
                <c:pt idx="3449">
                  <c:v>35.841228</c:v>
                </c:pt>
                <c:pt idx="3450">
                  <c:v>35.841228</c:v>
                </c:pt>
                <c:pt idx="3451">
                  <c:v>35.79184</c:v>
                </c:pt>
                <c:pt idx="3452">
                  <c:v>35.79184</c:v>
                </c:pt>
                <c:pt idx="3453">
                  <c:v>35.742451</c:v>
                </c:pt>
                <c:pt idx="3454">
                  <c:v>35.742451</c:v>
                </c:pt>
                <c:pt idx="3455">
                  <c:v>35.693062</c:v>
                </c:pt>
                <c:pt idx="3456">
                  <c:v>35.693062</c:v>
                </c:pt>
                <c:pt idx="3457">
                  <c:v>35.643673</c:v>
                </c:pt>
                <c:pt idx="3458">
                  <c:v>35.643673</c:v>
                </c:pt>
                <c:pt idx="3459">
                  <c:v>35.594284</c:v>
                </c:pt>
                <c:pt idx="3460">
                  <c:v>35.594284</c:v>
                </c:pt>
                <c:pt idx="3461">
                  <c:v>35.544895</c:v>
                </c:pt>
                <c:pt idx="3462">
                  <c:v>35.544895</c:v>
                </c:pt>
                <c:pt idx="3463">
                  <c:v>35.495506</c:v>
                </c:pt>
                <c:pt idx="3464">
                  <c:v>35.495506</c:v>
                </c:pt>
                <c:pt idx="3465">
                  <c:v>35.446117</c:v>
                </c:pt>
                <c:pt idx="3466">
                  <c:v>35.446117</c:v>
                </c:pt>
                <c:pt idx="3467">
                  <c:v>35.396729</c:v>
                </c:pt>
                <c:pt idx="3468">
                  <c:v>35.396729</c:v>
                </c:pt>
                <c:pt idx="3469">
                  <c:v>35.34734</c:v>
                </c:pt>
                <c:pt idx="3470">
                  <c:v>35.34734</c:v>
                </c:pt>
                <c:pt idx="3471">
                  <c:v>35.297951</c:v>
                </c:pt>
                <c:pt idx="3472">
                  <c:v>35.297951</c:v>
                </c:pt>
                <c:pt idx="3473">
                  <c:v>35.248562</c:v>
                </c:pt>
                <c:pt idx="3474">
                  <c:v>31.265995</c:v>
                </c:pt>
                <c:pt idx="3475">
                  <c:v>31.265995</c:v>
                </c:pt>
                <c:pt idx="3476">
                  <c:v>31.273788</c:v>
                </c:pt>
                <c:pt idx="3477">
                  <c:v>31.2244</c:v>
                </c:pt>
                <c:pt idx="3478">
                  <c:v>31.2244</c:v>
                </c:pt>
                <c:pt idx="3479">
                  <c:v>31.232193</c:v>
                </c:pt>
                <c:pt idx="3480">
                  <c:v>31.182804</c:v>
                </c:pt>
                <c:pt idx="3481">
                  <c:v>31.190598</c:v>
                </c:pt>
                <c:pt idx="3482">
                  <c:v>31.190598</c:v>
                </c:pt>
                <c:pt idx="3483">
                  <c:v>31.141209</c:v>
                </c:pt>
                <c:pt idx="3484">
                  <c:v>31.149002</c:v>
                </c:pt>
                <c:pt idx="3485">
                  <c:v>31.149002</c:v>
                </c:pt>
                <c:pt idx="3486">
                  <c:v>31.156796</c:v>
                </c:pt>
                <c:pt idx="3487">
                  <c:v>31.107407</c:v>
                </c:pt>
                <c:pt idx="3488">
                  <c:v>31.1152</c:v>
                </c:pt>
                <c:pt idx="3489">
                  <c:v>31.1152</c:v>
                </c:pt>
                <c:pt idx="3490">
                  <c:v>31.1152</c:v>
                </c:pt>
                <c:pt idx="3491">
                  <c:v>31.073605</c:v>
                </c:pt>
                <c:pt idx="3492">
                  <c:v>31.073605</c:v>
                </c:pt>
                <c:pt idx="3493">
                  <c:v>31.081398</c:v>
                </c:pt>
                <c:pt idx="3494">
                  <c:v>31.032009</c:v>
                </c:pt>
                <c:pt idx="3495">
                  <c:v>31.032009</c:v>
                </c:pt>
                <c:pt idx="3496">
                  <c:v>31.039801</c:v>
                </c:pt>
                <c:pt idx="3497">
                  <c:v>30.990412</c:v>
                </c:pt>
                <c:pt idx="3498">
                  <c:v>30.998205</c:v>
                </c:pt>
                <c:pt idx="3499">
                  <c:v>30.998205</c:v>
                </c:pt>
                <c:pt idx="3500">
                  <c:v>30.998205</c:v>
                </c:pt>
                <c:pt idx="3501">
                  <c:v>30.95661</c:v>
                </c:pt>
                <c:pt idx="3502">
                  <c:v>30.95661</c:v>
                </c:pt>
                <c:pt idx="3503">
                  <c:v>30.964403</c:v>
                </c:pt>
                <c:pt idx="3504">
                  <c:v>30.964403</c:v>
                </c:pt>
                <c:pt idx="3505">
                  <c:v>30.922808</c:v>
                </c:pt>
                <c:pt idx="3506">
                  <c:v>30.922808</c:v>
                </c:pt>
                <c:pt idx="3507">
                  <c:v>30.922808</c:v>
                </c:pt>
                <c:pt idx="3508">
                  <c:v>30.881212</c:v>
                </c:pt>
                <c:pt idx="3509">
                  <c:v>30.881212</c:v>
                </c:pt>
                <c:pt idx="3510">
                  <c:v>30.889006</c:v>
                </c:pt>
                <c:pt idx="3511">
                  <c:v>30.889006</c:v>
                </c:pt>
                <c:pt idx="3512">
                  <c:v>30.839617</c:v>
                </c:pt>
                <c:pt idx="3513">
                  <c:v>30.84741</c:v>
                </c:pt>
                <c:pt idx="3514">
                  <c:v>30.84741</c:v>
                </c:pt>
                <c:pt idx="3515">
                  <c:v>30.855204</c:v>
                </c:pt>
                <c:pt idx="3516">
                  <c:v>50.746067</c:v>
                </c:pt>
                <c:pt idx="3517">
                  <c:v>50.746067</c:v>
                </c:pt>
                <c:pt idx="3518">
                  <c:v>50.688885</c:v>
                </c:pt>
                <c:pt idx="3519">
                  <c:v>50.688885</c:v>
                </c:pt>
                <c:pt idx="3520">
                  <c:v>50.639496</c:v>
                </c:pt>
                <c:pt idx="3521">
                  <c:v>50.631702</c:v>
                </c:pt>
                <c:pt idx="3522">
                  <c:v>50.631702</c:v>
                </c:pt>
                <c:pt idx="3523">
                  <c:v>50.582314</c:v>
                </c:pt>
                <c:pt idx="3524">
                  <c:v>50.582314</c:v>
                </c:pt>
                <c:pt idx="3525">
                  <c:v>50.57452</c:v>
                </c:pt>
                <c:pt idx="3526">
                  <c:v>50.525131</c:v>
                </c:pt>
                <c:pt idx="3527">
                  <c:v>50.525131</c:v>
                </c:pt>
                <c:pt idx="3528">
                  <c:v>50.467949</c:v>
                </c:pt>
                <c:pt idx="3529">
                  <c:v>50.467949</c:v>
                </c:pt>
                <c:pt idx="3530">
                  <c:v>50.41856</c:v>
                </c:pt>
                <c:pt idx="3531">
                  <c:v>50.41856</c:v>
                </c:pt>
                <c:pt idx="3532">
                  <c:v>50.410767</c:v>
                </c:pt>
                <c:pt idx="3533">
                  <c:v>50.361378</c:v>
                </c:pt>
                <c:pt idx="3534">
                  <c:v>50.361378</c:v>
                </c:pt>
                <c:pt idx="3535">
                  <c:v>50.311989</c:v>
                </c:pt>
                <c:pt idx="3536">
                  <c:v>50.311989</c:v>
                </c:pt>
                <c:pt idx="3537">
                  <c:v>50.254807</c:v>
                </c:pt>
                <c:pt idx="3538">
                  <c:v>50.254807</c:v>
                </c:pt>
                <c:pt idx="3539">
                  <c:v>50.205418</c:v>
                </c:pt>
                <c:pt idx="3540">
                  <c:v>50.205418</c:v>
                </c:pt>
                <c:pt idx="3541">
                  <c:v>50.156029</c:v>
                </c:pt>
                <c:pt idx="3542">
                  <c:v>50.148235</c:v>
                </c:pt>
                <c:pt idx="3543">
                  <c:v>50.148235</c:v>
                </c:pt>
                <c:pt idx="3544">
                  <c:v>50.098846</c:v>
                </c:pt>
                <c:pt idx="3545">
                  <c:v>50.098846</c:v>
                </c:pt>
                <c:pt idx="3546">
                  <c:v>50.049458</c:v>
                </c:pt>
                <c:pt idx="3547">
                  <c:v>50.041664</c:v>
                </c:pt>
                <c:pt idx="3548">
                  <c:v>49.992275</c:v>
                </c:pt>
                <c:pt idx="3549">
                  <c:v>49.992275</c:v>
                </c:pt>
                <c:pt idx="3550">
                  <c:v>49.942886</c:v>
                </c:pt>
                <c:pt idx="3551">
                  <c:v>49.935093</c:v>
                </c:pt>
                <c:pt idx="3552">
                  <c:v>49.885704</c:v>
                </c:pt>
                <c:pt idx="3553">
                  <c:v>49.885704</c:v>
                </c:pt>
                <c:pt idx="3554">
                  <c:v>49.885704</c:v>
                </c:pt>
                <c:pt idx="3555">
                  <c:v>49.828522</c:v>
                </c:pt>
                <c:pt idx="3556">
                  <c:v>49.828522</c:v>
                </c:pt>
                <c:pt idx="3557">
                  <c:v>49.779133</c:v>
                </c:pt>
                <c:pt idx="3558">
                  <c:v>49.779133</c:v>
                </c:pt>
                <c:pt idx="3559">
                  <c:v>49.721951</c:v>
                </c:pt>
                <c:pt idx="3560">
                  <c:v>49.721951</c:v>
                </c:pt>
                <c:pt idx="3561">
                  <c:v>49.721951</c:v>
                </c:pt>
                <c:pt idx="3562">
                  <c:v>49.672562</c:v>
                </c:pt>
                <c:pt idx="3563">
                  <c:v>49.672562</c:v>
                </c:pt>
                <c:pt idx="3564">
                  <c:v>49.615379</c:v>
                </c:pt>
                <c:pt idx="3565">
                  <c:v>49.615379</c:v>
                </c:pt>
                <c:pt idx="3566">
                  <c:v>49.56599</c:v>
                </c:pt>
                <c:pt idx="3567">
                  <c:v>49.56599</c:v>
                </c:pt>
                <c:pt idx="3568">
                  <c:v>49.459419</c:v>
                </c:pt>
                <c:pt idx="3569">
                  <c:v>49.41003</c:v>
                </c:pt>
                <c:pt idx="3570">
                  <c:v>49.41003</c:v>
                </c:pt>
                <c:pt idx="3571">
                  <c:v>49.402237</c:v>
                </c:pt>
                <c:pt idx="3572">
                  <c:v>49.352848</c:v>
                </c:pt>
                <c:pt idx="3573">
                  <c:v>49.352848</c:v>
                </c:pt>
                <c:pt idx="3574">
                  <c:v>49.303459</c:v>
                </c:pt>
                <c:pt idx="3575">
                  <c:v>49.303459</c:v>
                </c:pt>
                <c:pt idx="3576">
                  <c:v>49.246281</c:v>
                </c:pt>
                <c:pt idx="3577">
                  <c:v>49.246281</c:v>
                </c:pt>
                <c:pt idx="3578">
                  <c:v>49.196892</c:v>
                </c:pt>
                <c:pt idx="3579">
                  <c:v>49.196892</c:v>
                </c:pt>
                <c:pt idx="3580">
                  <c:v>49.189098</c:v>
                </c:pt>
                <c:pt idx="3581">
                  <c:v>49.139709</c:v>
                </c:pt>
                <c:pt idx="3582">
                  <c:v>49.139709</c:v>
                </c:pt>
                <c:pt idx="3583">
                  <c:v>49.090321</c:v>
                </c:pt>
                <c:pt idx="3584">
                  <c:v>49.090321</c:v>
                </c:pt>
                <c:pt idx="3585">
                  <c:v>49.033138</c:v>
                </c:pt>
                <c:pt idx="3586">
                  <c:v>49.033138</c:v>
                </c:pt>
                <c:pt idx="3587">
                  <c:v>48.983749</c:v>
                </c:pt>
                <c:pt idx="3588">
                  <c:v>48.983749</c:v>
                </c:pt>
                <c:pt idx="3589">
                  <c:v>48.934361</c:v>
                </c:pt>
                <c:pt idx="3590">
                  <c:v>48.934361</c:v>
                </c:pt>
                <c:pt idx="3591">
                  <c:v>48.877178</c:v>
                </c:pt>
                <c:pt idx="3592">
                  <c:v>48.877178</c:v>
                </c:pt>
                <c:pt idx="3593">
                  <c:v>48.877178</c:v>
                </c:pt>
                <c:pt idx="3594">
                  <c:v>48.827789</c:v>
                </c:pt>
                <c:pt idx="3595">
                  <c:v>48.827789</c:v>
                </c:pt>
                <c:pt idx="3596">
                  <c:v>48.770607</c:v>
                </c:pt>
                <c:pt idx="3597">
                  <c:v>48.770607</c:v>
                </c:pt>
                <c:pt idx="3598">
                  <c:v>48.721218</c:v>
                </c:pt>
                <c:pt idx="3599">
                  <c:v>48.721218</c:v>
                </c:pt>
                <c:pt idx="3600">
                  <c:v>48.713425</c:v>
                </c:pt>
                <c:pt idx="3601">
                  <c:v>48.664036</c:v>
                </c:pt>
                <c:pt idx="3602">
                  <c:v>48.664036</c:v>
                </c:pt>
                <c:pt idx="3603">
                  <c:v>48.606853</c:v>
                </c:pt>
                <c:pt idx="3604">
                  <c:v>48.606853</c:v>
                </c:pt>
                <c:pt idx="3605">
                  <c:v>48.606853</c:v>
                </c:pt>
                <c:pt idx="3606">
                  <c:v>48.549671</c:v>
                </c:pt>
                <c:pt idx="3607">
                  <c:v>48.549671</c:v>
                </c:pt>
                <c:pt idx="3608">
                  <c:v>48.500282</c:v>
                </c:pt>
                <c:pt idx="3609">
                  <c:v>48.500282</c:v>
                </c:pt>
                <c:pt idx="3610">
                  <c:v>48.492489</c:v>
                </c:pt>
                <c:pt idx="3611">
                  <c:v>48.4431</c:v>
                </c:pt>
                <c:pt idx="3612">
                  <c:v>48.4431</c:v>
                </c:pt>
                <c:pt idx="3613">
                  <c:v>48.393711</c:v>
                </c:pt>
                <c:pt idx="3614">
                  <c:v>48.385918</c:v>
                </c:pt>
                <c:pt idx="3615">
                  <c:v>48.336529</c:v>
                </c:pt>
                <c:pt idx="3616">
                  <c:v>48.336529</c:v>
                </c:pt>
                <c:pt idx="3617">
                  <c:v>48.328735</c:v>
                </c:pt>
                <c:pt idx="3618">
                  <c:v>48.279346</c:v>
                </c:pt>
                <c:pt idx="3619">
                  <c:v>48.279346</c:v>
                </c:pt>
                <c:pt idx="3620">
                  <c:v>48.229958</c:v>
                </c:pt>
                <c:pt idx="3621">
                  <c:v>48.229958</c:v>
                </c:pt>
                <c:pt idx="3622">
                  <c:v>48.172775</c:v>
                </c:pt>
                <c:pt idx="3623">
                  <c:v>48.172775</c:v>
                </c:pt>
                <c:pt idx="3624">
                  <c:v>48.172775</c:v>
                </c:pt>
                <c:pt idx="3625">
                  <c:v>48.123386</c:v>
                </c:pt>
                <c:pt idx="3626">
                  <c:v>48.115593</c:v>
                </c:pt>
                <c:pt idx="3627">
                  <c:v>48.066204</c:v>
                </c:pt>
                <c:pt idx="3628">
                  <c:v>48.066204</c:v>
                </c:pt>
                <c:pt idx="3629">
                  <c:v>48.016815</c:v>
                </c:pt>
                <c:pt idx="3630">
                  <c:v>48.009022</c:v>
                </c:pt>
                <c:pt idx="3631">
                  <c:v>47.959633</c:v>
                </c:pt>
                <c:pt idx="3632">
                  <c:v>47.959633</c:v>
                </c:pt>
                <c:pt idx="3633">
                  <c:v>47.910244</c:v>
                </c:pt>
                <c:pt idx="3634">
                  <c:v>47.910244</c:v>
                </c:pt>
                <c:pt idx="3635">
                  <c:v>47.910244</c:v>
                </c:pt>
                <c:pt idx="3636">
                  <c:v>47.853062</c:v>
                </c:pt>
                <c:pt idx="3637">
                  <c:v>47.853062</c:v>
                </c:pt>
                <c:pt idx="3638">
                  <c:v>47.803673</c:v>
                </c:pt>
                <c:pt idx="3639">
                  <c:v>47.803673</c:v>
                </c:pt>
                <c:pt idx="3640">
                  <c:v>53.792889</c:v>
                </c:pt>
                <c:pt idx="3641">
                  <c:v>53.7435</c:v>
                </c:pt>
                <c:pt idx="3642">
                  <c:v>53.7435</c:v>
                </c:pt>
                <c:pt idx="3643">
                  <c:v>53.694111</c:v>
                </c:pt>
                <c:pt idx="3644">
                  <c:v>53.694111</c:v>
                </c:pt>
                <c:pt idx="3645">
                  <c:v>53.694111</c:v>
                </c:pt>
                <c:pt idx="3646">
                  <c:v>53.644722</c:v>
                </c:pt>
                <c:pt idx="3647">
                  <c:v>53.644722</c:v>
                </c:pt>
                <c:pt idx="3648">
                  <c:v>53.595333</c:v>
                </c:pt>
                <c:pt idx="3649">
                  <c:v>53.603127</c:v>
                </c:pt>
                <c:pt idx="3650">
                  <c:v>53.553738</c:v>
                </c:pt>
                <c:pt idx="3651">
                  <c:v>53.553738</c:v>
                </c:pt>
                <c:pt idx="3652">
                  <c:v>53.504349</c:v>
                </c:pt>
                <c:pt idx="3653">
                  <c:v>53.512142</c:v>
                </c:pt>
                <c:pt idx="3654">
                  <c:v>53.462753</c:v>
                </c:pt>
                <c:pt idx="3655">
                  <c:v>53.462753</c:v>
                </c:pt>
                <c:pt idx="3656">
                  <c:v>53.413364</c:v>
                </c:pt>
                <c:pt idx="3657">
                  <c:v>53.421158</c:v>
                </c:pt>
                <c:pt idx="3658">
                  <c:v>53.421158</c:v>
                </c:pt>
                <c:pt idx="3659">
                  <c:v>53.371769</c:v>
                </c:pt>
                <c:pt idx="3660">
                  <c:v>53.371769</c:v>
                </c:pt>
                <c:pt idx="3661">
                  <c:v>53.330173</c:v>
                </c:pt>
                <c:pt idx="3662">
                  <c:v>53.330173</c:v>
                </c:pt>
                <c:pt idx="3663">
                  <c:v>78.07128899999999</c:v>
                </c:pt>
                <c:pt idx="3664">
                  <c:v>78.07128899999999</c:v>
                </c:pt>
                <c:pt idx="3665">
                  <c:v>78.021904</c:v>
                </c:pt>
                <c:pt idx="3666">
                  <c:v>78.029694</c:v>
                </c:pt>
                <c:pt idx="3667">
                  <c:v>77.980309</c:v>
                </c:pt>
                <c:pt idx="3668">
                  <c:v>77.980309</c:v>
                </c:pt>
                <c:pt idx="3669">
                  <c:v>77.930916</c:v>
                </c:pt>
                <c:pt idx="3670">
                  <c:v>77.938713</c:v>
                </c:pt>
                <c:pt idx="3671">
                  <c:v>77.88932</c:v>
                </c:pt>
                <c:pt idx="3672">
                  <c:v>77.88932</c:v>
                </c:pt>
                <c:pt idx="3673">
                  <c:v>77.88932</c:v>
                </c:pt>
                <c:pt idx="3674">
                  <c:v>77.847725</c:v>
                </c:pt>
                <c:pt idx="3675">
                  <c:v>77.847725</c:v>
                </c:pt>
                <c:pt idx="3676">
                  <c:v>77.847725</c:v>
                </c:pt>
                <c:pt idx="3677">
                  <c:v>77.806129</c:v>
                </c:pt>
                <c:pt idx="3678">
                  <c:v>77.806129</c:v>
                </c:pt>
                <c:pt idx="3679">
                  <c:v>77.813927</c:v>
                </c:pt>
                <c:pt idx="3680">
                  <c:v>77.764534</c:v>
                </c:pt>
                <c:pt idx="3681">
                  <c:v>77.764534</c:v>
                </c:pt>
                <c:pt idx="3682">
                  <c:v>77.77233099999999</c:v>
                </c:pt>
                <c:pt idx="3683">
                  <c:v>77.722939</c:v>
                </c:pt>
                <c:pt idx="3684">
                  <c:v>77.722939</c:v>
                </c:pt>
                <c:pt idx="3685">
                  <c:v>77.673553</c:v>
                </c:pt>
                <c:pt idx="3686">
                  <c:v>77.673553</c:v>
                </c:pt>
                <c:pt idx="3687">
                  <c:v>77.624161</c:v>
                </c:pt>
                <c:pt idx="3688">
                  <c:v>77.624161</c:v>
                </c:pt>
                <c:pt idx="3689">
                  <c:v>77.574776</c:v>
                </c:pt>
                <c:pt idx="3690">
                  <c:v>77.574776</c:v>
                </c:pt>
                <c:pt idx="3691">
                  <c:v>77.52538300000001</c:v>
                </c:pt>
                <c:pt idx="3692">
                  <c:v>77.53318</c:v>
                </c:pt>
                <c:pt idx="3693">
                  <c:v>77.483788</c:v>
                </c:pt>
                <c:pt idx="3694">
                  <c:v>77.483788</c:v>
                </c:pt>
                <c:pt idx="3695">
                  <c:v>77.491585</c:v>
                </c:pt>
                <c:pt idx="3696">
                  <c:v>77.442192</c:v>
                </c:pt>
                <c:pt idx="3697">
                  <c:v>77.442192</c:v>
                </c:pt>
                <c:pt idx="3698">
                  <c:v>77.392807</c:v>
                </c:pt>
                <c:pt idx="3699">
                  <c:v>77.400597</c:v>
                </c:pt>
                <c:pt idx="3700">
                  <c:v>77.400597</c:v>
                </c:pt>
                <c:pt idx="3701">
                  <c:v>77.351212</c:v>
                </c:pt>
                <c:pt idx="3702">
                  <c:v>77.35900100000001</c:v>
                </c:pt>
                <c:pt idx="3703">
                  <c:v>77.309616</c:v>
                </c:pt>
                <c:pt idx="3704">
                  <c:v>77.309616</c:v>
                </c:pt>
                <c:pt idx="3705">
                  <c:v>77.309616</c:v>
                </c:pt>
                <c:pt idx="3706">
                  <c:v>77.268021</c:v>
                </c:pt>
                <c:pt idx="3707">
                  <c:v>77.268021</c:v>
                </c:pt>
                <c:pt idx="3708">
                  <c:v>80.119804</c:v>
                </c:pt>
                <c:pt idx="3709">
                  <c:v>80.078209</c:v>
                </c:pt>
                <c:pt idx="3710">
                  <c:v>80.078209</c:v>
                </c:pt>
                <c:pt idx="3711">
                  <c:v>80.02881600000001</c:v>
                </c:pt>
                <c:pt idx="3712">
                  <c:v>80.02881600000001</c:v>
                </c:pt>
                <c:pt idx="3713">
                  <c:v>79.987221</c:v>
                </c:pt>
                <c:pt idx="3714">
                  <c:v>79.987221</c:v>
                </c:pt>
                <c:pt idx="3715">
                  <c:v>79.987221</c:v>
                </c:pt>
                <c:pt idx="3716">
                  <c:v>79.995018</c:v>
                </c:pt>
                <c:pt idx="3717">
                  <c:v>79.945625</c:v>
                </c:pt>
                <c:pt idx="3718">
                  <c:v>79.953423</c:v>
                </c:pt>
                <c:pt idx="3719">
                  <c:v>79.90403</c:v>
                </c:pt>
                <c:pt idx="3720">
                  <c:v>79.86243399999999</c:v>
                </c:pt>
                <c:pt idx="3721">
                  <c:v>85.613609</c:v>
                </c:pt>
                <c:pt idx="3722">
                  <c:v>85.621399</c:v>
                </c:pt>
                <c:pt idx="3723">
                  <c:v>85.621399</c:v>
                </c:pt>
                <c:pt idx="3724">
                  <c:v>85.62919599999999</c:v>
                </c:pt>
                <c:pt idx="3725">
                  <c:v>85.579712</c:v>
                </c:pt>
                <c:pt idx="3726">
                  <c:v>85.530327</c:v>
                </c:pt>
                <c:pt idx="3727">
                  <c:v>85.530327</c:v>
                </c:pt>
                <c:pt idx="3728">
                  <c:v>85.480934</c:v>
                </c:pt>
                <c:pt idx="3729">
                  <c:v>85.480934</c:v>
                </c:pt>
                <c:pt idx="3730">
                  <c:v>85.480934</c:v>
                </c:pt>
                <c:pt idx="3731">
                  <c:v>85.439339</c:v>
                </c:pt>
                <c:pt idx="3732">
                  <c:v>85.439339</c:v>
                </c:pt>
                <c:pt idx="3733">
                  <c:v>85.447136</c:v>
                </c:pt>
                <c:pt idx="3734">
                  <c:v>85.397743</c:v>
                </c:pt>
                <c:pt idx="3735">
                  <c:v>85.397743</c:v>
                </c:pt>
                <c:pt idx="3736">
                  <c:v>85.405533</c:v>
                </c:pt>
                <c:pt idx="3737">
                  <c:v>85.405533</c:v>
                </c:pt>
                <c:pt idx="3738">
                  <c:v>85.36393700000001</c:v>
                </c:pt>
                <c:pt idx="3739">
                  <c:v>85.36393700000001</c:v>
                </c:pt>
                <c:pt idx="3740">
                  <c:v>85.371735</c:v>
                </c:pt>
                <c:pt idx="3741">
                  <c:v>85.371735</c:v>
                </c:pt>
                <c:pt idx="3742">
                  <c:v>85.32234200000001</c:v>
                </c:pt>
                <c:pt idx="3743">
                  <c:v>85.330139</c:v>
                </c:pt>
                <c:pt idx="3744">
                  <c:v>90.825829</c:v>
                </c:pt>
                <c:pt idx="3745">
                  <c:v>90.776436</c:v>
                </c:pt>
                <c:pt idx="3746">
                  <c:v>90.768646</c:v>
                </c:pt>
                <c:pt idx="3747">
                  <c:v>90.719254</c:v>
                </c:pt>
                <c:pt idx="3748">
                  <c:v>90.719254</c:v>
                </c:pt>
                <c:pt idx="3749">
                  <c:v>90.66986799999999</c:v>
                </c:pt>
                <c:pt idx="3750">
                  <c:v>90.66986799999999</c:v>
                </c:pt>
                <c:pt idx="3751">
                  <c:v>90.620476</c:v>
                </c:pt>
                <c:pt idx="3752">
                  <c:v>90.620476</c:v>
                </c:pt>
                <c:pt idx="3753">
                  <c:v>90.62827299999999</c:v>
                </c:pt>
                <c:pt idx="3754">
                  <c:v>90.62827299999999</c:v>
                </c:pt>
                <c:pt idx="3755">
                  <c:v>96.06358299999999</c:v>
                </c:pt>
                <c:pt idx="3756">
                  <c:v>96.06358299999999</c:v>
                </c:pt>
                <c:pt idx="3757">
                  <c:v>96.05579400000001</c:v>
                </c:pt>
                <c:pt idx="3758">
                  <c:v>96.006401</c:v>
                </c:pt>
                <c:pt idx="3759">
                  <c:v>95.998611</c:v>
                </c:pt>
                <c:pt idx="3760">
                  <c:v>95.998611</c:v>
                </c:pt>
                <c:pt idx="3761">
                  <c:v>95.949219</c:v>
                </c:pt>
                <c:pt idx="3762">
                  <c:v>95.941429</c:v>
                </c:pt>
                <c:pt idx="3763">
                  <c:v>95.941429</c:v>
                </c:pt>
                <c:pt idx="3764">
                  <c:v>95.892036</c:v>
                </c:pt>
                <c:pt idx="3765">
                  <c:v>95.884247</c:v>
                </c:pt>
                <c:pt idx="3766">
                  <c:v>95.884247</c:v>
                </c:pt>
                <c:pt idx="3767">
                  <c:v>95.834854</c:v>
                </c:pt>
                <c:pt idx="3768">
                  <c:v>95.827065</c:v>
                </c:pt>
                <c:pt idx="3769">
                  <c:v>95.827065</c:v>
                </c:pt>
                <c:pt idx="3770">
                  <c:v>95.777672</c:v>
                </c:pt>
                <c:pt idx="3771">
                  <c:v>95.769882</c:v>
                </c:pt>
                <c:pt idx="3772">
                  <c:v>95.72049</c:v>
                </c:pt>
                <c:pt idx="3773">
                  <c:v>95.72049</c:v>
                </c:pt>
                <c:pt idx="3774">
                  <c:v>96.531464</c:v>
                </c:pt>
                <c:pt idx="3775">
                  <c:v>96.482079</c:v>
                </c:pt>
                <c:pt idx="3776">
                  <c:v>96.482079</c:v>
                </c:pt>
                <c:pt idx="3777">
                  <c:v>96.432686</c:v>
                </c:pt>
                <c:pt idx="3778">
                  <c:v>96.432686</c:v>
                </c:pt>
                <c:pt idx="3779">
                  <c:v>96.383301</c:v>
                </c:pt>
                <c:pt idx="3780">
                  <c:v>91.715187</c:v>
                </c:pt>
                <c:pt idx="3781">
                  <c:v>91.70739</c:v>
                </c:pt>
                <c:pt idx="3782">
                  <c:v>91.70739</c:v>
                </c:pt>
                <c:pt idx="3783">
                  <c:v>91.6996</c:v>
                </c:pt>
                <c:pt idx="3784">
                  <c:v>91.6996</c:v>
                </c:pt>
                <c:pt idx="3785">
                  <c:v>91.69180299999999</c:v>
                </c:pt>
                <c:pt idx="3786">
                  <c:v>91.69180299999999</c:v>
                </c:pt>
                <c:pt idx="3787">
                  <c:v>91.68401299999999</c:v>
                </c:pt>
                <c:pt idx="3788">
                  <c:v>91.946358</c:v>
                </c:pt>
                <c:pt idx="3789">
                  <c:v>91.946358</c:v>
                </c:pt>
                <c:pt idx="3790">
                  <c:v>91.93856</c:v>
                </c:pt>
                <c:pt idx="3791">
                  <c:v>91.93856</c:v>
                </c:pt>
                <c:pt idx="3792">
                  <c:v>91.93077099999999</c:v>
                </c:pt>
                <c:pt idx="3793">
                  <c:v>91.93077099999999</c:v>
                </c:pt>
                <c:pt idx="3794">
                  <c:v>91.93077099999999</c:v>
                </c:pt>
                <c:pt idx="3795">
                  <c:v>91.922974</c:v>
                </c:pt>
                <c:pt idx="3796">
                  <c:v>91.922974</c:v>
                </c:pt>
                <c:pt idx="3797">
                  <c:v>91.915184</c:v>
                </c:pt>
                <c:pt idx="3798">
                  <c:v>91.915184</c:v>
                </c:pt>
                <c:pt idx="3799">
                  <c:v>91.899597</c:v>
                </c:pt>
                <c:pt idx="3800">
                  <c:v>91.899597</c:v>
                </c:pt>
                <c:pt idx="3801">
                  <c:v>91.8918</c:v>
                </c:pt>
                <c:pt idx="3802">
                  <c:v>91.8918</c:v>
                </c:pt>
                <c:pt idx="3803">
                  <c:v>91.88401</c:v>
                </c:pt>
                <c:pt idx="3804">
                  <c:v>91.88401</c:v>
                </c:pt>
                <c:pt idx="3805">
                  <c:v>91.876213</c:v>
                </c:pt>
                <c:pt idx="3806">
                  <c:v>91.876213</c:v>
                </c:pt>
                <c:pt idx="3807">
                  <c:v>91.868423</c:v>
                </c:pt>
                <c:pt idx="3808">
                  <c:v>100.011978</c:v>
                </c:pt>
                <c:pt idx="3809">
                  <c:v>100.011978</c:v>
                </c:pt>
                <c:pt idx="3810">
                  <c:v>99.962585</c:v>
                </c:pt>
                <c:pt idx="3811">
                  <c:v>99.962585</c:v>
                </c:pt>
                <c:pt idx="3812">
                  <c:v>99.9132</c:v>
                </c:pt>
                <c:pt idx="3813">
                  <c:v>99.9132</c:v>
                </c:pt>
                <c:pt idx="3814">
                  <c:v>99.871605</c:v>
                </c:pt>
                <c:pt idx="3815">
                  <c:v>99.871605</c:v>
                </c:pt>
                <c:pt idx="3816">
                  <c:v>99.82221199999999</c:v>
                </c:pt>
                <c:pt idx="3817">
                  <c:v>99.82221199999999</c:v>
                </c:pt>
                <c:pt idx="3818">
                  <c:v>99.10739100000001</c:v>
                </c:pt>
                <c:pt idx="3819">
                  <c:v>99.10739100000001</c:v>
                </c:pt>
                <c:pt idx="3820">
                  <c:v>99.099594</c:v>
                </c:pt>
                <c:pt idx="3821">
                  <c:v>99.050209</c:v>
                </c:pt>
                <c:pt idx="3822">
                  <c:v>99.042412</c:v>
                </c:pt>
                <c:pt idx="3823">
                  <c:v>99.042412</c:v>
                </c:pt>
                <c:pt idx="3824">
                  <c:v>98.993027</c:v>
                </c:pt>
                <c:pt idx="3825">
                  <c:v>98.985229</c:v>
                </c:pt>
                <c:pt idx="3826">
                  <c:v>98.985229</c:v>
                </c:pt>
                <c:pt idx="3827">
                  <c:v>98.935844</c:v>
                </c:pt>
                <c:pt idx="3828">
                  <c:v>98.935844</c:v>
                </c:pt>
                <c:pt idx="3829">
                  <c:v>98.88645200000001</c:v>
                </c:pt>
                <c:pt idx="3830">
                  <c:v>98.87866200000001</c:v>
                </c:pt>
                <c:pt idx="3831">
                  <c:v>98.829269</c:v>
                </c:pt>
                <c:pt idx="3832">
                  <c:v>98.829269</c:v>
                </c:pt>
                <c:pt idx="3833">
                  <c:v>98.82147999999999</c:v>
                </c:pt>
                <c:pt idx="3834">
                  <c:v>98.772087</c:v>
                </c:pt>
                <c:pt idx="3835">
                  <c:v>98.772087</c:v>
                </c:pt>
                <c:pt idx="3836">
                  <c:v>98.772087</c:v>
                </c:pt>
                <c:pt idx="3837">
                  <c:v>98.722702</c:v>
                </c:pt>
                <c:pt idx="3838">
                  <c:v>98.722702</c:v>
                </c:pt>
                <c:pt idx="3839">
                  <c:v>98.673309</c:v>
                </c:pt>
                <c:pt idx="3840">
                  <c:v>99.577896</c:v>
                </c:pt>
                <c:pt idx="3841">
                  <c:v>99.577896</c:v>
                </c:pt>
                <c:pt idx="3842">
                  <c:v>99.52851099999999</c:v>
                </c:pt>
                <c:pt idx="3843">
                  <c:v>99.52851099999999</c:v>
                </c:pt>
                <c:pt idx="3844">
                  <c:v>99.479118</c:v>
                </c:pt>
                <c:pt idx="3845">
                  <c:v>99.486916</c:v>
                </c:pt>
                <c:pt idx="3846">
                  <c:v>99.437523</c:v>
                </c:pt>
                <c:pt idx="3847">
                  <c:v>99.437523</c:v>
                </c:pt>
                <c:pt idx="3848">
                  <c:v>99.437523</c:v>
                </c:pt>
                <c:pt idx="3849">
                  <c:v>99.388138</c:v>
                </c:pt>
                <c:pt idx="3850">
                  <c:v>99.388138</c:v>
                </c:pt>
                <c:pt idx="3851">
                  <c:v>99.346542</c:v>
                </c:pt>
                <c:pt idx="3852">
                  <c:v>99.346542</c:v>
                </c:pt>
                <c:pt idx="3853">
                  <c:v>99.29715</c:v>
                </c:pt>
                <c:pt idx="3854">
                  <c:v>99.29715</c:v>
                </c:pt>
                <c:pt idx="3855">
                  <c:v>99.255554</c:v>
                </c:pt>
                <c:pt idx="3856">
                  <c:v>99.255554</c:v>
                </c:pt>
                <c:pt idx="3857">
                  <c:v>99.206169</c:v>
                </c:pt>
                <c:pt idx="3858">
                  <c:v>99.206169</c:v>
                </c:pt>
                <c:pt idx="3859">
                  <c:v>99.206169</c:v>
                </c:pt>
                <c:pt idx="3860">
                  <c:v>99.15677599999999</c:v>
                </c:pt>
                <c:pt idx="3861">
                  <c:v>99.15677599999999</c:v>
                </c:pt>
                <c:pt idx="3862">
                  <c:v>95.312973</c:v>
                </c:pt>
                <c:pt idx="3863">
                  <c:v>95.312973</c:v>
                </c:pt>
                <c:pt idx="3864">
                  <c:v>95.26358</c:v>
                </c:pt>
                <c:pt idx="3865">
                  <c:v>95.26358</c:v>
                </c:pt>
                <c:pt idx="3866">
                  <c:v>95.214195</c:v>
                </c:pt>
                <c:pt idx="3867">
                  <c:v>95.12320699999999</c:v>
                </c:pt>
                <c:pt idx="3868">
                  <c:v>95.12320699999999</c:v>
                </c:pt>
                <c:pt idx="3869">
                  <c:v>95.12320699999999</c:v>
                </c:pt>
                <c:pt idx="3870">
                  <c:v>95.073814</c:v>
                </c:pt>
                <c:pt idx="3871">
                  <c:v>96.666664</c:v>
                </c:pt>
                <c:pt idx="3872">
                  <c:v>96.658867</c:v>
                </c:pt>
                <c:pt idx="3873">
                  <c:v>96.658867</c:v>
                </c:pt>
                <c:pt idx="3874">
                  <c:v>96.700462</c:v>
                </c:pt>
                <c:pt idx="3875">
                  <c:v>96.700462</c:v>
                </c:pt>
                <c:pt idx="3876">
                  <c:v>96.700462</c:v>
                </c:pt>
                <c:pt idx="3877">
                  <c:v>96.749855</c:v>
                </c:pt>
                <c:pt idx="3878">
                  <c:v>96.749855</c:v>
                </c:pt>
                <c:pt idx="3879">
                  <c:v>96.791451</c:v>
                </c:pt>
                <c:pt idx="3880">
                  <c:v>96.833046</c:v>
                </c:pt>
                <c:pt idx="3881">
                  <c:v>96.833046</c:v>
                </c:pt>
                <c:pt idx="3882">
                  <c:v>96.874641</c:v>
                </c:pt>
                <c:pt idx="3883">
                  <c:v>96.874641</c:v>
                </c:pt>
                <c:pt idx="3884">
                  <c:v>96.874641</c:v>
                </c:pt>
                <c:pt idx="3885">
                  <c:v>96.916237</c:v>
                </c:pt>
                <c:pt idx="3886">
                  <c:v>96.916237</c:v>
                </c:pt>
                <c:pt idx="3887">
                  <c:v>96.90844</c:v>
                </c:pt>
                <c:pt idx="3888">
                  <c:v>114.82563</c:v>
                </c:pt>
                <c:pt idx="3889">
                  <c:v>114.82563</c:v>
                </c:pt>
                <c:pt idx="3890">
                  <c:v>114.817841</c:v>
                </c:pt>
                <c:pt idx="3891">
                  <c:v>114.817841</c:v>
                </c:pt>
                <c:pt idx="3892">
                  <c:v>114.859436</c:v>
                </c:pt>
                <c:pt idx="3893">
                  <c:v>114.859436</c:v>
                </c:pt>
                <c:pt idx="3894">
                  <c:v>114.859436</c:v>
                </c:pt>
                <c:pt idx="3895">
                  <c:v>114.908821</c:v>
                </c:pt>
                <c:pt idx="3896">
                  <c:v>93.950829</c:v>
                </c:pt>
                <c:pt idx="3897">
                  <c:v>93.909233</c:v>
                </c:pt>
                <c:pt idx="3898">
                  <c:v>93.91703</c:v>
                </c:pt>
                <c:pt idx="3899">
                  <c:v>93.91703</c:v>
                </c:pt>
                <c:pt idx="3900">
                  <c:v>93.875435</c:v>
                </c:pt>
                <c:pt idx="3901">
                  <c:v>93.875435</c:v>
                </c:pt>
                <c:pt idx="3902">
                  <c:v>93.826042</c:v>
                </c:pt>
                <c:pt idx="3903">
                  <c:v>93.833839</c:v>
                </c:pt>
                <c:pt idx="3904">
                  <c:v>98.992172</c:v>
                </c:pt>
                <c:pt idx="3905">
                  <c:v>99.21573600000001</c:v>
                </c:pt>
                <c:pt idx="3906">
                  <c:v>99.21573600000001</c:v>
                </c:pt>
                <c:pt idx="3907">
                  <c:v>99.265121</c:v>
                </c:pt>
                <c:pt idx="3908">
                  <c:v>99.265121</c:v>
                </c:pt>
                <c:pt idx="3909">
                  <c:v>99.314514</c:v>
                </c:pt>
                <c:pt idx="3910">
                  <c:v>99.30671700000001</c:v>
                </c:pt>
                <c:pt idx="3911">
                  <c:v>99.30671700000001</c:v>
                </c:pt>
                <c:pt idx="3912">
                  <c:v>99.298927</c:v>
                </c:pt>
                <c:pt idx="3913">
                  <c:v>99.32493599999999</c:v>
                </c:pt>
                <c:pt idx="3914">
                  <c:v>99.153389</c:v>
                </c:pt>
                <c:pt idx="3915">
                  <c:v>99.153389</c:v>
                </c:pt>
                <c:pt idx="3916">
                  <c:v>99.14559199999999</c:v>
                </c:pt>
                <c:pt idx="3917">
                  <c:v>99.14559199999999</c:v>
                </c:pt>
              </c:numCache>
            </c:numRef>
          </c:xVal>
          <c:yVal>
            <c:numRef>
              <c:f>'Dist vs Elev'!$P$4:$P$3921</c:f>
              <c:numCache>
                <c:formatCode>General</c:formatCode>
                <c:ptCount val="3918"/>
                <c:pt idx="0">
                  <c:v>496.0</c:v>
                </c:pt>
                <c:pt idx="1">
                  <c:v>495.0</c:v>
                </c:pt>
                <c:pt idx="2">
                  <c:v>495.0</c:v>
                </c:pt>
                <c:pt idx="3">
                  <c:v>495.0</c:v>
                </c:pt>
                <c:pt idx="4">
                  <c:v>497.0</c:v>
                </c:pt>
                <c:pt idx="5">
                  <c:v>499.0</c:v>
                </c:pt>
                <c:pt idx="6">
                  <c:v>503.0</c:v>
                </c:pt>
                <c:pt idx="7">
                  <c:v>503.0</c:v>
                </c:pt>
                <c:pt idx="8">
                  <c:v>503.0</c:v>
                </c:pt>
                <c:pt idx="9">
                  <c:v>495.0</c:v>
                </c:pt>
                <c:pt idx="10">
                  <c:v>498.0</c:v>
                </c:pt>
                <c:pt idx="11">
                  <c:v>495.0</c:v>
                </c:pt>
                <c:pt idx="12">
                  <c:v>495.0</c:v>
                </c:pt>
                <c:pt idx="13">
                  <c:v>498.0</c:v>
                </c:pt>
                <c:pt idx="14">
                  <c:v>495.0</c:v>
                </c:pt>
                <c:pt idx="15">
                  <c:v>495.0</c:v>
                </c:pt>
                <c:pt idx="16">
                  <c:v>496.0</c:v>
                </c:pt>
                <c:pt idx="17">
                  <c:v>493.0</c:v>
                </c:pt>
                <c:pt idx="18">
                  <c:v>495.0</c:v>
                </c:pt>
                <c:pt idx="19">
                  <c:v>487.0</c:v>
                </c:pt>
                <c:pt idx="20">
                  <c:v>486.0</c:v>
                </c:pt>
                <c:pt idx="21">
                  <c:v>484.0</c:v>
                </c:pt>
                <c:pt idx="22">
                  <c:v>486.0</c:v>
                </c:pt>
                <c:pt idx="23">
                  <c:v>489.0</c:v>
                </c:pt>
                <c:pt idx="24">
                  <c:v>488.0</c:v>
                </c:pt>
                <c:pt idx="25">
                  <c:v>490.0</c:v>
                </c:pt>
                <c:pt idx="26">
                  <c:v>490.0</c:v>
                </c:pt>
                <c:pt idx="27">
                  <c:v>492.0</c:v>
                </c:pt>
                <c:pt idx="28">
                  <c:v>492.0</c:v>
                </c:pt>
                <c:pt idx="29">
                  <c:v>494.0</c:v>
                </c:pt>
                <c:pt idx="30">
                  <c:v>494.0</c:v>
                </c:pt>
                <c:pt idx="31">
                  <c:v>498.0</c:v>
                </c:pt>
                <c:pt idx="32">
                  <c:v>499.0</c:v>
                </c:pt>
                <c:pt idx="33">
                  <c:v>505.0</c:v>
                </c:pt>
                <c:pt idx="34">
                  <c:v>494.0</c:v>
                </c:pt>
                <c:pt idx="35">
                  <c:v>495.0</c:v>
                </c:pt>
                <c:pt idx="36">
                  <c:v>494.0</c:v>
                </c:pt>
                <c:pt idx="37">
                  <c:v>497.0</c:v>
                </c:pt>
                <c:pt idx="38">
                  <c:v>491.0</c:v>
                </c:pt>
                <c:pt idx="39">
                  <c:v>491.0</c:v>
                </c:pt>
                <c:pt idx="40">
                  <c:v>492.0</c:v>
                </c:pt>
                <c:pt idx="41">
                  <c:v>491.0</c:v>
                </c:pt>
                <c:pt idx="42">
                  <c:v>492.0</c:v>
                </c:pt>
                <c:pt idx="43">
                  <c:v>490.0</c:v>
                </c:pt>
                <c:pt idx="44">
                  <c:v>491.0</c:v>
                </c:pt>
                <c:pt idx="45">
                  <c:v>491.0</c:v>
                </c:pt>
                <c:pt idx="46">
                  <c:v>491.0</c:v>
                </c:pt>
                <c:pt idx="47">
                  <c:v>492.0</c:v>
                </c:pt>
                <c:pt idx="48">
                  <c:v>494.0</c:v>
                </c:pt>
                <c:pt idx="49">
                  <c:v>499.0</c:v>
                </c:pt>
                <c:pt idx="50">
                  <c:v>503.0</c:v>
                </c:pt>
                <c:pt idx="51">
                  <c:v>498.0</c:v>
                </c:pt>
                <c:pt idx="52">
                  <c:v>504.0</c:v>
                </c:pt>
                <c:pt idx="53">
                  <c:v>499.0</c:v>
                </c:pt>
                <c:pt idx="54">
                  <c:v>500.0</c:v>
                </c:pt>
                <c:pt idx="55">
                  <c:v>500.0</c:v>
                </c:pt>
                <c:pt idx="56">
                  <c:v>494.0</c:v>
                </c:pt>
                <c:pt idx="57">
                  <c:v>496.0</c:v>
                </c:pt>
                <c:pt idx="58">
                  <c:v>500.0</c:v>
                </c:pt>
                <c:pt idx="59">
                  <c:v>512.0</c:v>
                </c:pt>
                <c:pt idx="60">
                  <c:v>498.0</c:v>
                </c:pt>
                <c:pt idx="61">
                  <c:v>503.0</c:v>
                </c:pt>
                <c:pt idx="62">
                  <c:v>494.0</c:v>
                </c:pt>
                <c:pt idx="63">
                  <c:v>490.0</c:v>
                </c:pt>
                <c:pt idx="64">
                  <c:v>493.0</c:v>
                </c:pt>
                <c:pt idx="65">
                  <c:v>503.0</c:v>
                </c:pt>
                <c:pt idx="66">
                  <c:v>496.0</c:v>
                </c:pt>
                <c:pt idx="67">
                  <c:v>495.0</c:v>
                </c:pt>
                <c:pt idx="68">
                  <c:v>491.0</c:v>
                </c:pt>
                <c:pt idx="69">
                  <c:v>491.0</c:v>
                </c:pt>
                <c:pt idx="70">
                  <c:v>491.0</c:v>
                </c:pt>
                <c:pt idx="71">
                  <c:v>495.0</c:v>
                </c:pt>
                <c:pt idx="72">
                  <c:v>493.0</c:v>
                </c:pt>
                <c:pt idx="73">
                  <c:v>495.0</c:v>
                </c:pt>
                <c:pt idx="74">
                  <c:v>491.0</c:v>
                </c:pt>
                <c:pt idx="75">
                  <c:v>493.0</c:v>
                </c:pt>
                <c:pt idx="76">
                  <c:v>491.0</c:v>
                </c:pt>
                <c:pt idx="77">
                  <c:v>492.0</c:v>
                </c:pt>
                <c:pt idx="78">
                  <c:v>491.0</c:v>
                </c:pt>
                <c:pt idx="79">
                  <c:v>494.0</c:v>
                </c:pt>
                <c:pt idx="80">
                  <c:v>491.0</c:v>
                </c:pt>
                <c:pt idx="81">
                  <c:v>491.0</c:v>
                </c:pt>
                <c:pt idx="82">
                  <c:v>492.0</c:v>
                </c:pt>
                <c:pt idx="83">
                  <c:v>495.0</c:v>
                </c:pt>
                <c:pt idx="84">
                  <c:v>489.0</c:v>
                </c:pt>
                <c:pt idx="85">
                  <c:v>491.0</c:v>
                </c:pt>
                <c:pt idx="86">
                  <c:v>489.0</c:v>
                </c:pt>
                <c:pt idx="87">
                  <c:v>489.0</c:v>
                </c:pt>
                <c:pt idx="88">
                  <c:v>487.0</c:v>
                </c:pt>
                <c:pt idx="89">
                  <c:v>491.0</c:v>
                </c:pt>
                <c:pt idx="90">
                  <c:v>493.0</c:v>
                </c:pt>
                <c:pt idx="91">
                  <c:v>495.0</c:v>
                </c:pt>
                <c:pt idx="92">
                  <c:v>490.0</c:v>
                </c:pt>
                <c:pt idx="93">
                  <c:v>488.0</c:v>
                </c:pt>
                <c:pt idx="94">
                  <c:v>500.0</c:v>
                </c:pt>
                <c:pt idx="95">
                  <c:v>487.0</c:v>
                </c:pt>
                <c:pt idx="96">
                  <c:v>502.0</c:v>
                </c:pt>
                <c:pt idx="97">
                  <c:v>512.0</c:v>
                </c:pt>
                <c:pt idx="98">
                  <c:v>499.0</c:v>
                </c:pt>
                <c:pt idx="99">
                  <c:v>499.0</c:v>
                </c:pt>
                <c:pt idx="100">
                  <c:v>490.0</c:v>
                </c:pt>
                <c:pt idx="101">
                  <c:v>490.0</c:v>
                </c:pt>
                <c:pt idx="102">
                  <c:v>510.0</c:v>
                </c:pt>
                <c:pt idx="103">
                  <c:v>489.0</c:v>
                </c:pt>
                <c:pt idx="104">
                  <c:v>496.0</c:v>
                </c:pt>
                <c:pt idx="105">
                  <c:v>491.0</c:v>
                </c:pt>
                <c:pt idx="106">
                  <c:v>497.0</c:v>
                </c:pt>
                <c:pt idx="107">
                  <c:v>485.0</c:v>
                </c:pt>
                <c:pt idx="108">
                  <c:v>492.0</c:v>
                </c:pt>
                <c:pt idx="109">
                  <c:v>492.0</c:v>
                </c:pt>
                <c:pt idx="110">
                  <c:v>494.0</c:v>
                </c:pt>
                <c:pt idx="111">
                  <c:v>497.0</c:v>
                </c:pt>
                <c:pt idx="112">
                  <c:v>485.0</c:v>
                </c:pt>
                <c:pt idx="113">
                  <c:v>486.0</c:v>
                </c:pt>
                <c:pt idx="114">
                  <c:v>493.0</c:v>
                </c:pt>
                <c:pt idx="115">
                  <c:v>493.0</c:v>
                </c:pt>
                <c:pt idx="116">
                  <c:v>503.0</c:v>
                </c:pt>
                <c:pt idx="117">
                  <c:v>498.0</c:v>
                </c:pt>
                <c:pt idx="118">
                  <c:v>500.0</c:v>
                </c:pt>
                <c:pt idx="119">
                  <c:v>494.0</c:v>
                </c:pt>
                <c:pt idx="120">
                  <c:v>486.0</c:v>
                </c:pt>
                <c:pt idx="121">
                  <c:v>486.0</c:v>
                </c:pt>
                <c:pt idx="122">
                  <c:v>488.0</c:v>
                </c:pt>
                <c:pt idx="123">
                  <c:v>486.0</c:v>
                </c:pt>
                <c:pt idx="124">
                  <c:v>485.0</c:v>
                </c:pt>
                <c:pt idx="125">
                  <c:v>492.0</c:v>
                </c:pt>
                <c:pt idx="126">
                  <c:v>486.0</c:v>
                </c:pt>
                <c:pt idx="127">
                  <c:v>494.0</c:v>
                </c:pt>
                <c:pt idx="128">
                  <c:v>488.0</c:v>
                </c:pt>
                <c:pt idx="129">
                  <c:v>492.0</c:v>
                </c:pt>
                <c:pt idx="130">
                  <c:v>489.0</c:v>
                </c:pt>
                <c:pt idx="131">
                  <c:v>489.0</c:v>
                </c:pt>
                <c:pt idx="132">
                  <c:v>496.0</c:v>
                </c:pt>
                <c:pt idx="133">
                  <c:v>491.0</c:v>
                </c:pt>
                <c:pt idx="134">
                  <c:v>487.0</c:v>
                </c:pt>
                <c:pt idx="135">
                  <c:v>487.0</c:v>
                </c:pt>
                <c:pt idx="136">
                  <c:v>484.0</c:v>
                </c:pt>
                <c:pt idx="137">
                  <c:v>493.0</c:v>
                </c:pt>
                <c:pt idx="138">
                  <c:v>498.0</c:v>
                </c:pt>
                <c:pt idx="139">
                  <c:v>497.0</c:v>
                </c:pt>
                <c:pt idx="140">
                  <c:v>503.0</c:v>
                </c:pt>
                <c:pt idx="141">
                  <c:v>503.0</c:v>
                </c:pt>
                <c:pt idx="142">
                  <c:v>505.0</c:v>
                </c:pt>
                <c:pt idx="143">
                  <c:v>499.0</c:v>
                </c:pt>
                <c:pt idx="144">
                  <c:v>500.0</c:v>
                </c:pt>
                <c:pt idx="145">
                  <c:v>500.0</c:v>
                </c:pt>
                <c:pt idx="146">
                  <c:v>498.0</c:v>
                </c:pt>
                <c:pt idx="147">
                  <c:v>492.0</c:v>
                </c:pt>
                <c:pt idx="148">
                  <c:v>487.0</c:v>
                </c:pt>
                <c:pt idx="149">
                  <c:v>492.0</c:v>
                </c:pt>
                <c:pt idx="150">
                  <c:v>492.0</c:v>
                </c:pt>
                <c:pt idx="151">
                  <c:v>492.0</c:v>
                </c:pt>
                <c:pt idx="152">
                  <c:v>484.0</c:v>
                </c:pt>
                <c:pt idx="153">
                  <c:v>484.0</c:v>
                </c:pt>
                <c:pt idx="154">
                  <c:v>491.0</c:v>
                </c:pt>
                <c:pt idx="155">
                  <c:v>490.0</c:v>
                </c:pt>
                <c:pt idx="156">
                  <c:v>497.0</c:v>
                </c:pt>
                <c:pt idx="157">
                  <c:v>498.0</c:v>
                </c:pt>
                <c:pt idx="158">
                  <c:v>498.0</c:v>
                </c:pt>
                <c:pt idx="159">
                  <c:v>504.0</c:v>
                </c:pt>
                <c:pt idx="160">
                  <c:v>500.0</c:v>
                </c:pt>
                <c:pt idx="161">
                  <c:v>501.0</c:v>
                </c:pt>
                <c:pt idx="162">
                  <c:v>496.0</c:v>
                </c:pt>
                <c:pt idx="163">
                  <c:v>494.0</c:v>
                </c:pt>
                <c:pt idx="164">
                  <c:v>492.0</c:v>
                </c:pt>
                <c:pt idx="165">
                  <c:v>492.0</c:v>
                </c:pt>
                <c:pt idx="166">
                  <c:v>495.0</c:v>
                </c:pt>
                <c:pt idx="167">
                  <c:v>490.0</c:v>
                </c:pt>
                <c:pt idx="168">
                  <c:v>506.0</c:v>
                </c:pt>
                <c:pt idx="169">
                  <c:v>507.0</c:v>
                </c:pt>
                <c:pt idx="170">
                  <c:v>507.0</c:v>
                </c:pt>
                <c:pt idx="171">
                  <c:v>510.0</c:v>
                </c:pt>
                <c:pt idx="172">
                  <c:v>504.0</c:v>
                </c:pt>
                <c:pt idx="173">
                  <c:v>509.0</c:v>
                </c:pt>
                <c:pt idx="174">
                  <c:v>507.0</c:v>
                </c:pt>
                <c:pt idx="175">
                  <c:v>506.0</c:v>
                </c:pt>
                <c:pt idx="176">
                  <c:v>506.0</c:v>
                </c:pt>
                <c:pt idx="177">
                  <c:v>496.0</c:v>
                </c:pt>
                <c:pt idx="178">
                  <c:v>491.0</c:v>
                </c:pt>
                <c:pt idx="179">
                  <c:v>489.0</c:v>
                </c:pt>
                <c:pt idx="180">
                  <c:v>490.0</c:v>
                </c:pt>
                <c:pt idx="181">
                  <c:v>500.0</c:v>
                </c:pt>
                <c:pt idx="182">
                  <c:v>499.0</c:v>
                </c:pt>
                <c:pt idx="183">
                  <c:v>498.0</c:v>
                </c:pt>
                <c:pt idx="184">
                  <c:v>499.0</c:v>
                </c:pt>
                <c:pt idx="185">
                  <c:v>500.0</c:v>
                </c:pt>
                <c:pt idx="186">
                  <c:v>494.0</c:v>
                </c:pt>
                <c:pt idx="187">
                  <c:v>498.0</c:v>
                </c:pt>
                <c:pt idx="188">
                  <c:v>501.0</c:v>
                </c:pt>
                <c:pt idx="189">
                  <c:v>497.0</c:v>
                </c:pt>
                <c:pt idx="190">
                  <c:v>497.0</c:v>
                </c:pt>
                <c:pt idx="191">
                  <c:v>500.0</c:v>
                </c:pt>
                <c:pt idx="192">
                  <c:v>503.0</c:v>
                </c:pt>
                <c:pt idx="193">
                  <c:v>507.0</c:v>
                </c:pt>
                <c:pt idx="194">
                  <c:v>504.0</c:v>
                </c:pt>
                <c:pt idx="195">
                  <c:v>507.0</c:v>
                </c:pt>
                <c:pt idx="196">
                  <c:v>495.0</c:v>
                </c:pt>
                <c:pt idx="197">
                  <c:v>500.0</c:v>
                </c:pt>
                <c:pt idx="198">
                  <c:v>489.0</c:v>
                </c:pt>
                <c:pt idx="199">
                  <c:v>486.0</c:v>
                </c:pt>
                <c:pt idx="200">
                  <c:v>486.0</c:v>
                </c:pt>
                <c:pt idx="201">
                  <c:v>494.0</c:v>
                </c:pt>
                <c:pt idx="202">
                  <c:v>502.0</c:v>
                </c:pt>
                <c:pt idx="203">
                  <c:v>505.0</c:v>
                </c:pt>
                <c:pt idx="204">
                  <c:v>493.0</c:v>
                </c:pt>
                <c:pt idx="205">
                  <c:v>497.0</c:v>
                </c:pt>
                <c:pt idx="206">
                  <c:v>487.0</c:v>
                </c:pt>
                <c:pt idx="207">
                  <c:v>493.0</c:v>
                </c:pt>
                <c:pt idx="208">
                  <c:v>488.0</c:v>
                </c:pt>
                <c:pt idx="209">
                  <c:v>491.0</c:v>
                </c:pt>
                <c:pt idx="210">
                  <c:v>496.0</c:v>
                </c:pt>
                <c:pt idx="211">
                  <c:v>508.0</c:v>
                </c:pt>
                <c:pt idx="212">
                  <c:v>508.0</c:v>
                </c:pt>
                <c:pt idx="213">
                  <c:v>494.0</c:v>
                </c:pt>
                <c:pt idx="214">
                  <c:v>497.0</c:v>
                </c:pt>
                <c:pt idx="215">
                  <c:v>491.0</c:v>
                </c:pt>
                <c:pt idx="216">
                  <c:v>489.0</c:v>
                </c:pt>
                <c:pt idx="217">
                  <c:v>494.0</c:v>
                </c:pt>
                <c:pt idx="218">
                  <c:v>494.0</c:v>
                </c:pt>
                <c:pt idx="219">
                  <c:v>495.0</c:v>
                </c:pt>
                <c:pt idx="220">
                  <c:v>499.0</c:v>
                </c:pt>
                <c:pt idx="221">
                  <c:v>503.0</c:v>
                </c:pt>
                <c:pt idx="222">
                  <c:v>506.0</c:v>
                </c:pt>
                <c:pt idx="223">
                  <c:v>496.0</c:v>
                </c:pt>
                <c:pt idx="224">
                  <c:v>497.0</c:v>
                </c:pt>
                <c:pt idx="225">
                  <c:v>500.0</c:v>
                </c:pt>
                <c:pt idx="226">
                  <c:v>504.0</c:v>
                </c:pt>
                <c:pt idx="227">
                  <c:v>487.0</c:v>
                </c:pt>
                <c:pt idx="228">
                  <c:v>492.0</c:v>
                </c:pt>
                <c:pt idx="229">
                  <c:v>492.0</c:v>
                </c:pt>
                <c:pt idx="230">
                  <c:v>489.0</c:v>
                </c:pt>
                <c:pt idx="231">
                  <c:v>495.0</c:v>
                </c:pt>
                <c:pt idx="232">
                  <c:v>491.0</c:v>
                </c:pt>
                <c:pt idx="233">
                  <c:v>492.0</c:v>
                </c:pt>
                <c:pt idx="234">
                  <c:v>491.0</c:v>
                </c:pt>
                <c:pt idx="235">
                  <c:v>491.0</c:v>
                </c:pt>
                <c:pt idx="236">
                  <c:v>487.0</c:v>
                </c:pt>
                <c:pt idx="237">
                  <c:v>490.0</c:v>
                </c:pt>
                <c:pt idx="238">
                  <c:v>494.0</c:v>
                </c:pt>
                <c:pt idx="239">
                  <c:v>494.0</c:v>
                </c:pt>
                <c:pt idx="240">
                  <c:v>496.0</c:v>
                </c:pt>
                <c:pt idx="241">
                  <c:v>504.0</c:v>
                </c:pt>
                <c:pt idx="242">
                  <c:v>501.0</c:v>
                </c:pt>
                <c:pt idx="243">
                  <c:v>493.0</c:v>
                </c:pt>
                <c:pt idx="244">
                  <c:v>489.0</c:v>
                </c:pt>
                <c:pt idx="245">
                  <c:v>496.0</c:v>
                </c:pt>
                <c:pt idx="246">
                  <c:v>495.0</c:v>
                </c:pt>
                <c:pt idx="247">
                  <c:v>494.0</c:v>
                </c:pt>
                <c:pt idx="248">
                  <c:v>496.0</c:v>
                </c:pt>
                <c:pt idx="249">
                  <c:v>497.0</c:v>
                </c:pt>
                <c:pt idx="250">
                  <c:v>496.0</c:v>
                </c:pt>
                <c:pt idx="251">
                  <c:v>490.0</c:v>
                </c:pt>
                <c:pt idx="252">
                  <c:v>488.0</c:v>
                </c:pt>
                <c:pt idx="253">
                  <c:v>486.0</c:v>
                </c:pt>
                <c:pt idx="254">
                  <c:v>487.0</c:v>
                </c:pt>
                <c:pt idx="255">
                  <c:v>492.0</c:v>
                </c:pt>
                <c:pt idx="256">
                  <c:v>494.0</c:v>
                </c:pt>
                <c:pt idx="257">
                  <c:v>494.0</c:v>
                </c:pt>
                <c:pt idx="258">
                  <c:v>493.0</c:v>
                </c:pt>
                <c:pt idx="259">
                  <c:v>493.0</c:v>
                </c:pt>
                <c:pt idx="260">
                  <c:v>494.0</c:v>
                </c:pt>
                <c:pt idx="261">
                  <c:v>496.0</c:v>
                </c:pt>
                <c:pt idx="262">
                  <c:v>495.0</c:v>
                </c:pt>
                <c:pt idx="263">
                  <c:v>494.0</c:v>
                </c:pt>
                <c:pt idx="264">
                  <c:v>494.0</c:v>
                </c:pt>
                <c:pt idx="265">
                  <c:v>492.0</c:v>
                </c:pt>
                <c:pt idx="266">
                  <c:v>496.0</c:v>
                </c:pt>
                <c:pt idx="267">
                  <c:v>498.0</c:v>
                </c:pt>
                <c:pt idx="268">
                  <c:v>499.0</c:v>
                </c:pt>
                <c:pt idx="269">
                  <c:v>497.0</c:v>
                </c:pt>
                <c:pt idx="270">
                  <c:v>499.0</c:v>
                </c:pt>
                <c:pt idx="271">
                  <c:v>505.0</c:v>
                </c:pt>
                <c:pt idx="272">
                  <c:v>501.0</c:v>
                </c:pt>
                <c:pt idx="273">
                  <c:v>508.0</c:v>
                </c:pt>
                <c:pt idx="274">
                  <c:v>506.0</c:v>
                </c:pt>
                <c:pt idx="275">
                  <c:v>506.0</c:v>
                </c:pt>
                <c:pt idx="276">
                  <c:v>504.0</c:v>
                </c:pt>
                <c:pt idx="277">
                  <c:v>499.0</c:v>
                </c:pt>
                <c:pt idx="278">
                  <c:v>497.0</c:v>
                </c:pt>
                <c:pt idx="279">
                  <c:v>497.0</c:v>
                </c:pt>
                <c:pt idx="280">
                  <c:v>496.0</c:v>
                </c:pt>
                <c:pt idx="281">
                  <c:v>487.0</c:v>
                </c:pt>
                <c:pt idx="282">
                  <c:v>488.0</c:v>
                </c:pt>
                <c:pt idx="283">
                  <c:v>492.0</c:v>
                </c:pt>
                <c:pt idx="284">
                  <c:v>499.0</c:v>
                </c:pt>
                <c:pt idx="285">
                  <c:v>494.0</c:v>
                </c:pt>
                <c:pt idx="286">
                  <c:v>499.0</c:v>
                </c:pt>
                <c:pt idx="287">
                  <c:v>499.0</c:v>
                </c:pt>
                <c:pt idx="288">
                  <c:v>502.0</c:v>
                </c:pt>
                <c:pt idx="289">
                  <c:v>509.0</c:v>
                </c:pt>
                <c:pt idx="290">
                  <c:v>504.0</c:v>
                </c:pt>
                <c:pt idx="291">
                  <c:v>503.0</c:v>
                </c:pt>
                <c:pt idx="292">
                  <c:v>500.0</c:v>
                </c:pt>
                <c:pt idx="293">
                  <c:v>505.0</c:v>
                </c:pt>
                <c:pt idx="294">
                  <c:v>507.0</c:v>
                </c:pt>
                <c:pt idx="295">
                  <c:v>504.0</c:v>
                </c:pt>
                <c:pt idx="296">
                  <c:v>510.0</c:v>
                </c:pt>
                <c:pt idx="297">
                  <c:v>510.0</c:v>
                </c:pt>
                <c:pt idx="298">
                  <c:v>508.0</c:v>
                </c:pt>
                <c:pt idx="299">
                  <c:v>510.0</c:v>
                </c:pt>
                <c:pt idx="300">
                  <c:v>506.0</c:v>
                </c:pt>
                <c:pt idx="301">
                  <c:v>506.0</c:v>
                </c:pt>
                <c:pt idx="302">
                  <c:v>506.0</c:v>
                </c:pt>
                <c:pt idx="303">
                  <c:v>515.0</c:v>
                </c:pt>
                <c:pt idx="304">
                  <c:v>513.0</c:v>
                </c:pt>
                <c:pt idx="305">
                  <c:v>489.0</c:v>
                </c:pt>
                <c:pt idx="306">
                  <c:v>494.0</c:v>
                </c:pt>
                <c:pt idx="307">
                  <c:v>494.0</c:v>
                </c:pt>
                <c:pt idx="308">
                  <c:v>496.0</c:v>
                </c:pt>
                <c:pt idx="309">
                  <c:v>509.0</c:v>
                </c:pt>
                <c:pt idx="310">
                  <c:v>498.0</c:v>
                </c:pt>
                <c:pt idx="311">
                  <c:v>499.0</c:v>
                </c:pt>
                <c:pt idx="312">
                  <c:v>487.0</c:v>
                </c:pt>
                <c:pt idx="313">
                  <c:v>493.0</c:v>
                </c:pt>
                <c:pt idx="314">
                  <c:v>498.0</c:v>
                </c:pt>
                <c:pt idx="315">
                  <c:v>498.0</c:v>
                </c:pt>
                <c:pt idx="316">
                  <c:v>501.0</c:v>
                </c:pt>
                <c:pt idx="317">
                  <c:v>503.0</c:v>
                </c:pt>
                <c:pt idx="318">
                  <c:v>504.0</c:v>
                </c:pt>
                <c:pt idx="319">
                  <c:v>504.0</c:v>
                </c:pt>
                <c:pt idx="320">
                  <c:v>502.0</c:v>
                </c:pt>
                <c:pt idx="321">
                  <c:v>501.0</c:v>
                </c:pt>
                <c:pt idx="322">
                  <c:v>499.0</c:v>
                </c:pt>
                <c:pt idx="323">
                  <c:v>499.0</c:v>
                </c:pt>
                <c:pt idx="324">
                  <c:v>495.0</c:v>
                </c:pt>
                <c:pt idx="325">
                  <c:v>495.0</c:v>
                </c:pt>
                <c:pt idx="326">
                  <c:v>497.0</c:v>
                </c:pt>
                <c:pt idx="327">
                  <c:v>498.0</c:v>
                </c:pt>
                <c:pt idx="328">
                  <c:v>498.0</c:v>
                </c:pt>
                <c:pt idx="329">
                  <c:v>497.0</c:v>
                </c:pt>
                <c:pt idx="330">
                  <c:v>498.0</c:v>
                </c:pt>
                <c:pt idx="331">
                  <c:v>497.0</c:v>
                </c:pt>
                <c:pt idx="332">
                  <c:v>497.0</c:v>
                </c:pt>
                <c:pt idx="333">
                  <c:v>495.0</c:v>
                </c:pt>
                <c:pt idx="334">
                  <c:v>505.0</c:v>
                </c:pt>
                <c:pt idx="335">
                  <c:v>502.0</c:v>
                </c:pt>
                <c:pt idx="336">
                  <c:v>501.0</c:v>
                </c:pt>
                <c:pt idx="337">
                  <c:v>498.0</c:v>
                </c:pt>
                <c:pt idx="338">
                  <c:v>489.0</c:v>
                </c:pt>
                <c:pt idx="339">
                  <c:v>486.0</c:v>
                </c:pt>
                <c:pt idx="340">
                  <c:v>491.0</c:v>
                </c:pt>
                <c:pt idx="341">
                  <c:v>492.0</c:v>
                </c:pt>
                <c:pt idx="342">
                  <c:v>492.0</c:v>
                </c:pt>
                <c:pt idx="343">
                  <c:v>489.0</c:v>
                </c:pt>
                <c:pt idx="344">
                  <c:v>489.0</c:v>
                </c:pt>
                <c:pt idx="345">
                  <c:v>489.0</c:v>
                </c:pt>
                <c:pt idx="346">
                  <c:v>488.0</c:v>
                </c:pt>
                <c:pt idx="347">
                  <c:v>489.0</c:v>
                </c:pt>
                <c:pt idx="348">
                  <c:v>489.0</c:v>
                </c:pt>
                <c:pt idx="349">
                  <c:v>489.0</c:v>
                </c:pt>
                <c:pt idx="350">
                  <c:v>489.0</c:v>
                </c:pt>
                <c:pt idx="351">
                  <c:v>488.0</c:v>
                </c:pt>
                <c:pt idx="352">
                  <c:v>495.0</c:v>
                </c:pt>
                <c:pt idx="353">
                  <c:v>492.0</c:v>
                </c:pt>
                <c:pt idx="354">
                  <c:v>493.0</c:v>
                </c:pt>
                <c:pt idx="355">
                  <c:v>494.0</c:v>
                </c:pt>
                <c:pt idx="356">
                  <c:v>486.0</c:v>
                </c:pt>
                <c:pt idx="357">
                  <c:v>487.0</c:v>
                </c:pt>
                <c:pt idx="358">
                  <c:v>489.0</c:v>
                </c:pt>
                <c:pt idx="359">
                  <c:v>490.0</c:v>
                </c:pt>
                <c:pt idx="360">
                  <c:v>489.0</c:v>
                </c:pt>
                <c:pt idx="361">
                  <c:v>488.0</c:v>
                </c:pt>
                <c:pt idx="362">
                  <c:v>487.0</c:v>
                </c:pt>
                <c:pt idx="363">
                  <c:v>488.0</c:v>
                </c:pt>
                <c:pt idx="364">
                  <c:v>492.0</c:v>
                </c:pt>
                <c:pt idx="365">
                  <c:v>488.0</c:v>
                </c:pt>
                <c:pt idx="366">
                  <c:v>489.0</c:v>
                </c:pt>
                <c:pt idx="367">
                  <c:v>491.0</c:v>
                </c:pt>
                <c:pt idx="368">
                  <c:v>496.0</c:v>
                </c:pt>
                <c:pt idx="369">
                  <c:v>487.0</c:v>
                </c:pt>
                <c:pt idx="370">
                  <c:v>488.0</c:v>
                </c:pt>
                <c:pt idx="371">
                  <c:v>488.0</c:v>
                </c:pt>
                <c:pt idx="372">
                  <c:v>488.0</c:v>
                </c:pt>
                <c:pt idx="373">
                  <c:v>494.0</c:v>
                </c:pt>
                <c:pt idx="374">
                  <c:v>494.0</c:v>
                </c:pt>
                <c:pt idx="375">
                  <c:v>499.0</c:v>
                </c:pt>
                <c:pt idx="376">
                  <c:v>508.0</c:v>
                </c:pt>
                <c:pt idx="377">
                  <c:v>498.0</c:v>
                </c:pt>
                <c:pt idx="378">
                  <c:v>500.0</c:v>
                </c:pt>
                <c:pt idx="379">
                  <c:v>497.0</c:v>
                </c:pt>
                <c:pt idx="380">
                  <c:v>510.0</c:v>
                </c:pt>
                <c:pt idx="381">
                  <c:v>507.0</c:v>
                </c:pt>
                <c:pt idx="382">
                  <c:v>505.0</c:v>
                </c:pt>
                <c:pt idx="383">
                  <c:v>500.0</c:v>
                </c:pt>
                <c:pt idx="384">
                  <c:v>497.0</c:v>
                </c:pt>
                <c:pt idx="385">
                  <c:v>495.0</c:v>
                </c:pt>
                <c:pt idx="386">
                  <c:v>494.0</c:v>
                </c:pt>
                <c:pt idx="387">
                  <c:v>501.0</c:v>
                </c:pt>
                <c:pt idx="388">
                  <c:v>507.0</c:v>
                </c:pt>
                <c:pt idx="389">
                  <c:v>498.0</c:v>
                </c:pt>
                <c:pt idx="390">
                  <c:v>500.0</c:v>
                </c:pt>
                <c:pt idx="391">
                  <c:v>499.0</c:v>
                </c:pt>
                <c:pt idx="392">
                  <c:v>502.0</c:v>
                </c:pt>
                <c:pt idx="393">
                  <c:v>496.0</c:v>
                </c:pt>
                <c:pt idx="394">
                  <c:v>496.0</c:v>
                </c:pt>
                <c:pt idx="395">
                  <c:v>500.0</c:v>
                </c:pt>
                <c:pt idx="396">
                  <c:v>500.0</c:v>
                </c:pt>
                <c:pt idx="397">
                  <c:v>507.0</c:v>
                </c:pt>
                <c:pt idx="398">
                  <c:v>498.0</c:v>
                </c:pt>
                <c:pt idx="399">
                  <c:v>489.0</c:v>
                </c:pt>
                <c:pt idx="400">
                  <c:v>491.0</c:v>
                </c:pt>
                <c:pt idx="401">
                  <c:v>499.0</c:v>
                </c:pt>
                <c:pt idx="402">
                  <c:v>488.0</c:v>
                </c:pt>
                <c:pt idx="403">
                  <c:v>488.0</c:v>
                </c:pt>
                <c:pt idx="404">
                  <c:v>491.0</c:v>
                </c:pt>
                <c:pt idx="405">
                  <c:v>495.0</c:v>
                </c:pt>
                <c:pt idx="406">
                  <c:v>497.0</c:v>
                </c:pt>
                <c:pt idx="407">
                  <c:v>494.0</c:v>
                </c:pt>
                <c:pt idx="408">
                  <c:v>493.0</c:v>
                </c:pt>
                <c:pt idx="409">
                  <c:v>499.0</c:v>
                </c:pt>
                <c:pt idx="410">
                  <c:v>498.0</c:v>
                </c:pt>
                <c:pt idx="411">
                  <c:v>501.0</c:v>
                </c:pt>
                <c:pt idx="412">
                  <c:v>506.0</c:v>
                </c:pt>
                <c:pt idx="413">
                  <c:v>501.0</c:v>
                </c:pt>
                <c:pt idx="414">
                  <c:v>505.0</c:v>
                </c:pt>
                <c:pt idx="415">
                  <c:v>498.0</c:v>
                </c:pt>
                <c:pt idx="416">
                  <c:v>504.0</c:v>
                </c:pt>
                <c:pt idx="417">
                  <c:v>504.0</c:v>
                </c:pt>
                <c:pt idx="418">
                  <c:v>502.0</c:v>
                </c:pt>
                <c:pt idx="419">
                  <c:v>501.0</c:v>
                </c:pt>
                <c:pt idx="420">
                  <c:v>493.0</c:v>
                </c:pt>
                <c:pt idx="421">
                  <c:v>499.0</c:v>
                </c:pt>
                <c:pt idx="422">
                  <c:v>493.0</c:v>
                </c:pt>
                <c:pt idx="423">
                  <c:v>499.0</c:v>
                </c:pt>
                <c:pt idx="424">
                  <c:v>496.0</c:v>
                </c:pt>
                <c:pt idx="425">
                  <c:v>496.0</c:v>
                </c:pt>
                <c:pt idx="426">
                  <c:v>495.0</c:v>
                </c:pt>
                <c:pt idx="427">
                  <c:v>499.0</c:v>
                </c:pt>
                <c:pt idx="428">
                  <c:v>499.0</c:v>
                </c:pt>
                <c:pt idx="429">
                  <c:v>502.0</c:v>
                </c:pt>
                <c:pt idx="430">
                  <c:v>508.0</c:v>
                </c:pt>
                <c:pt idx="431">
                  <c:v>508.0</c:v>
                </c:pt>
                <c:pt idx="432">
                  <c:v>509.0</c:v>
                </c:pt>
                <c:pt idx="433">
                  <c:v>501.0</c:v>
                </c:pt>
                <c:pt idx="434">
                  <c:v>505.0</c:v>
                </c:pt>
                <c:pt idx="435">
                  <c:v>494.0</c:v>
                </c:pt>
                <c:pt idx="436">
                  <c:v>496.0</c:v>
                </c:pt>
                <c:pt idx="437">
                  <c:v>501.0</c:v>
                </c:pt>
                <c:pt idx="438">
                  <c:v>508.0</c:v>
                </c:pt>
                <c:pt idx="439">
                  <c:v>514.0</c:v>
                </c:pt>
                <c:pt idx="440">
                  <c:v>518.0</c:v>
                </c:pt>
                <c:pt idx="441">
                  <c:v>508.0</c:v>
                </c:pt>
                <c:pt idx="442">
                  <c:v>502.0</c:v>
                </c:pt>
                <c:pt idx="443">
                  <c:v>505.0</c:v>
                </c:pt>
                <c:pt idx="444">
                  <c:v>505.0</c:v>
                </c:pt>
                <c:pt idx="445">
                  <c:v>511.0</c:v>
                </c:pt>
                <c:pt idx="446">
                  <c:v>501.0</c:v>
                </c:pt>
                <c:pt idx="447">
                  <c:v>515.0</c:v>
                </c:pt>
                <c:pt idx="448">
                  <c:v>514.0</c:v>
                </c:pt>
                <c:pt idx="449">
                  <c:v>506.0</c:v>
                </c:pt>
                <c:pt idx="450">
                  <c:v>501.0</c:v>
                </c:pt>
                <c:pt idx="451">
                  <c:v>501.0</c:v>
                </c:pt>
                <c:pt idx="452">
                  <c:v>501.0</c:v>
                </c:pt>
                <c:pt idx="453">
                  <c:v>504.0</c:v>
                </c:pt>
                <c:pt idx="454">
                  <c:v>499.0</c:v>
                </c:pt>
                <c:pt idx="455">
                  <c:v>499.0</c:v>
                </c:pt>
                <c:pt idx="456">
                  <c:v>498.0</c:v>
                </c:pt>
                <c:pt idx="457">
                  <c:v>499.0</c:v>
                </c:pt>
                <c:pt idx="458">
                  <c:v>505.0</c:v>
                </c:pt>
                <c:pt idx="459">
                  <c:v>504.0</c:v>
                </c:pt>
                <c:pt idx="460">
                  <c:v>500.0</c:v>
                </c:pt>
                <c:pt idx="461">
                  <c:v>497.0</c:v>
                </c:pt>
                <c:pt idx="462">
                  <c:v>498.0</c:v>
                </c:pt>
                <c:pt idx="463">
                  <c:v>505.0</c:v>
                </c:pt>
                <c:pt idx="464">
                  <c:v>497.0</c:v>
                </c:pt>
                <c:pt idx="465">
                  <c:v>497.0</c:v>
                </c:pt>
                <c:pt idx="466">
                  <c:v>499.0</c:v>
                </c:pt>
                <c:pt idx="467">
                  <c:v>497.0</c:v>
                </c:pt>
                <c:pt idx="468">
                  <c:v>501.0</c:v>
                </c:pt>
                <c:pt idx="469">
                  <c:v>503.0</c:v>
                </c:pt>
                <c:pt idx="470">
                  <c:v>503.0</c:v>
                </c:pt>
                <c:pt idx="471">
                  <c:v>491.0</c:v>
                </c:pt>
                <c:pt idx="472">
                  <c:v>503.0</c:v>
                </c:pt>
                <c:pt idx="473">
                  <c:v>502.0</c:v>
                </c:pt>
                <c:pt idx="474">
                  <c:v>499.0</c:v>
                </c:pt>
                <c:pt idx="475">
                  <c:v>488.0</c:v>
                </c:pt>
                <c:pt idx="476">
                  <c:v>488.0</c:v>
                </c:pt>
                <c:pt idx="477">
                  <c:v>501.0</c:v>
                </c:pt>
                <c:pt idx="478">
                  <c:v>496.0</c:v>
                </c:pt>
                <c:pt idx="479">
                  <c:v>505.0</c:v>
                </c:pt>
                <c:pt idx="480">
                  <c:v>505.0</c:v>
                </c:pt>
                <c:pt idx="481">
                  <c:v>496.0</c:v>
                </c:pt>
                <c:pt idx="482">
                  <c:v>496.0</c:v>
                </c:pt>
                <c:pt idx="483">
                  <c:v>497.0</c:v>
                </c:pt>
                <c:pt idx="484">
                  <c:v>499.0</c:v>
                </c:pt>
                <c:pt idx="485">
                  <c:v>499.0</c:v>
                </c:pt>
                <c:pt idx="486">
                  <c:v>500.0</c:v>
                </c:pt>
                <c:pt idx="487">
                  <c:v>501.0</c:v>
                </c:pt>
                <c:pt idx="488">
                  <c:v>501.0</c:v>
                </c:pt>
                <c:pt idx="489">
                  <c:v>495.0</c:v>
                </c:pt>
                <c:pt idx="490">
                  <c:v>494.0</c:v>
                </c:pt>
                <c:pt idx="491">
                  <c:v>489.0</c:v>
                </c:pt>
                <c:pt idx="492">
                  <c:v>493.0</c:v>
                </c:pt>
                <c:pt idx="493">
                  <c:v>500.0</c:v>
                </c:pt>
                <c:pt idx="494">
                  <c:v>498.0</c:v>
                </c:pt>
                <c:pt idx="495">
                  <c:v>489.0</c:v>
                </c:pt>
                <c:pt idx="496">
                  <c:v>487.0</c:v>
                </c:pt>
                <c:pt idx="497">
                  <c:v>499.0</c:v>
                </c:pt>
                <c:pt idx="498">
                  <c:v>499.0</c:v>
                </c:pt>
                <c:pt idx="499">
                  <c:v>500.0</c:v>
                </c:pt>
                <c:pt idx="500">
                  <c:v>504.0</c:v>
                </c:pt>
                <c:pt idx="501">
                  <c:v>499.0</c:v>
                </c:pt>
                <c:pt idx="502">
                  <c:v>500.0</c:v>
                </c:pt>
                <c:pt idx="503">
                  <c:v>508.0</c:v>
                </c:pt>
                <c:pt idx="504">
                  <c:v>505.0</c:v>
                </c:pt>
                <c:pt idx="505">
                  <c:v>518.0</c:v>
                </c:pt>
                <c:pt idx="506">
                  <c:v>500.0</c:v>
                </c:pt>
                <c:pt idx="507">
                  <c:v>501.0</c:v>
                </c:pt>
                <c:pt idx="508">
                  <c:v>503.0</c:v>
                </c:pt>
                <c:pt idx="509">
                  <c:v>501.0</c:v>
                </c:pt>
                <c:pt idx="510">
                  <c:v>499.0</c:v>
                </c:pt>
                <c:pt idx="511">
                  <c:v>498.0</c:v>
                </c:pt>
                <c:pt idx="512">
                  <c:v>502.0</c:v>
                </c:pt>
                <c:pt idx="513">
                  <c:v>502.0</c:v>
                </c:pt>
                <c:pt idx="514">
                  <c:v>499.0</c:v>
                </c:pt>
                <c:pt idx="515">
                  <c:v>502.0</c:v>
                </c:pt>
                <c:pt idx="516">
                  <c:v>502.0</c:v>
                </c:pt>
                <c:pt idx="517">
                  <c:v>506.0</c:v>
                </c:pt>
                <c:pt idx="518">
                  <c:v>509.0</c:v>
                </c:pt>
                <c:pt idx="519">
                  <c:v>509.0</c:v>
                </c:pt>
                <c:pt idx="520">
                  <c:v>501.0</c:v>
                </c:pt>
                <c:pt idx="521">
                  <c:v>499.0</c:v>
                </c:pt>
                <c:pt idx="522">
                  <c:v>499.0</c:v>
                </c:pt>
                <c:pt idx="523">
                  <c:v>500.0</c:v>
                </c:pt>
                <c:pt idx="524">
                  <c:v>499.0</c:v>
                </c:pt>
                <c:pt idx="525">
                  <c:v>497.0</c:v>
                </c:pt>
                <c:pt idx="526">
                  <c:v>497.0</c:v>
                </c:pt>
                <c:pt idx="527">
                  <c:v>496.0</c:v>
                </c:pt>
                <c:pt idx="528">
                  <c:v>496.0</c:v>
                </c:pt>
                <c:pt idx="529">
                  <c:v>495.0</c:v>
                </c:pt>
                <c:pt idx="530">
                  <c:v>498.0</c:v>
                </c:pt>
                <c:pt idx="531">
                  <c:v>500.0</c:v>
                </c:pt>
                <c:pt idx="532">
                  <c:v>502.0</c:v>
                </c:pt>
                <c:pt idx="533">
                  <c:v>499.0</c:v>
                </c:pt>
                <c:pt idx="534">
                  <c:v>499.0</c:v>
                </c:pt>
                <c:pt idx="535">
                  <c:v>489.0</c:v>
                </c:pt>
                <c:pt idx="536">
                  <c:v>493.0</c:v>
                </c:pt>
                <c:pt idx="537">
                  <c:v>498.0</c:v>
                </c:pt>
                <c:pt idx="538">
                  <c:v>495.0</c:v>
                </c:pt>
                <c:pt idx="539">
                  <c:v>499.0</c:v>
                </c:pt>
                <c:pt idx="540">
                  <c:v>502.0</c:v>
                </c:pt>
                <c:pt idx="541">
                  <c:v>500.0</c:v>
                </c:pt>
                <c:pt idx="542">
                  <c:v>491.0</c:v>
                </c:pt>
                <c:pt idx="543">
                  <c:v>508.0</c:v>
                </c:pt>
                <c:pt idx="544">
                  <c:v>509.0</c:v>
                </c:pt>
                <c:pt idx="545">
                  <c:v>509.0</c:v>
                </c:pt>
                <c:pt idx="546">
                  <c:v>510.0</c:v>
                </c:pt>
                <c:pt idx="547">
                  <c:v>504.0</c:v>
                </c:pt>
                <c:pt idx="548">
                  <c:v>501.0</c:v>
                </c:pt>
                <c:pt idx="549">
                  <c:v>494.0</c:v>
                </c:pt>
                <c:pt idx="550">
                  <c:v>494.0</c:v>
                </c:pt>
                <c:pt idx="551">
                  <c:v>494.0</c:v>
                </c:pt>
                <c:pt idx="552">
                  <c:v>493.0</c:v>
                </c:pt>
                <c:pt idx="553">
                  <c:v>493.0</c:v>
                </c:pt>
                <c:pt idx="554">
                  <c:v>497.0</c:v>
                </c:pt>
                <c:pt idx="555">
                  <c:v>499.0</c:v>
                </c:pt>
                <c:pt idx="556">
                  <c:v>504.0</c:v>
                </c:pt>
                <c:pt idx="557">
                  <c:v>496.0</c:v>
                </c:pt>
                <c:pt idx="558">
                  <c:v>497.0</c:v>
                </c:pt>
                <c:pt idx="559">
                  <c:v>501.0</c:v>
                </c:pt>
                <c:pt idx="560">
                  <c:v>503.0</c:v>
                </c:pt>
                <c:pt idx="561">
                  <c:v>494.0</c:v>
                </c:pt>
                <c:pt idx="562">
                  <c:v>495.0</c:v>
                </c:pt>
                <c:pt idx="563">
                  <c:v>496.0</c:v>
                </c:pt>
                <c:pt idx="564">
                  <c:v>496.0</c:v>
                </c:pt>
                <c:pt idx="565">
                  <c:v>503.0</c:v>
                </c:pt>
                <c:pt idx="566">
                  <c:v>500.0</c:v>
                </c:pt>
                <c:pt idx="567">
                  <c:v>500.0</c:v>
                </c:pt>
                <c:pt idx="568">
                  <c:v>493.0</c:v>
                </c:pt>
                <c:pt idx="569">
                  <c:v>490.0</c:v>
                </c:pt>
                <c:pt idx="570">
                  <c:v>497.0</c:v>
                </c:pt>
                <c:pt idx="571">
                  <c:v>507.0</c:v>
                </c:pt>
                <c:pt idx="572">
                  <c:v>501.0</c:v>
                </c:pt>
                <c:pt idx="573">
                  <c:v>510.0</c:v>
                </c:pt>
                <c:pt idx="574">
                  <c:v>495.0</c:v>
                </c:pt>
                <c:pt idx="575">
                  <c:v>495.0</c:v>
                </c:pt>
                <c:pt idx="576">
                  <c:v>492.0</c:v>
                </c:pt>
                <c:pt idx="577">
                  <c:v>506.0</c:v>
                </c:pt>
                <c:pt idx="578">
                  <c:v>515.0</c:v>
                </c:pt>
                <c:pt idx="579">
                  <c:v>503.0</c:v>
                </c:pt>
                <c:pt idx="580">
                  <c:v>484.0</c:v>
                </c:pt>
                <c:pt idx="581">
                  <c:v>491.0</c:v>
                </c:pt>
                <c:pt idx="582">
                  <c:v>500.0</c:v>
                </c:pt>
                <c:pt idx="583">
                  <c:v>489.0</c:v>
                </c:pt>
                <c:pt idx="584">
                  <c:v>498.0</c:v>
                </c:pt>
                <c:pt idx="585">
                  <c:v>492.0</c:v>
                </c:pt>
                <c:pt idx="586">
                  <c:v>492.0</c:v>
                </c:pt>
                <c:pt idx="587">
                  <c:v>489.0</c:v>
                </c:pt>
                <c:pt idx="588">
                  <c:v>495.0</c:v>
                </c:pt>
                <c:pt idx="589">
                  <c:v>492.0</c:v>
                </c:pt>
                <c:pt idx="590">
                  <c:v>501.0</c:v>
                </c:pt>
                <c:pt idx="591">
                  <c:v>497.0</c:v>
                </c:pt>
                <c:pt idx="592">
                  <c:v>504.0</c:v>
                </c:pt>
                <c:pt idx="593">
                  <c:v>486.0</c:v>
                </c:pt>
                <c:pt idx="594">
                  <c:v>494.0</c:v>
                </c:pt>
                <c:pt idx="595">
                  <c:v>495.0</c:v>
                </c:pt>
                <c:pt idx="596">
                  <c:v>494.0</c:v>
                </c:pt>
                <c:pt idx="597">
                  <c:v>489.0</c:v>
                </c:pt>
                <c:pt idx="598">
                  <c:v>489.0</c:v>
                </c:pt>
                <c:pt idx="599">
                  <c:v>489.0</c:v>
                </c:pt>
                <c:pt idx="600">
                  <c:v>506.0</c:v>
                </c:pt>
                <c:pt idx="601">
                  <c:v>506.0</c:v>
                </c:pt>
                <c:pt idx="602">
                  <c:v>496.0</c:v>
                </c:pt>
                <c:pt idx="603">
                  <c:v>488.0</c:v>
                </c:pt>
                <c:pt idx="604">
                  <c:v>489.0</c:v>
                </c:pt>
                <c:pt idx="605">
                  <c:v>495.0</c:v>
                </c:pt>
                <c:pt idx="606">
                  <c:v>492.0</c:v>
                </c:pt>
                <c:pt idx="607">
                  <c:v>492.0</c:v>
                </c:pt>
                <c:pt idx="608">
                  <c:v>487.0</c:v>
                </c:pt>
                <c:pt idx="609">
                  <c:v>511.0</c:v>
                </c:pt>
                <c:pt idx="610">
                  <c:v>502.0</c:v>
                </c:pt>
                <c:pt idx="611">
                  <c:v>503.0</c:v>
                </c:pt>
                <c:pt idx="612">
                  <c:v>501.0</c:v>
                </c:pt>
                <c:pt idx="613">
                  <c:v>502.0</c:v>
                </c:pt>
                <c:pt idx="614">
                  <c:v>502.0</c:v>
                </c:pt>
                <c:pt idx="615">
                  <c:v>505.0</c:v>
                </c:pt>
                <c:pt idx="616">
                  <c:v>502.0</c:v>
                </c:pt>
                <c:pt idx="617">
                  <c:v>502.0</c:v>
                </c:pt>
                <c:pt idx="618">
                  <c:v>502.0</c:v>
                </c:pt>
                <c:pt idx="619">
                  <c:v>502.0</c:v>
                </c:pt>
                <c:pt idx="620">
                  <c:v>501.0</c:v>
                </c:pt>
                <c:pt idx="621">
                  <c:v>502.0</c:v>
                </c:pt>
                <c:pt idx="622">
                  <c:v>499.0</c:v>
                </c:pt>
                <c:pt idx="623">
                  <c:v>499.0</c:v>
                </c:pt>
                <c:pt idx="624">
                  <c:v>502.0</c:v>
                </c:pt>
                <c:pt idx="625">
                  <c:v>503.0</c:v>
                </c:pt>
                <c:pt idx="626">
                  <c:v>494.0</c:v>
                </c:pt>
                <c:pt idx="627">
                  <c:v>496.0</c:v>
                </c:pt>
                <c:pt idx="628">
                  <c:v>499.0</c:v>
                </c:pt>
                <c:pt idx="629">
                  <c:v>500.0</c:v>
                </c:pt>
                <c:pt idx="630">
                  <c:v>506.0</c:v>
                </c:pt>
                <c:pt idx="631">
                  <c:v>506.0</c:v>
                </c:pt>
                <c:pt idx="632">
                  <c:v>498.0</c:v>
                </c:pt>
                <c:pt idx="633">
                  <c:v>501.0</c:v>
                </c:pt>
                <c:pt idx="634">
                  <c:v>499.0</c:v>
                </c:pt>
                <c:pt idx="635">
                  <c:v>495.0</c:v>
                </c:pt>
                <c:pt idx="636">
                  <c:v>505.0</c:v>
                </c:pt>
                <c:pt idx="637">
                  <c:v>504.0</c:v>
                </c:pt>
                <c:pt idx="638">
                  <c:v>505.0</c:v>
                </c:pt>
                <c:pt idx="639">
                  <c:v>501.0</c:v>
                </c:pt>
                <c:pt idx="640">
                  <c:v>507.0</c:v>
                </c:pt>
                <c:pt idx="641">
                  <c:v>503.0</c:v>
                </c:pt>
                <c:pt idx="642">
                  <c:v>502.0</c:v>
                </c:pt>
                <c:pt idx="643">
                  <c:v>502.0</c:v>
                </c:pt>
                <c:pt idx="644">
                  <c:v>499.0</c:v>
                </c:pt>
                <c:pt idx="645">
                  <c:v>499.0</c:v>
                </c:pt>
                <c:pt idx="646">
                  <c:v>500.0</c:v>
                </c:pt>
                <c:pt idx="647">
                  <c:v>497.0</c:v>
                </c:pt>
                <c:pt idx="648">
                  <c:v>495.0</c:v>
                </c:pt>
                <c:pt idx="649">
                  <c:v>493.0</c:v>
                </c:pt>
                <c:pt idx="650">
                  <c:v>495.0</c:v>
                </c:pt>
                <c:pt idx="651">
                  <c:v>497.0</c:v>
                </c:pt>
                <c:pt idx="652">
                  <c:v>497.0</c:v>
                </c:pt>
                <c:pt idx="653">
                  <c:v>501.0</c:v>
                </c:pt>
                <c:pt idx="654">
                  <c:v>494.0</c:v>
                </c:pt>
                <c:pt idx="655">
                  <c:v>497.0</c:v>
                </c:pt>
                <c:pt idx="656">
                  <c:v>497.0</c:v>
                </c:pt>
                <c:pt idx="657">
                  <c:v>500.0</c:v>
                </c:pt>
                <c:pt idx="658">
                  <c:v>500.0</c:v>
                </c:pt>
                <c:pt idx="659">
                  <c:v>508.0</c:v>
                </c:pt>
                <c:pt idx="660">
                  <c:v>508.0</c:v>
                </c:pt>
                <c:pt idx="661">
                  <c:v>509.0</c:v>
                </c:pt>
                <c:pt idx="662">
                  <c:v>504.0</c:v>
                </c:pt>
                <c:pt idx="663">
                  <c:v>502.0</c:v>
                </c:pt>
                <c:pt idx="664">
                  <c:v>502.0</c:v>
                </c:pt>
                <c:pt idx="665">
                  <c:v>499.0</c:v>
                </c:pt>
                <c:pt idx="666">
                  <c:v>496.0</c:v>
                </c:pt>
                <c:pt idx="667">
                  <c:v>500.0</c:v>
                </c:pt>
                <c:pt idx="668">
                  <c:v>502.0</c:v>
                </c:pt>
                <c:pt idx="669">
                  <c:v>500.0</c:v>
                </c:pt>
                <c:pt idx="670">
                  <c:v>506.0</c:v>
                </c:pt>
                <c:pt idx="671">
                  <c:v>504.0</c:v>
                </c:pt>
                <c:pt idx="672">
                  <c:v>503.0</c:v>
                </c:pt>
                <c:pt idx="673">
                  <c:v>502.0</c:v>
                </c:pt>
                <c:pt idx="674">
                  <c:v>500.0</c:v>
                </c:pt>
                <c:pt idx="675">
                  <c:v>497.0</c:v>
                </c:pt>
                <c:pt idx="676">
                  <c:v>502.0</c:v>
                </c:pt>
                <c:pt idx="677">
                  <c:v>503.0</c:v>
                </c:pt>
                <c:pt idx="678">
                  <c:v>503.0</c:v>
                </c:pt>
                <c:pt idx="679">
                  <c:v>503.0</c:v>
                </c:pt>
                <c:pt idx="680">
                  <c:v>501.0</c:v>
                </c:pt>
                <c:pt idx="681">
                  <c:v>502.0</c:v>
                </c:pt>
                <c:pt idx="682">
                  <c:v>500.0</c:v>
                </c:pt>
                <c:pt idx="683">
                  <c:v>498.0</c:v>
                </c:pt>
                <c:pt idx="684">
                  <c:v>505.0</c:v>
                </c:pt>
                <c:pt idx="685">
                  <c:v>505.0</c:v>
                </c:pt>
                <c:pt idx="686">
                  <c:v>507.0</c:v>
                </c:pt>
                <c:pt idx="687">
                  <c:v>501.0</c:v>
                </c:pt>
                <c:pt idx="688">
                  <c:v>499.0</c:v>
                </c:pt>
                <c:pt idx="689">
                  <c:v>499.0</c:v>
                </c:pt>
                <c:pt idx="690">
                  <c:v>504.0</c:v>
                </c:pt>
                <c:pt idx="691">
                  <c:v>505.0</c:v>
                </c:pt>
                <c:pt idx="692">
                  <c:v>504.0</c:v>
                </c:pt>
                <c:pt idx="693">
                  <c:v>504.0</c:v>
                </c:pt>
                <c:pt idx="694">
                  <c:v>504.0</c:v>
                </c:pt>
                <c:pt idx="695">
                  <c:v>505.0</c:v>
                </c:pt>
                <c:pt idx="696">
                  <c:v>504.0</c:v>
                </c:pt>
                <c:pt idx="697">
                  <c:v>504.0</c:v>
                </c:pt>
                <c:pt idx="698">
                  <c:v>500.0</c:v>
                </c:pt>
                <c:pt idx="699">
                  <c:v>499.0</c:v>
                </c:pt>
                <c:pt idx="700">
                  <c:v>494.0</c:v>
                </c:pt>
                <c:pt idx="701">
                  <c:v>501.0</c:v>
                </c:pt>
                <c:pt idx="702">
                  <c:v>501.0</c:v>
                </c:pt>
                <c:pt idx="703">
                  <c:v>496.0</c:v>
                </c:pt>
                <c:pt idx="704">
                  <c:v>500.0</c:v>
                </c:pt>
                <c:pt idx="705">
                  <c:v>500.0</c:v>
                </c:pt>
                <c:pt idx="706">
                  <c:v>501.0</c:v>
                </c:pt>
                <c:pt idx="707">
                  <c:v>500.0</c:v>
                </c:pt>
                <c:pt idx="708">
                  <c:v>499.0</c:v>
                </c:pt>
                <c:pt idx="709">
                  <c:v>503.0</c:v>
                </c:pt>
                <c:pt idx="710">
                  <c:v>503.0</c:v>
                </c:pt>
                <c:pt idx="711">
                  <c:v>503.0</c:v>
                </c:pt>
                <c:pt idx="712">
                  <c:v>503.0</c:v>
                </c:pt>
                <c:pt idx="713">
                  <c:v>509.0</c:v>
                </c:pt>
                <c:pt idx="714">
                  <c:v>515.0</c:v>
                </c:pt>
                <c:pt idx="715">
                  <c:v>500.0</c:v>
                </c:pt>
                <c:pt idx="716">
                  <c:v>499.0</c:v>
                </c:pt>
                <c:pt idx="717">
                  <c:v>498.0</c:v>
                </c:pt>
                <c:pt idx="718">
                  <c:v>502.0</c:v>
                </c:pt>
                <c:pt idx="719">
                  <c:v>497.0</c:v>
                </c:pt>
                <c:pt idx="720">
                  <c:v>500.0</c:v>
                </c:pt>
                <c:pt idx="721">
                  <c:v>500.0</c:v>
                </c:pt>
                <c:pt idx="722">
                  <c:v>501.0</c:v>
                </c:pt>
                <c:pt idx="723">
                  <c:v>503.0</c:v>
                </c:pt>
                <c:pt idx="724">
                  <c:v>495.0</c:v>
                </c:pt>
                <c:pt idx="725">
                  <c:v>498.0</c:v>
                </c:pt>
                <c:pt idx="726">
                  <c:v>497.0</c:v>
                </c:pt>
                <c:pt idx="727">
                  <c:v>500.0</c:v>
                </c:pt>
                <c:pt idx="728">
                  <c:v>499.0</c:v>
                </c:pt>
                <c:pt idx="729">
                  <c:v>506.0</c:v>
                </c:pt>
                <c:pt idx="730">
                  <c:v>505.0</c:v>
                </c:pt>
                <c:pt idx="731">
                  <c:v>502.0</c:v>
                </c:pt>
                <c:pt idx="732">
                  <c:v>500.0</c:v>
                </c:pt>
                <c:pt idx="733">
                  <c:v>500.0</c:v>
                </c:pt>
                <c:pt idx="734">
                  <c:v>500.0</c:v>
                </c:pt>
                <c:pt idx="735">
                  <c:v>504.0</c:v>
                </c:pt>
                <c:pt idx="736">
                  <c:v>508.0</c:v>
                </c:pt>
                <c:pt idx="737">
                  <c:v>515.0</c:v>
                </c:pt>
                <c:pt idx="738">
                  <c:v>506.0</c:v>
                </c:pt>
                <c:pt idx="739">
                  <c:v>512.0</c:v>
                </c:pt>
                <c:pt idx="740">
                  <c:v>500.0</c:v>
                </c:pt>
                <c:pt idx="741">
                  <c:v>501.0</c:v>
                </c:pt>
                <c:pt idx="742">
                  <c:v>502.0</c:v>
                </c:pt>
                <c:pt idx="743">
                  <c:v>502.0</c:v>
                </c:pt>
                <c:pt idx="744">
                  <c:v>499.0</c:v>
                </c:pt>
                <c:pt idx="745">
                  <c:v>500.0</c:v>
                </c:pt>
                <c:pt idx="746">
                  <c:v>500.0</c:v>
                </c:pt>
                <c:pt idx="747">
                  <c:v>498.0</c:v>
                </c:pt>
                <c:pt idx="748">
                  <c:v>499.0</c:v>
                </c:pt>
                <c:pt idx="749">
                  <c:v>498.0</c:v>
                </c:pt>
                <c:pt idx="750">
                  <c:v>497.0</c:v>
                </c:pt>
                <c:pt idx="751">
                  <c:v>497.0</c:v>
                </c:pt>
                <c:pt idx="752">
                  <c:v>497.0</c:v>
                </c:pt>
                <c:pt idx="753">
                  <c:v>498.0</c:v>
                </c:pt>
                <c:pt idx="754">
                  <c:v>500.0</c:v>
                </c:pt>
                <c:pt idx="755">
                  <c:v>506.0</c:v>
                </c:pt>
                <c:pt idx="756">
                  <c:v>507.0</c:v>
                </c:pt>
                <c:pt idx="757">
                  <c:v>507.0</c:v>
                </c:pt>
                <c:pt idx="758">
                  <c:v>500.0</c:v>
                </c:pt>
                <c:pt idx="759">
                  <c:v>494.0</c:v>
                </c:pt>
                <c:pt idx="760">
                  <c:v>500.0</c:v>
                </c:pt>
                <c:pt idx="761">
                  <c:v>503.0</c:v>
                </c:pt>
                <c:pt idx="762">
                  <c:v>503.0</c:v>
                </c:pt>
                <c:pt idx="763">
                  <c:v>504.0</c:v>
                </c:pt>
                <c:pt idx="764">
                  <c:v>501.0</c:v>
                </c:pt>
                <c:pt idx="765">
                  <c:v>496.0</c:v>
                </c:pt>
                <c:pt idx="766">
                  <c:v>497.0</c:v>
                </c:pt>
                <c:pt idx="767">
                  <c:v>495.0</c:v>
                </c:pt>
                <c:pt idx="768">
                  <c:v>495.0</c:v>
                </c:pt>
                <c:pt idx="769">
                  <c:v>499.0</c:v>
                </c:pt>
                <c:pt idx="770">
                  <c:v>496.0</c:v>
                </c:pt>
                <c:pt idx="771">
                  <c:v>496.0</c:v>
                </c:pt>
                <c:pt idx="772">
                  <c:v>496.0</c:v>
                </c:pt>
                <c:pt idx="773">
                  <c:v>504.0</c:v>
                </c:pt>
                <c:pt idx="774">
                  <c:v>504.0</c:v>
                </c:pt>
                <c:pt idx="775">
                  <c:v>495.0</c:v>
                </c:pt>
                <c:pt idx="776">
                  <c:v>505.0</c:v>
                </c:pt>
                <c:pt idx="777">
                  <c:v>505.0</c:v>
                </c:pt>
                <c:pt idx="778">
                  <c:v>497.0</c:v>
                </c:pt>
                <c:pt idx="779">
                  <c:v>510.0</c:v>
                </c:pt>
                <c:pt idx="780">
                  <c:v>511.0</c:v>
                </c:pt>
                <c:pt idx="781">
                  <c:v>512.0</c:v>
                </c:pt>
                <c:pt idx="782">
                  <c:v>512.0</c:v>
                </c:pt>
                <c:pt idx="783">
                  <c:v>514.0</c:v>
                </c:pt>
                <c:pt idx="784">
                  <c:v>514.0</c:v>
                </c:pt>
                <c:pt idx="785">
                  <c:v>511.0</c:v>
                </c:pt>
                <c:pt idx="786">
                  <c:v>510.0</c:v>
                </c:pt>
                <c:pt idx="787">
                  <c:v>510.0</c:v>
                </c:pt>
                <c:pt idx="788">
                  <c:v>510.0</c:v>
                </c:pt>
                <c:pt idx="789">
                  <c:v>516.0</c:v>
                </c:pt>
                <c:pt idx="790">
                  <c:v>519.0</c:v>
                </c:pt>
                <c:pt idx="791">
                  <c:v>522.0</c:v>
                </c:pt>
                <c:pt idx="792">
                  <c:v>525.0</c:v>
                </c:pt>
                <c:pt idx="793">
                  <c:v>525.0</c:v>
                </c:pt>
                <c:pt idx="794">
                  <c:v>520.0</c:v>
                </c:pt>
                <c:pt idx="795">
                  <c:v>521.0</c:v>
                </c:pt>
                <c:pt idx="796">
                  <c:v>519.0</c:v>
                </c:pt>
                <c:pt idx="797">
                  <c:v>519.0</c:v>
                </c:pt>
                <c:pt idx="798">
                  <c:v>518.0</c:v>
                </c:pt>
                <c:pt idx="799">
                  <c:v>516.0</c:v>
                </c:pt>
                <c:pt idx="800">
                  <c:v>519.0</c:v>
                </c:pt>
                <c:pt idx="801">
                  <c:v>521.0</c:v>
                </c:pt>
                <c:pt idx="802">
                  <c:v>522.0</c:v>
                </c:pt>
                <c:pt idx="803">
                  <c:v>519.0</c:v>
                </c:pt>
                <c:pt idx="804">
                  <c:v>519.0</c:v>
                </c:pt>
                <c:pt idx="805">
                  <c:v>519.0</c:v>
                </c:pt>
                <c:pt idx="806">
                  <c:v>515.0</c:v>
                </c:pt>
                <c:pt idx="807">
                  <c:v>515.0</c:v>
                </c:pt>
                <c:pt idx="808">
                  <c:v>513.0</c:v>
                </c:pt>
                <c:pt idx="809">
                  <c:v>514.0</c:v>
                </c:pt>
                <c:pt idx="810">
                  <c:v>516.0</c:v>
                </c:pt>
                <c:pt idx="811">
                  <c:v>517.0</c:v>
                </c:pt>
                <c:pt idx="812">
                  <c:v>517.0</c:v>
                </c:pt>
                <c:pt idx="813">
                  <c:v>523.0</c:v>
                </c:pt>
                <c:pt idx="814">
                  <c:v>523.0</c:v>
                </c:pt>
                <c:pt idx="815">
                  <c:v>526.0</c:v>
                </c:pt>
                <c:pt idx="816">
                  <c:v>522.0</c:v>
                </c:pt>
                <c:pt idx="817">
                  <c:v>511.0</c:v>
                </c:pt>
                <c:pt idx="818">
                  <c:v>514.0</c:v>
                </c:pt>
                <c:pt idx="819">
                  <c:v>498.0</c:v>
                </c:pt>
                <c:pt idx="820">
                  <c:v>498.0</c:v>
                </c:pt>
                <c:pt idx="821">
                  <c:v>490.0</c:v>
                </c:pt>
                <c:pt idx="822">
                  <c:v>491.0</c:v>
                </c:pt>
                <c:pt idx="823">
                  <c:v>493.0</c:v>
                </c:pt>
                <c:pt idx="824">
                  <c:v>497.0</c:v>
                </c:pt>
                <c:pt idx="825">
                  <c:v>500.0</c:v>
                </c:pt>
                <c:pt idx="826">
                  <c:v>495.0</c:v>
                </c:pt>
                <c:pt idx="827">
                  <c:v>494.0</c:v>
                </c:pt>
                <c:pt idx="828">
                  <c:v>500.0</c:v>
                </c:pt>
                <c:pt idx="829">
                  <c:v>500.0</c:v>
                </c:pt>
                <c:pt idx="830">
                  <c:v>504.0</c:v>
                </c:pt>
                <c:pt idx="831">
                  <c:v>497.0</c:v>
                </c:pt>
                <c:pt idx="832">
                  <c:v>490.0</c:v>
                </c:pt>
                <c:pt idx="833">
                  <c:v>490.0</c:v>
                </c:pt>
                <c:pt idx="834">
                  <c:v>490.0</c:v>
                </c:pt>
                <c:pt idx="835">
                  <c:v>493.0</c:v>
                </c:pt>
                <c:pt idx="836">
                  <c:v>497.0</c:v>
                </c:pt>
                <c:pt idx="837">
                  <c:v>493.0</c:v>
                </c:pt>
                <c:pt idx="838">
                  <c:v>495.0</c:v>
                </c:pt>
                <c:pt idx="839">
                  <c:v>499.0</c:v>
                </c:pt>
                <c:pt idx="840">
                  <c:v>498.0</c:v>
                </c:pt>
                <c:pt idx="841">
                  <c:v>493.0</c:v>
                </c:pt>
                <c:pt idx="842">
                  <c:v>496.0</c:v>
                </c:pt>
                <c:pt idx="843">
                  <c:v>492.0</c:v>
                </c:pt>
                <c:pt idx="844">
                  <c:v>493.0</c:v>
                </c:pt>
                <c:pt idx="845">
                  <c:v>493.0</c:v>
                </c:pt>
                <c:pt idx="846">
                  <c:v>493.0</c:v>
                </c:pt>
                <c:pt idx="847">
                  <c:v>490.0</c:v>
                </c:pt>
                <c:pt idx="848">
                  <c:v>491.0</c:v>
                </c:pt>
                <c:pt idx="849">
                  <c:v>494.0</c:v>
                </c:pt>
                <c:pt idx="850">
                  <c:v>503.0</c:v>
                </c:pt>
                <c:pt idx="851">
                  <c:v>500.0</c:v>
                </c:pt>
                <c:pt idx="852">
                  <c:v>500.0</c:v>
                </c:pt>
                <c:pt idx="853">
                  <c:v>498.0</c:v>
                </c:pt>
                <c:pt idx="854">
                  <c:v>493.0</c:v>
                </c:pt>
                <c:pt idx="855">
                  <c:v>488.0</c:v>
                </c:pt>
                <c:pt idx="856">
                  <c:v>490.0</c:v>
                </c:pt>
                <c:pt idx="857">
                  <c:v>491.0</c:v>
                </c:pt>
                <c:pt idx="858">
                  <c:v>492.0</c:v>
                </c:pt>
                <c:pt idx="859">
                  <c:v>495.0</c:v>
                </c:pt>
                <c:pt idx="860">
                  <c:v>497.0</c:v>
                </c:pt>
                <c:pt idx="861">
                  <c:v>501.0</c:v>
                </c:pt>
                <c:pt idx="862">
                  <c:v>505.0</c:v>
                </c:pt>
                <c:pt idx="863">
                  <c:v>505.0</c:v>
                </c:pt>
                <c:pt idx="864">
                  <c:v>497.0</c:v>
                </c:pt>
                <c:pt idx="865">
                  <c:v>492.0</c:v>
                </c:pt>
                <c:pt idx="866">
                  <c:v>499.0</c:v>
                </c:pt>
                <c:pt idx="867">
                  <c:v>499.0</c:v>
                </c:pt>
                <c:pt idx="868">
                  <c:v>499.0</c:v>
                </c:pt>
                <c:pt idx="869">
                  <c:v>503.0</c:v>
                </c:pt>
                <c:pt idx="870">
                  <c:v>499.0</c:v>
                </c:pt>
                <c:pt idx="871">
                  <c:v>496.0</c:v>
                </c:pt>
                <c:pt idx="872">
                  <c:v>496.0</c:v>
                </c:pt>
                <c:pt idx="873">
                  <c:v>505.0</c:v>
                </c:pt>
                <c:pt idx="874">
                  <c:v>505.0</c:v>
                </c:pt>
                <c:pt idx="875">
                  <c:v>507.0</c:v>
                </c:pt>
                <c:pt idx="876">
                  <c:v>503.0</c:v>
                </c:pt>
                <c:pt idx="877">
                  <c:v>502.0</c:v>
                </c:pt>
                <c:pt idx="878">
                  <c:v>499.0</c:v>
                </c:pt>
                <c:pt idx="879">
                  <c:v>499.0</c:v>
                </c:pt>
                <c:pt idx="880">
                  <c:v>504.0</c:v>
                </c:pt>
                <c:pt idx="881">
                  <c:v>499.0</c:v>
                </c:pt>
                <c:pt idx="882">
                  <c:v>502.0</c:v>
                </c:pt>
                <c:pt idx="883">
                  <c:v>502.0</c:v>
                </c:pt>
                <c:pt idx="884">
                  <c:v>501.0</c:v>
                </c:pt>
                <c:pt idx="885">
                  <c:v>501.0</c:v>
                </c:pt>
                <c:pt idx="886">
                  <c:v>492.0</c:v>
                </c:pt>
                <c:pt idx="887">
                  <c:v>489.0</c:v>
                </c:pt>
                <c:pt idx="888">
                  <c:v>492.0</c:v>
                </c:pt>
                <c:pt idx="889">
                  <c:v>495.0</c:v>
                </c:pt>
                <c:pt idx="890">
                  <c:v>495.0</c:v>
                </c:pt>
                <c:pt idx="891">
                  <c:v>495.0</c:v>
                </c:pt>
                <c:pt idx="892">
                  <c:v>499.0</c:v>
                </c:pt>
                <c:pt idx="893">
                  <c:v>493.0</c:v>
                </c:pt>
                <c:pt idx="894">
                  <c:v>491.0</c:v>
                </c:pt>
                <c:pt idx="895">
                  <c:v>493.0</c:v>
                </c:pt>
                <c:pt idx="896">
                  <c:v>493.0</c:v>
                </c:pt>
                <c:pt idx="897">
                  <c:v>493.0</c:v>
                </c:pt>
                <c:pt idx="898">
                  <c:v>497.0</c:v>
                </c:pt>
                <c:pt idx="899">
                  <c:v>498.0</c:v>
                </c:pt>
                <c:pt idx="900">
                  <c:v>497.0</c:v>
                </c:pt>
                <c:pt idx="901">
                  <c:v>503.0</c:v>
                </c:pt>
                <c:pt idx="902">
                  <c:v>503.0</c:v>
                </c:pt>
                <c:pt idx="903">
                  <c:v>499.0</c:v>
                </c:pt>
                <c:pt idx="904">
                  <c:v>497.0</c:v>
                </c:pt>
                <c:pt idx="905">
                  <c:v>491.0</c:v>
                </c:pt>
                <c:pt idx="906">
                  <c:v>495.0</c:v>
                </c:pt>
                <c:pt idx="907">
                  <c:v>495.0</c:v>
                </c:pt>
                <c:pt idx="908">
                  <c:v>499.0</c:v>
                </c:pt>
                <c:pt idx="909">
                  <c:v>499.0</c:v>
                </c:pt>
                <c:pt idx="910">
                  <c:v>511.0</c:v>
                </c:pt>
                <c:pt idx="911">
                  <c:v>501.0</c:v>
                </c:pt>
                <c:pt idx="912">
                  <c:v>509.0</c:v>
                </c:pt>
                <c:pt idx="913">
                  <c:v>499.0</c:v>
                </c:pt>
                <c:pt idx="914">
                  <c:v>494.0</c:v>
                </c:pt>
                <c:pt idx="915">
                  <c:v>501.0</c:v>
                </c:pt>
                <c:pt idx="916">
                  <c:v>496.0</c:v>
                </c:pt>
                <c:pt idx="917">
                  <c:v>501.0</c:v>
                </c:pt>
                <c:pt idx="918">
                  <c:v>501.0</c:v>
                </c:pt>
                <c:pt idx="919">
                  <c:v>506.0</c:v>
                </c:pt>
                <c:pt idx="920">
                  <c:v>499.0</c:v>
                </c:pt>
                <c:pt idx="921">
                  <c:v>499.0</c:v>
                </c:pt>
                <c:pt idx="922">
                  <c:v>495.0</c:v>
                </c:pt>
                <c:pt idx="923">
                  <c:v>503.0</c:v>
                </c:pt>
                <c:pt idx="924">
                  <c:v>511.0</c:v>
                </c:pt>
                <c:pt idx="925">
                  <c:v>500.0</c:v>
                </c:pt>
                <c:pt idx="926">
                  <c:v>504.0</c:v>
                </c:pt>
                <c:pt idx="927">
                  <c:v>504.0</c:v>
                </c:pt>
                <c:pt idx="928">
                  <c:v>498.0</c:v>
                </c:pt>
                <c:pt idx="929">
                  <c:v>494.0</c:v>
                </c:pt>
                <c:pt idx="930">
                  <c:v>497.0</c:v>
                </c:pt>
                <c:pt idx="931">
                  <c:v>489.0</c:v>
                </c:pt>
                <c:pt idx="932">
                  <c:v>488.0</c:v>
                </c:pt>
                <c:pt idx="933">
                  <c:v>488.0</c:v>
                </c:pt>
                <c:pt idx="934">
                  <c:v>486.0</c:v>
                </c:pt>
                <c:pt idx="935">
                  <c:v>487.0</c:v>
                </c:pt>
                <c:pt idx="936">
                  <c:v>488.0</c:v>
                </c:pt>
                <c:pt idx="937">
                  <c:v>492.0</c:v>
                </c:pt>
                <c:pt idx="938">
                  <c:v>492.0</c:v>
                </c:pt>
                <c:pt idx="939">
                  <c:v>496.0</c:v>
                </c:pt>
                <c:pt idx="940">
                  <c:v>496.0</c:v>
                </c:pt>
                <c:pt idx="941">
                  <c:v>496.0</c:v>
                </c:pt>
                <c:pt idx="942">
                  <c:v>489.0</c:v>
                </c:pt>
                <c:pt idx="943">
                  <c:v>489.0</c:v>
                </c:pt>
                <c:pt idx="944">
                  <c:v>489.0</c:v>
                </c:pt>
                <c:pt idx="945">
                  <c:v>491.0</c:v>
                </c:pt>
                <c:pt idx="946">
                  <c:v>495.0</c:v>
                </c:pt>
                <c:pt idx="947">
                  <c:v>501.0</c:v>
                </c:pt>
                <c:pt idx="948">
                  <c:v>497.0</c:v>
                </c:pt>
                <c:pt idx="949">
                  <c:v>489.0</c:v>
                </c:pt>
                <c:pt idx="950">
                  <c:v>503.0</c:v>
                </c:pt>
                <c:pt idx="951">
                  <c:v>502.0</c:v>
                </c:pt>
                <c:pt idx="952">
                  <c:v>502.0</c:v>
                </c:pt>
                <c:pt idx="953">
                  <c:v>504.0</c:v>
                </c:pt>
                <c:pt idx="954">
                  <c:v>511.0</c:v>
                </c:pt>
                <c:pt idx="955">
                  <c:v>515.0</c:v>
                </c:pt>
                <c:pt idx="956">
                  <c:v>511.0</c:v>
                </c:pt>
                <c:pt idx="957">
                  <c:v>504.0</c:v>
                </c:pt>
                <c:pt idx="958">
                  <c:v>504.0</c:v>
                </c:pt>
                <c:pt idx="959">
                  <c:v>490.0</c:v>
                </c:pt>
                <c:pt idx="960">
                  <c:v>493.0</c:v>
                </c:pt>
                <c:pt idx="961">
                  <c:v>493.0</c:v>
                </c:pt>
                <c:pt idx="962">
                  <c:v>499.0</c:v>
                </c:pt>
                <c:pt idx="963">
                  <c:v>490.0</c:v>
                </c:pt>
                <c:pt idx="964">
                  <c:v>494.0</c:v>
                </c:pt>
                <c:pt idx="965">
                  <c:v>494.0</c:v>
                </c:pt>
                <c:pt idx="966">
                  <c:v>500.0</c:v>
                </c:pt>
                <c:pt idx="967">
                  <c:v>500.0</c:v>
                </c:pt>
                <c:pt idx="968">
                  <c:v>500.0</c:v>
                </c:pt>
                <c:pt idx="969">
                  <c:v>505.0</c:v>
                </c:pt>
                <c:pt idx="970">
                  <c:v>514.0</c:v>
                </c:pt>
                <c:pt idx="971">
                  <c:v>514.0</c:v>
                </c:pt>
                <c:pt idx="972">
                  <c:v>517.0</c:v>
                </c:pt>
                <c:pt idx="973">
                  <c:v>512.0</c:v>
                </c:pt>
                <c:pt idx="974">
                  <c:v>515.0</c:v>
                </c:pt>
                <c:pt idx="975">
                  <c:v>509.0</c:v>
                </c:pt>
                <c:pt idx="976">
                  <c:v>511.0</c:v>
                </c:pt>
                <c:pt idx="977">
                  <c:v>511.0</c:v>
                </c:pt>
                <c:pt idx="978">
                  <c:v>512.0</c:v>
                </c:pt>
                <c:pt idx="979">
                  <c:v>511.0</c:v>
                </c:pt>
                <c:pt idx="980">
                  <c:v>507.0</c:v>
                </c:pt>
                <c:pt idx="981">
                  <c:v>513.0</c:v>
                </c:pt>
                <c:pt idx="982">
                  <c:v>513.0</c:v>
                </c:pt>
                <c:pt idx="983">
                  <c:v>511.0</c:v>
                </c:pt>
                <c:pt idx="984">
                  <c:v>498.0</c:v>
                </c:pt>
                <c:pt idx="985">
                  <c:v>489.0</c:v>
                </c:pt>
                <c:pt idx="986">
                  <c:v>500.0</c:v>
                </c:pt>
                <c:pt idx="987">
                  <c:v>500.0</c:v>
                </c:pt>
                <c:pt idx="988">
                  <c:v>514.0</c:v>
                </c:pt>
                <c:pt idx="989">
                  <c:v>515.0</c:v>
                </c:pt>
                <c:pt idx="990">
                  <c:v>513.0</c:v>
                </c:pt>
                <c:pt idx="991">
                  <c:v>513.0</c:v>
                </c:pt>
                <c:pt idx="992">
                  <c:v>504.0</c:v>
                </c:pt>
                <c:pt idx="993">
                  <c:v>502.0</c:v>
                </c:pt>
                <c:pt idx="994">
                  <c:v>502.0</c:v>
                </c:pt>
                <c:pt idx="995">
                  <c:v>498.0</c:v>
                </c:pt>
                <c:pt idx="996">
                  <c:v>496.0</c:v>
                </c:pt>
                <c:pt idx="997">
                  <c:v>492.0</c:v>
                </c:pt>
                <c:pt idx="998">
                  <c:v>497.0</c:v>
                </c:pt>
                <c:pt idx="999">
                  <c:v>497.0</c:v>
                </c:pt>
                <c:pt idx="1000">
                  <c:v>503.0</c:v>
                </c:pt>
                <c:pt idx="1001">
                  <c:v>503.0</c:v>
                </c:pt>
                <c:pt idx="1002">
                  <c:v>501.0</c:v>
                </c:pt>
                <c:pt idx="1003">
                  <c:v>503.0</c:v>
                </c:pt>
                <c:pt idx="1004">
                  <c:v>501.0</c:v>
                </c:pt>
                <c:pt idx="1005">
                  <c:v>502.0</c:v>
                </c:pt>
                <c:pt idx="1006">
                  <c:v>502.0</c:v>
                </c:pt>
                <c:pt idx="1007">
                  <c:v>502.0</c:v>
                </c:pt>
                <c:pt idx="1008">
                  <c:v>502.0</c:v>
                </c:pt>
                <c:pt idx="1009">
                  <c:v>500.0</c:v>
                </c:pt>
                <c:pt idx="1010">
                  <c:v>500.0</c:v>
                </c:pt>
                <c:pt idx="1011">
                  <c:v>500.0</c:v>
                </c:pt>
                <c:pt idx="1012">
                  <c:v>500.0</c:v>
                </c:pt>
                <c:pt idx="1013">
                  <c:v>502.0</c:v>
                </c:pt>
                <c:pt idx="1014">
                  <c:v>498.0</c:v>
                </c:pt>
                <c:pt idx="1015">
                  <c:v>504.0</c:v>
                </c:pt>
                <c:pt idx="1016">
                  <c:v>504.0</c:v>
                </c:pt>
                <c:pt idx="1017">
                  <c:v>506.0</c:v>
                </c:pt>
                <c:pt idx="1018">
                  <c:v>493.0</c:v>
                </c:pt>
                <c:pt idx="1019">
                  <c:v>510.0</c:v>
                </c:pt>
                <c:pt idx="1020">
                  <c:v>499.0</c:v>
                </c:pt>
                <c:pt idx="1021">
                  <c:v>506.0</c:v>
                </c:pt>
                <c:pt idx="1022">
                  <c:v>505.0</c:v>
                </c:pt>
                <c:pt idx="1023">
                  <c:v>513.0</c:v>
                </c:pt>
                <c:pt idx="1024">
                  <c:v>501.0</c:v>
                </c:pt>
                <c:pt idx="1025">
                  <c:v>507.0</c:v>
                </c:pt>
                <c:pt idx="1026">
                  <c:v>494.0</c:v>
                </c:pt>
                <c:pt idx="1027">
                  <c:v>484.0</c:v>
                </c:pt>
                <c:pt idx="1028">
                  <c:v>492.0</c:v>
                </c:pt>
                <c:pt idx="1029">
                  <c:v>493.0</c:v>
                </c:pt>
                <c:pt idx="1030">
                  <c:v>493.0</c:v>
                </c:pt>
                <c:pt idx="1031">
                  <c:v>492.0</c:v>
                </c:pt>
                <c:pt idx="1032">
                  <c:v>497.0</c:v>
                </c:pt>
                <c:pt idx="1033">
                  <c:v>492.0</c:v>
                </c:pt>
                <c:pt idx="1034">
                  <c:v>492.0</c:v>
                </c:pt>
                <c:pt idx="1035">
                  <c:v>500.0</c:v>
                </c:pt>
                <c:pt idx="1036">
                  <c:v>500.0</c:v>
                </c:pt>
                <c:pt idx="1037">
                  <c:v>501.0</c:v>
                </c:pt>
                <c:pt idx="1038">
                  <c:v>506.0</c:v>
                </c:pt>
                <c:pt idx="1039">
                  <c:v>497.0</c:v>
                </c:pt>
                <c:pt idx="1040">
                  <c:v>501.0</c:v>
                </c:pt>
                <c:pt idx="1041">
                  <c:v>502.0</c:v>
                </c:pt>
                <c:pt idx="1042">
                  <c:v>502.0</c:v>
                </c:pt>
                <c:pt idx="1043">
                  <c:v>491.0</c:v>
                </c:pt>
                <c:pt idx="1044">
                  <c:v>501.0</c:v>
                </c:pt>
                <c:pt idx="1045">
                  <c:v>501.0</c:v>
                </c:pt>
                <c:pt idx="1046">
                  <c:v>499.0</c:v>
                </c:pt>
                <c:pt idx="1047">
                  <c:v>499.0</c:v>
                </c:pt>
                <c:pt idx="1048">
                  <c:v>499.0</c:v>
                </c:pt>
                <c:pt idx="1049">
                  <c:v>498.0</c:v>
                </c:pt>
                <c:pt idx="1050">
                  <c:v>497.0</c:v>
                </c:pt>
                <c:pt idx="1051">
                  <c:v>505.0</c:v>
                </c:pt>
                <c:pt idx="1052">
                  <c:v>502.0</c:v>
                </c:pt>
                <c:pt idx="1053">
                  <c:v>502.0</c:v>
                </c:pt>
                <c:pt idx="1054">
                  <c:v>502.0</c:v>
                </c:pt>
                <c:pt idx="1055">
                  <c:v>501.0</c:v>
                </c:pt>
                <c:pt idx="1056">
                  <c:v>500.0</c:v>
                </c:pt>
                <c:pt idx="1057">
                  <c:v>499.0</c:v>
                </c:pt>
                <c:pt idx="1058">
                  <c:v>488.0</c:v>
                </c:pt>
                <c:pt idx="1059">
                  <c:v>490.0</c:v>
                </c:pt>
                <c:pt idx="1060">
                  <c:v>493.0</c:v>
                </c:pt>
                <c:pt idx="1061">
                  <c:v>500.0</c:v>
                </c:pt>
                <c:pt idx="1062">
                  <c:v>508.0</c:v>
                </c:pt>
                <c:pt idx="1063">
                  <c:v>508.0</c:v>
                </c:pt>
                <c:pt idx="1064">
                  <c:v>501.0</c:v>
                </c:pt>
                <c:pt idx="1065">
                  <c:v>501.0</c:v>
                </c:pt>
                <c:pt idx="1066">
                  <c:v>497.0</c:v>
                </c:pt>
                <c:pt idx="1067">
                  <c:v>499.0</c:v>
                </c:pt>
                <c:pt idx="1068">
                  <c:v>492.0</c:v>
                </c:pt>
                <c:pt idx="1069">
                  <c:v>493.0</c:v>
                </c:pt>
                <c:pt idx="1070">
                  <c:v>494.0</c:v>
                </c:pt>
                <c:pt idx="1071">
                  <c:v>485.0</c:v>
                </c:pt>
                <c:pt idx="1072">
                  <c:v>489.0</c:v>
                </c:pt>
                <c:pt idx="1073">
                  <c:v>499.0</c:v>
                </c:pt>
                <c:pt idx="1074">
                  <c:v>493.0</c:v>
                </c:pt>
                <c:pt idx="1075">
                  <c:v>494.0</c:v>
                </c:pt>
                <c:pt idx="1076">
                  <c:v>491.0</c:v>
                </c:pt>
                <c:pt idx="1077">
                  <c:v>493.0</c:v>
                </c:pt>
                <c:pt idx="1078">
                  <c:v>493.0</c:v>
                </c:pt>
                <c:pt idx="1079">
                  <c:v>490.0</c:v>
                </c:pt>
                <c:pt idx="1080">
                  <c:v>494.0</c:v>
                </c:pt>
                <c:pt idx="1081">
                  <c:v>494.0</c:v>
                </c:pt>
                <c:pt idx="1082">
                  <c:v>496.0</c:v>
                </c:pt>
                <c:pt idx="1083">
                  <c:v>496.0</c:v>
                </c:pt>
                <c:pt idx="1084">
                  <c:v>496.0</c:v>
                </c:pt>
                <c:pt idx="1085">
                  <c:v>490.0</c:v>
                </c:pt>
                <c:pt idx="1086">
                  <c:v>496.0</c:v>
                </c:pt>
                <c:pt idx="1087">
                  <c:v>490.0</c:v>
                </c:pt>
                <c:pt idx="1088">
                  <c:v>505.0</c:v>
                </c:pt>
                <c:pt idx="1089">
                  <c:v>505.0</c:v>
                </c:pt>
                <c:pt idx="1090">
                  <c:v>505.0</c:v>
                </c:pt>
                <c:pt idx="1091">
                  <c:v>500.0</c:v>
                </c:pt>
                <c:pt idx="1092">
                  <c:v>499.0</c:v>
                </c:pt>
                <c:pt idx="1093">
                  <c:v>499.0</c:v>
                </c:pt>
                <c:pt idx="1094">
                  <c:v>500.0</c:v>
                </c:pt>
                <c:pt idx="1095">
                  <c:v>501.0</c:v>
                </c:pt>
                <c:pt idx="1096">
                  <c:v>508.0</c:v>
                </c:pt>
                <c:pt idx="1097">
                  <c:v>508.0</c:v>
                </c:pt>
                <c:pt idx="1098">
                  <c:v>501.0</c:v>
                </c:pt>
                <c:pt idx="1099">
                  <c:v>502.0</c:v>
                </c:pt>
                <c:pt idx="1100">
                  <c:v>494.0</c:v>
                </c:pt>
                <c:pt idx="1101">
                  <c:v>492.0</c:v>
                </c:pt>
                <c:pt idx="1102">
                  <c:v>490.0</c:v>
                </c:pt>
                <c:pt idx="1103">
                  <c:v>490.0</c:v>
                </c:pt>
                <c:pt idx="1104">
                  <c:v>491.0</c:v>
                </c:pt>
                <c:pt idx="1105">
                  <c:v>492.0</c:v>
                </c:pt>
                <c:pt idx="1106">
                  <c:v>493.0</c:v>
                </c:pt>
                <c:pt idx="1107">
                  <c:v>493.0</c:v>
                </c:pt>
                <c:pt idx="1108">
                  <c:v>492.0</c:v>
                </c:pt>
                <c:pt idx="1109">
                  <c:v>492.0</c:v>
                </c:pt>
                <c:pt idx="1110">
                  <c:v>493.0</c:v>
                </c:pt>
                <c:pt idx="1111">
                  <c:v>497.0</c:v>
                </c:pt>
                <c:pt idx="1112">
                  <c:v>495.0</c:v>
                </c:pt>
                <c:pt idx="1113">
                  <c:v>496.0</c:v>
                </c:pt>
                <c:pt idx="1114">
                  <c:v>499.0</c:v>
                </c:pt>
                <c:pt idx="1115">
                  <c:v>500.0</c:v>
                </c:pt>
                <c:pt idx="1116">
                  <c:v>495.0</c:v>
                </c:pt>
                <c:pt idx="1117">
                  <c:v>495.0</c:v>
                </c:pt>
                <c:pt idx="1118">
                  <c:v>496.0</c:v>
                </c:pt>
                <c:pt idx="1119">
                  <c:v>497.0</c:v>
                </c:pt>
                <c:pt idx="1120">
                  <c:v>497.0</c:v>
                </c:pt>
                <c:pt idx="1121">
                  <c:v>496.0</c:v>
                </c:pt>
                <c:pt idx="1122">
                  <c:v>498.0</c:v>
                </c:pt>
                <c:pt idx="1123">
                  <c:v>500.0</c:v>
                </c:pt>
                <c:pt idx="1124">
                  <c:v>502.0</c:v>
                </c:pt>
                <c:pt idx="1125">
                  <c:v>498.0</c:v>
                </c:pt>
                <c:pt idx="1126">
                  <c:v>502.0</c:v>
                </c:pt>
                <c:pt idx="1127">
                  <c:v>498.0</c:v>
                </c:pt>
                <c:pt idx="1128">
                  <c:v>500.0</c:v>
                </c:pt>
                <c:pt idx="1129">
                  <c:v>499.0</c:v>
                </c:pt>
                <c:pt idx="1130">
                  <c:v>496.0</c:v>
                </c:pt>
                <c:pt idx="1131">
                  <c:v>496.0</c:v>
                </c:pt>
                <c:pt idx="1132">
                  <c:v>502.0</c:v>
                </c:pt>
                <c:pt idx="1133">
                  <c:v>501.0</c:v>
                </c:pt>
                <c:pt idx="1134">
                  <c:v>507.0</c:v>
                </c:pt>
                <c:pt idx="1135">
                  <c:v>509.0</c:v>
                </c:pt>
                <c:pt idx="1136">
                  <c:v>509.0</c:v>
                </c:pt>
                <c:pt idx="1137">
                  <c:v>509.0</c:v>
                </c:pt>
                <c:pt idx="1138">
                  <c:v>505.0</c:v>
                </c:pt>
                <c:pt idx="1139">
                  <c:v>505.0</c:v>
                </c:pt>
                <c:pt idx="1140">
                  <c:v>503.0</c:v>
                </c:pt>
                <c:pt idx="1141">
                  <c:v>505.0</c:v>
                </c:pt>
                <c:pt idx="1142">
                  <c:v>508.0</c:v>
                </c:pt>
                <c:pt idx="1143">
                  <c:v>493.0</c:v>
                </c:pt>
                <c:pt idx="1144">
                  <c:v>496.0</c:v>
                </c:pt>
                <c:pt idx="1145">
                  <c:v>499.0</c:v>
                </c:pt>
                <c:pt idx="1146">
                  <c:v>507.0</c:v>
                </c:pt>
                <c:pt idx="1147">
                  <c:v>510.0</c:v>
                </c:pt>
                <c:pt idx="1148">
                  <c:v>508.0</c:v>
                </c:pt>
                <c:pt idx="1149">
                  <c:v>512.0</c:v>
                </c:pt>
                <c:pt idx="1150">
                  <c:v>508.0</c:v>
                </c:pt>
                <c:pt idx="1151">
                  <c:v>505.0</c:v>
                </c:pt>
                <c:pt idx="1152">
                  <c:v>501.0</c:v>
                </c:pt>
                <c:pt idx="1153">
                  <c:v>503.0</c:v>
                </c:pt>
                <c:pt idx="1154">
                  <c:v>498.0</c:v>
                </c:pt>
                <c:pt idx="1155">
                  <c:v>500.0</c:v>
                </c:pt>
                <c:pt idx="1156">
                  <c:v>496.0</c:v>
                </c:pt>
                <c:pt idx="1157">
                  <c:v>501.0</c:v>
                </c:pt>
                <c:pt idx="1158">
                  <c:v>502.0</c:v>
                </c:pt>
                <c:pt idx="1159">
                  <c:v>499.0</c:v>
                </c:pt>
                <c:pt idx="1160">
                  <c:v>505.0</c:v>
                </c:pt>
                <c:pt idx="1161">
                  <c:v>496.0</c:v>
                </c:pt>
                <c:pt idx="1162">
                  <c:v>501.0</c:v>
                </c:pt>
                <c:pt idx="1163">
                  <c:v>500.0</c:v>
                </c:pt>
                <c:pt idx="1164">
                  <c:v>492.0</c:v>
                </c:pt>
                <c:pt idx="1165">
                  <c:v>501.0</c:v>
                </c:pt>
                <c:pt idx="1166">
                  <c:v>499.0</c:v>
                </c:pt>
                <c:pt idx="1167">
                  <c:v>491.0</c:v>
                </c:pt>
                <c:pt idx="1168">
                  <c:v>500.0</c:v>
                </c:pt>
                <c:pt idx="1169">
                  <c:v>505.0</c:v>
                </c:pt>
                <c:pt idx="1170">
                  <c:v>500.0</c:v>
                </c:pt>
                <c:pt idx="1171">
                  <c:v>496.0</c:v>
                </c:pt>
                <c:pt idx="1172">
                  <c:v>494.0</c:v>
                </c:pt>
                <c:pt idx="1173">
                  <c:v>496.0</c:v>
                </c:pt>
                <c:pt idx="1174">
                  <c:v>503.0</c:v>
                </c:pt>
                <c:pt idx="1175">
                  <c:v>506.0</c:v>
                </c:pt>
                <c:pt idx="1176">
                  <c:v>504.0</c:v>
                </c:pt>
                <c:pt idx="1177">
                  <c:v>501.0</c:v>
                </c:pt>
                <c:pt idx="1178">
                  <c:v>504.0</c:v>
                </c:pt>
                <c:pt idx="1179">
                  <c:v>501.0</c:v>
                </c:pt>
                <c:pt idx="1180">
                  <c:v>501.0</c:v>
                </c:pt>
                <c:pt idx="1181">
                  <c:v>505.0</c:v>
                </c:pt>
                <c:pt idx="1182">
                  <c:v>503.0</c:v>
                </c:pt>
                <c:pt idx="1183">
                  <c:v>503.0</c:v>
                </c:pt>
                <c:pt idx="1184">
                  <c:v>508.0</c:v>
                </c:pt>
                <c:pt idx="1185">
                  <c:v>501.0</c:v>
                </c:pt>
                <c:pt idx="1186">
                  <c:v>501.0</c:v>
                </c:pt>
                <c:pt idx="1187">
                  <c:v>505.0</c:v>
                </c:pt>
                <c:pt idx="1188">
                  <c:v>502.0</c:v>
                </c:pt>
                <c:pt idx="1189">
                  <c:v>501.0</c:v>
                </c:pt>
                <c:pt idx="1190">
                  <c:v>495.0</c:v>
                </c:pt>
                <c:pt idx="1191">
                  <c:v>503.0</c:v>
                </c:pt>
                <c:pt idx="1192">
                  <c:v>503.0</c:v>
                </c:pt>
                <c:pt idx="1193">
                  <c:v>513.0</c:v>
                </c:pt>
                <c:pt idx="1194">
                  <c:v>506.0</c:v>
                </c:pt>
                <c:pt idx="1195">
                  <c:v>509.0</c:v>
                </c:pt>
                <c:pt idx="1196">
                  <c:v>507.0</c:v>
                </c:pt>
                <c:pt idx="1197">
                  <c:v>511.0</c:v>
                </c:pt>
                <c:pt idx="1198">
                  <c:v>503.0</c:v>
                </c:pt>
                <c:pt idx="1199">
                  <c:v>502.0</c:v>
                </c:pt>
                <c:pt idx="1200">
                  <c:v>498.0</c:v>
                </c:pt>
                <c:pt idx="1201">
                  <c:v>498.0</c:v>
                </c:pt>
                <c:pt idx="1202">
                  <c:v>498.0</c:v>
                </c:pt>
                <c:pt idx="1203">
                  <c:v>500.0</c:v>
                </c:pt>
                <c:pt idx="1204">
                  <c:v>502.0</c:v>
                </c:pt>
                <c:pt idx="1205">
                  <c:v>497.0</c:v>
                </c:pt>
                <c:pt idx="1206">
                  <c:v>499.0</c:v>
                </c:pt>
                <c:pt idx="1207">
                  <c:v>499.0</c:v>
                </c:pt>
                <c:pt idx="1208">
                  <c:v>496.0</c:v>
                </c:pt>
                <c:pt idx="1209">
                  <c:v>504.0</c:v>
                </c:pt>
                <c:pt idx="1210">
                  <c:v>500.0</c:v>
                </c:pt>
                <c:pt idx="1211">
                  <c:v>495.0</c:v>
                </c:pt>
                <c:pt idx="1212">
                  <c:v>505.0</c:v>
                </c:pt>
                <c:pt idx="1213">
                  <c:v>502.0</c:v>
                </c:pt>
                <c:pt idx="1214">
                  <c:v>503.0</c:v>
                </c:pt>
                <c:pt idx="1215">
                  <c:v>507.0</c:v>
                </c:pt>
                <c:pt idx="1216">
                  <c:v>504.0</c:v>
                </c:pt>
                <c:pt idx="1217">
                  <c:v>499.0</c:v>
                </c:pt>
                <c:pt idx="1218">
                  <c:v>505.0</c:v>
                </c:pt>
                <c:pt idx="1219">
                  <c:v>500.0</c:v>
                </c:pt>
                <c:pt idx="1220">
                  <c:v>508.0</c:v>
                </c:pt>
                <c:pt idx="1221">
                  <c:v>505.0</c:v>
                </c:pt>
                <c:pt idx="1222">
                  <c:v>499.0</c:v>
                </c:pt>
                <c:pt idx="1223">
                  <c:v>511.0</c:v>
                </c:pt>
                <c:pt idx="1224">
                  <c:v>500.0</c:v>
                </c:pt>
                <c:pt idx="1225">
                  <c:v>507.0</c:v>
                </c:pt>
                <c:pt idx="1226">
                  <c:v>502.0</c:v>
                </c:pt>
                <c:pt idx="1227">
                  <c:v>506.0</c:v>
                </c:pt>
                <c:pt idx="1228">
                  <c:v>502.0</c:v>
                </c:pt>
                <c:pt idx="1229">
                  <c:v>502.0</c:v>
                </c:pt>
                <c:pt idx="1230">
                  <c:v>498.0</c:v>
                </c:pt>
                <c:pt idx="1231">
                  <c:v>502.0</c:v>
                </c:pt>
                <c:pt idx="1232">
                  <c:v>505.0</c:v>
                </c:pt>
                <c:pt idx="1233">
                  <c:v>504.0</c:v>
                </c:pt>
                <c:pt idx="1234">
                  <c:v>505.0</c:v>
                </c:pt>
                <c:pt idx="1235">
                  <c:v>505.0</c:v>
                </c:pt>
                <c:pt idx="1236">
                  <c:v>505.0</c:v>
                </c:pt>
                <c:pt idx="1237">
                  <c:v>505.0</c:v>
                </c:pt>
                <c:pt idx="1238">
                  <c:v>502.0</c:v>
                </c:pt>
                <c:pt idx="1239">
                  <c:v>503.0</c:v>
                </c:pt>
                <c:pt idx="1240">
                  <c:v>503.0</c:v>
                </c:pt>
                <c:pt idx="1241">
                  <c:v>503.0</c:v>
                </c:pt>
                <c:pt idx="1242">
                  <c:v>500.0</c:v>
                </c:pt>
                <c:pt idx="1243">
                  <c:v>493.0</c:v>
                </c:pt>
                <c:pt idx="1244">
                  <c:v>499.0</c:v>
                </c:pt>
                <c:pt idx="1245">
                  <c:v>494.0</c:v>
                </c:pt>
                <c:pt idx="1246">
                  <c:v>501.0</c:v>
                </c:pt>
                <c:pt idx="1247">
                  <c:v>496.0</c:v>
                </c:pt>
                <c:pt idx="1248">
                  <c:v>496.0</c:v>
                </c:pt>
                <c:pt idx="1249">
                  <c:v>501.0</c:v>
                </c:pt>
                <c:pt idx="1250">
                  <c:v>502.0</c:v>
                </c:pt>
                <c:pt idx="1251">
                  <c:v>495.0</c:v>
                </c:pt>
                <c:pt idx="1252">
                  <c:v>493.0</c:v>
                </c:pt>
                <c:pt idx="1253">
                  <c:v>493.0</c:v>
                </c:pt>
                <c:pt idx="1254">
                  <c:v>501.0</c:v>
                </c:pt>
                <c:pt idx="1255">
                  <c:v>501.0</c:v>
                </c:pt>
                <c:pt idx="1256">
                  <c:v>503.0</c:v>
                </c:pt>
                <c:pt idx="1257">
                  <c:v>494.0</c:v>
                </c:pt>
                <c:pt idx="1258">
                  <c:v>498.0</c:v>
                </c:pt>
                <c:pt idx="1259">
                  <c:v>493.0</c:v>
                </c:pt>
                <c:pt idx="1260">
                  <c:v>493.0</c:v>
                </c:pt>
                <c:pt idx="1261">
                  <c:v>493.0</c:v>
                </c:pt>
                <c:pt idx="1262">
                  <c:v>494.0</c:v>
                </c:pt>
                <c:pt idx="1263">
                  <c:v>500.0</c:v>
                </c:pt>
                <c:pt idx="1264">
                  <c:v>505.0</c:v>
                </c:pt>
                <c:pt idx="1265">
                  <c:v>502.0</c:v>
                </c:pt>
                <c:pt idx="1266">
                  <c:v>511.0</c:v>
                </c:pt>
                <c:pt idx="1267">
                  <c:v>499.0</c:v>
                </c:pt>
                <c:pt idx="1268">
                  <c:v>503.0</c:v>
                </c:pt>
                <c:pt idx="1269">
                  <c:v>503.0</c:v>
                </c:pt>
                <c:pt idx="1270">
                  <c:v>495.0</c:v>
                </c:pt>
                <c:pt idx="1271">
                  <c:v>499.0</c:v>
                </c:pt>
                <c:pt idx="1272">
                  <c:v>497.0</c:v>
                </c:pt>
                <c:pt idx="1273">
                  <c:v>494.0</c:v>
                </c:pt>
                <c:pt idx="1274">
                  <c:v>497.0</c:v>
                </c:pt>
                <c:pt idx="1275">
                  <c:v>497.0</c:v>
                </c:pt>
                <c:pt idx="1276">
                  <c:v>497.0</c:v>
                </c:pt>
                <c:pt idx="1277">
                  <c:v>501.0</c:v>
                </c:pt>
                <c:pt idx="1278">
                  <c:v>500.0</c:v>
                </c:pt>
                <c:pt idx="1279">
                  <c:v>497.0</c:v>
                </c:pt>
                <c:pt idx="1280">
                  <c:v>491.0</c:v>
                </c:pt>
                <c:pt idx="1281">
                  <c:v>500.0</c:v>
                </c:pt>
                <c:pt idx="1282">
                  <c:v>500.0</c:v>
                </c:pt>
                <c:pt idx="1283">
                  <c:v>498.0</c:v>
                </c:pt>
                <c:pt idx="1284">
                  <c:v>504.0</c:v>
                </c:pt>
                <c:pt idx="1285">
                  <c:v>506.0</c:v>
                </c:pt>
                <c:pt idx="1286">
                  <c:v>508.0</c:v>
                </c:pt>
                <c:pt idx="1287">
                  <c:v>508.0</c:v>
                </c:pt>
                <c:pt idx="1288">
                  <c:v>509.0</c:v>
                </c:pt>
                <c:pt idx="1289">
                  <c:v>508.0</c:v>
                </c:pt>
                <c:pt idx="1290">
                  <c:v>500.0</c:v>
                </c:pt>
                <c:pt idx="1291">
                  <c:v>507.0</c:v>
                </c:pt>
                <c:pt idx="1292">
                  <c:v>506.0</c:v>
                </c:pt>
                <c:pt idx="1293">
                  <c:v>513.0</c:v>
                </c:pt>
                <c:pt idx="1294">
                  <c:v>511.0</c:v>
                </c:pt>
                <c:pt idx="1295">
                  <c:v>507.0</c:v>
                </c:pt>
                <c:pt idx="1296">
                  <c:v>507.0</c:v>
                </c:pt>
                <c:pt idx="1297">
                  <c:v>501.0</c:v>
                </c:pt>
                <c:pt idx="1298">
                  <c:v>500.0</c:v>
                </c:pt>
                <c:pt idx="1299">
                  <c:v>505.0</c:v>
                </c:pt>
                <c:pt idx="1300">
                  <c:v>506.0</c:v>
                </c:pt>
                <c:pt idx="1301">
                  <c:v>508.0</c:v>
                </c:pt>
                <c:pt idx="1302">
                  <c:v>508.0</c:v>
                </c:pt>
                <c:pt idx="1303">
                  <c:v>508.0</c:v>
                </c:pt>
                <c:pt idx="1304">
                  <c:v>506.0</c:v>
                </c:pt>
                <c:pt idx="1305">
                  <c:v>507.0</c:v>
                </c:pt>
                <c:pt idx="1306">
                  <c:v>510.0</c:v>
                </c:pt>
                <c:pt idx="1307">
                  <c:v>512.0</c:v>
                </c:pt>
                <c:pt idx="1308">
                  <c:v>512.0</c:v>
                </c:pt>
                <c:pt idx="1309">
                  <c:v>509.0</c:v>
                </c:pt>
                <c:pt idx="1310">
                  <c:v>509.0</c:v>
                </c:pt>
                <c:pt idx="1311">
                  <c:v>509.0</c:v>
                </c:pt>
                <c:pt idx="1312">
                  <c:v>507.0</c:v>
                </c:pt>
                <c:pt idx="1313">
                  <c:v>504.0</c:v>
                </c:pt>
                <c:pt idx="1314">
                  <c:v>504.0</c:v>
                </c:pt>
                <c:pt idx="1315">
                  <c:v>505.0</c:v>
                </c:pt>
                <c:pt idx="1316">
                  <c:v>502.0</c:v>
                </c:pt>
                <c:pt idx="1317">
                  <c:v>502.0</c:v>
                </c:pt>
                <c:pt idx="1318">
                  <c:v>502.0</c:v>
                </c:pt>
                <c:pt idx="1319">
                  <c:v>502.0</c:v>
                </c:pt>
                <c:pt idx="1320">
                  <c:v>507.0</c:v>
                </c:pt>
                <c:pt idx="1321">
                  <c:v>499.0</c:v>
                </c:pt>
                <c:pt idx="1322">
                  <c:v>493.0</c:v>
                </c:pt>
                <c:pt idx="1323">
                  <c:v>493.0</c:v>
                </c:pt>
                <c:pt idx="1324">
                  <c:v>489.0</c:v>
                </c:pt>
                <c:pt idx="1325">
                  <c:v>490.0</c:v>
                </c:pt>
                <c:pt idx="1326">
                  <c:v>490.0</c:v>
                </c:pt>
                <c:pt idx="1327">
                  <c:v>493.0</c:v>
                </c:pt>
                <c:pt idx="1328">
                  <c:v>491.0</c:v>
                </c:pt>
                <c:pt idx="1329">
                  <c:v>494.0</c:v>
                </c:pt>
                <c:pt idx="1330">
                  <c:v>492.0</c:v>
                </c:pt>
                <c:pt idx="1331">
                  <c:v>491.0</c:v>
                </c:pt>
                <c:pt idx="1332">
                  <c:v>491.0</c:v>
                </c:pt>
                <c:pt idx="1333">
                  <c:v>490.0</c:v>
                </c:pt>
                <c:pt idx="1334">
                  <c:v>493.0</c:v>
                </c:pt>
                <c:pt idx="1335">
                  <c:v>496.0</c:v>
                </c:pt>
                <c:pt idx="1336">
                  <c:v>500.0</c:v>
                </c:pt>
                <c:pt idx="1337">
                  <c:v>500.0</c:v>
                </c:pt>
                <c:pt idx="1338">
                  <c:v>501.0</c:v>
                </c:pt>
                <c:pt idx="1339">
                  <c:v>502.0</c:v>
                </c:pt>
                <c:pt idx="1340">
                  <c:v>502.0</c:v>
                </c:pt>
                <c:pt idx="1341">
                  <c:v>502.0</c:v>
                </c:pt>
                <c:pt idx="1342">
                  <c:v>496.0</c:v>
                </c:pt>
                <c:pt idx="1343">
                  <c:v>497.0</c:v>
                </c:pt>
                <c:pt idx="1344">
                  <c:v>498.0</c:v>
                </c:pt>
                <c:pt idx="1345">
                  <c:v>496.0</c:v>
                </c:pt>
                <c:pt idx="1346">
                  <c:v>499.0</c:v>
                </c:pt>
                <c:pt idx="1347">
                  <c:v>496.0</c:v>
                </c:pt>
                <c:pt idx="1348">
                  <c:v>495.0</c:v>
                </c:pt>
                <c:pt idx="1349">
                  <c:v>496.0</c:v>
                </c:pt>
                <c:pt idx="1350">
                  <c:v>497.0</c:v>
                </c:pt>
                <c:pt idx="1351">
                  <c:v>498.0</c:v>
                </c:pt>
                <c:pt idx="1352">
                  <c:v>501.0</c:v>
                </c:pt>
                <c:pt idx="1353">
                  <c:v>503.0</c:v>
                </c:pt>
                <c:pt idx="1354">
                  <c:v>504.0</c:v>
                </c:pt>
                <c:pt idx="1355">
                  <c:v>504.0</c:v>
                </c:pt>
                <c:pt idx="1356">
                  <c:v>499.0</c:v>
                </c:pt>
                <c:pt idx="1357">
                  <c:v>500.0</c:v>
                </c:pt>
                <c:pt idx="1358">
                  <c:v>500.0</c:v>
                </c:pt>
                <c:pt idx="1359">
                  <c:v>499.0</c:v>
                </c:pt>
                <c:pt idx="1360">
                  <c:v>501.0</c:v>
                </c:pt>
                <c:pt idx="1361">
                  <c:v>501.0</c:v>
                </c:pt>
                <c:pt idx="1362">
                  <c:v>501.0</c:v>
                </c:pt>
                <c:pt idx="1363">
                  <c:v>503.0</c:v>
                </c:pt>
                <c:pt idx="1364">
                  <c:v>503.0</c:v>
                </c:pt>
                <c:pt idx="1365">
                  <c:v>501.0</c:v>
                </c:pt>
                <c:pt idx="1366">
                  <c:v>500.0</c:v>
                </c:pt>
                <c:pt idx="1367">
                  <c:v>505.0</c:v>
                </c:pt>
                <c:pt idx="1368">
                  <c:v>500.0</c:v>
                </c:pt>
                <c:pt idx="1369">
                  <c:v>498.0</c:v>
                </c:pt>
                <c:pt idx="1370">
                  <c:v>503.0</c:v>
                </c:pt>
                <c:pt idx="1371">
                  <c:v>506.0</c:v>
                </c:pt>
                <c:pt idx="1372">
                  <c:v>508.0</c:v>
                </c:pt>
                <c:pt idx="1373">
                  <c:v>514.0</c:v>
                </c:pt>
                <c:pt idx="1374">
                  <c:v>514.0</c:v>
                </c:pt>
                <c:pt idx="1375">
                  <c:v>510.0</c:v>
                </c:pt>
                <c:pt idx="1376">
                  <c:v>512.0</c:v>
                </c:pt>
                <c:pt idx="1377">
                  <c:v>505.0</c:v>
                </c:pt>
                <c:pt idx="1378">
                  <c:v>503.0</c:v>
                </c:pt>
                <c:pt idx="1379">
                  <c:v>503.0</c:v>
                </c:pt>
                <c:pt idx="1380">
                  <c:v>505.0</c:v>
                </c:pt>
                <c:pt idx="1381">
                  <c:v>504.0</c:v>
                </c:pt>
                <c:pt idx="1382">
                  <c:v>501.0</c:v>
                </c:pt>
                <c:pt idx="1383">
                  <c:v>504.0</c:v>
                </c:pt>
                <c:pt idx="1384">
                  <c:v>500.0</c:v>
                </c:pt>
                <c:pt idx="1385">
                  <c:v>499.0</c:v>
                </c:pt>
                <c:pt idx="1386">
                  <c:v>500.0</c:v>
                </c:pt>
                <c:pt idx="1387">
                  <c:v>497.0</c:v>
                </c:pt>
                <c:pt idx="1388">
                  <c:v>497.0</c:v>
                </c:pt>
                <c:pt idx="1389">
                  <c:v>503.0</c:v>
                </c:pt>
                <c:pt idx="1390">
                  <c:v>503.0</c:v>
                </c:pt>
                <c:pt idx="1391">
                  <c:v>507.0</c:v>
                </c:pt>
                <c:pt idx="1392">
                  <c:v>503.0</c:v>
                </c:pt>
                <c:pt idx="1393">
                  <c:v>502.0</c:v>
                </c:pt>
                <c:pt idx="1394">
                  <c:v>498.0</c:v>
                </c:pt>
                <c:pt idx="1395">
                  <c:v>497.0</c:v>
                </c:pt>
                <c:pt idx="1396">
                  <c:v>497.0</c:v>
                </c:pt>
                <c:pt idx="1397">
                  <c:v>491.0</c:v>
                </c:pt>
                <c:pt idx="1398">
                  <c:v>491.0</c:v>
                </c:pt>
                <c:pt idx="1399">
                  <c:v>500.0</c:v>
                </c:pt>
                <c:pt idx="1400">
                  <c:v>504.0</c:v>
                </c:pt>
                <c:pt idx="1401">
                  <c:v>506.0</c:v>
                </c:pt>
                <c:pt idx="1402">
                  <c:v>506.0</c:v>
                </c:pt>
                <c:pt idx="1403">
                  <c:v>503.0</c:v>
                </c:pt>
                <c:pt idx="1404">
                  <c:v>495.0</c:v>
                </c:pt>
                <c:pt idx="1405">
                  <c:v>489.0</c:v>
                </c:pt>
                <c:pt idx="1406">
                  <c:v>486.0</c:v>
                </c:pt>
                <c:pt idx="1407">
                  <c:v>485.0</c:v>
                </c:pt>
                <c:pt idx="1408">
                  <c:v>485.0</c:v>
                </c:pt>
                <c:pt idx="1409">
                  <c:v>489.0</c:v>
                </c:pt>
                <c:pt idx="1410">
                  <c:v>489.0</c:v>
                </c:pt>
                <c:pt idx="1411">
                  <c:v>490.0</c:v>
                </c:pt>
                <c:pt idx="1412">
                  <c:v>489.0</c:v>
                </c:pt>
                <c:pt idx="1413">
                  <c:v>486.0</c:v>
                </c:pt>
                <c:pt idx="1414">
                  <c:v>486.0</c:v>
                </c:pt>
                <c:pt idx="1415">
                  <c:v>486.0</c:v>
                </c:pt>
                <c:pt idx="1416">
                  <c:v>485.0</c:v>
                </c:pt>
                <c:pt idx="1417">
                  <c:v>492.0</c:v>
                </c:pt>
                <c:pt idx="1418">
                  <c:v>490.0</c:v>
                </c:pt>
                <c:pt idx="1419">
                  <c:v>488.0</c:v>
                </c:pt>
                <c:pt idx="1420">
                  <c:v>490.0</c:v>
                </c:pt>
                <c:pt idx="1421">
                  <c:v>490.0</c:v>
                </c:pt>
                <c:pt idx="1422">
                  <c:v>506.0</c:v>
                </c:pt>
                <c:pt idx="1423">
                  <c:v>510.0</c:v>
                </c:pt>
                <c:pt idx="1424">
                  <c:v>514.0</c:v>
                </c:pt>
                <c:pt idx="1425">
                  <c:v>513.0</c:v>
                </c:pt>
                <c:pt idx="1426">
                  <c:v>511.0</c:v>
                </c:pt>
                <c:pt idx="1427">
                  <c:v>507.0</c:v>
                </c:pt>
                <c:pt idx="1428">
                  <c:v>508.0</c:v>
                </c:pt>
                <c:pt idx="1429">
                  <c:v>507.0</c:v>
                </c:pt>
                <c:pt idx="1430">
                  <c:v>509.0</c:v>
                </c:pt>
                <c:pt idx="1431">
                  <c:v>512.0</c:v>
                </c:pt>
                <c:pt idx="1432">
                  <c:v>509.0</c:v>
                </c:pt>
                <c:pt idx="1433">
                  <c:v>510.0</c:v>
                </c:pt>
                <c:pt idx="1434">
                  <c:v>511.0</c:v>
                </c:pt>
                <c:pt idx="1435">
                  <c:v>509.0</c:v>
                </c:pt>
                <c:pt idx="1436">
                  <c:v>508.0</c:v>
                </c:pt>
                <c:pt idx="1437">
                  <c:v>506.0</c:v>
                </c:pt>
                <c:pt idx="1438">
                  <c:v>505.0</c:v>
                </c:pt>
                <c:pt idx="1439">
                  <c:v>497.0</c:v>
                </c:pt>
                <c:pt idx="1440">
                  <c:v>498.0</c:v>
                </c:pt>
                <c:pt idx="1441">
                  <c:v>500.0</c:v>
                </c:pt>
                <c:pt idx="1442">
                  <c:v>502.0</c:v>
                </c:pt>
                <c:pt idx="1443">
                  <c:v>507.0</c:v>
                </c:pt>
                <c:pt idx="1444">
                  <c:v>506.0</c:v>
                </c:pt>
                <c:pt idx="1445">
                  <c:v>504.0</c:v>
                </c:pt>
                <c:pt idx="1446">
                  <c:v>503.0</c:v>
                </c:pt>
                <c:pt idx="1447">
                  <c:v>504.0</c:v>
                </c:pt>
                <c:pt idx="1448">
                  <c:v>497.0</c:v>
                </c:pt>
                <c:pt idx="1449">
                  <c:v>495.0</c:v>
                </c:pt>
                <c:pt idx="1450">
                  <c:v>499.0</c:v>
                </c:pt>
                <c:pt idx="1451">
                  <c:v>500.0</c:v>
                </c:pt>
                <c:pt idx="1452">
                  <c:v>499.0</c:v>
                </c:pt>
                <c:pt idx="1453">
                  <c:v>495.0</c:v>
                </c:pt>
                <c:pt idx="1454">
                  <c:v>495.0</c:v>
                </c:pt>
                <c:pt idx="1455">
                  <c:v>495.0</c:v>
                </c:pt>
                <c:pt idx="1456">
                  <c:v>496.0</c:v>
                </c:pt>
                <c:pt idx="1457">
                  <c:v>495.0</c:v>
                </c:pt>
                <c:pt idx="1458">
                  <c:v>499.0</c:v>
                </c:pt>
                <c:pt idx="1459">
                  <c:v>501.0</c:v>
                </c:pt>
                <c:pt idx="1460">
                  <c:v>502.0</c:v>
                </c:pt>
                <c:pt idx="1461">
                  <c:v>502.0</c:v>
                </c:pt>
                <c:pt idx="1462">
                  <c:v>496.0</c:v>
                </c:pt>
                <c:pt idx="1463">
                  <c:v>489.0</c:v>
                </c:pt>
                <c:pt idx="1464">
                  <c:v>489.0</c:v>
                </c:pt>
                <c:pt idx="1465">
                  <c:v>487.0</c:v>
                </c:pt>
                <c:pt idx="1466">
                  <c:v>491.0</c:v>
                </c:pt>
                <c:pt idx="1467">
                  <c:v>495.0</c:v>
                </c:pt>
                <c:pt idx="1468">
                  <c:v>502.0</c:v>
                </c:pt>
                <c:pt idx="1469">
                  <c:v>502.0</c:v>
                </c:pt>
                <c:pt idx="1470">
                  <c:v>506.0</c:v>
                </c:pt>
                <c:pt idx="1471">
                  <c:v>505.0</c:v>
                </c:pt>
                <c:pt idx="1472">
                  <c:v>502.0</c:v>
                </c:pt>
                <c:pt idx="1473">
                  <c:v>505.0</c:v>
                </c:pt>
                <c:pt idx="1474">
                  <c:v>503.0</c:v>
                </c:pt>
                <c:pt idx="1475">
                  <c:v>498.0</c:v>
                </c:pt>
                <c:pt idx="1476">
                  <c:v>497.0</c:v>
                </c:pt>
                <c:pt idx="1477">
                  <c:v>497.0</c:v>
                </c:pt>
                <c:pt idx="1478">
                  <c:v>495.0</c:v>
                </c:pt>
                <c:pt idx="1479">
                  <c:v>495.0</c:v>
                </c:pt>
                <c:pt idx="1480">
                  <c:v>495.0</c:v>
                </c:pt>
                <c:pt idx="1481">
                  <c:v>497.0</c:v>
                </c:pt>
                <c:pt idx="1482">
                  <c:v>504.0</c:v>
                </c:pt>
                <c:pt idx="1483">
                  <c:v>506.0</c:v>
                </c:pt>
                <c:pt idx="1484">
                  <c:v>499.0</c:v>
                </c:pt>
                <c:pt idx="1485">
                  <c:v>498.0</c:v>
                </c:pt>
                <c:pt idx="1486">
                  <c:v>498.0</c:v>
                </c:pt>
                <c:pt idx="1487">
                  <c:v>496.0</c:v>
                </c:pt>
                <c:pt idx="1488">
                  <c:v>505.0</c:v>
                </c:pt>
                <c:pt idx="1489">
                  <c:v>509.0</c:v>
                </c:pt>
                <c:pt idx="1490">
                  <c:v>504.0</c:v>
                </c:pt>
                <c:pt idx="1491">
                  <c:v>495.0</c:v>
                </c:pt>
                <c:pt idx="1492">
                  <c:v>499.0</c:v>
                </c:pt>
                <c:pt idx="1493">
                  <c:v>497.0</c:v>
                </c:pt>
                <c:pt idx="1494">
                  <c:v>503.0</c:v>
                </c:pt>
                <c:pt idx="1495">
                  <c:v>498.0</c:v>
                </c:pt>
                <c:pt idx="1496">
                  <c:v>492.0</c:v>
                </c:pt>
                <c:pt idx="1497">
                  <c:v>493.0</c:v>
                </c:pt>
                <c:pt idx="1498">
                  <c:v>495.0</c:v>
                </c:pt>
                <c:pt idx="1499">
                  <c:v>495.0</c:v>
                </c:pt>
                <c:pt idx="1500">
                  <c:v>498.0</c:v>
                </c:pt>
                <c:pt idx="1501">
                  <c:v>504.0</c:v>
                </c:pt>
                <c:pt idx="1502">
                  <c:v>504.0</c:v>
                </c:pt>
                <c:pt idx="1503">
                  <c:v>501.0</c:v>
                </c:pt>
                <c:pt idx="1504">
                  <c:v>495.0</c:v>
                </c:pt>
                <c:pt idx="1505">
                  <c:v>492.0</c:v>
                </c:pt>
                <c:pt idx="1506">
                  <c:v>492.0</c:v>
                </c:pt>
                <c:pt idx="1507">
                  <c:v>499.0</c:v>
                </c:pt>
                <c:pt idx="1508">
                  <c:v>502.0</c:v>
                </c:pt>
                <c:pt idx="1509">
                  <c:v>501.0</c:v>
                </c:pt>
                <c:pt idx="1510">
                  <c:v>500.0</c:v>
                </c:pt>
                <c:pt idx="1511">
                  <c:v>500.0</c:v>
                </c:pt>
                <c:pt idx="1512">
                  <c:v>495.0</c:v>
                </c:pt>
                <c:pt idx="1513">
                  <c:v>492.0</c:v>
                </c:pt>
                <c:pt idx="1514">
                  <c:v>491.0</c:v>
                </c:pt>
                <c:pt idx="1515">
                  <c:v>493.0</c:v>
                </c:pt>
                <c:pt idx="1516">
                  <c:v>494.0</c:v>
                </c:pt>
                <c:pt idx="1517">
                  <c:v>496.0</c:v>
                </c:pt>
                <c:pt idx="1518">
                  <c:v>496.0</c:v>
                </c:pt>
                <c:pt idx="1519">
                  <c:v>497.0</c:v>
                </c:pt>
                <c:pt idx="1520">
                  <c:v>498.0</c:v>
                </c:pt>
                <c:pt idx="1521">
                  <c:v>508.0</c:v>
                </c:pt>
                <c:pt idx="1522">
                  <c:v>508.0</c:v>
                </c:pt>
                <c:pt idx="1523">
                  <c:v>506.0</c:v>
                </c:pt>
                <c:pt idx="1524">
                  <c:v>504.0</c:v>
                </c:pt>
                <c:pt idx="1525">
                  <c:v>505.0</c:v>
                </c:pt>
                <c:pt idx="1526">
                  <c:v>504.0</c:v>
                </c:pt>
                <c:pt idx="1527">
                  <c:v>504.0</c:v>
                </c:pt>
                <c:pt idx="1528">
                  <c:v>504.0</c:v>
                </c:pt>
                <c:pt idx="1529">
                  <c:v>504.0</c:v>
                </c:pt>
                <c:pt idx="1530">
                  <c:v>504.0</c:v>
                </c:pt>
                <c:pt idx="1531">
                  <c:v>499.0</c:v>
                </c:pt>
                <c:pt idx="1532">
                  <c:v>497.0</c:v>
                </c:pt>
                <c:pt idx="1533">
                  <c:v>502.0</c:v>
                </c:pt>
                <c:pt idx="1534">
                  <c:v>502.0</c:v>
                </c:pt>
                <c:pt idx="1535">
                  <c:v>502.0</c:v>
                </c:pt>
                <c:pt idx="1536">
                  <c:v>496.0</c:v>
                </c:pt>
                <c:pt idx="1537">
                  <c:v>495.0</c:v>
                </c:pt>
                <c:pt idx="1538">
                  <c:v>494.0</c:v>
                </c:pt>
                <c:pt idx="1539">
                  <c:v>494.0</c:v>
                </c:pt>
                <c:pt idx="1540">
                  <c:v>492.0</c:v>
                </c:pt>
                <c:pt idx="1541">
                  <c:v>495.0</c:v>
                </c:pt>
                <c:pt idx="1542">
                  <c:v>491.0</c:v>
                </c:pt>
                <c:pt idx="1543">
                  <c:v>492.0</c:v>
                </c:pt>
                <c:pt idx="1544">
                  <c:v>492.0</c:v>
                </c:pt>
                <c:pt idx="1545">
                  <c:v>492.0</c:v>
                </c:pt>
                <c:pt idx="1546">
                  <c:v>493.0</c:v>
                </c:pt>
                <c:pt idx="1547">
                  <c:v>497.0</c:v>
                </c:pt>
                <c:pt idx="1548">
                  <c:v>500.0</c:v>
                </c:pt>
                <c:pt idx="1549">
                  <c:v>494.0</c:v>
                </c:pt>
                <c:pt idx="1550">
                  <c:v>494.0</c:v>
                </c:pt>
                <c:pt idx="1551">
                  <c:v>494.0</c:v>
                </c:pt>
                <c:pt idx="1552">
                  <c:v>500.0</c:v>
                </c:pt>
                <c:pt idx="1553">
                  <c:v>501.0</c:v>
                </c:pt>
                <c:pt idx="1554">
                  <c:v>498.0</c:v>
                </c:pt>
                <c:pt idx="1555">
                  <c:v>499.0</c:v>
                </c:pt>
                <c:pt idx="1556">
                  <c:v>502.0</c:v>
                </c:pt>
                <c:pt idx="1557">
                  <c:v>502.0</c:v>
                </c:pt>
                <c:pt idx="1558">
                  <c:v>505.0</c:v>
                </c:pt>
                <c:pt idx="1559">
                  <c:v>508.0</c:v>
                </c:pt>
                <c:pt idx="1560">
                  <c:v>500.0</c:v>
                </c:pt>
                <c:pt idx="1561">
                  <c:v>507.0</c:v>
                </c:pt>
                <c:pt idx="1562">
                  <c:v>507.0</c:v>
                </c:pt>
                <c:pt idx="1563">
                  <c:v>503.0</c:v>
                </c:pt>
                <c:pt idx="1564">
                  <c:v>502.0</c:v>
                </c:pt>
                <c:pt idx="1565">
                  <c:v>502.0</c:v>
                </c:pt>
                <c:pt idx="1566">
                  <c:v>504.0</c:v>
                </c:pt>
                <c:pt idx="1567">
                  <c:v>503.0</c:v>
                </c:pt>
                <c:pt idx="1568">
                  <c:v>503.0</c:v>
                </c:pt>
                <c:pt idx="1569">
                  <c:v>504.0</c:v>
                </c:pt>
                <c:pt idx="1570">
                  <c:v>506.0</c:v>
                </c:pt>
                <c:pt idx="1571">
                  <c:v>505.0</c:v>
                </c:pt>
                <c:pt idx="1572">
                  <c:v>503.0</c:v>
                </c:pt>
                <c:pt idx="1573">
                  <c:v>503.0</c:v>
                </c:pt>
                <c:pt idx="1574">
                  <c:v>500.0</c:v>
                </c:pt>
                <c:pt idx="1575">
                  <c:v>500.0</c:v>
                </c:pt>
                <c:pt idx="1576">
                  <c:v>504.0</c:v>
                </c:pt>
                <c:pt idx="1577">
                  <c:v>500.0</c:v>
                </c:pt>
                <c:pt idx="1578">
                  <c:v>503.0</c:v>
                </c:pt>
                <c:pt idx="1579">
                  <c:v>504.0</c:v>
                </c:pt>
                <c:pt idx="1580">
                  <c:v>504.0</c:v>
                </c:pt>
                <c:pt idx="1581">
                  <c:v>504.0</c:v>
                </c:pt>
                <c:pt idx="1582">
                  <c:v>506.0</c:v>
                </c:pt>
                <c:pt idx="1583">
                  <c:v>505.0</c:v>
                </c:pt>
                <c:pt idx="1584">
                  <c:v>505.0</c:v>
                </c:pt>
                <c:pt idx="1585">
                  <c:v>504.0</c:v>
                </c:pt>
                <c:pt idx="1586">
                  <c:v>503.0</c:v>
                </c:pt>
                <c:pt idx="1587">
                  <c:v>501.0</c:v>
                </c:pt>
                <c:pt idx="1588">
                  <c:v>498.0</c:v>
                </c:pt>
                <c:pt idx="1589">
                  <c:v>495.0</c:v>
                </c:pt>
                <c:pt idx="1590">
                  <c:v>495.0</c:v>
                </c:pt>
                <c:pt idx="1591">
                  <c:v>496.0</c:v>
                </c:pt>
                <c:pt idx="1592">
                  <c:v>503.0</c:v>
                </c:pt>
                <c:pt idx="1593">
                  <c:v>498.0</c:v>
                </c:pt>
                <c:pt idx="1594">
                  <c:v>517.0</c:v>
                </c:pt>
                <c:pt idx="1595">
                  <c:v>516.0</c:v>
                </c:pt>
                <c:pt idx="1596">
                  <c:v>510.0</c:v>
                </c:pt>
                <c:pt idx="1597">
                  <c:v>506.0</c:v>
                </c:pt>
                <c:pt idx="1598">
                  <c:v>507.0</c:v>
                </c:pt>
                <c:pt idx="1599">
                  <c:v>507.0</c:v>
                </c:pt>
                <c:pt idx="1600">
                  <c:v>506.0</c:v>
                </c:pt>
                <c:pt idx="1601">
                  <c:v>506.0</c:v>
                </c:pt>
                <c:pt idx="1602">
                  <c:v>505.0</c:v>
                </c:pt>
                <c:pt idx="1603">
                  <c:v>501.0</c:v>
                </c:pt>
                <c:pt idx="1604">
                  <c:v>500.0</c:v>
                </c:pt>
                <c:pt idx="1605">
                  <c:v>502.0</c:v>
                </c:pt>
                <c:pt idx="1606">
                  <c:v>504.0</c:v>
                </c:pt>
                <c:pt idx="1607">
                  <c:v>505.0</c:v>
                </c:pt>
                <c:pt idx="1608">
                  <c:v>509.0</c:v>
                </c:pt>
                <c:pt idx="1609">
                  <c:v>512.0</c:v>
                </c:pt>
                <c:pt idx="1610">
                  <c:v>513.0</c:v>
                </c:pt>
                <c:pt idx="1611">
                  <c:v>513.0</c:v>
                </c:pt>
                <c:pt idx="1612">
                  <c:v>517.0</c:v>
                </c:pt>
                <c:pt idx="1613">
                  <c:v>516.0</c:v>
                </c:pt>
                <c:pt idx="1614">
                  <c:v>514.0</c:v>
                </c:pt>
                <c:pt idx="1615">
                  <c:v>512.0</c:v>
                </c:pt>
                <c:pt idx="1616">
                  <c:v>509.0</c:v>
                </c:pt>
                <c:pt idx="1617">
                  <c:v>505.0</c:v>
                </c:pt>
                <c:pt idx="1618">
                  <c:v>500.0</c:v>
                </c:pt>
                <c:pt idx="1619">
                  <c:v>500.0</c:v>
                </c:pt>
                <c:pt idx="1620">
                  <c:v>503.0</c:v>
                </c:pt>
                <c:pt idx="1621">
                  <c:v>506.0</c:v>
                </c:pt>
                <c:pt idx="1622">
                  <c:v>504.0</c:v>
                </c:pt>
                <c:pt idx="1623">
                  <c:v>508.0</c:v>
                </c:pt>
                <c:pt idx="1624">
                  <c:v>516.0</c:v>
                </c:pt>
                <c:pt idx="1625">
                  <c:v>516.0</c:v>
                </c:pt>
                <c:pt idx="1626">
                  <c:v>514.0</c:v>
                </c:pt>
                <c:pt idx="1627">
                  <c:v>512.0</c:v>
                </c:pt>
                <c:pt idx="1628">
                  <c:v>511.0</c:v>
                </c:pt>
                <c:pt idx="1629">
                  <c:v>511.0</c:v>
                </c:pt>
                <c:pt idx="1630">
                  <c:v>509.0</c:v>
                </c:pt>
                <c:pt idx="1631">
                  <c:v>506.0</c:v>
                </c:pt>
                <c:pt idx="1632">
                  <c:v>504.0</c:v>
                </c:pt>
                <c:pt idx="1633">
                  <c:v>501.0</c:v>
                </c:pt>
                <c:pt idx="1634">
                  <c:v>501.0</c:v>
                </c:pt>
                <c:pt idx="1635">
                  <c:v>498.0</c:v>
                </c:pt>
                <c:pt idx="1636">
                  <c:v>496.0</c:v>
                </c:pt>
                <c:pt idx="1637">
                  <c:v>504.0</c:v>
                </c:pt>
                <c:pt idx="1638">
                  <c:v>501.0</c:v>
                </c:pt>
                <c:pt idx="1639">
                  <c:v>504.0</c:v>
                </c:pt>
                <c:pt idx="1640">
                  <c:v>507.0</c:v>
                </c:pt>
                <c:pt idx="1641">
                  <c:v>511.0</c:v>
                </c:pt>
                <c:pt idx="1642">
                  <c:v>509.0</c:v>
                </c:pt>
                <c:pt idx="1643">
                  <c:v>506.0</c:v>
                </c:pt>
                <c:pt idx="1644">
                  <c:v>504.0</c:v>
                </c:pt>
                <c:pt idx="1645">
                  <c:v>506.0</c:v>
                </c:pt>
                <c:pt idx="1646">
                  <c:v>503.0</c:v>
                </c:pt>
                <c:pt idx="1647">
                  <c:v>505.0</c:v>
                </c:pt>
                <c:pt idx="1648">
                  <c:v>507.0</c:v>
                </c:pt>
                <c:pt idx="1649">
                  <c:v>514.0</c:v>
                </c:pt>
                <c:pt idx="1650">
                  <c:v>512.0</c:v>
                </c:pt>
                <c:pt idx="1651">
                  <c:v>511.0</c:v>
                </c:pt>
                <c:pt idx="1652">
                  <c:v>506.0</c:v>
                </c:pt>
                <c:pt idx="1653">
                  <c:v>504.0</c:v>
                </c:pt>
                <c:pt idx="1654">
                  <c:v>503.0</c:v>
                </c:pt>
                <c:pt idx="1655">
                  <c:v>505.0</c:v>
                </c:pt>
                <c:pt idx="1656">
                  <c:v>505.0</c:v>
                </c:pt>
                <c:pt idx="1657">
                  <c:v>505.0</c:v>
                </c:pt>
                <c:pt idx="1658">
                  <c:v>507.0</c:v>
                </c:pt>
                <c:pt idx="1659">
                  <c:v>513.0</c:v>
                </c:pt>
                <c:pt idx="1660">
                  <c:v>510.0</c:v>
                </c:pt>
                <c:pt idx="1661">
                  <c:v>509.0</c:v>
                </c:pt>
                <c:pt idx="1662">
                  <c:v>509.0</c:v>
                </c:pt>
                <c:pt idx="1663">
                  <c:v>504.0</c:v>
                </c:pt>
                <c:pt idx="1664">
                  <c:v>504.0</c:v>
                </c:pt>
                <c:pt idx="1665">
                  <c:v>507.0</c:v>
                </c:pt>
                <c:pt idx="1666">
                  <c:v>506.0</c:v>
                </c:pt>
                <c:pt idx="1667">
                  <c:v>510.0</c:v>
                </c:pt>
                <c:pt idx="1668">
                  <c:v>504.0</c:v>
                </c:pt>
                <c:pt idx="1669">
                  <c:v>506.0</c:v>
                </c:pt>
                <c:pt idx="1670">
                  <c:v>506.0</c:v>
                </c:pt>
                <c:pt idx="1671">
                  <c:v>507.0</c:v>
                </c:pt>
                <c:pt idx="1672">
                  <c:v>506.0</c:v>
                </c:pt>
                <c:pt idx="1673">
                  <c:v>505.0</c:v>
                </c:pt>
                <c:pt idx="1674">
                  <c:v>508.0</c:v>
                </c:pt>
                <c:pt idx="1675">
                  <c:v>507.0</c:v>
                </c:pt>
                <c:pt idx="1676">
                  <c:v>507.0</c:v>
                </c:pt>
                <c:pt idx="1677">
                  <c:v>506.0</c:v>
                </c:pt>
                <c:pt idx="1678">
                  <c:v>506.0</c:v>
                </c:pt>
                <c:pt idx="1679">
                  <c:v>504.0</c:v>
                </c:pt>
                <c:pt idx="1680">
                  <c:v>503.0</c:v>
                </c:pt>
                <c:pt idx="1681">
                  <c:v>504.0</c:v>
                </c:pt>
                <c:pt idx="1682">
                  <c:v>505.0</c:v>
                </c:pt>
                <c:pt idx="1683">
                  <c:v>503.0</c:v>
                </c:pt>
                <c:pt idx="1684">
                  <c:v>495.0</c:v>
                </c:pt>
                <c:pt idx="1685">
                  <c:v>495.0</c:v>
                </c:pt>
                <c:pt idx="1686">
                  <c:v>496.0</c:v>
                </c:pt>
                <c:pt idx="1687">
                  <c:v>499.0</c:v>
                </c:pt>
                <c:pt idx="1688">
                  <c:v>499.0</c:v>
                </c:pt>
                <c:pt idx="1689">
                  <c:v>500.0</c:v>
                </c:pt>
                <c:pt idx="1690">
                  <c:v>498.0</c:v>
                </c:pt>
                <c:pt idx="1691">
                  <c:v>496.0</c:v>
                </c:pt>
                <c:pt idx="1692">
                  <c:v>494.0</c:v>
                </c:pt>
                <c:pt idx="1693">
                  <c:v>494.0</c:v>
                </c:pt>
                <c:pt idx="1694">
                  <c:v>501.0</c:v>
                </c:pt>
                <c:pt idx="1695">
                  <c:v>503.0</c:v>
                </c:pt>
                <c:pt idx="1696">
                  <c:v>500.0</c:v>
                </c:pt>
                <c:pt idx="1697">
                  <c:v>500.0</c:v>
                </c:pt>
                <c:pt idx="1698">
                  <c:v>499.0</c:v>
                </c:pt>
                <c:pt idx="1699">
                  <c:v>499.0</c:v>
                </c:pt>
                <c:pt idx="1700">
                  <c:v>499.0</c:v>
                </c:pt>
                <c:pt idx="1701">
                  <c:v>499.0</c:v>
                </c:pt>
                <c:pt idx="1702">
                  <c:v>497.0</c:v>
                </c:pt>
                <c:pt idx="1703">
                  <c:v>495.0</c:v>
                </c:pt>
                <c:pt idx="1704">
                  <c:v>498.0</c:v>
                </c:pt>
                <c:pt idx="1705">
                  <c:v>498.0</c:v>
                </c:pt>
                <c:pt idx="1706">
                  <c:v>501.0</c:v>
                </c:pt>
                <c:pt idx="1707">
                  <c:v>501.0</c:v>
                </c:pt>
                <c:pt idx="1708">
                  <c:v>497.0</c:v>
                </c:pt>
                <c:pt idx="1709">
                  <c:v>502.0</c:v>
                </c:pt>
                <c:pt idx="1710">
                  <c:v>500.0</c:v>
                </c:pt>
                <c:pt idx="1711">
                  <c:v>499.0</c:v>
                </c:pt>
                <c:pt idx="1712">
                  <c:v>498.0</c:v>
                </c:pt>
                <c:pt idx="1713">
                  <c:v>498.0</c:v>
                </c:pt>
                <c:pt idx="1714">
                  <c:v>498.0</c:v>
                </c:pt>
                <c:pt idx="1715">
                  <c:v>498.0</c:v>
                </c:pt>
                <c:pt idx="1716">
                  <c:v>498.0</c:v>
                </c:pt>
                <c:pt idx="1717">
                  <c:v>499.0</c:v>
                </c:pt>
                <c:pt idx="1718">
                  <c:v>500.0</c:v>
                </c:pt>
                <c:pt idx="1719">
                  <c:v>500.0</c:v>
                </c:pt>
                <c:pt idx="1720">
                  <c:v>497.0</c:v>
                </c:pt>
                <c:pt idx="1721">
                  <c:v>497.0</c:v>
                </c:pt>
                <c:pt idx="1722">
                  <c:v>491.0</c:v>
                </c:pt>
                <c:pt idx="1723">
                  <c:v>501.0</c:v>
                </c:pt>
                <c:pt idx="1724">
                  <c:v>502.0</c:v>
                </c:pt>
                <c:pt idx="1725">
                  <c:v>503.0</c:v>
                </c:pt>
                <c:pt idx="1726">
                  <c:v>502.0</c:v>
                </c:pt>
                <c:pt idx="1727">
                  <c:v>500.0</c:v>
                </c:pt>
                <c:pt idx="1728">
                  <c:v>500.0</c:v>
                </c:pt>
                <c:pt idx="1729">
                  <c:v>504.0</c:v>
                </c:pt>
                <c:pt idx="1730">
                  <c:v>507.0</c:v>
                </c:pt>
                <c:pt idx="1731">
                  <c:v>509.0</c:v>
                </c:pt>
                <c:pt idx="1732">
                  <c:v>505.0</c:v>
                </c:pt>
                <c:pt idx="1733">
                  <c:v>507.0</c:v>
                </c:pt>
                <c:pt idx="1734">
                  <c:v>502.0</c:v>
                </c:pt>
                <c:pt idx="1735">
                  <c:v>502.0</c:v>
                </c:pt>
                <c:pt idx="1736">
                  <c:v>502.0</c:v>
                </c:pt>
                <c:pt idx="1737">
                  <c:v>504.0</c:v>
                </c:pt>
                <c:pt idx="1738">
                  <c:v>505.0</c:v>
                </c:pt>
                <c:pt idx="1739">
                  <c:v>504.0</c:v>
                </c:pt>
                <c:pt idx="1740">
                  <c:v>503.0</c:v>
                </c:pt>
                <c:pt idx="1741">
                  <c:v>503.0</c:v>
                </c:pt>
                <c:pt idx="1742">
                  <c:v>498.0</c:v>
                </c:pt>
                <c:pt idx="1743">
                  <c:v>499.0</c:v>
                </c:pt>
                <c:pt idx="1744">
                  <c:v>498.0</c:v>
                </c:pt>
                <c:pt idx="1745">
                  <c:v>500.0</c:v>
                </c:pt>
                <c:pt idx="1746">
                  <c:v>502.0</c:v>
                </c:pt>
                <c:pt idx="1747">
                  <c:v>503.0</c:v>
                </c:pt>
                <c:pt idx="1748">
                  <c:v>504.0</c:v>
                </c:pt>
                <c:pt idx="1749">
                  <c:v>503.0</c:v>
                </c:pt>
                <c:pt idx="1750">
                  <c:v>502.0</c:v>
                </c:pt>
                <c:pt idx="1751">
                  <c:v>503.0</c:v>
                </c:pt>
                <c:pt idx="1752">
                  <c:v>502.0</c:v>
                </c:pt>
                <c:pt idx="1753">
                  <c:v>501.0</c:v>
                </c:pt>
                <c:pt idx="1754">
                  <c:v>500.0</c:v>
                </c:pt>
                <c:pt idx="1755">
                  <c:v>498.0</c:v>
                </c:pt>
                <c:pt idx="1756">
                  <c:v>496.0</c:v>
                </c:pt>
                <c:pt idx="1757">
                  <c:v>493.0</c:v>
                </c:pt>
                <c:pt idx="1758">
                  <c:v>492.0</c:v>
                </c:pt>
                <c:pt idx="1759">
                  <c:v>495.0</c:v>
                </c:pt>
                <c:pt idx="1760">
                  <c:v>497.0</c:v>
                </c:pt>
                <c:pt idx="1761">
                  <c:v>499.0</c:v>
                </c:pt>
                <c:pt idx="1762">
                  <c:v>501.0</c:v>
                </c:pt>
                <c:pt idx="1763">
                  <c:v>497.0</c:v>
                </c:pt>
                <c:pt idx="1764">
                  <c:v>498.0</c:v>
                </c:pt>
                <c:pt idx="1765">
                  <c:v>499.0</c:v>
                </c:pt>
                <c:pt idx="1766">
                  <c:v>501.0</c:v>
                </c:pt>
                <c:pt idx="1767">
                  <c:v>501.0</c:v>
                </c:pt>
                <c:pt idx="1768">
                  <c:v>501.0</c:v>
                </c:pt>
                <c:pt idx="1769">
                  <c:v>500.0</c:v>
                </c:pt>
                <c:pt idx="1770">
                  <c:v>502.0</c:v>
                </c:pt>
                <c:pt idx="1771">
                  <c:v>502.0</c:v>
                </c:pt>
                <c:pt idx="1772">
                  <c:v>501.0</c:v>
                </c:pt>
                <c:pt idx="1773">
                  <c:v>499.0</c:v>
                </c:pt>
                <c:pt idx="1774">
                  <c:v>500.0</c:v>
                </c:pt>
                <c:pt idx="1775">
                  <c:v>499.0</c:v>
                </c:pt>
                <c:pt idx="1776">
                  <c:v>498.0</c:v>
                </c:pt>
                <c:pt idx="1777">
                  <c:v>499.0</c:v>
                </c:pt>
                <c:pt idx="1778">
                  <c:v>500.0</c:v>
                </c:pt>
                <c:pt idx="1779">
                  <c:v>498.0</c:v>
                </c:pt>
                <c:pt idx="1780">
                  <c:v>498.0</c:v>
                </c:pt>
                <c:pt idx="1781">
                  <c:v>501.0</c:v>
                </c:pt>
                <c:pt idx="1782">
                  <c:v>498.0</c:v>
                </c:pt>
                <c:pt idx="1783">
                  <c:v>532.0</c:v>
                </c:pt>
                <c:pt idx="1784">
                  <c:v>534.0</c:v>
                </c:pt>
                <c:pt idx="1785">
                  <c:v>541.0</c:v>
                </c:pt>
                <c:pt idx="1786">
                  <c:v>539.0</c:v>
                </c:pt>
                <c:pt idx="1787">
                  <c:v>536.0</c:v>
                </c:pt>
                <c:pt idx="1788">
                  <c:v>531.0</c:v>
                </c:pt>
                <c:pt idx="1789">
                  <c:v>541.0</c:v>
                </c:pt>
                <c:pt idx="1790">
                  <c:v>536.0</c:v>
                </c:pt>
                <c:pt idx="1791">
                  <c:v>535.0</c:v>
                </c:pt>
                <c:pt idx="1792">
                  <c:v>524.0</c:v>
                </c:pt>
                <c:pt idx="1793">
                  <c:v>528.0</c:v>
                </c:pt>
                <c:pt idx="1794">
                  <c:v>523.0</c:v>
                </c:pt>
                <c:pt idx="1795">
                  <c:v>531.0</c:v>
                </c:pt>
                <c:pt idx="1796">
                  <c:v>527.0</c:v>
                </c:pt>
                <c:pt idx="1797">
                  <c:v>533.0</c:v>
                </c:pt>
                <c:pt idx="1798">
                  <c:v>532.0</c:v>
                </c:pt>
                <c:pt idx="1799">
                  <c:v>549.0</c:v>
                </c:pt>
                <c:pt idx="1800">
                  <c:v>548.0</c:v>
                </c:pt>
                <c:pt idx="1801">
                  <c:v>547.0</c:v>
                </c:pt>
                <c:pt idx="1802">
                  <c:v>546.0</c:v>
                </c:pt>
                <c:pt idx="1803">
                  <c:v>546.0</c:v>
                </c:pt>
                <c:pt idx="1804">
                  <c:v>547.0</c:v>
                </c:pt>
                <c:pt idx="1805">
                  <c:v>543.0</c:v>
                </c:pt>
                <c:pt idx="1806">
                  <c:v>543.0</c:v>
                </c:pt>
                <c:pt idx="1807">
                  <c:v>529.0</c:v>
                </c:pt>
                <c:pt idx="1808">
                  <c:v>536.0</c:v>
                </c:pt>
                <c:pt idx="1809">
                  <c:v>542.0</c:v>
                </c:pt>
                <c:pt idx="1810">
                  <c:v>538.0</c:v>
                </c:pt>
                <c:pt idx="1811">
                  <c:v>544.0</c:v>
                </c:pt>
                <c:pt idx="1812">
                  <c:v>538.0</c:v>
                </c:pt>
                <c:pt idx="1813">
                  <c:v>544.0</c:v>
                </c:pt>
                <c:pt idx="1814">
                  <c:v>544.0</c:v>
                </c:pt>
                <c:pt idx="1815">
                  <c:v>548.0</c:v>
                </c:pt>
                <c:pt idx="1816">
                  <c:v>544.0</c:v>
                </c:pt>
                <c:pt idx="1817">
                  <c:v>548.0</c:v>
                </c:pt>
                <c:pt idx="1818">
                  <c:v>539.0</c:v>
                </c:pt>
                <c:pt idx="1819">
                  <c:v>544.0</c:v>
                </c:pt>
                <c:pt idx="1820">
                  <c:v>551.0</c:v>
                </c:pt>
                <c:pt idx="1821">
                  <c:v>544.0</c:v>
                </c:pt>
                <c:pt idx="1822">
                  <c:v>534.0</c:v>
                </c:pt>
                <c:pt idx="1823">
                  <c:v>541.0</c:v>
                </c:pt>
                <c:pt idx="1824">
                  <c:v>541.0</c:v>
                </c:pt>
                <c:pt idx="1825">
                  <c:v>531.0</c:v>
                </c:pt>
                <c:pt idx="1826">
                  <c:v>539.0</c:v>
                </c:pt>
                <c:pt idx="1827">
                  <c:v>525.0</c:v>
                </c:pt>
                <c:pt idx="1828">
                  <c:v>527.0</c:v>
                </c:pt>
                <c:pt idx="1829">
                  <c:v>529.0</c:v>
                </c:pt>
                <c:pt idx="1830">
                  <c:v>536.0</c:v>
                </c:pt>
                <c:pt idx="1831">
                  <c:v>538.0</c:v>
                </c:pt>
                <c:pt idx="1832">
                  <c:v>540.0</c:v>
                </c:pt>
                <c:pt idx="1833">
                  <c:v>539.0</c:v>
                </c:pt>
                <c:pt idx="1834">
                  <c:v>539.0</c:v>
                </c:pt>
                <c:pt idx="1835">
                  <c:v>543.0</c:v>
                </c:pt>
                <c:pt idx="1836">
                  <c:v>538.0</c:v>
                </c:pt>
                <c:pt idx="1837">
                  <c:v>532.0</c:v>
                </c:pt>
                <c:pt idx="1838">
                  <c:v>547.0</c:v>
                </c:pt>
                <c:pt idx="1839">
                  <c:v>513.0</c:v>
                </c:pt>
                <c:pt idx="1840">
                  <c:v>507.0</c:v>
                </c:pt>
                <c:pt idx="1841">
                  <c:v>506.0</c:v>
                </c:pt>
                <c:pt idx="1842">
                  <c:v>506.0</c:v>
                </c:pt>
                <c:pt idx="1843">
                  <c:v>516.0</c:v>
                </c:pt>
                <c:pt idx="1844">
                  <c:v>516.0</c:v>
                </c:pt>
                <c:pt idx="1845">
                  <c:v>520.0</c:v>
                </c:pt>
                <c:pt idx="1846">
                  <c:v>521.0</c:v>
                </c:pt>
                <c:pt idx="1847">
                  <c:v>519.0</c:v>
                </c:pt>
                <c:pt idx="1848">
                  <c:v>519.0</c:v>
                </c:pt>
                <c:pt idx="1849">
                  <c:v>519.0</c:v>
                </c:pt>
                <c:pt idx="1850">
                  <c:v>512.0</c:v>
                </c:pt>
                <c:pt idx="1851">
                  <c:v>514.0</c:v>
                </c:pt>
                <c:pt idx="1852">
                  <c:v>515.0</c:v>
                </c:pt>
                <c:pt idx="1853">
                  <c:v>513.0</c:v>
                </c:pt>
                <c:pt idx="1854">
                  <c:v>514.0</c:v>
                </c:pt>
                <c:pt idx="1855">
                  <c:v>513.0</c:v>
                </c:pt>
                <c:pt idx="1856">
                  <c:v>512.0</c:v>
                </c:pt>
                <c:pt idx="1857">
                  <c:v>514.0</c:v>
                </c:pt>
                <c:pt idx="1858">
                  <c:v>514.0</c:v>
                </c:pt>
                <c:pt idx="1859">
                  <c:v>515.0</c:v>
                </c:pt>
                <c:pt idx="1860">
                  <c:v>515.0</c:v>
                </c:pt>
                <c:pt idx="1861">
                  <c:v>516.0</c:v>
                </c:pt>
                <c:pt idx="1862">
                  <c:v>515.0</c:v>
                </c:pt>
                <c:pt idx="1863">
                  <c:v>516.0</c:v>
                </c:pt>
                <c:pt idx="1864">
                  <c:v>520.0</c:v>
                </c:pt>
                <c:pt idx="1865">
                  <c:v>518.0</c:v>
                </c:pt>
                <c:pt idx="1866">
                  <c:v>517.0</c:v>
                </c:pt>
                <c:pt idx="1867">
                  <c:v>517.0</c:v>
                </c:pt>
                <c:pt idx="1868">
                  <c:v>517.0</c:v>
                </c:pt>
                <c:pt idx="1869">
                  <c:v>514.0</c:v>
                </c:pt>
                <c:pt idx="1870">
                  <c:v>513.0</c:v>
                </c:pt>
                <c:pt idx="1871">
                  <c:v>514.0</c:v>
                </c:pt>
                <c:pt idx="1872">
                  <c:v>517.0</c:v>
                </c:pt>
                <c:pt idx="1873">
                  <c:v>513.0</c:v>
                </c:pt>
                <c:pt idx="1874">
                  <c:v>514.0</c:v>
                </c:pt>
                <c:pt idx="1875">
                  <c:v>514.0</c:v>
                </c:pt>
                <c:pt idx="1876">
                  <c:v>510.0</c:v>
                </c:pt>
                <c:pt idx="1877">
                  <c:v>507.0</c:v>
                </c:pt>
                <c:pt idx="1878">
                  <c:v>506.0</c:v>
                </c:pt>
                <c:pt idx="1879">
                  <c:v>507.0</c:v>
                </c:pt>
                <c:pt idx="1880">
                  <c:v>508.0</c:v>
                </c:pt>
                <c:pt idx="1881">
                  <c:v>508.0</c:v>
                </c:pt>
                <c:pt idx="1882">
                  <c:v>508.0</c:v>
                </c:pt>
                <c:pt idx="1883">
                  <c:v>503.0</c:v>
                </c:pt>
                <c:pt idx="1884">
                  <c:v>503.0</c:v>
                </c:pt>
                <c:pt idx="1885">
                  <c:v>505.0</c:v>
                </c:pt>
                <c:pt idx="1886">
                  <c:v>506.0</c:v>
                </c:pt>
                <c:pt idx="1887">
                  <c:v>506.0</c:v>
                </c:pt>
                <c:pt idx="1888">
                  <c:v>504.0</c:v>
                </c:pt>
                <c:pt idx="1889">
                  <c:v>501.0</c:v>
                </c:pt>
                <c:pt idx="1890">
                  <c:v>503.0</c:v>
                </c:pt>
                <c:pt idx="1891">
                  <c:v>501.0</c:v>
                </c:pt>
                <c:pt idx="1892">
                  <c:v>501.0</c:v>
                </c:pt>
                <c:pt idx="1893">
                  <c:v>508.0</c:v>
                </c:pt>
                <c:pt idx="1894">
                  <c:v>505.0</c:v>
                </c:pt>
                <c:pt idx="1895">
                  <c:v>505.0</c:v>
                </c:pt>
                <c:pt idx="1896">
                  <c:v>505.0</c:v>
                </c:pt>
                <c:pt idx="1897">
                  <c:v>505.0</c:v>
                </c:pt>
                <c:pt idx="1898">
                  <c:v>505.0</c:v>
                </c:pt>
                <c:pt idx="1899">
                  <c:v>502.0</c:v>
                </c:pt>
                <c:pt idx="1900">
                  <c:v>502.0</c:v>
                </c:pt>
                <c:pt idx="1901">
                  <c:v>505.0</c:v>
                </c:pt>
                <c:pt idx="1902">
                  <c:v>503.0</c:v>
                </c:pt>
                <c:pt idx="1903">
                  <c:v>507.0</c:v>
                </c:pt>
                <c:pt idx="1904">
                  <c:v>507.0</c:v>
                </c:pt>
                <c:pt idx="1905">
                  <c:v>510.0</c:v>
                </c:pt>
                <c:pt idx="1906">
                  <c:v>506.0</c:v>
                </c:pt>
                <c:pt idx="1907">
                  <c:v>510.0</c:v>
                </c:pt>
                <c:pt idx="1908">
                  <c:v>506.0</c:v>
                </c:pt>
                <c:pt idx="1909">
                  <c:v>506.0</c:v>
                </c:pt>
                <c:pt idx="1910">
                  <c:v>503.0</c:v>
                </c:pt>
                <c:pt idx="1911">
                  <c:v>504.0</c:v>
                </c:pt>
                <c:pt idx="1912">
                  <c:v>500.0</c:v>
                </c:pt>
                <c:pt idx="1913">
                  <c:v>504.0</c:v>
                </c:pt>
                <c:pt idx="1914">
                  <c:v>499.0</c:v>
                </c:pt>
                <c:pt idx="1915">
                  <c:v>503.0</c:v>
                </c:pt>
                <c:pt idx="1916">
                  <c:v>503.0</c:v>
                </c:pt>
                <c:pt idx="1917">
                  <c:v>505.0</c:v>
                </c:pt>
                <c:pt idx="1918">
                  <c:v>505.0</c:v>
                </c:pt>
                <c:pt idx="1919">
                  <c:v>507.0</c:v>
                </c:pt>
                <c:pt idx="1920">
                  <c:v>502.0</c:v>
                </c:pt>
                <c:pt idx="1921">
                  <c:v>504.0</c:v>
                </c:pt>
                <c:pt idx="1922">
                  <c:v>506.0</c:v>
                </c:pt>
                <c:pt idx="1923">
                  <c:v>506.0</c:v>
                </c:pt>
                <c:pt idx="1924">
                  <c:v>492.0</c:v>
                </c:pt>
                <c:pt idx="1925">
                  <c:v>503.0</c:v>
                </c:pt>
                <c:pt idx="1926">
                  <c:v>503.0</c:v>
                </c:pt>
                <c:pt idx="1927">
                  <c:v>501.0</c:v>
                </c:pt>
                <c:pt idx="1928">
                  <c:v>496.0</c:v>
                </c:pt>
                <c:pt idx="1929">
                  <c:v>511.0</c:v>
                </c:pt>
                <c:pt idx="1930">
                  <c:v>506.0</c:v>
                </c:pt>
                <c:pt idx="1931">
                  <c:v>510.0</c:v>
                </c:pt>
                <c:pt idx="1932">
                  <c:v>510.0</c:v>
                </c:pt>
                <c:pt idx="1933">
                  <c:v>509.0</c:v>
                </c:pt>
                <c:pt idx="1934">
                  <c:v>504.0</c:v>
                </c:pt>
                <c:pt idx="1935">
                  <c:v>502.0</c:v>
                </c:pt>
                <c:pt idx="1936">
                  <c:v>499.0</c:v>
                </c:pt>
                <c:pt idx="1937">
                  <c:v>506.0</c:v>
                </c:pt>
                <c:pt idx="1938">
                  <c:v>506.0</c:v>
                </c:pt>
                <c:pt idx="1939">
                  <c:v>504.0</c:v>
                </c:pt>
                <c:pt idx="1940">
                  <c:v>504.0</c:v>
                </c:pt>
                <c:pt idx="1941">
                  <c:v>507.0</c:v>
                </c:pt>
                <c:pt idx="1942">
                  <c:v>504.0</c:v>
                </c:pt>
                <c:pt idx="1943">
                  <c:v>503.0</c:v>
                </c:pt>
                <c:pt idx="1944">
                  <c:v>504.0</c:v>
                </c:pt>
                <c:pt idx="1945">
                  <c:v>501.0</c:v>
                </c:pt>
                <c:pt idx="1946">
                  <c:v>504.0</c:v>
                </c:pt>
                <c:pt idx="1947">
                  <c:v>495.0</c:v>
                </c:pt>
                <c:pt idx="1948">
                  <c:v>497.0</c:v>
                </c:pt>
                <c:pt idx="1949">
                  <c:v>501.0</c:v>
                </c:pt>
                <c:pt idx="1950">
                  <c:v>504.0</c:v>
                </c:pt>
                <c:pt idx="1951">
                  <c:v>504.0</c:v>
                </c:pt>
                <c:pt idx="1952">
                  <c:v>502.0</c:v>
                </c:pt>
                <c:pt idx="1953">
                  <c:v>502.0</c:v>
                </c:pt>
                <c:pt idx="1954">
                  <c:v>501.0</c:v>
                </c:pt>
                <c:pt idx="1955">
                  <c:v>501.0</c:v>
                </c:pt>
                <c:pt idx="1956">
                  <c:v>502.0</c:v>
                </c:pt>
                <c:pt idx="1957">
                  <c:v>502.0</c:v>
                </c:pt>
                <c:pt idx="1958">
                  <c:v>501.0</c:v>
                </c:pt>
                <c:pt idx="1959">
                  <c:v>505.0</c:v>
                </c:pt>
                <c:pt idx="1960">
                  <c:v>507.0</c:v>
                </c:pt>
                <c:pt idx="1961">
                  <c:v>510.0</c:v>
                </c:pt>
                <c:pt idx="1962">
                  <c:v>512.0</c:v>
                </c:pt>
                <c:pt idx="1963">
                  <c:v>508.0</c:v>
                </c:pt>
                <c:pt idx="1964">
                  <c:v>512.0</c:v>
                </c:pt>
                <c:pt idx="1965">
                  <c:v>507.0</c:v>
                </c:pt>
                <c:pt idx="1966">
                  <c:v>504.0</c:v>
                </c:pt>
                <c:pt idx="1967">
                  <c:v>501.0</c:v>
                </c:pt>
                <c:pt idx="1968">
                  <c:v>503.0</c:v>
                </c:pt>
                <c:pt idx="1969">
                  <c:v>503.0</c:v>
                </c:pt>
                <c:pt idx="1970">
                  <c:v>502.0</c:v>
                </c:pt>
                <c:pt idx="1971">
                  <c:v>501.0</c:v>
                </c:pt>
                <c:pt idx="1972">
                  <c:v>497.0</c:v>
                </c:pt>
                <c:pt idx="1973">
                  <c:v>490.0</c:v>
                </c:pt>
                <c:pt idx="1974">
                  <c:v>497.0</c:v>
                </c:pt>
                <c:pt idx="1975">
                  <c:v>497.0</c:v>
                </c:pt>
                <c:pt idx="1976">
                  <c:v>503.0</c:v>
                </c:pt>
                <c:pt idx="1977">
                  <c:v>500.0</c:v>
                </c:pt>
                <c:pt idx="1978">
                  <c:v>501.0</c:v>
                </c:pt>
                <c:pt idx="1979">
                  <c:v>501.0</c:v>
                </c:pt>
                <c:pt idx="1980">
                  <c:v>498.0</c:v>
                </c:pt>
                <c:pt idx="1981">
                  <c:v>502.0</c:v>
                </c:pt>
                <c:pt idx="1982">
                  <c:v>498.0</c:v>
                </c:pt>
                <c:pt idx="1983">
                  <c:v>501.0</c:v>
                </c:pt>
                <c:pt idx="1984">
                  <c:v>504.0</c:v>
                </c:pt>
                <c:pt idx="1985">
                  <c:v>501.0</c:v>
                </c:pt>
                <c:pt idx="1986">
                  <c:v>504.0</c:v>
                </c:pt>
                <c:pt idx="1987">
                  <c:v>508.0</c:v>
                </c:pt>
                <c:pt idx="1988">
                  <c:v>508.0</c:v>
                </c:pt>
                <c:pt idx="1989">
                  <c:v>506.0</c:v>
                </c:pt>
                <c:pt idx="1990">
                  <c:v>503.0</c:v>
                </c:pt>
                <c:pt idx="1991">
                  <c:v>497.0</c:v>
                </c:pt>
                <c:pt idx="1992">
                  <c:v>500.0</c:v>
                </c:pt>
                <c:pt idx="1993">
                  <c:v>499.0</c:v>
                </c:pt>
                <c:pt idx="1994">
                  <c:v>494.0</c:v>
                </c:pt>
                <c:pt idx="1995">
                  <c:v>497.0</c:v>
                </c:pt>
                <c:pt idx="1996">
                  <c:v>497.0</c:v>
                </c:pt>
                <c:pt idx="1997">
                  <c:v>496.0</c:v>
                </c:pt>
                <c:pt idx="1998">
                  <c:v>498.0</c:v>
                </c:pt>
                <c:pt idx="1999">
                  <c:v>498.0</c:v>
                </c:pt>
                <c:pt idx="2000">
                  <c:v>498.0</c:v>
                </c:pt>
                <c:pt idx="2001">
                  <c:v>497.0</c:v>
                </c:pt>
                <c:pt idx="2002">
                  <c:v>494.0</c:v>
                </c:pt>
                <c:pt idx="2003">
                  <c:v>497.0</c:v>
                </c:pt>
                <c:pt idx="2004">
                  <c:v>497.0</c:v>
                </c:pt>
                <c:pt idx="2005">
                  <c:v>498.0</c:v>
                </c:pt>
                <c:pt idx="2006">
                  <c:v>497.0</c:v>
                </c:pt>
                <c:pt idx="2007">
                  <c:v>500.0</c:v>
                </c:pt>
                <c:pt idx="2008">
                  <c:v>504.0</c:v>
                </c:pt>
                <c:pt idx="2009">
                  <c:v>506.0</c:v>
                </c:pt>
                <c:pt idx="2010">
                  <c:v>495.0</c:v>
                </c:pt>
                <c:pt idx="2011">
                  <c:v>499.0</c:v>
                </c:pt>
                <c:pt idx="2012">
                  <c:v>502.0</c:v>
                </c:pt>
                <c:pt idx="2013">
                  <c:v>507.0</c:v>
                </c:pt>
                <c:pt idx="2014">
                  <c:v>509.0</c:v>
                </c:pt>
                <c:pt idx="2015">
                  <c:v>503.0</c:v>
                </c:pt>
                <c:pt idx="2016">
                  <c:v>493.0</c:v>
                </c:pt>
                <c:pt idx="2017">
                  <c:v>493.0</c:v>
                </c:pt>
                <c:pt idx="2018">
                  <c:v>497.0</c:v>
                </c:pt>
                <c:pt idx="2019">
                  <c:v>497.0</c:v>
                </c:pt>
                <c:pt idx="2020">
                  <c:v>497.0</c:v>
                </c:pt>
                <c:pt idx="2021">
                  <c:v>505.0</c:v>
                </c:pt>
                <c:pt idx="2022">
                  <c:v>500.0</c:v>
                </c:pt>
                <c:pt idx="2023">
                  <c:v>498.0</c:v>
                </c:pt>
                <c:pt idx="2024">
                  <c:v>495.0</c:v>
                </c:pt>
                <c:pt idx="2025">
                  <c:v>494.0</c:v>
                </c:pt>
                <c:pt idx="2026">
                  <c:v>493.0</c:v>
                </c:pt>
                <c:pt idx="2027">
                  <c:v>491.0</c:v>
                </c:pt>
                <c:pt idx="2028">
                  <c:v>500.0</c:v>
                </c:pt>
                <c:pt idx="2029">
                  <c:v>496.0</c:v>
                </c:pt>
                <c:pt idx="2030">
                  <c:v>494.0</c:v>
                </c:pt>
                <c:pt idx="2031">
                  <c:v>501.0</c:v>
                </c:pt>
                <c:pt idx="2032">
                  <c:v>501.0</c:v>
                </c:pt>
                <c:pt idx="2033">
                  <c:v>498.0</c:v>
                </c:pt>
                <c:pt idx="2034">
                  <c:v>506.0</c:v>
                </c:pt>
                <c:pt idx="2035">
                  <c:v>505.0</c:v>
                </c:pt>
                <c:pt idx="2036">
                  <c:v>504.0</c:v>
                </c:pt>
                <c:pt idx="2037">
                  <c:v>509.0</c:v>
                </c:pt>
                <c:pt idx="2038">
                  <c:v>507.0</c:v>
                </c:pt>
                <c:pt idx="2039">
                  <c:v>507.0</c:v>
                </c:pt>
                <c:pt idx="2040">
                  <c:v>509.0</c:v>
                </c:pt>
                <c:pt idx="2041">
                  <c:v>506.0</c:v>
                </c:pt>
                <c:pt idx="2042">
                  <c:v>504.0</c:v>
                </c:pt>
                <c:pt idx="2043">
                  <c:v>502.0</c:v>
                </c:pt>
                <c:pt idx="2044">
                  <c:v>501.0</c:v>
                </c:pt>
                <c:pt idx="2045">
                  <c:v>501.0</c:v>
                </c:pt>
                <c:pt idx="2046">
                  <c:v>504.0</c:v>
                </c:pt>
                <c:pt idx="2047">
                  <c:v>505.0</c:v>
                </c:pt>
                <c:pt idx="2048">
                  <c:v>506.0</c:v>
                </c:pt>
                <c:pt idx="2049">
                  <c:v>503.0</c:v>
                </c:pt>
                <c:pt idx="2050">
                  <c:v>503.0</c:v>
                </c:pt>
                <c:pt idx="2051">
                  <c:v>498.0</c:v>
                </c:pt>
                <c:pt idx="2052">
                  <c:v>498.0</c:v>
                </c:pt>
                <c:pt idx="2053">
                  <c:v>498.0</c:v>
                </c:pt>
                <c:pt idx="2054">
                  <c:v>496.0</c:v>
                </c:pt>
                <c:pt idx="2055">
                  <c:v>493.0</c:v>
                </c:pt>
                <c:pt idx="2056">
                  <c:v>493.0</c:v>
                </c:pt>
                <c:pt idx="2057">
                  <c:v>506.0</c:v>
                </c:pt>
                <c:pt idx="2058">
                  <c:v>510.0</c:v>
                </c:pt>
                <c:pt idx="2059">
                  <c:v>510.0</c:v>
                </c:pt>
                <c:pt idx="2060">
                  <c:v>509.0</c:v>
                </c:pt>
                <c:pt idx="2061">
                  <c:v>508.0</c:v>
                </c:pt>
                <c:pt idx="2062">
                  <c:v>507.0</c:v>
                </c:pt>
                <c:pt idx="2063">
                  <c:v>507.0</c:v>
                </c:pt>
                <c:pt idx="2064">
                  <c:v>510.0</c:v>
                </c:pt>
                <c:pt idx="2065">
                  <c:v>498.0</c:v>
                </c:pt>
                <c:pt idx="2066">
                  <c:v>501.0</c:v>
                </c:pt>
                <c:pt idx="2067">
                  <c:v>501.0</c:v>
                </c:pt>
                <c:pt idx="2068">
                  <c:v>504.0</c:v>
                </c:pt>
                <c:pt idx="2069">
                  <c:v>506.0</c:v>
                </c:pt>
                <c:pt idx="2070">
                  <c:v>507.0</c:v>
                </c:pt>
                <c:pt idx="2071">
                  <c:v>500.0</c:v>
                </c:pt>
                <c:pt idx="2072">
                  <c:v>502.0</c:v>
                </c:pt>
                <c:pt idx="2073">
                  <c:v>506.0</c:v>
                </c:pt>
                <c:pt idx="2074">
                  <c:v>500.0</c:v>
                </c:pt>
                <c:pt idx="2075">
                  <c:v>504.0</c:v>
                </c:pt>
                <c:pt idx="2076">
                  <c:v>506.0</c:v>
                </c:pt>
                <c:pt idx="2077">
                  <c:v>505.0</c:v>
                </c:pt>
                <c:pt idx="2078">
                  <c:v>494.0</c:v>
                </c:pt>
                <c:pt idx="2079">
                  <c:v>496.0</c:v>
                </c:pt>
                <c:pt idx="2080">
                  <c:v>500.0</c:v>
                </c:pt>
                <c:pt idx="2081">
                  <c:v>500.0</c:v>
                </c:pt>
                <c:pt idx="2082">
                  <c:v>501.0</c:v>
                </c:pt>
                <c:pt idx="2083">
                  <c:v>503.0</c:v>
                </c:pt>
                <c:pt idx="2084">
                  <c:v>504.0</c:v>
                </c:pt>
                <c:pt idx="2085">
                  <c:v>503.0</c:v>
                </c:pt>
                <c:pt idx="2086">
                  <c:v>506.0</c:v>
                </c:pt>
                <c:pt idx="2087">
                  <c:v>506.0</c:v>
                </c:pt>
                <c:pt idx="2088">
                  <c:v>509.0</c:v>
                </c:pt>
                <c:pt idx="2089">
                  <c:v>510.0</c:v>
                </c:pt>
                <c:pt idx="2090">
                  <c:v>512.0</c:v>
                </c:pt>
                <c:pt idx="2091">
                  <c:v>513.0</c:v>
                </c:pt>
                <c:pt idx="2092">
                  <c:v>507.0</c:v>
                </c:pt>
                <c:pt idx="2093">
                  <c:v>503.0</c:v>
                </c:pt>
                <c:pt idx="2094">
                  <c:v>498.0</c:v>
                </c:pt>
                <c:pt idx="2095">
                  <c:v>504.0</c:v>
                </c:pt>
                <c:pt idx="2096">
                  <c:v>504.0</c:v>
                </c:pt>
                <c:pt idx="2097">
                  <c:v>504.0</c:v>
                </c:pt>
                <c:pt idx="2098">
                  <c:v>504.0</c:v>
                </c:pt>
                <c:pt idx="2099">
                  <c:v>513.0</c:v>
                </c:pt>
                <c:pt idx="2100">
                  <c:v>512.0</c:v>
                </c:pt>
                <c:pt idx="2101">
                  <c:v>511.0</c:v>
                </c:pt>
                <c:pt idx="2102">
                  <c:v>511.0</c:v>
                </c:pt>
                <c:pt idx="2103">
                  <c:v>508.0</c:v>
                </c:pt>
                <c:pt idx="2104">
                  <c:v>511.0</c:v>
                </c:pt>
                <c:pt idx="2105">
                  <c:v>508.0</c:v>
                </c:pt>
                <c:pt idx="2106">
                  <c:v>505.0</c:v>
                </c:pt>
                <c:pt idx="2107">
                  <c:v>502.0</c:v>
                </c:pt>
                <c:pt idx="2108">
                  <c:v>499.0</c:v>
                </c:pt>
                <c:pt idx="2109">
                  <c:v>498.0</c:v>
                </c:pt>
                <c:pt idx="2110">
                  <c:v>497.0</c:v>
                </c:pt>
                <c:pt idx="2111">
                  <c:v>493.0</c:v>
                </c:pt>
                <c:pt idx="2112">
                  <c:v>489.0</c:v>
                </c:pt>
                <c:pt idx="2113">
                  <c:v>489.0</c:v>
                </c:pt>
                <c:pt idx="2114">
                  <c:v>487.0</c:v>
                </c:pt>
                <c:pt idx="2115">
                  <c:v>491.0</c:v>
                </c:pt>
                <c:pt idx="2116">
                  <c:v>493.0</c:v>
                </c:pt>
                <c:pt idx="2117">
                  <c:v>497.0</c:v>
                </c:pt>
                <c:pt idx="2118">
                  <c:v>500.0</c:v>
                </c:pt>
                <c:pt idx="2119">
                  <c:v>487.0</c:v>
                </c:pt>
                <c:pt idx="2120">
                  <c:v>494.0</c:v>
                </c:pt>
                <c:pt idx="2121">
                  <c:v>501.0</c:v>
                </c:pt>
                <c:pt idx="2122">
                  <c:v>484.0</c:v>
                </c:pt>
                <c:pt idx="2123">
                  <c:v>485.0</c:v>
                </c:pt>
                <c:pt idx="2124">
                  <c:v>490.0</c:v>
                </c:pt>
                <c:pt idx="2125">
                  <c:v>490.0</c:v>
                </c:pt>
                <c:pt idx="2126">
                  <c:v>488.0</c:v>
                </c:pt>
                <c:pt idx="2127">
                  <c:v>502.0</c:v>
                </c:pt>
                <c:pt idx="2128">
                  <c:v>488.0</c:v>
                </c:pt>
                <c:pt idx="2129">
                  <c:v>495.0</c:v>
                </c:pt>
                <c:pt idx="2130">
                  <c:v>491.0</c:v>
                </c:pt>
                <c:pt idx="2131">
                  <c:v>491.0</c:v>
                </c:pt>
                <c:pt idx="2132">
                  <c:v>491.0</c:v>
                </c:pt>
                <c:pt idx="2133">
                  <c:v>500.0</c:v>
                </c:pt>
                <c:pt idx="2134">
                  <c:v>509.0</c:v>
                </c:pt>
                <c:pt idx="2135">
                  <c:v>503.0</c:v>
                </c:pt>
                <c:pt idx="2136">
                  <c:v>497.0</c:v>
                </c:pt>
                <c:pt idx="2137">
                  <c:v>497.0</c:v>
                </c:pt>
                <c:pt idx="2138">
                  <c:v>492.0</c:v>
                </c:pt>
                <c:pt idx="2139">
                  <c:v>508.0</c:v>
                </c:pt>
                <c:pt idx="2140">
                  <c:v>497.0</c:v>
                </c:pt>
                <c:pt idx="2141">
                  <c:v>502.0</c:v>
                </c:pt>
                <c:pt idx="2142">
                  <c:v>507.0</c:v>
                </c:pt>
                <c:pt idx="2143">
                  <c:v>507.0</c:v>
                </c:pt>
                <c:pt idx="2144">
                  <c:v>487.0</c:v>
                </c:pt>
                <c:pt idx="2145">
                  <c:v>492.0</c:v>
                </c:pt>
                <c:pt idx="2146">
                  <c:v>489.0</c:v>
                </c:pt>
                <c:pt idx="2147">
                  <c:v>491.0</c:v>
                </c:pt>
                <c:pt idx="2148">
                  <c:v>493.0</c:v>
                </c:pt>
                <c:pt idx="2149">
                  <c:v>489.0</c:v>
                </c:pt>
                <c:pt idx="2150">
                  <c:v>497.0</c:v>
                </c:pt>
                <c:pt idx="2151">
                  <c:v>501.0</c:v>
                </c:pt>
                <c:pt idx="2152">
                  <c:v>503.0</c:v>
                </c:pt>
                <c:pt idx="2153">
                  <c:v>498.0</c:v>
                </c:pt>
                <c:pt idx="2154">
                  <c:v>506.0</c:v>
                </c:pt>
                <c:pt idx="2155">
                  <c:v>493.0</c:v>
                </c:pt>
                <c:pt idx="2156">
                  <c:v>493.0</c:v>
                </c:pt>
                <c:pt idx="2157">
                  <c:v>497.0</c:v>
                </c:pt>
                <c:pt idx="2158">
                  <c:v>490.0</c:v>
                </c:pt>
                <c:pt idx="2159">
                  <c:v>493.0</c:v>
                </c:pt>
                <c:pt idx="2160">
                  <c:v>488.0</c:v>
                </c:pt>
                <c:pt idx="2161">
                  <c:v>492.0</c:v>
                </c:pt>
                <c:pt idx="2162">
                  <c:v>497.0</c:v>
                </c:pt>
                <c:pt idx="2163">
                  <c:v>502.0</c:v>
                </c:pt>
                <c:pt idx="2164">
                  <c:v>501.0</c:v>
                </c:pt>
                <c:pt idx="2165">
                  <c:v>499.0</c:v>
                </c:pt>
                <c:pt idx="2166">
                  <c:v>498.0</c:v>
                </c:pt>
                <c:pt idx="2167">
                  <c:v>497.0</c:v>
                </c:pt>
                <c:pt idx="2168">
                  <c:v>496.0</c:v>
                </c:pt>
                <c:pt idx="2169">
                  <c:v>496.0</c:v>
                </c:pt>
                <c:pt idx="2170">
                  <c:v>496.0</c:v>
                </c:pt>
                <c:pt idx="2171">
                  <c:v>495.0</c:v>
                </c:pt>
                <c:pt idx="2172">
                  <c:v>498.0</c:v>
                </c:pt>
                <c:pt idx="2173">
                  <c:v>501.0</c:v>
                </c:pt>
                <c:pt idx="2174">
                  <c:v>502.0</c:v>
                </c:pt>
                <c:pt idx="2175">
                  <c:v>502.0</c:v>
                </c:pt>
                <c:pt idx="2176">
                  <c:v>501.0</c:v>
                </c:pt>
                <c:pt idx="2177">
                  <c:v>496.0</c:v>
                </c:pt>
                <c:pt idx="2178">
                  <c:v>497.0</c:v>
                </c:pt>
                <c:pt idx="2179">
                  <c:v>499.0</c:v>
                </c:pt>
                <c:pt idx="2180">
                  <c:v>504.0</c:v>
                </c:pt>
                <c:pt idx="2181">
                  <c:v>490.0</c:v>
                </c:pt>
                <c:pt idx="2182">
                  <c:v>495.0</c:v>
                </c:pt>
                <c:pt idx="2183">
                  <c:v>495.0</c:v>
                </c:pt>
                <c:pt idx="2184">
                  <c:v>497.0</c:v>
                </c:pt>
                <c:pt idx="2185">
                  <c:v>499.0</c:v>
                </c:pt>
                <c:pt idx="2186">
                  <c:v>500.0</c:v>
                </c:pt>
                <c:pt idx="2187">
                  <c:v>497.0</c:v>
                </c:pt>
                <c:pt idx="2188">
                  <c:v>500.0</c:v>
                </c:pt>
                <c:pt idx="2189">
                  <c:v>501.0</c:v>
                </c:pt>
                <c:pt idx="2190">
                  <c:v>501.0</c:v>
                </c:pt>
                <c:pt idx="2191">
                  <c:v>500.0</c:v>
                </c:pt>
                <c:pt idx="2192">
                  <c:v>493.0</c:v>
                </c:pt>
                <c:pt idx="2193">
                  <c:v>494.0</c:v>
                </c:pt>
                <c:pt idx="2194">
                  <c:v>494.0</c:v>
                </c:pt>
                <c:pt idx="2195">
                  <c:v>495.0</c:v>
                </c:pt>
                <c:pt idx="2196">
                  <c:v>496.0</c:v>
                </c:pt>
                <c:pt idx="2197">
                  <c:v>498.0</c:v>
                </c:pt>
                <c:pt idx="2198">
                  <c:v>498.0</c:v>
                </c:pt>
                <c:pt idx="2199">
                  <c:v>497.0</c:v>
                </c:pt>
                <c:pt idx="2200">
                  <c:v>507.0</c:v>
                </c:pt>
                <c:pt idx="2201">
                  <c:v>507.0</c:v>
                </c:pt>
                <c:pt idx="2202">
                  <c:v>507.0</c:v>
                </c:pt>
                <c:pt idx="2203">
                  <c:v>512.0</c:v>
                </c:pt>
                <c:pt idx="2204">
                  <c:v>512.0</c:v>
                </c:pt>
                <c:pt idx="2205">
                  <c:v>504.0</c:v>
                </c:pt>
                <c:pt idx="2206">
                  <c:v>504.0</c:v>
                </c:pt>
                <c:pt idx="2207">
                  <c:v>504.0</c:v>
                </c:pt>
                <c:pt idx="2208">
                  <c:v>508.0</c:v>
                </c:pt>
                <c:pt idx="2209">
                  <c:v>508.0</c:v>
                </c:pt>
                <c:pt idx="2210">
                  <c:v>514.0</c:v>
                </c:pt>
                <c:pt idx="2211">
                  <c:v>511.0</c:v>
                </c:pt>
                <c:pt idx="2212">
                  <c:v>506.0</c:v>
                </c:pt>
                <c:pt idx="2213">
                  <c:v>499.0</c:v>
                </c:pt>
                <c:pt idx="2214">
                  <c:v>499.0</c:v>
                </c:pt>
                <c:pt idx="2215">
                  <c:v>503.0</c:v>
                </c:pt>
                <c:pt idx="2216">
                  <c:v>503.0</c:v>
                </c:pt>
                <c:pt idx="2217">
                  <c:v>504.0</c:v>
                </c:pt>
                <c:pt idx="2218">
                  <c:v>504.0</c:v>
                </c:pt>
                <c:pt idx="2219">
                  <c:v>510.0</c:v>
                </c:pt>
                <c:pt idx="2220">
                  <c:v>509.0</c:v>
                </c:pt>
                <c:pt idx="2221">
                  <c:v>511.0</c:v>
                </c:pt>
                <c:pt idx="2222">
                  <c:v>510.0</c:v>
                </c:pt>
                <c:pt idx="2223">
                  <c:v>510.0</c:v>
                </c:pt>
                <c:pt idx="2224">
                  <c:v>508.0</c:v>
                </c:pt>
                <c:pt idx="2225">
                  <c:v>508.0</c:v>
                </c:pt>
                <c:pt idx="2226">
                  <c:v>501.0</c:v>
                </c:pt>
                <c:pt idx="2227">
                  <c:v>503.0</c:v>
                </c:pt>
                <c:pt idx="2228">
                  <c:v>511.0</c:v>
                </c:pt>
                <c:pt idx="2229">
                  <c:v>512.0</c:v>
                </c:pt>
                <c:pt idx="2230">
                  <c:v>514.0</c:v>
                </c:pt>
                <c:pt idx="2231">
                  <c:v>514.0</c:v>
                </c:pt>
                <c:pt idx="2232">
                  <c:v>512.0</c:v>
                </c:pt>
                <c:pt idx="2233">
                  <c:v>514.0</c:v>
                </c:pt>
                <c:pt idx="2234">
                  <c:v>504.0</c:v>
                </c:pt>
                <c:pt idx="2235">
                  <c:v>504.0</c:v>
                </c:pt>
                <c:pt idx="2236">
                  <c:v>505.0</c:v>
                </c:pt>
                <c:pt idx="2237">
                  <c:v>505.0</c:v>
                </c:pt>
                <c:pt idx="2238">
                  <c:v>500.0</c:v>
                </c:pt>
                <c:pt idx="2239">
                  <c:v>502.0</c:v>
                </c:pt>
                <c:pt idx="2240">
                  <c:v>503.0</c:v>
                </c:pt>
                <c:pt idx="2241">
                  <c:v>510.0</c:v>
                </c:pt>
                <c:pt idx="2242">
                  <c:v>509.0</c:v>
                </c:pt>
                <c:pt idx="2243">
                  <c:v>508.0</c:v>
                </c:pt>
                <c:pt idx="2244">
                  <c:v>508.0</c:v>
                </c:pt>
                <c:pt idx="2245">
                  <c:v>503.0</c:v>
                </c:pt>
                <c:pt idx="2246">
                  <c:v>511.0</c:v>
                </c:pt>
                <c:pt idx="2247">
                  <c:v>508.0</c:v>
                </c:pt>
                <c:pt idx="2248">
                  <c:v>505.0</c:v>
                </c:pt>
                <c:pt idx="2249">
                  <c:v>505.0</c:v>
                </c:pt>
                <c:pt idx="2250">
                  <c:v>500.0</c:v>
                </c:pt>
                <c:pt idx="2251">
                  <c:v>503.0</c:v>
                </c:pt>
                <c:pt idx="2252">
                  <c:v>504.0</c:v>
                </c:pt>
                <c:pt idx="2253">
                  <c:v>504.0</c:v>
                </c:pt>
                <c:pt idx="2254">
                  <c:v>504.0</c:v>
                </c:pt>
                <c:pt idx="2255">
                  <c:v>503.0</c:v>
                </c:pt>
                <c:pt idx="2256">
                  <c:v>499.0</c:v>
                </c:pt>
                <c:pt idx="2257">
                  <c:v>499.0</c:v>
                </c:pt>
                <c:pt idx="2258">
                  <c:v>500.0</c:v>
                </c:pt>
                <c:pt idx="2259">
                  <c:v>502.0</c:v>
                </c:pt>
                <c:pt idx="2260">
                  <c:v>507.0</c:v>
                </c:pt>
                <c:pt idx="2261">
                  <c:v>504.0</c:v>
                </c:pt>
                <c:pt idx="2262">
                  <c:v>504.0</c:v>
                </c:pt>
                <c:pt idx="2263">
                  <c:v>503.0</c:v>
                </c:pt>
                <c:pt idx="2264">
                  <c:v>503.0</c:v>
                </c:pt>
                <c:pt idx="2265">
                  <c:v>507.0</c:v>
                </c:pt>
                <c:pt idx="2266">
                  <c:v>507.0</c:v>
                </c:pt>
                <c:pt idx="2267">
                  <c:v>509.0</c:v>
                </c:pt>
                <c:pt idx="2268">
                  <c:v>509.0</c:v>
                </c:pt>
                <c:pt idx="2269">
                  <c:v>512.0</c:v>
                </c:pt>
                <c:pt idx="2270">
                  <c:v>509.0</c:v>
                </c:pt>
                <c:pt idx="2271">
                  <c:v>514.0</c:v>
                </c:pt>
                <c:pt idx="2272">
                  <c:v>517.0</c:v>
                </c:pt>
                <c:pt idx="2273">
                  <c:v>517.0</c:v>
                </c:pt>
                <c:pt idx="2274">
                  <c:v>518.0</c:v>
                </c:pt>
                <c:pt idx="2275">
                  <c:v>509.0</c:v>
                </c:pt>
                <c:pt idx="2276">
                  <c:v>509.0</c:v>
                </c:pt>
                <c:pt idx="2277">
                  <c:v>506.0</c:v>
                </c:pt>
                <c:pt idx="2278">
                  <c:v>506.0</c:v>
                </c:pt>
                <c:pt idx="2279">
                  <c:v>506.0</c:v>
                </c:pt>
                <c:pt idx="2280">
                  <c:v>508.0</c:v>
                </c:pt>
                <c:pt idx="2281">
                  <c:v>505.0</c:v>
                </c:pt>
                <c:pt idx="2282">
                  <c:v>507.0</c:v>
                </c:pt>
                <c:pt idx="2283">
                  <c:v>508.0</c:v>
                </c:pt>
                <c:pt idx="2284">
                  <c:v>508.0</c:v>
                </c:pt>
                <c:pt idx="2285">
                  <c:v>508.0</c:v>
                </c:pt>
                <c:pt idx="2286">
                  <c:v>504.0</c:v>
                </c:pt>
                <c:pt idx="2287">
                  <c:v>504.0</c:v>
                </c:pt>
                <c:pt idx="2288">
                  <c:v>505.0</c:v>
                </c:pt>
                <c:pt idx="2289">
                  <c:v>501.0</c:v>
                </c:pt>
                <c:pt idx="2290">
                  <c:v>501.0</c:v>
                </c:pt>
                <c:pt idx="2291">
                  <c:v>497.0</c:v>
                </c:pt>
                <c:pt idx="2292">
                  <c:v>496.0</c:v>
                </c:pt>
                <c:pt idx="2293">
                  <c:v>498.0</c:v>
                </c:pt>
                <c:pt idx="2294">
                  <c:v>497.0</c:v>
                </c:pt>
                <c:pt idx="2295">
                  <c:v>496.0</c:v>
                </c:pt>
                <c:pt idx="2296">
                  <c:v>496.0</c:v>
                </c:pt>
                <c:pt idx="2297">
                  <c:v>500.0</c:v>
                </c:pt>
                <c:pt idx="2298">
                  <c:v>508.0</c:v>
                </c:pt>
                <c:pt idx="2299">
                  <c:v>506.0</c:v>
                </c:pt>
                <c:pt idx="2300">
                  <c:v>505.0</c:v>
                </c:pt>
                <c:pt idx="2301">
                  <c:v>504.0</c:v>
                </c:pt>
                <c:pt idx="2302">
                  <c:v>504.0</c:v>
                </c:pt>
                <c:pt idx="2303">
                  <c:v>511.0</c:v>
                </c:pt>
                <c:pt idx="2304">
                  <c:v>507.0</c:v>
                </c:pt>
                <c:pt idx="2305">
                  <c:v>507.0</c:v>
                </c:pt>
                <c:pt idx="2306">
                  <c:v>500.0</c:v>
                </c:pt>
                <c:pt idx="2307">
                  <c:v>498.0</c:v>
                </c:pt>
                <c:pt idx="2308">
                  <c:v>500.0</c:v>
                </c:pt>
                <c:pt idx="2309">
                  <c:v>498.0</c:v>
                </c:pt>
                <c:pt idx="2310">
                  <c:v>501.0</c:v>
                </c:pt>
                <c:pt idx="2311">
                  <c:v>504.0</c:v>
                </c:pt>
                <c:pt idx="2312">
                  <c:v>506.0</c:v>
                </c:pt>
                <c:pt idx="2313">
                  <c:v>503.0</c:v>
                </c:pt>
                <c:pt idx="2314">
                  <c:v>503.0</c:v>
                </c:pt>
                <c:pt idx="2315">
                  <c:v>505.0</c:v>
                </c:pt>
                <c:pt idx="2316">
                  <c:v>504.0</c:v>
                </c:pt>
                <c:pt idx="2317">
                  <c:v>498.0</c:v>
                </c:pt>
                <c:pt idx="2318">
                  <c:v>497.0</c:v>
                </c:pt>
                <c:pt idx="2319">
                  <c:v>497.0</c:v>
                </c:pt>
                <c:pt idx="2320">
                  <c:v>507.0</c:v>
                </c:pt>
                <c:pt idx="2321">
                  <c:v>508.0</c:v>
                </c:pt>
                <c:pt idx="2322">
                  <c:v>508.0</c:v>
                </c:pt>
                <c:pt idx="2323">
                  <c:v>508.0</c:v>
                </c:pt>
                <c:pt idx="2324">
                  <c:v>506.0</c:v>
                </c:pt>
                <c:pt idx="2325">
                  <c:v>506.0</c:v>
                </c:pt>
                <c:pt idx="2326">
                  <c:v>505.0</c:v>
                </c:pt>
                <c:pt idx="2327">
                  <c:v>506.0</c:v>
                </c:pt>
                <c:pt idx="2328">
                  <c:v>506.0</c:v>
                </c:pt>
                <c:pt idx="2329">
                  <c:v>515.0</c:v>
                </c:pt>
                <c:pt idx="2330">
                  <c:v>511.0</c:v>
                </c:pt>
                <c:pt idx="2331">
                  <c:v>504.0</c:v>
                </c:pt>
                <c:pt idx="2332">
                  <c:v>504.0</c:v>
                </c:pt>
                <c:pt idx="2333">
                  <c:v>501.0</c:v>
                </c:pt>
                <c:pt idx="2334">
                  <c:v>501.0</c:v>
                </c:pt>
                <c:pt idx="2335">
                  <c:v>505.0</c:v>
                </c:pt>
                <c:pt idx="2336">
                  <c:v>505.0</c:v>
                </c:pt>
                <c:pt idx="2337">
                  <c:v>504.0</c:v>
                </c:pt>
                <c:pt idx="2338">
                  <c:v>504.0</c:v>
                </c:pt>
                <c:pt idx="2339">
                  <c:v>502.0</c:v>
                </c:pt>
                <c:pt idx="2340">
                  <c:v>500.0</c:v>
                </c:pt>
                <c:pt idx="2341">
                  <c:v>501.0</c:v>
                </c:pt>
                <c:pt idx="2342">
                  <c:v>500.0</c:v>
                </c:pt>
                <c:pt idx="2343">
                  <c:v>500.0</c:v>
                </c:pt>
                <c:pt idx="2344">
                  <c:v>504.0</c:v>
                </c:pt>
                <c:pt idx="2345">
                  <c:v>506.0</c:v>
                </c:pt>
                <c:pt idx="2346">
                  <c:v>506.0</c:v>
                </c:pt>
                <c:pt idx="2347">
                  <c:v>506.0</c:v>
                </c:pt>
                <c:pt idx="2348">
                  <c:v>504.0</c:v>
                </c:pt>
                <c:pt idx="2349">
                  <c:v>499.0</c:v>
                </c:pt>
                <c:pt idx="2350">
                  <c:v>499.0</c:v>
                </c:pt>
                <c:pt idx="2351">
                  <c:v>500.0</c:v>
                </c:pt>
                <c:pt idx="2352">
                  <c:v>502.0</c:v>
                </c:pt>
                <c:pt idx="2353">
                  <c:v>502.0</c:v>
                </c:pt>
                <c:pt idx="2354">
                  <c:v>501.0</c:v>
                </c:pt>
                <c:pt idx="2355">
                  <c:v>503.0</c:v>
                </c:pt>
                <c:pt idx="2356">
                  <c:v>506.0</c:v>
                </c:pt>
                <c:pt idx="2357">
                  <c:v>506.0</c:v>
                </c:pt>
                <c:pt idx="2358">
                  <c:v>504.0</c:v>
                </c:pt>
                <c:pt idx="2359">
                  <c:v>502.0</c:v>
                </c:pt>
                <c:pt idx="2360">
                  <c:v>504.0</c:v>
                </c:pt>
                <c:pt idx="2361">
                  <c:v>503.0</c:v>
                </c:pt>
                <c:pt idx="2362">
                  <c:v>505.0</c:v>
                </c:pt>
                <c:pt idx="2363">
                  <c:v>503.0</c:v>
                </c:pt>
                <c:pt idx="2364">
                  <c:v>503.0</c:v>
                </c:pt>
                <c:pt idx="2365">
                  <c:v>504.0</c:v>
                </c:pt>
                <c:pt idx="2366">
                  <c:v>501.0</c:v>
                </c:pt>
                <c:pt idx="2367">
                  <c:v>504.0</c:v>
                </c:pt>
                <c:pt idx="2368">
                  <c:v>502.0</c:v>
                </c:pt>
                <c:pt idx="2369">
                  <c:v>502.0</c:v>
                </c:pt>
                <c:pt idx="2370">
                  <c:v>502.0</c:v>
                </c:pt>
                <c:pt idx="2371">
                  <c:v>499.0</c:v>
                </c:pt>
                <c:pt idx="2372">
                  <c:v>500.0</c:v>
                </c:pt>
                <c:pt idx="2373">
                  <c:v>501.0</c:v>
                </c:pt>
                <c:pt idx="2374">
                  <c:v>498.0</c:v>
                </c:pt>
                <c:pt idx="2375">
                  <c:v>498.0</c:v>
                </c:pt>
                <c:pt idx="2376">
                  <c:v>498.0</c:v>
                </c:pt>
                <c:pt idx="2377">
                  <c:v>499.0</c:v>
                </c:pt>
                <c:pt idx="2378">
                  <c:v>499.0</c:v>
                </c:pt>
                <c:pt idx="2379">
                  <c:v>502.0</c:v>
                </c:pt>
                <c:pt idx="2380">
                  <c:v>502.0</c:v>
                </c:pt>
                <c:pt idx="2381">
                  <c:v>503.0</c:v>
                </c:pt>
                <c:pt idx="2382">
                  <c:v>503.0</c:v>
                </c:pt>
                <c:pt idx="2383">
                  <c:v>501.0</c:v>
                </c:pt>
                <c:pt idx="2384">
                  <c:v>503.0</c:v>
                </c:pt>
                <c:pt idx="2385">
                  <c:v>502.0</c:v>
                </c:pt>
                <c:pt idx="2386">
                  <c:v>499.0</c:v>
                </c:pt>
                <c:pt idx="2387">
                  <c:v>498.0</c:v>
                </c:pt>
                <c:pt idx="2388">
                  <c:v>499.0</c:v>
                </c:pt>
                <c:pt idx="2389">
                  <c:v>500.0</c:v>
                </c:pt>
                <c:pt idx="2390">
                  <c:v>494.0</c:v>
                </c:pt>
                <c:pt idx="2391">
                  <c:v>495.0</c:v>
                </c:pt>
                <c:pt idx="2392">
                  <c:v>495.0</c:v>
                </c:pt>
                <c:pt idx="2393">
                  <c:v>496.0</c:v>
                </c:pt>
                <c:pt idx="2394">
                  <c:v>496.0</c:v>
                </c:pt>
                <c:pt idx="2395">
                  <c:v>501.0</c:v>
                </c:pt>
                <c:pt idx="2396">
                  <c:v>503.0</c:v>
                </c:pt>
                <c:pt idx="2397">
                  <c:v>502.0</c:v>
                </c:pt>
                <c:pt idx="2398">
                  <c:v>503.0</c:v>
                </c:pt>
                <c:pt idx="2399">
                  <c:v>503.0</c:v>
                </c:pt>
                <c:pt idx="2400">
                  <c:v>505.0</c:v>
                </c:pt>
                <c:pt idx="2401">
                  <c:v>501.0</c:v>
                </c:pt>
                <c:pt idx="2402">
                  <c:v>499.0</c:v>
                </c:pt>
                <c:pt idx="2403">
                  <c:v>498.0</c:v>
                </c:pt>
                <c:pt idx="2404">
                  <c:v>499.0</c:v>
                </c:pt>
                <c:pt idx="2405">
                  <c:v>499.0</c:v>
                </c:pt>
                <c:pt idx="2406">
                  <c:v>499.0</c:v>
                </c:pt>
                <c:pt idx="2407">
                  <c:v>504.0</c:v>
                </c:pt>
                <c:pt idx="2408">
                  <c:v>503.0</c:v>
                </c:pt>
                <c:pt idx="2409">
                  <c:v>503.0</c:v>
                </c:pt>
                <c:pt idx="2410">
                  <c:v>502.0</c:v>
                </c:pt>
                <c:pt idx="2411">
                  <c:v>502.0</c:v>
                </c:pt>
                <c:pt idx="2412">
                  <c:v>500.0</c:v>
                </c:pt>
                <c:pt idx="2413">
                  <c:v>501.0</c:v>
                </c:pt>
                <c:pt idx="2414">
                  <c:v>499.0</c:v>
                </c:pt>
                <c:pt idx="2415">
                  <c:v>499.0</c:v>
                </c:pt>
                <c:pt idx="2416">
                  <c:v>498.0</c:v>
                </c:pt>
                <c:pt idx="2417">
                  <c:v>498.0</c:v>
                </c:pt>
                <c:pt idx="2418">
                  <c:v>499.0</c:v>
                </c:pt>
                <c:pt idx="2419">
                  <c:v>504.0</c:v>
                </c:pt>
                <c:pt idx="2420">
                  <c:v>502.0</c:v>
                </c:pt>
                <c:pt idx="2421">
                  <c:v>502.0</c:v>
                </c:pt>
                <c:pt idx="2422">
                  <c:v>500.0</c:v>
                </c:pt>
                <c:pt idx="2423">
                  <c:v>497.0</c:v>
                </c:pt>
                <c:pt idx="2424">
                  <c:v>495.0</c:v>
                </c:pt>
                <c:pt idx="2425">
                  <c:v>496.0</c:v>
                </c:pt>
                <c:pt idx="2426">
                  <c:v>498.0</c:v>
                </c:pt>
                <c:pt idx="2427">
                  <c:v>501.0</c:v>
                </c:pt>
                <c:pt idx="2428">
                  <c:v>502.0</c:v>
                </c:pt>
                <c:pt idx="2429">
                  <c:v>504.0</c:v>
                </c:pt>
                <c:pt idx="2430">
                  <c:v>504.0</c:v>
                </c:pt>
                <c:pt idx="2431">
                  <c:v>502.0</c:v>
                </c:pt>
                <c:pt idx="2432">
                  <c:v>499.0</c:v>
                </c:pt>
                <c:pt idx="2433">
                  <c:v>496.0</c:v>
                </c:pt>
                <c:pt idx="2434">
                  <c:v>497.0</c:v>
                </c:pt>
                <c:pt idx="2435">
                  <c:v>504.0</c:v>
                </c:pt>
                <c:pt idx="2436">
                  <c:v>501.0</c:v>
                </c:pt>
                <c:pt idx="2437">
                  <c:v>501.0</c:v>
                </c:pt>
                <c:pt idx="2438">
                  <c:v>500.0</c:v>
                </c:pt>
                <c:pt idx="2439">
                  <c:v>499.0</c:v>
                </c:pt>
                <c:pt idx="2440">
                  <c:v>499.0</c:v>
                </c:pt>
                <c:pt idx="2441">
                  <c:v>501.0</c:v>
                </c:pt>
                <c:pt idx="2442">
                  <c:v>503.0</c:v>
                </c:pt>
                <c:pt idx="2443">
                  <c:v>507.0</c:v>
                </c:pt>
                <c:pt idx="2444">
                  <c:v>506.0</c:v>
                </c:pt>
                <c:pt idx="2445">
                  <c:v>503.0</c:v>
                </c:pt>
                <c:pt idx="2446">
                  <c:v>514.0</c:v>
                </c:pt>
                <c:pt idx="2447">
                  <c:v>501.0</c:v>
                </c:pt>
                <c:pt idx="2448">
                  <c:v>495.0</c:v>
                </c:pt>
                <c:pt idx="2449">
                  <c:v>498.0</c:v>
                </c:pt>
                <c:pt idx="2450">
                  <c:v>505.0</c:v>
                </c:pt>
                <c:pt idx="2451">
                  <c:v>493.0</c:v>
                </c:pt>
                <c:pt idx="2452">
                  <c:v>493.0</c:v>
                </c:pt>
                <c:pt idx="2453">
                  <c:v>494.0</c:v>
                </c:pt>
                <c:pt idx="2454">
                  <c:v>494.0</c:v>
                </c:pt>
                <c:pt idx="2455">
                  <c:v>488.0</c:v>
                </c:pt>
                <c:pt idx="2456">
                  <c:v>491.0</c:v>
                </c:pt>
                <c:pt idx="2457">
                  <c:v>486.0</c:v>
                </c:pt>
                <c:pt idx="2458">
                  <c:v>486.0</c:v>
                </c:pt>
                <c:pt idx="2459">
                  <c:v>491.0</c:v>
                </c:pt>
                <c:pt idx="2460">
                  <c:v>487.0</c:v>
                </c:pt>
                <c:pt idx="2461">
                  <c:v>494.0</c:v>
                </c:pt>
                <c:pt idx="2462">
                  <c:v>488.0</c:v>
                </c:pt>
                <c:pt idx="2463">
                  <c:v>488.0</c:v>
                </c:pt>
                <c:pt idx="2464">
                  <c:v>488.0</c:v>
                </c:pt>
                <c:pt idx="2465">
                  <c:v>498.0</c:v>
                </c:pt>
                <c:pt idx="2466">
                  <c:v>500.0</c:v>
                </c:pt>
                <c:pt idx="2467">
                  <c:v>500.0</c:v>
                </c:pt>
                <c:pt idx="2468">
                  <c:v>492.0</c:v>
                </c:pt>
                <c:pt idx="2469">
                  <c:v>495.0</c:v>
                </c:pt>
                <c:pt idx="2470">
                  <c:v>500.0</c:v>
                </c:pt>
                <c:pt idx="2471">
                  <c:v>502.0</c:v>
                </c:pt>
                <c:pt idx="2472">
                  <c:v>497.0</c:v>
                </c:pt>
                <c:pt idx="2473">
                  <c:v>497.0</c:v>
                </c:pt>
                <c:pt idx="2474">
                  <c:v>505.0</c:v>
                </c:pt>
                <c:pt idx="2475">
                  <c:v>512.0</c:v>
                </c:pt>
                <c:pt idx="2476">
                  <c:v>514.0</c:v>
                </c:pt>
                <c:pt idx="2477">
                  <c:v>499.0</c:v>
                </c:pt>
                <c:pt idx="2478">
                  <c:v>499.0</c:v>
                </c:pt>
                <c:pt idx="2479">
                  <c:v>502.0</c:v>
                </c:pt>
                <c:pt idx="2480">
                  <c:v>501.0</c:v>
                </c:pt>
                <c:pt idx="2481">
                  <c:v>507.0</c:v>
                </c:pt>
                <c:pt idx="2482">
                  <c:v>498.0</c:v>
                </c:pt>
                <c:pt idx="2483">
                  <c:v>501.0</c:v>
                </c:pt>
                <c:pt idx="2484">
                  <c:v>501.0</c:v>
                </c:pt>
                <c:pt idx="2485">
                  <c:v>491.0</c:v>
                </c:pt>
                <c:pt idx="2486">
                  <c:v>499.0</c:v>
                </c:pt>
                <c:pt idx="2487">
                  <c:v>499.0</c:v>
                </c:pt>
                <c:pt idx="2488">
                  <c:v>490.0</c:v>
                </c:pt>
                <c:pt idx="2489">
                  <c:v>485.0</c:v>
                </c:pt>
                <c:pt idx="2490">
                  <c:v>504.0</c:v>
                </c:pt>
                <c:pt idx="2491">
                  <c:v>509.0</c:v>
                </c:pt>
                <c:pt idx="2492">
                  <c:v>509.0</c:v>
                </c:pt>
                <c:pt idx="2493">
                  <c:v>498.0</c:v>
                </c:pt>
                <c:pt idx="2494">
                  <c:v>505.0</c:v>
                </c:pt>
                <c:pt idx="2495">
                  <c:v>519.0</c:v>
                </c:pt>
                <c:pt idx="2496">
                  <c:v>506.0</c:v>
                </c:pt>
                <c:pt idx="2497">
                  <c:v>503.0</c:v>
                </c:pt>
                <c:pt idx="2498">
                  <c:v>511.0</c:v>
                </c:pt>
                <c:pt idx="2499">
                  <c:v>517.0</c:v>
                </c:pt>
                <c:pt idx="2500">
                  <c:v>505.0</c:v>
                </c:pt>
                <c:pt idx="2501">
                  <c:v>495.0</c:v>
                </c:pt>
                <c:pt idx="2502">
                  <c:v>486.0</c:v>
                </c:pt>
                <c:pt idx="2503">
                  <c:v>505.0</c:v>
                </c:pt>
                <c:pt idx="2504">
                  <c:v>495.0</c:v>
                </c:pt>
                <c:pt idx="2505">
                  <c:v>494.0</c:v>
                </c:pt>
                <c:pt idx="2506">
                  <c:v>505.0</c:v>
                </c:pt>
                <c:pt idx="2507">
                  <c:v>504.0</c:v>
                </c:pt>
                <c:pt idx="2508">
                  <c:v>505.0</c:v>
                </c:pt>
                <c:pt idx="2509">
                  <c:v>499.0</c:v>
                </c:pt>
                <c:pt idx="2510">
                  <c:v>498.0</c:v>
                </c:pt>
                <c:pt idx="2511">
                  <c:v>498.0</c:v>
                </c:pt>
                <c:pt idx="2512">
                  <c:v>498.0</c:v>
                </c:pt>
                <c:pt idx="2513">
                  <c:v>514.0</c:v>
                </c:pt>
                <c:pt idx="2514">
                  <c:v>509.0</c:v>
                </c:pt>
                <c:pt idx="2515">
                  <c:v>499.0</c:v>
                </c:pt>
                <c:pt idx="2516">
                  <c:v>495.0</c:v>
                </c:pt>
                <c:pt idx="2517">
                  <c:v>491.0</c:v>
                </c:pt>
                <c:pt idx="2518">
                  <c:v>488.0</c:v>
                </c:pt>
                <c:pt idx="2519">
                  <c:v>514.0</c:v>
                </c:pt>
                <c:pt idx="2520">
                  <c:v>514.0</c:v>
                </c:pt>
                <c:pt idx="2521">
                  <c:v>516.0</c:v>
                </c:pt>
                <c:pt idx="2522">
                  <c:v>510.0</c:v>
                </c:pt>
                <c:pt idx="2523">
                  <c:v>501.0</c:v>
                </c:pt>
                <c:pt idx="2524">
                  <c:v>514.0</c:v>
                </c:pt>
                <c:pt idx="2525">
                  <c:v>509.0</c:v>
                </c:pt>
                <c:pt idx="2526">
                  <c:v>509.0</c:v>
                </c:pt>
                <c:pt idx="2527">
                  <c:v>509.0</c:v>
                </c:pt>
                <c:pt idx="2528">
                  <c:v>507.0</c:v>
                </c:pt>
                <c:pt idx="2529">
                  <c:v>510.0</c:v>
                </c:pt>
                <c:pt idx="2530">
                  <c:v>505.0</c:v>
                </c:pt>
                <c:pt idx="2531">
                  <c:v>511.0</c:v>
                </c:pt>
                <c:pt idx="2532">
                  <c:v>511.0</c:v>
                </c:pt>
                <c:pt idx="2533">
                  <c:v>513.0</c:v>
                </c:pt>
                <c:pt idx="2534">
                  <c:v>504.0</c:v>
                </c:pt>
                <c:pt idx="2535">
                  <c:v>501.0</c:v>
                </c:pt>
                <c:pt idx="2536">
                  <c:v>503.0</c:v>
                </c:pt>
                <c:pt idx="2537">
                  <c:v>500.0</c:v>
                </c:pt>
                <c:pt idx="2538">
                  <c:v>497.0</c:v>
                </c:pt>
                <c:pt idx="2539">
                  <c:v>501.0</c:v>
                </c:pt>
                <c:pt idx="2540">
                  <c:v>498.0</c:v>
                </c:pt>
                <c:pt idx="2541">
                  <c:v>495.0</c:v>
                </c:pt>
                <c:pt idx="2542">
                  <c:v>495.0</c:v>
                </c:pt>
                <c:pt idx="2543">
                  <c:v>493.0</c:v>
                </c:pt>
                <c:pt idx="2544">
                  <c:v>498.0</c:v>
                </c:pt>
                <c:pt idx="2545">
                  <c:v>497.0</c:v>
                </c:pt>
                <c:pt idx="2546">
                  <c:v>497.0</c:v>
                </c:pt>
                <c:pt idx="2547">
                  <c:v>501.0</c:v>
                </c:pt>
                <c:pt idx="2548">
                  <c:v>500.0</c:v>
                </c:pt>
                <c:pt idx="2549">
                  <c:v>495.0</c:v>
                </c:pt>
                <c:pt idx="2550">
                  <c:v>498.0</c:v>
                </c:pt>
                <c:pt idx="2551">
                  <c:v>496.0</c:v>
                </c:pt>
                <c:pt idx="2552">
                  <c:v>501.0</c:v>
                </c:pt>
                <c:pt idx="2553">
                  <c:v>506.0</c:v>
                </c:pt>
                <c:pt idx="2554">
                  <c:v>512.0</c:v>
                </c:pt>
                <c:pt idx="2555">
                  <c:v>512.0</c:v>
                </c:pt>
                <c:pt idx="2556">
                  <c:v>512.0</c:v>
                </c:pt>
                <c:pt idx="2557">
                  <c:v>511.0</c:v>
                </c:pt>
                <c:pt idx="2558">
                  <c:v>507.0</c:v>
                </c:pt>
                <c:pt idx="2559">
                  <c:v>507.0</c:v>
                </c:pt>
                <c:pt idx="2560">
                  <c:v>507.0</c:v>
                </c:pt>
                <c:pt idx="2561">
                  <c:v>509.0</c:v>
                </c:pt>
                <c:pt idx="2562">
                  <c:v>508.0</c:v>
                </c:pt>
                <c:pt idx="2563">
                  <c:v>506.0</c:v>
                </c:pt>
                <c:pt idx="2564">
                  <c:v>504.0</c:v>
                </c:pt>
                <c:pt idx="2565">
                  <c:v>502.0</c:v>
                </c:pt>
                <c:pt idx="2566">
                  <c:v>502.0</c:v>
                </c:pt>
                <c:pt idx="2567">
                  <c:v>501.0</c:v>
                </c:pt>
                <c:pt idx="2568">
                  <c:v>500.0</c:v>
                </c:pt>
                <c:pt idx="2569">
                  <c:v>500.0</c:v>
                </c:pt>
                <c:pt idx="2570">
                  <c:v>502.0</c:v>
                </c:pt>
                <c:pt idx="2571">
                  <c:v>508.0</c:v>
                </c:pt>
                <c:pt idx="2572">
                  <c:v>508.0</c:v>
                </c:pt>
                <c:pt idx="2573">
                  <c:v>510.0</c:v>
                </c:pt>
                <c:pt idx="2574">
                  <c:v>505.0</c:v>
                </c:pt>
                <c:pt idx="2575">
                  <c:v>504.0</c:v>
                </c:pt>
                <c:pt idx="2576">
                  <c:v>503.0</c:v>
                </c:pt>
                <c:pt idx="2577">
                  <c:v>501.0</c:v>
                </c:pt>
                <c:pt idx="2578">
                  <c:v>504.0</c:v>
                </c:pt>
                <c:pt idx="2579">
                  <c:v>504.0</c:v>
                </c:pt>
                <c:pt idx="2580">
                  <c:v>503.0</c:v>
                </c:pt>
                <c:pt idx="2581">
                  <c:v>503.0</c:v>
                </c:pt>
                <c:pt idx="2582">
                  <c:v>500.0</c:v>
                </c:pt>
                <c:pt idx="2583">
                  <c:v>501.0</c:v>
                </c:pt>
                <c:pt idx="2584">
                  <c:v>502.0</c:v>
                </c:pt>
                <c:pt idx="2585">
                  <c:v>503.0</c:v>
                </c:pt>
                <c:pt idx="2586">
                  <c:v>502.0</c:v>
                </c:pt>
                <c:pt idx="2587">
                  <c:v>501.0</c:v>
                </c:pt>
                <c:pt idx="2588">
                  <c:v>501.0</c:v>
                </c:pt>
                <c:pt idx="2589">
                  <c:v>502.0</c:v>
                </c:pt>
                <c:pt idx="2590">
                  <c:v>502.0</c:v>
                </c:pt>
                <c:pt idx="2591">
                  <c:v>501.0</c:v>
                </c:pt>
                <c:pt idx="2592">
                  <c:v>500.0</c:v>
                </c:pt>
                <c:pt idx="2593">
                  <c:v>500.0</c:v>
                </c:pt>
                <c:pt idx="2594">
                  <c:v>501.0</c:v>
                </c:pt>
                <c:pt idx="2595">
                  <c:v>502.0</c:v>
                </c:pt>
                <c:pt idx="2596">
                  <c:v>504.0</c:v>
                </c:pt>
                <c:pt idx="2597">
                  <c:v>506.0</c:v>
                </c:pt>
                <c:pt idx="2598">
                  <c:v>508.0</c:v>
                </c:pt>
                <c:pt idx="2599">
                  <c:v>500.0</c:v>
                </c:pt>
                <c:pt idx="2600">
                  <c:v>505.0</c:v>
                </c:pt>
                <c:pt idx="2601">
                  <c:v>498.0</c:v>
                </c:pt>
                <c:pt idx="2602">
                  <c:v>500.0</c:v>
                </c:pt>
                <c:pt idx="2603">
                  <c:v>503.0</c:v>
                </c:pt>
                <c:pt idx="2604">
                  <c:v>504.0</c:v>
                </c:pt>
                <c:pt idx="2605">
                  <c:v>504.0</c:v>
                </c:pt>
                <c:pt idx="2606">
                  <c:v>504.0</c:v>
                </c:pt>
                <c:pt idx="2607">
                  <c:v>501.0</c:v>
                </c:pt>
                <c:pt idx="2608">
                  <c:v>502.0</c:v>
                </c:pt>
                <c:pt idx="2609">
                  <c:v>502.0</c:v>
                </c:pt>
                <c:pt idx="2610">
                  <c:v>501.0</c:v>
                </c:pt>
                <c:pt idx="2611">
                  <c:v>501.0</c:v>
                </c:pt>
                <c:pt idx="2612">
                  <c:v>501.0</c:v>
                </c:pt>
                <c:pt idx="2613">
                  <c:v>501.0</c:v>
                </c:pt>
                <c:pt idx="2614">
                  <c:v>499.0</c:v>
                </c:pt>
                <c:pt idx="2615">
                  <c:v>498.0</c:v>
                </c:pt>
                <c:pt idx="2616">
                  <c:v>500.0</c:v>
                </c:pt>
                <c:pt idx="2617">
                  <c:v>498.0</c:v>
                </c:pt>
                <c:pt idx="2618">
                  <c:v>497.0</c:v>
                </c:pt>
                <c:pt idx="2619">
                  <c:v>500.0</c:v>
                </c:pt>
                <c:pt idx="2620">
                  <c:v>499.0</c:v>
                </c:pt>
                <c:pt idx="2621">
                  <c:v>497.0</c:v>
                </c:pt>
                <c:pt idx="2622">
                  <c:v>499.0</c:v>
                </c:pt>
                <c:pt idx="2623">
                  <c:v>499.0</c:v>
                </c:pt>
                <c:pt idx="2624">
                  <c:v>497.0</c:v>
                </c:pt>
                <c:pt idx="2625">
                  <c:v>496.0</c:v>
                </c:pt>
                <c:pt idx="2626">
                  <c:v>500.0</c:v>
                </c:pt>
                <c:pt idx="2627">
                  <c:v>496.0</c:v>
                </c:pt>
                <c:pt idx="2628">
                  <c:v>496.0</c:v>
                </c:pt>
                <c:pt idx="2629">
                  <c:v>499.0</c:v>
                </c:pt>
                <c:pt idx="2630">
                  <c:v>499.0</c:v>
                </c:pt>
                <c:pt idx="2631">
                  <c:v>501.0</c:v>
                </c:pt>
                <c:pt idx="2632">
                  <c:v>501.0</c:v>
                </c:pt>
                <c:pt idx="2633">
                  <c:v>501.0</c:v>
                </c:pt>
                <c:pt idx="2634">
                  <c:v>502.0</c:v>
                </c:pt>
                <c:pt idx="2635">
                  <c:v>504.0</c:v>
                </c:pt>
                <c:pt idx="2636">
                  <c:v>497.0</c:v>
                </c:pt>
                <c:pt idx="2637">
                  <c:v>498.0</c:v>
                </c:pt>
                <c:pt idx="2638">
                  <c:v>496.0</c:v>
                </c:pt>
                <c:pt idx="2639">
                  <c:v>500.0</c:v>
                </c:pt>
                <c:pt idx="2640">
                  <c:v>505.0</c:v>
                </c:pt>
                <c:pt idx="2641">
                  <c:v>504.0</c:v>
                </c:pt>
                <c:pt idx="2642">
                  <c:v>505.0</c:v>
                </c:pt>
                <c:pt idx="2643">
                  <c:v>500.0</c:v>
                </c:pt>
                <c:pt idx="2644">
                  <c:v>501.0</c:v>
                </c:pt>
                <c:pt idx="2645">
                  <c:v>501.0</c:v>
                </c:pt>
                <c:pt idx="2646">
                  <c:v>503.0</c:v>
                </c:pt>
                <c:pt idx="2647">
                  <c:v>504.0</c:v>
                </c:pt>
                <c:pt idx="2648">
                  <c:v>506.0</c:v>
                </c:pt>
                <c:pt idx="2649">
                  <c:v>505.0</c:v>
                </c:pt>
                <c:pt idx="2650">
                  <c:v>506.0</c:v>
                </c:pt>
                <c:pt idx="2651">
                  <c:v>506.0</c:v>
                </c:pt>
                <c:pt idx="2652">
                  <c:v>506.0</c:v>
                </c:pt>
                <c:pt idx="2653">
                  <c:v>502.0</c:v>
                </c:pt>
                <c:pt idx="2654">
                  <c:v>502.0</c:v>
                </c:pt>
                <c:pt idx="2655">
                  <c:v>499.0</c:v>
                </c:pt>
                <c:pt idx="2656">
                  <c:v>500.0</c:v>
                </c:pt>
                <c:pt idx="2657">
                  <c:v>500.0</c:v>
                </c:pt>
                <c:pt idx="2658">
                  <c:v>498.0</c:v>
                </c:pt>
                <c:pt idx="2659">
                  <c:v>494.0</c:v>
                </c:pt>
                <c:pt idx="2660">
                  <c:v>492.0</c:v>
                </c:pt>
                <c:pt idx="2661">
                  <c:v>503.0</c:v>
                </c:pt>
                <c:pt idx="2662">
                  <c:v>510.0</c:v>
                </c:pt>
                <c:pt idx="2663">
                  <c:v>510.0</c:v>
                </c:pt>
                <c:pt idx="2664">
                  <c:v>504.0</c:v>
                </c:pt>
                <c:pt idx="2665">
                  <c:v>501.0</c:v>
                </c:pt>
                <c:pt idx="2666">
                  <c:v>502.0</c:v>
                </c:pt>
                <c:pt idx="2667">
                  <c:v>501.0</c:v>
                </c:pt>
                <c:pt idx="2668">
                  <c:v>501.0</c:v>
                </c:pt>
                <c:pt idx="2669">
                  <c:v>500.0</c:v>
                </c:pt>
                <c:pt idx="2670">
                  <c:v>503.0</c:v>
                </c:pt>
                <c:pt idx="2671">
                  <c:v>506.0</c:v>
                </c:pt>
                <c:pt idx="2672">
                  <c:v>506.0</c:v>
                </c:pt>
                <c:pt idx="2673">
                  <c:v>501.0</c:v>
                </c:pt>
                <c:pt idx="2674">
                  <c:v>503.0</c:v>
                </c:pt>
                <c:pt idx="2675">
                  <c:v>504.0</c:v>
                </c:pt>
                <c:pt idx="2676">
                  <c:v>498.0</c:v>
                </c:pt>
                <c:pt idx="2677">
                  <c:v>501.0</c:v>
                </c:pt>
                <c:pt idx="2678">
                  <c:v>503.0</c:v>
                </c:pt>
                <c:pt idx="2679">
                  <c:v>503.0</c:v>
                </c:pt>
                <c:pt idx="2680">
                  <c:v>501.0</c:v>
                </c:pt>
                <c:pt idx="2681">
                  <c:v>502.0</c:v>
                </c:pt>
                <c:pt idx="2682">
                  <c:v>504.0</c:v>
                </c:pt>
                <c:pt idx="2683">
                  <c:v>500.0</c:v>
                </c:pt>
                <c:pt idx="2684">
                  <c:v>500.0</c:v>
                </c:pt>
                <c:pt idx="2685">
                  <c:v>499.0</c:v>
                </c:pt>
                <c:pt idx="2686">
                  <c:v>499.0</c:v>
                </c:pt>
                <c:pt idx="2687">
                  <c:v>500.0</c:v>
                </c:pt>
                <c:pt idx="2688">
                  <c:v>501.0</c:v>
                </c:pt>
                <c:pt idx="2689">
                  <c:v>505.0</c:v>
                </c:pt>
                <c:pt idx="2690">
                  <c:v>505.0</c:v>
                </c:pt>
                <c:pt idx="2691">
                  <c:v>503.0</c:v>
                </c:pt>
                <c:pt idx="2692">
                  <c:v>512.0</c:v>
                </c:pt>
                <c:pt idx="2693">
                  <c:v>510.0</c:v>
                </c:pt>
                <c:pt idx="2694">
                  <c:v>514.0</c:v>
                </c:pt>
                <c:pt idx="2695">
                  <c:v>512.0</c:v>
                </c:pt>
                <c:pt idx="2696">
                  <c:v>509.0</c:v>
                </c:pt>
                <c:pt idx="2697">
                  <c:v>507.0</c:v>
                </c:pt>
                <c:pt idx="2698">
                  <c:v>504.0</c:v>
                </c:pt>
                <c:pt idx="2699">
                  <c:v>499.0</c:v>
                </c:pt>
                <c:pt idx="2700">
                  <c:v>499.0</c:v>
                </c:pt>
                <c:pt idx="2701">
                  <c:v>500.0</c:v>
                </c:pt>
                <c:pt idx="2702">
                  <c:v>500.0</c:v>
                </c:pt>
                <c:pt idx="2703">
                  <c:v>499.0</c:v>
                </c:pt>
                <c:pt idx="2704">
                  <c:v>497.0</c:v>
                </c:pt>
                <c:pt idx="2705">
                  <c:v>501.0</c:v>
                </c:pt>
                <c:pt idx="2706">
                  <c:v>503.0</c:v>
                </c:pt>
                <c:pt idx="2707">
                  <c:v>503.0</c:v>
                </c:pt>
                <c:pt idx="2708">
                  <c:v>501.0</c:v>
                </c:pt>
                <c:pt idx="2709">
                  <c:v>501.0</c:v>
                </c:pt>
                <c:pt idx="2710">
                  <c:v>497.0</c:v>
                </c:pt>
                <c:pt idx="2711">
                  <c:v>497.0</c:v>
                </c:pt>
                <c:pt idx="2712">
                  <c:v>494.0</c:v>
                </c:pt>
                <c:pt idx="2713">
                  <c:v>498.0</c:v>
                </c:pt>
                <c:pt idx="2714">
                  <c:v>501.0</c:v>
                </c:pt>
                <c:pt idx="2715">
                  <c:v>501.0</c:v>
                </c:pt>
                <c:pt idx="2716">
                  <c:v>501.0</c:v>
                </c:pt>
                <c:pt idx="2717">
                  <c:v>492.0</c:v>
                </c:pt>
                <c:pt idx="2718">
                  <c:v>498.0</c:v>
                </c:pt>
                <c:pt idx="2719">
                  <c:v>506.0</c:v>
                </c:pt>
                <c:pt idx="2720">
                  <c:v>504.0</c:v>
                </c:pt>
                <c:pt idx="2721">
                  <c:v>506.0</c:v>
                </c:pt>
                <c:pt idx="2722">
                  <c:v>506.0</c:v>
                </c:pt>
                <c:pt idx="2723">
                  <c:v>505.0</c:v>
                </c:pt>
                <c:pt idx="2724">
                  <c:v>505.0</c:v>
                </c:pt>
                <c:pt idx="2725">
                  <c:v>512.0</c:v>
                </c:pt>
                <c:pt idx="2726">
                  <c:v>506.0</c:v>
                </c:pt>
                <c:pt idx="2727">
                  <c:v>506.0</c:v>
                </c:pt>
                <c:pt idx="2728">
                  <c:v>506.0</c:v>
                </c:pt>
                <c:pt idx="2729">
                  <c:v>506.0</c:v>
                </c:pt>
                <c:pt idx="2730">
                  <c:v>506.0</c:v>
                </c:pt>
                <c:pt idx="2731">
                  <c:v>505.0</c:v>
                </c:pt>
                <c:pt idx="2732">
                  <c:v>505.0</c:v>
                </c:pt>
                <c:pt idx="2733">
                  <c:v>502.0</c:v>
                </c:pt>
                <c:pt idx="2734">
                  <c:v>505.0</c:v>
                </c:pt>
                <c:pt idx="2735">
                  <c:v>508.0</c:v>
                </c:pt>
                <c:pt idx="2736">
                  <c:v>506.0</c:v>
                </c:pt>
                <c:pt idx="2737">
                  <c:v>505.0</c:v>
                </c:pt>
                <c:pt idx="2738">
                  <c:v>505.0</c:v>
                </c:pt>
                <c:pt idx="2739">
                  <c:v>505.0</c:v>
                </c:pt>
                <c:pt idx="2740">
                  <c:v>511.0</c:v>
                </c:pt>
                <c:pt idx="2741">
                  <c:v>511.0</c:v>
                </c:pt>
                <c:pt idx="2742">
                  <c:v>501.0</c:v>
                </c:pt>
                <c:pt idx="2743">
                  <c:v>504.0</c:v>
                </c:pt>
                <c:pt idx="2744">
                  <c:v>501.0</c:v>
                </c:pt>
                <c:pt idx="2745">
                  <c:v>499.0</c:v>
                </c:pt>
                <c:pt idx="2746">
                  <c:v>499.0</c:v>
                </c:pt>
                <c:pt idx="2747">
                  <c:v>501.0</c:v>
                </c:pt>
                <c:pt idx="2748">
                  <c:v>499.0</c:v>
                </c:pt>
                <c:pt idx="2749">
                  <c:v>501.0</c:v>
                </c:pt>
                <c:pt idx="2750">
                  <c:v>498.0</c:v>
                </c:pt>
                <c:pt idx="2751">
                  <c:v>495.0</c:v>
                </c:pt>
                <c:pt idx="2752">
                  <c:v>498.0</c:v>
                </c:pt>
                <c:pt idx="2753">
                  <c:v>498.0</c:v>
                </c:pt>
                <c:pt idx="2754">
                  <c:v>503.0</c:v>
                </c:pt>
                <c:pt idx="2755">
                  <c:v>496.0</c:v>
                </c:pt>
                <c:pt idx="2756">
                  <c:v>508.0</c:v>
                </c:pt>
                <c:pt idx="2757">
                  <c:v>509.0</c:v>
                </c:pt>
                <c:pt idx="2758">
                  <c:v>505.0</c:v>
                </c:pt>
                <c:pt idx="2759">
                  <c:v>509.0</c:v>
                </c:pt>
                <c:pt idx="2760">
                  <c:v>507.0</c:v>
                </c:pt>
                <c:pt idx="2761">
                  <c:v>503.0</c:v>
                </c:pt>
                <c:pt idx="2762">
                  <c:v>501.0</c:v>
                </c:pt>
                <c:pt idx="2763">
                  <c:v>506.0</c:v>
                </c:pt>
                <c:pt idx="2764">
                  <c:v>508.0</c:v>
                </c:pt>
                <c:pt idx="2765">
                  <c:v>504.0</c:v>
                </c:pt>
                <c:pt idx="2766">
                  <c:v>509.0</c:v>
                </c:pt>
                <c:pt idx="2767">
                  <c:v>509.0</c:v>
                </c:pt>
                <c:pt idx="2768">
                  <c:v>504.0</c:v>
                </c:pt>
                <c:pt idx="2769">
                  <c:v>504.0</c:v>
                </c:pt>
                <c:pt idx="2770">
                  <c:v>501.0</c:v>
                </c:pt>
                <c:pt idx="2771">
                  <c:v>500.0</c:v>
                </c:pt>
                <c:pt idx="2772">
                  <c:v>500.0</c:v>
                </c:pt>
                <c:pt idx="2773">
                  <c:v>505.0</c:v>
                </c:pt>
                <c:pt idx="2774">
                  <c:v>506.0</c:v>
                </c:pt>
                <c:pt idx="2775">
                  <c:v>506.0</c:v>
                </c:pt>
                <c:pt idx="2776">
                  <c:v>503.0</c:v>
                </c:pt>
                <c:pt idx="2777">
                  <c:v>501.0</c:v>
                </c:pt>
                <c:pt idx="2778">
                  <c:v>501.0</c:v>
                </c:pt>
                <c:pt idx="2779">
                  <c:v>503.0</c:v>
                </c:pt>
                <c:pt idx="2780">
                  <c:v>505.0</c:v>
                </c:pt>
                <c:pt idx="2781">
                  <c:v>506.0</c:v>
                </c:pt>
                <c:pt idx="2782">
                  <c:v>505.0</c:v>
                </c:pt>
                <c:pt idx="2783">
                  <c:v>503.0</c:v>
                </c:pt>
                <c:pt idx="2784">
                  <c:v>503.0</c:v>
                </c:pt>
                <c:pt idx="2785">
                  <c:v>503.0</c:v>
                </c:pt>
                <c:pt idx="2786">
                  <c:v>503.0</c:v>
                </c:pt>
                <c:pt idx="2787">
                  <c:v>505.0</c:v>
                </c:pt>
                <c:pt idx="2788">
                  <c:v>504.0</c:v>
                </c:pt>
                <c:pt idx="2789">
                  <c:v>507.0</c:v>
                </c:pt>
                <c:pt idx="2790">
                  <c:v>505.0</c:v>
                </c:pt>
                <c:pt idx="2791">
                  <c:v>506.0</c:v>
                </c:pt>
                <c:pt idx="2792">
                  <c:v>506.0</c:v>
                </c:pt>
                <c:pt idx="2793">
                  <c:v>507.0</c:v>
                </c:pt>
                <c:pt idx="2794">
                  <c:v>503.0</c:v>
                </c:pt>
                <c:pt idx="2795">
                  <c:v>505.0</c:v>
                </c:pt>
                <c:pt idx="2796">
                  <c:v>508.0</c:v>
                </c:pt>
                <c:pt idx="2797">
                  <c:v>508.0</c:v>
                </c:pt>
                <c:pt idx="2798">
                  <c:v>508.0</c:v>
                </c:pt>
                <c:pt idx="2799">
                  <c:v>499.0</c:v>
                </c:pt>
                <c:pt idx="2800">
                  <c:v>502.0</c:v>
                </c:pt>
                <c:pt idx="2801">
                  <c:v>502.0</c:v>
                </c:pt>
                <c:pt idx="2802">
                  <c:v>502.0</c:v>
                </c:pt>
                <c:pt idx="2803">
                  <c:v>506.0</c:v>
                </c:pt>
                <c:pt idx="2804">
                  <c:v>505.0</c:v>
                </c:pt>
                <c:pt idx="2805">
                  <c:v>506.0</c:v>
                </c:pt>
                <c:pt idx="2806">
                  <c:v>506.0</c:v>
                </c:pt>
                <c:pt idx="2807">
                  <c:v>505.0</c:v>
                </c:pt>
                <c:pt idx="2808">
                  <c:v>504.0</c:v>
                </c:pt>
                <c:pt idx="2809">
                  <c:v>504.0</c:v>
                </c:pt>
                <c:pt idx="2810">
                  <c:v>505.0</c:v>
                </c:pt>
                <c:pt idx="2811">
                  <c:v>507.0</c:v>
                </c:pt>
                <c:pt idx="2812">
                  <c:v>508.0</c:v>
                </c:pt>
                <c:pt idx="2813">
                  <c:v>500.0</c:v>
                </c:pt>
                <c:pt idx="2814">
                  <c:v>505.0</c:v>
                </c:pt>
                <c:pt idx="2815">
                  <c:v>505.0</c:v>
                </c:pt>
                <c:pt idx="2816">
                  <c:v>498.0</c:v>
                </c:pt>
                <c:pt idx="2817">
                  <c:v>498.0</c:v>
                </c:pt>
                <c:pt idx="2818">
                  <c:v>506.0</c:v>
                </c:pt>
                <c:pt idx="2819">
                  <c:v>512.0</c:v>
                </c:pt>
                <c:pt idx="2820">
                  <c:v>505.0</c:v>
                </c:pt>
                <c:pt idx="2821">
                  <c:v>510.0</c:v>
                </c:pt>
                <c:pt idx="2822">
                  <c:v>508.0</c:v>
                </c:pt>
                <c:pt idx="2823">
                  <c:v>510.0</c:v>
                </c:pt>
                <c:pt idx="2824">
                  <c:v>509.0</c:v>
                </c:pt>
                <c:pt idx="2825">
                  <c:v>510.0</c:v>
                </c:pt>
                <c:pt idx="2826">
                  <c:v>510.0</c:v>
                </c:pt>
                <c:pt idx="2827">
                  <c:v>508.0</c:v>
                </c:pt>
                <c:pt idx="2828">
                  <c:v>505.0</c:v>
                </c:pt>
                <c:pt idx="2829">
                  <c:v>505.0</c:v>
                </c:pt>
                <c:pt idx="2830">
                  <c:v>504.0</c:v>
                </c:pt>
                <c:pt idx="2831">
                  <c:v>500.0</c:v>
                </c:pt>
                <c:pt idx="2832">
                  <c:v>508.0</c:v>
                </c:pt>
                <c:pt idx="2833">
                  <c:v>508.0</c:v>
                </c:pt>
                <c:pt idx="2834">
                  <c:v>506.0</c:v>
                </c:pt>
                <c:pt idx="2835">
                  <c:v>503.0</c:v>
                </c:pt>
                <c:pt idx="2836">
                  <c:v>506.0</c:v>
                </c:pt>
                <c:pt idx="2837">
                  <c:v>504.0</c:v>
                </c:pt>
                <c:pt idx="2838">
                  <c:v>512.0</c:v>
                </c:pt>
                <c:pt idx="2839">
                  <c:v>509.0</c:v>
                </c:pt>
                <c:pt idx="2840">
                  <c:v>509.0</c:v>
                </c:pt>
                <c:pt idx="2841">
                  <c:v>509.0</c:v>
                </c:pt>
                <c:pt idx="2842">
                  <c:v>509.0</c:v>
                </c:pt>
                <c:pt idx="2843">
                  <c:v>512.0</c:v>
                </c:pt>
                <c:pt idx="2844">
                  <c:v>514.0</c:v>
                </c:pt>
                <c:pt idx="2845">
                  <c:v>510.0</c:v>
                </c:pt>
                <c:pt idx="2846">
                  <c:v>505.0</c:v>
                </c:pt>
                <c:pt idx="2847">
                  <c:v>504.0</c:v>
                </c:pt>
                <c:pt idx="2848">
                  <c:v>506.0</c:v>
                </c:pt>
                <c:pt idx="2849">
                  <c:v>505.0</c:v>
                </c:pt>
                <c:pt idx="2850">
                  <c:v>505.0</c:v>
                </c:pt>
                <c:pt idx="2851">
                  <c:v>502.0</c:v>
                </c:pt>
                <c:pt idx="2852">
                  <c:v>503.0</c:v>
                </c:pt>
                <c:pt idx="2853">
                  <c:v>510.0</c:v>
                </c:pt>
                <c:pt idx="2854">
                  <c:v>512.0</c:v>
                </c:pt>
                <c:pt idx="2855">
                  <c:v>510.0</c:v>
                </c:pt>
                <c:pt idx="2856">
                  <c:v>510.0</c:v>
                </c:pt>
                <c:pt idx="2857">
                  <c:v>505.0</c:v>
                </c:pt>
                <c:pt idx="2858">
                  <c:v>507.0</c:v>
                </c:pt>
                <c:pt idx="2859">
                  <c:v>499.0</c:v>
                </c:pt>
                <c:pt idx="2860">
                  <c:v>498.0</c:v>
                </c:pt>
                <c:pt idx="2861">
                  <c:v>503.0</c:v>
                </c:pt>
                <c:pt idx="2862">
                  <c:v>504.0</c:v>
                </c:pt>
                <c:pt idx="2863">
                  <c:v>503.0</c:v>
                </c:pt>
                <c:pt idx="2864">
                  <c:v>502.0</c:v>
                </c:pt>
                <c:pt idx="2865">
                  <c:v>500.0</c:v>
                </c:pt>
                <c:pt idx="2866">
                  <c:v>505.0</c:v>
                </c:pt>
                <c:pt idx="2867">
                  <c:v>505.0</c:v>
                </c:pt>
                <c:pt idx="2868">
                  <c:v>507.0</c:v>
                </c:pt>
                <c:pt idx="2869">
                  <c:v>507.0</c:v>
                </c:pt>
                <c:pt idx="2870">
                  <c:v>508.0</c:v>
                </c:pt>
                <c:pt idx="2871">
                  <c:v>505.0</c:v>
                </c:pt>
                <c:pt idx="2872">
                  <c:v>503.0</c:v>
                </c:pt>
                <c:pt idx="2873">
                  <c:v>504.0</c:v>
                </c:pt>
                <c:pt idx="2874">
                  <c:v>504.0</c:v>
                </c:pt>
                <c:pt idx="2875">
                  <c:v>502.0</c:v>
                </c:pt>
                <c:pt idx="2876">
                  <c:v>500.0</c:v>
                </c:pt>
                <c:pt idx="2877">
                  <c:v>500.0</c:v>
                </c:pt>
                <c:pt idx="2878">
                  <c:v>502.0</c:v>
                </c:pt>
                <c:pt idx="2879">
                  <c:v>504.0</c:v>
                </c:pt>
                <c:pt idx="2880">
                  <c:v>504.0</c:v>
                </c:pt>
                <c:pt idx="2881">
                  <c:v>505.0</c:v>
                </c:pt>
                <c:pt idx="2882">
                  <c:v>501.0</c:v>
                </c:pt>
                <c:pt idx="2883">
                  <c:v>506.0</c:v>
                </c:pt>
                <c:pt idx="2884">
                  <c:v>506.0</c:v>
                </c:pt>
                <c:pt idx="2885">
                  <c:v>506.0</c:v>
                </c:pt>
                <c:pt idx="2886">
                  <c:v>507.0</c:v>
                </c:pt>
                <c:pt idx="2887">
                  <c:v>507.0</c:v>
                </c:pt>
                <c:pt idx="2888">
                  <c:v>504.0</c:v>
                </c:pt>
                <c:pt idx="2889">
                  <c:v>500.0</c:v>
                </c:pt>
                <c:pt idx="2890">
                  <c:v>500.0</c:v>
                </c:pt>
                <c:pt idx="2891">
                  <c:v>500.0</c:v>
                </c:pt>
                <c:pt idx="2892">
                  <c:v>501.0</c:v>
                </c:pt>
                <c:pt idx="2893">
                  <c:v>504.0</c:v>
                </c:pt>
                <c:pt idx="2894">
                  <c:v>504.0</c:v>
                </c:pt>
                <c:pt idx="2895">
                  <c:v>500.0</c:v>
                </c:pt>
                <c:pt idx="2896">
                  <c:v>499.0</c:v>
                </c:pt>
                <c:pt idx="2897">
                  <c:v>501.0</c:v>
                </c:pt>
                <c:pt idx="2898">
                  <c:v>500.0</c:v>
                </c:pt>
                <c:pt idx="2899">
                  <c:v>502.0</c:v>
                </c:pt>
                <c:pt idx="2900">
                  <c:v>502.0</c:v>
                </c:pt>
                <c:pt idx="2901">
                  <c:v>511.0</c:v>
                </c:pt>
                <c:pt idx="2902">
                  <c:v>507.0</c:v>
                </c:pt>
                <c:pt idx="2903">
                  <c:v>510.0</c:v>
                </c:pt>
                <c:pt idx="2904">
                  <c:v>506.0</c:v>
                </c:pt>
                <c:pt idx="2905">
                  <c:v>503.0</c:v>
                </c:pt>
                <c:pt idx="2906">
                  <c:v>507.0</c:v>
                </c:pt>
                <c:pt idx="2907">
                  <c:v>505.0</c:v>
                </c:pt>
                <c:pt idx="2908">
                  <c:v>501.0</c:v>
                </c:pt>
                <c:pt idx="2909">
                  <c:v>505.0</c:v>
                </c:pt>
                <c:pt idx="2910">
                  <c:v>505.0</c:v>
                </c:pt>
                <c:pt idx="2911">
                  <c:v>503.0</c:v>
                </c:pt>
                <c:pt idx="2912">
                  <c:v>499.0</c:v>
                </c:pt>
                <c:pt idx="2913">
                  <c:v>497.0</c:v>
                </c:pt>
                <c:pt idx="2914">
                  <c:v>504.0</c:v>
                </c:pt>
                <c:pt idx="2915">
                  <c:v>501.0</c:v>
                </c:pt>
                <c:pt idx="2916">
                  <c:v>501.0</c:v>
                </c:pt>
                <c:pt idx="2917">
                  <c:v>497.0</c:v>
                </c:pt>
                <c:pt idx="2918">
                  <c:v>499.0</c:v>
                </c:pt>
                <c:pt idx="2919">
                  <c:v>507.0</c:v>
                </c:pt>
                <c:pt idx="2920">
                  <c:v>507.0</c:v>
                </c:pt>
                <c:pt idx="2921">
                  <c:v>513.0</c:v>
                </c:pt>
                <c:pt idx="2922">
                  <c:v>509.0</c:v>
                </c:pt>
                <c:pt idx="2923">
                  <c:v>504.0</c:v>
                </c:pt>
                <c:pt idx="2924">
                  <c:v>504.0</c:v>
                </c:pt>
                <c:pt idx="2925">
                  <c:v>502.0</c:v>
                </c:pt>
                <c:pt idx="2926">
                  <c:v>502.0</c:v>
                </c:pt>
                <c:pt idx="2927">
                  <c:v>502.0</c:v>
                </c:pt>
                <c:pt idx="2928">
                  <c:v>503.0</c:v>
                </c:pt>
                <c:pt idx="2929">
                  <c:v>504.0</c:v>
                </c:pt>
                <c:pt idx="2930">
                  <c:v>502.0</c:v>
                </c:pt>
                <c:pt idx="2931">
                  <c:v>502.0</c:v>
                </c:pt>
                <c:pt idx="2932">
                  <c:v>500.0</c:v>
                </c:pt>
                <c:pt idx="2933">
                  <c:v>501.0</c:v>
                </c:pt>
                <c:pt idx="2934">
                  <c:v>500.0</c:v>
                </c:pt>
                <c:pt idx="2935">
                  <c:v>499.0</c:v>
                </c:pt>
                <c:pt idx="2936">
                  <c:v>508.0</c:v>
                </c:pt>
                <c:pt idx="2937">
                  <c:v>508.0</c:v>
                </c:pt>
                <c:pt idx="2938">
                  <c:v>506.0</c:v>
                </c:pt>
                <c:pt idx="2939">
                  <c:v>505.0</c:v>
                </c:pt>
                <c:pt idx="2940">
                  <c:v>514.0</c:v>
                </c:pt>
                <c:pt idx="2941">
                  <c:v>512.0</c:v>
                </c:pt>
                <c:pt idx="2942">
                  <c:v>507.0</c:v>
                </c:pt>
                <c:pt idx="2943">
                  <c:v>512.0</c:v>
                </c:pt>
                <c:pt idx="2944">
                  <c:v>506.0</c:v>
                </c:pt>
                <c:pt idx="2945">
                  <c:v>503.0</c:v>
                </c:pt>
                <c:pt idx="2946">
                  <c:v>504.0</c:v>
                </c:pt>
                <c:pt idx="2947">
                  <c:v>503.0</c:v>
                </c:pt>
                <c:pt idx="2948">
                  <c:v>499.0</c:v>
                </c:pt>
                <c:pt idx="2949">
                  <c:v>504.0</c:v>
                </c:pt>
                <c:pt idx="2950">
                  <c:v>504.0</c:v>
                </c:pt>
                <c:pt idx="2951">
                  <c:v>500.0</c:v>
                </c:pt>
                <c:pt idx="2952">
                  <c:v>506.0</c:v>
                </c:pt>
                <c:pt idx="2953">
                  <c:v>499.0</c:v>
                </c:pt>
                <c:pt idx="2954">
                  <c:v>498.0</c:v>
                </c:pt>
                <c:pt idx="2955">
                  <c:v>498.0</c:v>
                </c:pt>
                <c:pt idx="2956">
                  <c:v>502.0</c:v>
                </c:pt>
                <c:pt idx="2957">
                  <c:v>503.0</c:v>
                </c:pt>
                <c:pt idx="2958">
                  <c:v>503.0</c:v>
                </c:pt>
                <c:pt idx="2959">
                  <c:v>499.0</c:v>
                </c:pt>
                <c:pt idx="2960">
                  <c:v>504.0</c:v>
                </c:pt>
                <c:pt idx="2961">
                  <c:v>499.0</c:v>
                </c:pt>
                <c:pt idx="2962">
                  <c:v>496.0</c:v>
                </c:pt>
                <c:pt idx="2963">
                  <c:v>510.0</c:v>
                </c:pt>
                <c:pt idx="2964">
                  <c:v>503.0</c:v>
                </c:pt>
                <c:pt idx="2965">
                  <c:v>510.0</c:v>
                </c:pt>
                <c:pt idx="2966">
                  <c:v>510.0</c:v>
                </c:pt>
                <c:pt idx="2967">
                  <c:v>514.0</c:v>
                </c:pt>
                <c:pt idx="2968">
                  <c:v>508.0</c:v>
                </c:pt>
                <c:pt idx="2969">
                  <c:v>509.0</c:v>
                </c:pt>
                <c:pt idx="2970">
                  <c:v>493.0</c:v>
                </c:pt>
                <c:pt idx="2971">
                  <c:v>511.0</c:v>
                </c:pt>
                <c:pt idx="2972">
                  <c:v>512.0</c:v>
                </c:pt>
                <c:pt idx="2973">
                  <c:v>496.0</c:v>
                </c:pt>
                <c:pt idx="2974">
                  <c:v>517.0</c:v>
                </c:pt>
                <c:pt idx="2975">
                  <c:v>517.0</c:v>
                </c:pt>
                <c:pt idx="2976">
                  <c:v>521.0</c:v>
                </c:pt>
                <c:pt idx="2977">
                  <c:v>517.0</c:v>
                </c:pt>
                <c:pt idx="2978">
                  <c:v>512.0</c:v>
                </c:pt>
                <c:pt idx="2979">
                  <c:v>509.0</c:v>
                </c:pt>
                <c:pt idx="2980">
                  <c:v>509.0</c:v>
                </c:pt>
                <c:pt idx="2981">
                  <c:v>507.0</c:v>
                </c:pt>
                <c:pt idx="2982">
                  <c:v>503.0</c:v>
                </c:pt>
                <c:pt idx="2983">
                  <c:v>502.0</c:v>
                </c:pt>
                <c:pt idx="2984">
                  <c:v>499.0</c:v>
                </c:pt>
                <c:pt idx="2985">
                  <c:v>499.0</c:v>
                </c:pt>
                <c:pt idx="2986">
                  <c:v>499.0</c:v>
                </c:pt>
                <c:pt idx="2987">
                  <c:v>502.0</c:v>
                </c:pt>
                <c:pt idx="2988">
                  <c:v>504.0</c:v>
                </c:pt>
                <c:pt idx="2989">
                  <c:v>504.0</c:v>
                </c:pt>
                <c:pt idx="2990">
                  <c:v>498.0</c:v>
                </c:pt>
                <c:pt idx="2991">
                  <c:v>502.0</c:v>
                </c:pt>
                <c:pt idx="2992">
                  <c:v>502.0</c:v>
                </c:pt>
                <c:pt idx="2993">
                  <c:v>499.0</c:v>
                </c:pt>
                <c:pt idx="2994">
                  <c:v>501.0</c:v>
                </c:pt>
                <c:pt idx="2995">
                  <c:v>505.0</c:v>
                </c:pt>
                <c:pt idx="2996">
                  <c:v>505.0</c:v>
                </c:pt>
                <c:pt idx="2997">
                  <c:v>505.0</c:v>
                </c:pt>
                <c:pt idx="2998">
                  <c:v>505.0</c:v>
                </c:pt>
                <c:pt idx="2999">
                  <c:v>499.0</c:v>
                </c:pt>
                <c:pt idx="3000">
                  <c:v>504.0</c:v>
                </c:pt>
                <c:pt idx="3001">
                  <c:v>502.0</c:v>
                </c:pt>
                <c:pt idx="3002">
                  <c:v>501.0</c:v>
                </c:pt>
                <c:pt idx="3003">
                  <c:v>499.0</c:v>
                </c:pt>
                <c:pt idx="3004">
                  <c:v>498.0</c:v>
                </c:pt>
                <c:pt idx="3005">
                  <c:v>499.0</c:v>
                </c:pt>
                <c:pt idx="3006">
                  <c:v>503.0</c:v>
                </c:pt>
                <c:pt idx="3007">
                  <c:v>502.0</c:v>
                </c:pt>
                <c:pt idx="3008">
                  <c:v>502.0</c:v>
                </c:pt>
                <c:pt idx="3009">
                  <c:v>498.0</c:v>
                </c:pt>
                <c:pt idx="3010">
                  <c:v>500.0</c:v>
                </c:pt>
                <c:pt idx="3011">
                  <c:v>490.0</c:v>
                </c:pt>
                <c:pt idx="3012">
                  <c:v>495.0</c:v>
                </c:pt>
                <c:pt idx="3013">
                  <c:v>500.0</c:v>
                </c:pt>
                <c:pt idx="3014">
                  <c:v>501.0</c:v>
                </c:pt>
                <c:pt idx="3015">
                  <c:v>498.0</c:v>
                </c:pt>
                <c:pt idx="3016">
                  <c:v>503.0</c:v>
                </c:pt>
                <c:pt idx="3017">
                  <c:v>503.0</c:v>
                </c:pt>
                <c:pt idx="3018">
                  <c:v>504.0</c:v>
                </c:pt>
                <c:pt idx="3019">
                  <c:v>508.0</c:v>
                </c:pt>
                <c:pt idx="3020">
                  <c:v>510.0</c:v>
                </c:pt>
                <c:pt idx="3021">
                  <c:v>510.0</c:v>
                </c:pt>
                <c:pt idx="3022">
                  <c:v>502.0</c:v>
                </c:pt>
                <c:pt idx="3023">
                  <c:v>501.0</c:v>
                </c:pt>
                <c:pt idx="3024">
                  <c:v>510.0</c:v>
                </c:pt>
                <c:pt idx="3025">
                  <c:v>509.0</c:v>
                </c:pt>
                <c:pt idx="3026">
                  <c:v>506.0</c:v>
                </c:pt>
                <c:pt idx="3027">
                  <c:v>510.0</c:v>
                </c:pt>
                <c:pt idx="3028">
                  <c:v>509.0</c:v>
                </c:pt>
                <c:pt idx="3029">
                  <c:v>504.0</c:v>
                </c:pt>
                <c:pt idx="3030">
                  <c:v>499.0</c:v>
                </c:pt>
                <c:pt idx="3031">
                  <c:v>499.0</c:v>
                </c:pt>
                <c:pt idx="3032">
                  <c:v>504.0</c:v>
                </c:pt>
                <c:pt idx="3033">
                  <c:v>508.0</c:v>
                </c:pt>
                <c:pt idx="3034">
                  <c:v>505.0</c:v>
                </c:pt>
                <c:pt idx="3035">
                  <c:v>505.0</c:v>
                </c:pt>
                <c:pt idx="3036">
                  <c:v>505.0</c:v>
                </c:pt>
                <c:pt idx="3037">
                  <c:v>507.0</c:v>
                </c:pt>
                <c:pt idx="3038">
                  <c:v>509.0</c:v>
                </c:pt>
                <c:pt idx="3039">
                  <c:v>507.0</c:v>
                </c:pt>
                <c:pt idx="3040">
                  <c:v>512.0</c:v>
                </c:pt>
                <c:pt idx="3041">
                  <c:v>512.0</c:v>
                </c:pt>
                <c:pt idx="3042">
                  <c:v>513.0</c:v>
                </c:pt>
                <c:pt idx="3043">
                  <c:v>511.0</c:v>
                </c:pt>
                <c:pt idx="3044">
                  <c:v>508.0</c:v>
                </c:pt>
                <c:pt idx="3045">
                  <c:v>514.0</c:v>
                </c:pt>
                <c:pt idx="3046">
                  <c:v>513.0</c:v>
                </c:pt>
                <c:pt idx="3047">
                  <c:v>503.0</c:v>
                </c:pt>
                <c:pt idx="3048">
                  <c:v>502.0</c:v>
                </c:pt>
                <c:pt idx="3049">
                  <c:v>502.0</c:v>
                </c:pt>
                <c:pt idx="3050">
                  <c:v>505.0</c:v>
                </c:pt>
                <c:pt idx="3051">
                  <c:v>504.0</c:v>
                </c:pt>
                <c:pt idx="3052">
                  <c:v>499.0</c:v>
                </c:pt>
                <c:pt idx="3053">
                  <c:v>500.0</c:v>
                </c:pt>
                <c:pt idx="3054">
                  <c:v>504.0</c:v>
                </c:pt>
                <c:pt idx="3055">
                  <c:v>502.0</c:v>
                </c:pt>
                <c:pt idx="3056">
                  <c:v>505.0</c:v>
                </c:pt>
                <c:pt idx="3057">
                  <c:v>506.0</c:v>
                </c:pt>
                <c:pt idx="3058">
                  <c:v>510.0</c:v>
                </c:pt>
                <c:pt idx="3059">
                  <c:v>508.0</c:v>
                </c:pt>
                <c:pt idx="3060">
                  <c:v>495.0</c:v>
                </c:pt>
                <c:pt idx="3061">
                  <c:v>505.0</c:v>
                </c:pt>
                <c:pt idx="3062">
                  <c:v>502.0</c:v>
                </c:pt>
                <c:pt idx="3063">
                  <c:v>501.0</c:v>
                </c:pt>
                <c:pt idx="3064">
                  <c:v>496.0</c:v>
                </c:pt>
                <c:pt idx="3065">
                  <c:v>493.0</c:v>
                </c:pt>
                <c:pt idx="3066">
                  <c:v>490.0</c:v>
                </c:pt>
                <c:pt idx="3067">
                  <c:v>509.0</c:v>
                </c:pt>
                <c:pt idx="3068">
                  <c:v>505.0</c:v>
                </c:pt>
                <c:pt idx="3069">
                  <c:v>507.0</c:v>
                </c:pt>
                <c:pt idx="3070">
                  <c:v>502.0</c:v>
                </c:pt>
                <c:pt idx="3071">
                  <c:v>496.0</c:v>
                </c:pt>
                <c:pt idx="3072">
                  <c:v>499.0</c:v>
                </c:pt>
                <c:pt idx="3073">
                  <c:v>499.0</c:v>
                </c:pt>
                <c:pt idx="3074">
                  <c:v>498.0</c:v>
                </c:pt>
                <c:pt idx="3075">
                  <c:v>494.0</c:v>
                </c:pt>
                <c:pt idx="3076">
                  <c:v>504.0</c:v>
                </c:pt>
                <c:pt idx="3077">
                  <c:v>502.0</c:v>
                </c:pt>
                <c:pt idx="3078">
                  <c:v>496.0</c:v>
                </c:pt>
                <c:pt idx="3079">
                  <c:v>506.0</c:v>
                </c:pt>
                <c:pt idx="3080">
                  <c:v>504.0</c:v>
                </c:pt>
                <c:pt idx="3081">
                  <c:v>501.0</c:v>
                </c:pt>
                <c:pt idx="3082">
                  <c:v>498.0</c:v>
                </c:pt>
                <c:pt idx="3083">
                  <c:v>503.0</c:v>
                </c:pt>
                <c:pt idx="3084">
                  <c:v>502.0</c:v>
                </c:pt>
                <c:pt idx="3085">
                  <c:v>500.0</c:v>
                </c:pt>
                <c:pt idx="3086">
                  <c:v>501.0</c:v>
                </c:pt>
                <c:pt idx="3087">
                  <c:v>503.0</c:v>
                </c:pt>
                <c:pt idx="3088">
                  <c:v>503.0</c:v>
                </c:pt>
                <c:pt idx="3089">
                  <c:v>504.0</c:v>
                </c:pt>
                <c:pt idx="3090">
                  <c:v>507.0</c:v>
                </c:pt>
                <c:pt idx="3091">
                  <c:v>507.0</c:v>
                </c:pt>
                <c:pt idx="3092">
                  <c:v>499.0</c:v>
                </c:pt>
                <c:pt idx="3093">
                  <c:v>504.0</c:v>
                </c:pt>
                <c:pt idx="3094">
                  <c:v>504.0</c:v>
                </c:pt>
                <c:pt idx="3095">
                  <c:v>507.0</c:v>
                </c:pt>
                <c:pt idx="3096">
                  <c:v>501.0</c:v>
                </c:pt>
                <c:pt idx="3097">
                  <c:v>500.0</c:v>
                </c:pt>
                <c:pt idx="3098">
                  <c:v>499.0</c:v>
                </c:pt>
                <c:pt idx="3099">
                  <c:v>505.0</c:v>
                </c:pt>
                <c:pt idx="3100">
                  <c:v>508.0</c:v>
                </c:pt>
                <c:pt idx="3101">
                  <c:v>511.0</c:v>
                </c:pt>
                <c:pt idx="3102">
                  <c:v>503.0</c:v>
                </c:pt>
                <c:pt idx="3103">
                  <c:v>500.0</c:v>
                </c:pt>
                <c:pt idx="3104">
                  <c:v>500.0</c:v>
                </c:pt>
                <c:pt idx="3105">
                  <c:v>500.0</c:v>
                </c:pt>
                <c:pt idx="3106">
                  <c:v>500.0</c:v>
                </c:pt>
                <c:pt idx="3107">
                  <c:v>504.0</c:v>
                </c:pt>
                <c:pt idx="3108">
                  <c:v>507.0</c:v>
                </c:pt>
                <c:pt idx="3109">
                  <c:v>504.0</c:v>
                </c:pt>
                <c:pt idx="3110">
                  <c:v>504.0</c:v>
                </c:pt>
                <c:pt idx="3111">
                  <c:v>502.0</c:v>
                </c:pt>
                <c:pt idx="3112">
                  <c:v>500.0</c:v>
                </c:pt>
                <c:pt idx="3113">
                  <c:v>503.0</c:v>
                </c:pt>
                <c:pt idx="3114">
                  <c:v>499.0</c:v>
                </c:pt>
                <c:pt idx="3115">
                  <c:v>501.0</c:v>
                </c:pt>
                <c:pt idx="3116">
                  <c:v>502.0</c:v>
                </c:pt>
                <c:pt idx="3117">
                  <c:v>506.0</c:v>
                </c:pt>
                <c:pt idx="3118">
                  <c:v>499.0</c:v>
                </c:pt>
                <c:pt idx="3119">
                  <c:v>504.0</c:v>
                </c:pt>
                <c:pt idx="3120">
                  <c:v>495.0</c:v>
                </c:pt>
                <c:pt idx="3121">
                  <c:v>502.0</c:v>
                </c:pt>
                <c:pt idx="3122">
                  <c:v>501.0</c:v>
                </c:pt>
                <c:pt idx="3123">
                  <c:v>503.0</c:v>
                </c:pt>
                <c:pt idx="3124">
                  <c:v>504.0</c:v>
                </c:pt>
                <c:pt idx="3125">
                  <c:v>502.0</c:v>
                </c:pt>
                <c:pt idx="3126">
                  <c:v>500.0</c:v>
                </c:pt>
                <c:pt idx="3127">
                  <c:v>496.0</c:v>
                </c:pt>
                <c:pt idx="3128">
                  <c:v>495.0</c:v>
                </c:pt>
                <c:pt idx="3129">
                  <c:v>498.0</c:v>
                </c:pt>
                <c:pt idx="3130">
                  <c:v>498.0</c:v>
                </c:pt>
                <c:pt idx="3131">
                  <c:v>502.0</c:v>
                </c:pt>
                <c:pt idx="3132">
                  <c:v>498.0</c:v>
                </c:pt>
                <c:pt idx="3133">
                  <c:v>504.0</c:v>
                </c:pt>
                <c:pt idx="3134">
                  <c:v>501.0</c:v>
                </c:pt>
                <c:pt idx="3135">
                  <c:v>503.0</c:v>
                </c:pt>
                <c:pt idx="3136">
                  <c:v>503.0</c:v>
                </c:pt>
                <c:pt idx="3137">
                  <c:v>504.0</c:v>
                </c:pt>
                <c:pt idx="3138">
                  <c:v>500.0</c:v>
                </c:pt>
                <c:pt idx="3139">
                  <c:v>503.0</c:v>
                </c:pt>
                <c:pt idx="3140">
                  <c:v>497.0</c:v>
                </c:pt>
                <c:pt idx="3141">
                  <c:v>497.0</c:v>
                </c:pt>
                <c:pt idx="3142">
                  <c:v>499.0</c:v>
                </c:pt>
                <c:pt idx="3143">
                  <c:v>499.0</c:v>
                </c:pt>
                <c:pt idx="3144">
                  <c:v>503.0</c:v>
                </c:pt>
                <c:pt idx="3145">
                  <c:v>499.0</c:v>
                </c:pt>
                <c:pt idx="3146">
                  <c:v>501.0</c:v>
                </c:pt>
                <c:pt idx="3147">
                  <c:v>503.0</c:v>
                </c:pt>
                <c:pt idx="3148">
                  <c:v>498.0</c:v>
                </c:pt>
                <c:pt idx="3149">
                  <c:v>498.0</c:v>
                </c:pt>
                <c:pt idx="3150">
                  <c:v>498.0</c:v>
                </c:pt>
                <c:pt idx="3151">
                  <c:v>499.0</c:v>
                </c:pt>
                <c:pt idx="3152">
                  <c:v>504.0</c:v>
                </c:pt>
                <c:pt idx="3153">
                  <c:v>501.0</c:v>
                </c:pt>
                <c:pt idx="3154">
                  <c:v>503.0</c:v>
                </c:pt>
                <c:pt idx="3155">
                  <c:v>503.0</c:v>
                </c:pt>
                <c:pt idx="3156">
                  <c:v>496.0</c:v>
                </c:pt>
                <c:pt idx="3157">
                  <c:v>503.0</c:v>
                </c:pt>
                <c:pt idx="3158">
                  <c:v>507.0</c:v>
                </c:pt>
                <c:pt idx="3159">
                  <c:v>504.0</c:v>
                </c:pt>
                <c:pt idx="3160">
                  <c:v>504.0</c:v>
                </c:pt>
                <c:pt idx="3161">
                  <c:v>499.0</c:v>
                </c:pt>
                <c:pt idx="3162">
                  <c:v>504.0</c:v>
                </c:pt>
                <c:pt idx="3163">
                  <c:v>513.0</c:v>
                </c:pt>
                <c:pt idx="3164">
                  <c:v>500.0</c:v>
                </c:pt>
                <c:pt idx="3165">
                  <c:v>501.0</c:v>
                </c:pt>
                <c:pt idx="3166">
                  <c:v>501.0</c:v>
                </c:pt>
                <c:pt idx="3167">
                  <c:v>546.0</c:v>
                </c:pt>
                <c:pt idx="3168">
                  <c:v>542.0</c:v>
                </c:pt>
                <c:pt idx="3169">
                  <c:v>528.0</c:v>
                </c:pt>
                <c:pt idx="3170">
                  <c:v>535.0</c:v>
                </c:pt>
                <c:pt idx="3171">
                  <c:v>524.0</c:v>
                </c:pt>
                <c:pt idx="3172">
                  <c:v>524.0</c:v>
                </c:pt>
                <c:pt idx="3173">
                  <c:v>527.0</c:v>
                </c:pt>
                <c:pt idx="3174">
                  <c:v>520.0</c:v>
                </c:pt>
                <c:pt idx="3175">
                  <c:v>538.0</c:v>
                </c:pt>
                <c:pt idx="3176">
                  <c:v>532.0</c:v>
                </c:pt>
                <c:pt idx="3177">
                  <c:v>532.0</c:v>
                </c:pt>
                <c:pt idx="3178">
                  <c:v>536.0</c:v>
                </c:pt>
                <c:pt idx="3179">
                  <c:v>532.0</c:v>
                </c:pt>
                <c:pt idx="3180">
                  <c:v>537.0</c:v>
                </c:pt>
                <c:pt idx="3181">
                  <c:v>532.0</c:v>
                </c:pt>
                <c:pt idx="3182">
                  <c:v>553.0</c:v>
                </c:pt>
                <c:pt idx="3183">
                  <c:v>567.0</c:v>
                </c:pt>
                <c:pt idx="3184">
                  <c:v>574.0</c:v>
                </c:pt>
                <c:pt idx="3185">
                  <c:v>570.0</c:v>
                </c:pt>
                <c:pt idx="3186">
                  <c:v>573.0</c:v>
                </c:pt>
                <c:pt idx="3187">
                  <c:v>575.0</c:v>
                </c:pt>
                <c:pt idx="3188">
                  <c:v>577.0</c:v>
                </c:pt>
                <c:pt idx="3189">
                  <c:v>563.0</c:v>
                </c:pt>
                <c:pt idx="3190">
                  <c:v>569.0</c:v>
                </c:pt>
                <c:pt idx="3191">
                  <c:v>569.0</c:v>
                </c:pt>
                <c:pt idx="3192">
                  <c:v>569.0</c:v>
                </c:pt>
                <c:pt idx="3193">
                  <c:v>568.0</c:v>
                </c:pt>
                <c:pt idx="3194">
                  <c:v>564.0</c:v>
                </c:pt>
                <c:pt idx="3195">
                  <c:v>561.0</c:v>
                </c:pt>
                <c:pt idx="3196">
                  <c:v>561.0</c:v>
                </c:pt>
                <c:pt idx="3197">
                  <c:v>551.0</c:v>
                </c:pt>
                <c:pt idx="3198">
                  <c:v>558.0</c:v>
                </c:pt>
                <c:pt idx="3199">
                  <c:v>559.0</c:v>
                </c:pt>
                <c:pt idx="3200">
                  <c:v>559.0</c:v>
                </c:pt>
                <c:pt idx="3201">
                  <c:v>561.0</c:v>
                </c:pt>
                <c:pt idx="3202">
                  <c:v>555.0</c:v>
                </c:pt>
                <c:pt idx="3203">
                  <c:v>558.0</c:v>
                </c:pt>
                <c:pt idx="3204">
                  <c:v>579.0</c:v>
                </c:pt>
                <c:pt idx="3205">
                  <c:v>581.0</c:v>
                </c:pt>
                <c:pt idx="3206">
                  <c:v>581.0</c:v>
                </c:pt>
                <c:pt idx="3207">
                  <c:v>491.0</c:v>
                </c:pt>
                <c:pt idx="3208">
                  <c:v>491.0</c:v>
                </c:pt>
                <c:pt idx="3209">
                  <c:v>492.0</c:v>
                </c:pt>
                <c:pt idx="3210">
                  <c:v>483.0</c:v>
                </c:pt>
                <c:pt idx="3211">
                  <c:v>491.0</c:v>
                </c:pt>
                <c:pt idx="3212">
                  <c:v>491.0</c:v>
                </c:pt>
                <c:pt idx="3213">
                  <c:v>493.0</c:v>
                </c:pt>
                <c:pt idx="3214">
                  <c:v>487.0</c:v>
                </c:pt>
                <c:pt idx="3215">
                  <c:v>492.0</c:v>
                </c:pt>
                <c:pt idx="3216">
                  <c:v>488.0</c:v>
                </c:pt>
                <c:pt idx="3217">
                  <c:v>493.0</c:v>
                </c:pt>
                <c:pt idx="3218">
                  <c:v>493.0</c:v>
                </c:pt>
                <c:pt idx="3219">
                  <c:v>495.0</c:v>
                </c:pt>
                <c:pt idx="3220">
                  <c:v>485.0</c:v>
                </c:pt>
                <c:pt idx="3221">
                  <c:v>492.0</c:v>
                </c:pt>
                <c:pt idx="3222">
                  <c:v>502.0</c:v>
                </c:pt>
                <c:pt idx="3223">
                  <c:v>502.0</c:v>
                </c:pt>
                <c:pt idx="3224">
                  <c:v>503.0</c:v>
                </c:pt>
                <c:pt idx="3225">
                  <c:v>502.0</c:v>
                </c:pt>
                <c:pt idx="3226">
                  <c:v>502.0</c:v>
                </c:pt>
                <c:pt idx="3227">
                  <c:v>502.0</c:v>
                </c:pt>
                <c:pt idx="3228">
                  <c:v>504.0</c:v>
                </c:pt>
                <c:pt idx="3229">
                  <c:v>502.0</c:v>
                </c:pt>
                <c:pt idx="3230">
                  <c:v>500.0</c:v>
                </c:pt>
                <c:pt idx="3231">
                  <c:v>501.0</c:v>
                </c:pt>
                <c:pt idx="3232">
                  <c:v>505.0</c:v>
                </c:pt>
                <c:pt idx="3233">
                  <c:v>503.0</c:v>
                </c:pt>
                <c:pt idx="3234">
                  <c:v>499.0</c:v>
                </c:pt>
                <c:pt idx="3235">
                  <c:v>501.0</c:v>
                </c:pt>
                <c:pt idx="3236">
                  <c:v>498.0</c:v>
                </c:pt>
                <c:pt idx="3237">
                  <c:v>501.0</c:v>
                </c:pt>
                <c:pt idx="3238">
                  <c:v>506.0</c:v>
                </c:pt>
                <c:pt idx="3239">
                  <c:v>509.0</c:v>
                </c:pt>
                <c:pt idx="3240">
                  <c:v>510.0</c:v>
                </c:pt>
                <c:pt idx="3241">
                  <c:v>508.0</c:v>
                </c:pt>
                <c:pt idx="3242">
                  <c:v>508.0</c:v>
                </c:pt>
                <c:pt idx="3243">
                  <c:v>506.0</c:v>
                </c:pt>
                <c:pt idx="3244">
                  <c:v>505.0</c:v>
                </c:pt>
                <c:pt idx="3245">
                  <c:v>507.0</c:v>
                </c:pt>
                <c:pt idx="3246">
                  <c:v>507.0</c:v>
                </c:pt>
                <c:pt idx="3247">
                  <c:v>505.0</c:v>
                </c:pt>
                <c:pt idx="3248">
                  <c:v>508.0</c:v>
                </c:pt>
                <c:pt idx="3249">
                  <c:v>508.0</c:v>
                </c:pt>
                <c:pt idx="3250">
                  <c:v>507.0</c:v>
                </c:pt>
                <c:pt idx="3251">
                  <c:v>515.0</c:v>
                </c:pt>
                <c:pt idx="3252">
                  <c:v>510.0</c:v>
                </c:pt>
                <c:pt idx="3253">
                  <c:v>503.0</c:v>
                </c:pt>
                <c:pt idx="3254">
                  <c:v>490.0</c:v>
                </c:pt>
                <c:pt idx="3255">
                  <c:v>503.0</c:v>
                </c:pt>
                <c:pt idx="3256">
                  <c:v>503.0</c:v>
                </c:pt>
                <c:pt idx="3257">
                  <c:v>509.0</c:v>
                </c:pt>
                <c:pt idx="3258">
                  <c:v>508.0</c:v>
                </c:pt>
                <c:pt idx="3259">
                  <c:v>500.0</c:v>
                </c:pt>
                <c:pt idx="3260">
                  <c:v>502.0</c:v>
                </c:pt>
                <c:pt idx="3261">
                  <c:v>503.0</c:v>
                </c:pt>
                <c:pt idx="3262">
                  <c:v>501.0</c:v>
                </c:pt>
                <c:pt idx="3263">
                  <c:v>497.0</c:v>
                </c:pt>
                <c:pt idx="3264">
                  <c:v>505.0</c:v>
                </c:pt>
                <c:pt idx="3265">
                  <c:v>505.0</c:v>
                </c:pt>
                <c:pt idx="3266">
                  <c:v>504.0</c:v>
                </c:pt>
                <c:pt idx="3267">
                  <c:v>502.0</c:v>
                </c:pt>
                <c:pt idx="3268">
                  <c:v>500.0</c:v>
                </c:pt>
                <c:pt idx="3269">
                  <c:v>499.0</c:v>
                </c:pt>
                <c:pt idx="3270">
                  <c:v>504.0</c:v>
                </c:pt>
                <c:pt idx="3271">
                  <c:v>503.0</c:v>
                </c:pt>
                <c:pt idx="3272">
                  <c:v>501.0</c:v>
                </c:pt>
                <c:pt idx="3273">
                  <c:v>500.0</c:v>
                </c:pt>
                <c:pt idx="3274">
                  <c:v>503.0</c:v>
                </c:pt>
                <c:pt idx="3275">
                  <c:v>502.0</c:v>
                </c:pt>
                <c:pt idx="3276">
                  <c:v>500.0</c:v>
                </c:pt>
                <c:pt idx="3277">
                  <c:v>500.0</c:v>
                </c:pt>
                <c:pt idx="3278">
                  <c:v>506.0</c:v>
                </c:pt>
                <c:pt idx="3279">
                  <c:v>507.0</c:v>
                </c:pt>
                <c:pt idx="3280">
                  <c:v>508.0</c:v>
                </c:pt>
                <c:pt idx="3281">
                  <c:v>505.0</c:v>
                </c:pt>
                <c:pt idx="3282">
                  <c:v>505.0</c:v>
                </c:pt>
                <c:pt idx="3283">
                  <c:v>502.0</c:v>
                </c:pt>
                <c:pt idx="3284">
                  <c:v>500.0</c:v>
                </c:pt>
                <c:pt idx="3285">
                  <c:v>498.0</c:v>
                </c:pt>
                <c:pt idx="3286">
                  <c:v>496.0</c:v>
                </c:pt>
                <c:pt idx="3287">
                  <c:v>493.0</c:v>
                </c:pt>
                <c:pt idx="3288">
                  <c:v>506.0</c:v>
                </c:pt>
                <c:pt idx="3289">
                  <c:v>492.0</c:v>
                </c:pt>
                <c:pt idx="3290">
                  <c:v>494.0</c:v>
                </c:pt>
                <c:pt idx="3291">
                  <c:v>496.0</c:v>
                </c:pt>
                <c:pt idx="3292">
                  <c:v>500.0</c:v>
                </c:pt>
                <c:pt idx="3293">
                  <c:v>499.0</c:v>
                </c:pt>
                <c:pt idx="3294">
                  <c:v>499.0</c:v>
                </c:pt>
                <c:pt idx="3295">
                  <c:v>498.0</c:v>
                </c:pt>
                <c:pt idx="3296">
                  <c:v>497.0</c:v>
                </c:pt>
                <c:pt idx="3297">
                  <c:v>496.0</c:v>
                </c:pt>
                <c:pt idx="3298">
                  <c:v>496.0</c:v>
                </c:pt>
                <c:pt idx="3299">
                  <c:v>497.0</c:v>
                </c:pt>
                <c:pt idx="3300">
                  <c:v>497.0</c:v>
                </c:pt>
                <c:pt idx="3301">
                  <c:v>496.0</c:v>
                </c:pt>
                <c:pt idx="3302">
                  <c:v>496.0</c:v>
                </c:pt>
                <c:pt idx="3303">
                  <c:v>499.0</c:v>
                </c:pt>
                <c:pt idx="3304">
                  <c:v>498.0</c:v>
                </c:pt>
                <c:pt idx="3305">
                  <c:v>498.0</c:v>
                </c:pt>
                <c:pt idx="3306">
                  <c:v>499.0</c:v>
                </c:pt>
                <c:pt idx="3307">
                  <c:v>500.0</c:v>
                </c:pt>
                <c:pt idx="3308">
                  <c:v>501.0</c:v>
                </c:pt>
                <c:pt idx="3309">
                  <c:v>500.0</c:v>
                </c:pt>
                <c:pt idx="3310">
                  <c:v>501.0</c:v>
                </c:pt>
                <c:pt idx="3311">
                  <c:v>503.0</c:v>
                </c:pt>
                <c:pt idx="3312">
                  <c:v>503.0</c:v>
                </c:pt>
                <c:pt idx="3313">
                  <c:v>503.0</c:v>
                </c:pt>
                <c:pt idx="3314">
                  <c:v>499.0</c:v>
                </c:pt>
                <c:pt idx="3315">
                  <c:v>497.0</c:v>
                </c:pt>
                <c:pt idx="3316">
                  <c:v>497.0</c:v>
                </c:pt>
                <c:pt idx="3317">
                  <c:v>497.0</c:v>
                </c:pt>
                <c:pt idx="3318">
                  <c:v>496.0</c:v>
                </c:pt>
                <c:pt idx="3319">
                  <c:v>497.0</c:v>
                </c:pt>
                <c:pt idx="3320">
                  <c:v>496.0</c:v>
                </c:pt>
                <c:pt idx="3321">
                  <c:v>498.0</c:v>
                </c:pt>
                <c:pt idx="3322">
                  <c:v>501.0</c:v>
                </c:pt>
                <c:pt idx="3323">
                  <c:v>502.0</c:v>
                </c:pt>
                <c:pt idx="3324">
                  <c:v>504.0</c:v>
                </c:pt>
                <c:pt idx="3325">
                  <c:v>503.0</c:v>
                </c:pt>
                <c:pt idx="3326">
                  <c:v>499.0</c:v>
                </c:pt>
                <c:pt idx="3327">
                  <c:v>501.0</c:v>
                </c:pt>
                <c:pt idx="3328">
                  <c:v>501.0</c:v>
                </c:pt>
                <c:pt idx="3329">
                  <c:v>501.0</c:v>
                </c:pt>
                <c:pt idx="3330">
                  <c:v>502.0</c:v>
                </c:pt>
                <c:pt idx="3331">
                  <c:v>503.0</c:v>
                </c:pt>
                <c:pt idx="3332">
                  <c:v>494.0</c:v>
                </c:pt>
                <c:pt idx="3333">
                  <c:v>494.0</c:v>
                </c:pt>
                <c:pt idx="3334">
                  <c:v>493.0</c:v>
                </c:pt>
                <c:pt idx="3335">
                  <c:v>492.0</c:v>
                </c:pt>
                <c:pt idx="3336">
                  <c:v>492.0</c:v>
                </c:pt>
                <c:pt idx="3337">
                  <c:v>494.0</c:v>
                </c:pt>
                <c:pt idx="3338">
                  <c:v>493.0</c:v>
                </c:pt>
                <c:pt idx="3339">
                  <c:v>492.0</c:v>
                </c:pt>
                <c:pt idx="3340">
                  <c:v>494.0</c:v>
                </c:pt>
                <c:pt idx="3341">
                  <c:v>496.0</c:v>
                </c:pt>
                <c:pt idx="3342">
                  <c:v>497.0</c:v>
                </c:pt>
                <c:pt idx="3343">
                  <c:v>495.0</c:v>
                </c:pt>
                <c:pt idx="3344">
                  <c:v>496.0</c:v>
                </c:pt>
                <c:pt idx="3345">
                  <c:v>496.0</c:v>
                </c:pt>
                <c:pt idx="3346">
                  <c:v>498.0</c:v>
                </c:pt>
                <c:pt idx="3347">
                  <c:v>497.0</c:v>
                </c:pt>
                <c:pt idx="3348">
                  <c:v>498.0</c:v>
                </c:pt>
                <c:pt idx="3349">
                  <c:v>498.0</c:v>
                </c:pt>
                <c:pt idx="3350">
                  <c:v>497.0</c:v>
                </c:pt>
                <c:pt idx="3351">
                  <c:v>496.0</c:v>
                </c:pt>
                <c:pt idx="3352">
                  <c:v>495.0</c:v>
                </c:pt>
                <c:pt idx="3353">
                  <c:v>497.0</c:v>
                </c:pt>
                <c:pt idx="3354">
                  <c:v>498.0</c:v>
                </c:pt>
                <c:pt idx="3355">
                  <c:v>498.0</c:v>
                </c:pt>
                <c:pt idx="3356">
                  <c:v>499.0</c:v>
                </c:pt>
                <c:pt idx="3357">
                  <c:v>498.0</c:v>
                </c:pt>
                <c:pt idx="3358">
                  <c:v>501.0</c:v>
                </c:pt>
                <c:pt idx="3359">
                  <c:v>502.0</c:v>
                </c:pt>
                <c:pt idx="3360">
                  <c:v>502.0</c:v>
                </c:pt>
                <c:pt idx="3361">
                  <c:v>499.0</c:v>
                </c:pt>
                <c:pt idx="3362">
                  <c:v>497.0</c:v>
                </c:pt>
                <c:pt idx="3363">
                  <c:v>497.0</c:v>
                </c:pt>
                <c:pt idx="3364">
                  <c:v>499.0</c:v>
                </c:pt>
                <c:pt idx="3365">
                  <c:v>499.0</c:v>
                </c:pt>
                <c:pt idx="3366">
                  <c:v>501.0</c:v>
                </c:pt>
                <c:pt idx="3367">
                  <c:v>503.0</c:v>
                </c:pt>
                <c:pt idx="3368">
                  <c:v>504.0</c:v>
                </c:pt>
                <c:pt idx="3369">
                  <c:v>499.0</c:v>
                </c:pt>
                <c:pt idx="3370">
                  <c:v>501.0</c:v>
                </c:pt>
                <c:pt idx="3371">
                  <c:v>507.0</c:v>
                </c:pt>
                <c:pt idx="3372">
                  <c:v>509.0</c:v>
                </c:pt>
                <c:pt idx="3373">
                  <c:v>503.0</c:v>
                </c:pt>
                <c:pt idx="3374">
                  <c:v>505.0</c:v>
                </c:pt>
                <c:pt idx="3375">
                  <c:v>508.0</c:v>
                </c:pt>
                <c:pt idx="3376">
                  <c:v>510.0</c:v>
                </c:pt>
                <c:pt idx="3377">
                  <c:v>511.0</c:v>
                </c:pt>
                <c:pt idx="3378">
                  <c:v>502.0</c:v>
                </c:pt>
                <c:pt idx="3379">
                  <c:v>501.0</c:v>
                </c:pt>
                <c:pt idx="3380">
                  <c:v>498.0</c:v>
                </c:pt>
                <c:pt idx="3381">
                  <c:v>501.0</c:v>
                </c:pt>
                <c:pt idx="3382">
                  <c:v>496.0</c:v>
                </c:pt>
                <c:pt idx="3383">
                  <c:v>497.0</c:v>
                </c:pt>
                <c:pt idx="3384">
                  <c:v>499.0</c:v>
                </c:pt>
                <c:pt idx="3385">
                  <c:v>499.0</c:v>
                </c:pt>
                <c:pt idx="3386">
                  <c:v>499.0</c:v>
                </c:pt>
                <c:pt idx="3387">
                  <c:v>497.0</c:v>
                </c:pt>
                <c:pt idx="3388">
                  <c:v>497.0</c:v>
                </c:pt>
                <c:pt idx="3389">
                  <c:v>497.0</c:v>
                </c:pt>
                <c:pt idx="3390">
                  <c:v>498.0</c:v>
                </c:pt>
                <c:pt idx="3391">
                  <c:v>501.0</c:v>
                </c:pt>
                <c:pt idx="3392">
                  <c:v>498.0</c:v>
                </c:pt>
                <c:pt idx="3393">
                  <c:v>495.0</c:v>
                </c:pt>
                <c:pt idx="3394">
                  <c:v>495.0</c:v>
                </c:pt>
                <c:pt idx="3395">
                  <c:v>499.0</c:v>
                </c:pt>
                <c:pt idx="3396">
                  <c:v>503.0</c:v>
                </c:pt>
                <c:pt idx="3397">
                  <c:v>507.0</c:v>
                </c:pt>
                <c:pt idx="3398">
                  <c:v>512.0</c:v>
                </c:pt>
                <c:pt idx="3399">
                  <c:v>501.0</c:v>
                </c:pt>
                <c:pt idx="3400">
                  <c:v>505.0</c:v>
                </c:pt>
                <c:pt idx="3401">
                  <c:v>505.0</c:v>
                </c:pt>
                <c:pt idx="3402">
                  <c:v>506.0</c:v>
                </c:pt>
                <c:pt idx="3403">
                  <c:v>504.0</c:v>
                </c:pt>
                <c:pt idx="3404">
                  <c:v>504.0</c:v>
                </c:pt>
                <c:pt idx="3405">
                  <c:v>508.0</c:v>
                </c:pt>
                <c:pt idx="3406">
                  <c:v>493.0</c:v>
                </c:pt>
                <c:pt idx="3407">
                  <c:v>491.0</c:v>
                </c:pt>
                <c:pt idx="3408">
                  <c:v>491.0</c:v>
                </c:pt>
                <c:pt idx="3409">
                  <c:v>493.0</c:v>
                </c:pt>
                <c:pt idx="3410">
                  <c:v>494.0</c:v>
                </c:pt>
                <c:pt idx="3411">
                  <c:v>493.0</c:v>
                </c:pt>
                <c:pt idx="3412">
                  <c:v>505.0</c:v>
                </c:pt>
                <c:pt idx="3413">
                  <c:v>503.0</c:v>
                </c:pt>
                <c:pt idx="3414">
                  <c:v>499.0</c:v>
                </c:pt>
                <c:pt idx="3415">
                  <c:v>498.0</c:v>
                </c:pt>
                <c:pt idx="3416">
                  <c:v>495.0</c:v>
                </c:pt>
                <c:pt idx="3417">
                  <c:v>495.0</c:v>
                </c:pt>
                <c:pt idx="3418">
                  <c:v>498.0</c:v>
                </c:pt>
                <c:pt idx="3419">
                  <c:v>500.0</c:v>
                </c:pt>
                <c:pt idx="3420">
                  <c:v>500.0</c:v>
                </c:pt>
                <c:pt idx="3421">
                  <c:v>500.0</c:v>
                </c:pt>
                <c:pt idx="3422">
                  <c:v>499.0</c:v>
                </c:pt>
                <c:pt idx="3423">
                  <c:v>496.0</c:v>
                </c:pt>
                <c:pt idx="3424">
                  <c:v>496.0</c:v>
                </c:pt>
                <c:pt idx="3425">
                  <c:v>496.0</c:v>
                </c:pt>
                <c:pt idx="3426">
                  <c:v>504.0</c:v>
                </c:pt>
                <c:pt idx="3427">
                  <c:v>501.0</c:v>
                </c:pt>
                <c:pt idx="3428">
                  <c:v>497.0</c:v>
                </c:pt>
                <c:pt idx="3429">
                  <c:v>486.0</c:v>
                </c:pt>
                <c:pt idx="3430">
                  <c:v>488.0</c:v>
                </c:pt>
                <c:pt idx="3431">
                  <c:v>488.0</c:v>
                </c:pt>
                <c:pt idx="3432">
                  <c:v>494.0</c:v>
                </c:pt>
                <c:pt idx="3433">
                  <c:v>494.0</c:v>
                </c:pt>
                <c:pt idx="3434">
                  <c:v>495.0</c:v>
                </c:pt>
                <c:pt idx="3435">
                  <c:v>494.0</c:v>
                </c:pt>
                <c:pt idx="3436">
                  <c:v>500.0</c:v>
                </c:pt>
                <c:pt idx="3437">
                  <c:v>501.0</c:v>
                </c:pt>
                <c:pt idx="3438">
                  <c:v>498.0</c:v>
                </c:pt>
                <c:pt idx="3439">
                  <c:v>506.0</c:v>
                </c:pt>
                <c:pt idx="3440">
                  <c:v>506.0</c:v>
                </c:pt>
                <c:pt idx="3441">
                  <c:v>504.0</c:v>
                </c:pt>
                <c:pt idx="3442">
                  <c:v>499.0</c:v>
                </c:pt>
                <c:pt idx="3443">
                  <c:v>497.0</c:v>
                </c:pt>
                <c:pt idx="3444">
                  <c:v>495.0</c:v>
                </c:pt>
                <c:pt idx="3445">
                  <c:v>503.0</c:v>
                </c:pt>
                <c:pt idx="3446">
                  <c:v>502.0</c:v>
                </c:pt>
                <c:pt idx="3447">
                  <c:v>499.0</c:v>
                </c:pt>
                <c:pt idx="3448">
                  <c:v>497.0</c:v>
                </c:pt>
                <c:pt idx="3449">
                  <c:v>495.0</c:v>
                </c:pt>
                <c:pt idx="3450">
                  <c:v>495.0</c:v>
                </c:pt>
                <c:pt idx="3451">
                  <c:v>493.0</c:v>
                </c:pt>
                <c:pt idx="3452">
                  <c:v>490.0</c:v>
                </c:pt>
                <c:pt idx="3453">
                  <c:v>492.0</c:v>
                </c:pt>
                <c:pt idx="3454">
                  <c:v>494.0</c:v>
                </c:pt>
                <c:pt idx="3455">
                  <c:v>495.0</c:v>
                </c:pt>
                <c:pt idx="3456">
                  <c:v>494.0</c:v>
                </c:pt>
                <c:pt idx="3457">
                  <c:v>494.0</c:v>
                </c:pt>
                <c:pt idx="3458">
                  <c:v>492.0</c:v>
                </c:pt>
                <c:pt idx="3459">
                  <c:v>490.0</c:v>
                </c:pt>
                <c:pt idx="3460">
                  <c:v>488.0</c:v>
                </c:pt>
                <c:pt idx="3461">
                  <c:v>499.0</c:v>
                </c:pt>
                <c:pt idx="3462">
                  <c:v>495.0</c:v>
                </c:pt>
                <c:pt idx="3463">
                  <c:v>496.0</c:v>
                </c:pt>
                <c:pt idx="3464">
                  <c:v>498.0</c:v>
                </c:pt>
                <c:pt idx="3465">
                  <c:v>499.0</c:v>
                </c:pt>
                <c:pt idx="3466">
                  <c:v>499.0</c:v>
                </c:pt>
                <c:pt idx="3467">
                  <c:v>501.0</c:v>
                </c:pt>
                <c:pt idx="3468">
                  <c:v>495.0</c:v>
                </c:pt>
                <c:pt idx="3469">
                  <c:v>496.0</c:v>
                </c:pt>
                <c:pt idx="3470">
                  <c:v>497.0</c:v>
                </c:pt>
                <c:pt idx="3471">
                  <c:v>497.0</c:v>
                </c:pt>
                <c:pt idx="3472">
                  <c:v>497.0</c:v>
                </c:pt>
                <c:pt idx="3473">
                  <c:v>497.0</c:v>
                </c:pt>
                <c:pt idx="3474">
                  <c:v>496.0</c:v>
                </c:pt>
                <c:pt idx="3475">
                  <c:v>497.0</c:v>
                </c:pt>
                <c:pt idx="3476">
                  <c:v>492.0</c:v>
                </c:pt>
                <c:pt idx="3477">
                  <c:v>495.0</c:v>
                </c:pt>
                <c:pt idx="3478">
                  <c:v>493.0</c:v>
                </c:pt>
                <c:pt idx="3479">
                  <c:v>489.0</c:v>
                </c:pt>
                <c:pt idx="3480">
                  <c:v>495.0</c:v>
                </c:pt>
                <c:pt idx="3481">
                  <c:v>502.0</c:v>
                </c:pt>
                <c:pt idx="3482">
                  <c:v>502.0</c:v>
                </c:pt>
                <c:pt idx="3483">
                  <c:v>503.0</c:v>
                </c:pt>
                <c:pt idx="3484">
                  <c:v>492.0</c:v>
                </c:pt>
                <c:pt idx="3485">
                  <c:v>489.0</c:v>
                </c:pt>
                <c:pt idx="3486">
                  <c:v>489.0</c:v>
                </c:pt>
                <c:pt idx="3487">
                  <c:v>491.0</c:v>
                </c:pt>
                <c:pt idx="3488">
                  <c:v>491.0</c:v>
                </c:pt>
                <c:pt idx="3489">
                  <c:v>489.0</c:v>
                </c:pt>
                <c:pt idx="3490">
                  <c:v>486.0</c:v>
                </c:pt>
                <c:pt idx="3491">
                  <c:v>486.0</c:v>
                </c:pt>
                <c:pt idx="3492">
                  <c:v>483.0</c:v>
                </c:pt>
                <c:pt idx="3493">
                  <c:v>487.0</c:v>
                </c:pt>
                <c:pt idx="3494">
                  <c:v>483.0</c:v>
                </c:pt>
                <c:pt idx="3495">
                  <c:v>486.0</c:v>
                </c:pt>
                <c:pt idx="3496">
                  <c:v>486.0</c:v>
                </c:pt>
                <c:pt idx="3497">
                  <c:v>485.0</c:v>
                </c:pt>
                <c:pt idx="3498">
                  <c:v>490.0</c:v>
                </c:pt>
                <c:pt idx="3499">
                  <c:v>490.0</c:v>
                </c:pt>
                <c:pt idx="3500">
                  <c:v>495.0</c:v>
                </c:pt>
                <c:pt idx="3501">
                  <c:v>488.0</c:v>
                </c:pt>
                <c:pt idx="3502">
                  <c:v>488.0</c:v>
                </c:pt>
                <c:pt idx="3503">
                  <c:v>497.0</c:v>
                </c:pt>
                <c:pt idx="3504">
                  <c:v>497.0</c:v>
                </c:pt>
                <c:pt idx="3505">
                  <c:v>494.0</c:v>
                </c:pt>
                <c:pt idx="3506">
                  <c:v>488.0</c:v>
                </c:pt>
                <c:pt idx="3507">
                  <c:v>487.0</c:v>
                </c:pt>
                <c:pt idx="3508">
                  <c:v>489.0</c:v>
                </c:pt>
                <c:pt idx="3509">
                  <c:v>489.0</c:v>
                </c:pt>
                <c:pt idx="3510">
                  <c:v>489.0</c:v>
                </c:pt>
                <c:pt idx="3511">
                  <c:v>486.0</c:v>
                </c:pt>
                <c:pt idx="3512">
                  <c:v>492.0</c:v>
                </c:pt>
                <c:pt idx="3513">
                  <c:v>489.0</c:v>
                </c:pt>
                <c:pt idx="3514">
                  <c:v>485.0</c:v>
                </c:pt>
                <c:pt idx="3515">
                  <c:v>491.0</c:v>
                </c:pt>
                <c:pt idx="3516">
                  <c:v>495.0</c:v>
                </c:pt>
                <c:pt idx="3517">
                  <c:v>505.0</c:v>
                </c:pt>
                <c:pt idx="3518">
                  <c:v>503.0</c:v>
                </c:pt>
                <c:pt idx="3519">
                  <c:v>503.0</c:v>
                </c:pt>
                <c:pt idx="3520">
                  <c:v>510.0</c:v>
                </c:pt>
                <c:pt idx="3521">
                  <c:v>507.0</c:v>
                </c:pt>
                <c:pt idx="3522">
                  <c:v>502.0</c:v>
                </c:pt>
                <c:pt idx="3523">
                  <c:v>500.0</c:v>
                </c:pt>
                <c:pt idx="3524">
                  <c:v>500.0</c:v>
                </c:pt>
                <c:pt idx="3525">
                  <c:v>499.0</c:v>
                </c:pt>
                <c:pt idx="3526">
                  <c:v>502.0</c:v>
                </c:pt>
                <c:pt idx="3527">
                  <c:v>499.0</c:v>
                </c:pt>
                <c:pt idx="3528">
                  <c:v>499.0</c:v>
                </c:pt>
                <c:pt idx="3529">
                  <c:v>505.0</c:v>
                </c:pt>
                <c:pt idx="3530">
                  <c:v>501.0</c:v>
                </c:pt>
                <c:pt idx="3531">
                  <c:v>506.0</c:v>
                </c:pt>
                <c:pt idx="3532">
                  <c:v>501.0</c:v>
                </c:pt>
                <c:pt idx="3533">
                  <c:v>503.0</c:v>
                </c:pt>
                <c:pt idx="3534">
                  <c:v>499.0</c:v>
                </c:pt>
                <c:pt idx="3535">
                  <c:v>507.0</c:v>
                </c:pt>
                <c:pt idx="3536">
                  <c:v>504.0</c:v>
                </c:pt>
                <c:pt idx="3537">
                  <c:v>503.0</c:v>
                </c:pt>
                <c:pt idx="3538">
                  <c:v>502.0</c:v>
                </c:pt>
                <c:pt idx="3539">
                  <c:v>499.0</c:v>
                </c:pt>
                <c:pt idx="3540">
                  <c:v>502.0</c:v>
                </c:pt>
                <c:pt idx="3541">
                  <c:v>495.0</c:v>
                </c:pt>
                <c:pt idx="3542">
                  <c:v>502.0</c:v>
                </c:pt>
                <c:pt idx="3543">
                  <c:v>502.0</c:v>
                </c:pt>
                <c:pt idx="3544">
                  <c:v>510.0</c:v>
                </c:pt>
                <c:pt idx="3545">
                  <c:v>501.0</c:v>
                </c:pt>
                <c:pt idx="3546">
                  <c:v>496.0</c:v>
                </c:pt>
                <c:pt idx="3547">
                  <c:v>504.0</c:v>
                </c:pt>
                <c:pt idx="3548">
                  <c:v>497.0</c:v>
                </c:pt>
                <c:pt idx="3549">
                  <c:v>507.0</c:v>
                </c:pt>
                <c:pt idx="3550">
                  <c:v>499.0</c:v>
                </c:pt>
                <c:pt idx="3551">
                  <c:v>499.0</c:v>
                </c:pt>
                <c:pt idx="3552">
                  <c:v>489.0</c:v>
                </c:pt>
                <c:pt idx="3553">
                  <c:v>492.0</c:v>
                </c:pt>
                <c:pt idx="3554">
                  <c:v>486.0</c:v>
                </c:pt>
                <c:pt idx="3555">
                  <c:v>494.0</c:v>
                </c:pt>
                <c:pt idx="3556">
                  <c:v>509.0</c:v>
                </c:pt>
                <c:pt idx="3557">
                  <c:v>500.0</c:v>
                </c:pt>
                <c:pt idx="3558">
                  <c:v>507.0</c:v>
                </c:pt>
                <c:pt idx="3559">
                  <c:v>503.0</c:v>
                </c:pt>
                <c:pt idx="3560">
                  <c:v>500.0</c:v>
                </c:pt>
                <c:pt idx="3561">
                  <c:v>497.0</c:v>
                </c:pt>
                <c:pt idx="3562">
                  <c:v>494.0</c:v>
                </c:pt>
                <c:pt idx="3563">
                  <c:v>504.0</c:v>
                </c:pt>
                <c:pt idx="3564">
                  <c:v>504.0</c:v>
                </c:pt>
                <c:pt idx="3565">
                  <c:v>510.0</c:v>
                </c:pt>
                <c:pt idx="3566">
                  <c:v>512.0</c:v>
                </c:pt>
                <c:pt idx="3567">
                  <c:v>512.0</c:v>
                </c:pt>
                <c:pt idx="3568">
                  <c:v>506.0</c:v>
                </c:pt>
                <c:pt idx="3569">
                  <c:v>504.0</c:v>
                </c:pt>
                <c:pt idx="3570">
                  <c:v>504.0</c:v>
                </c:pt>
                <c:pt idx="3571">
                  <c:v>498.0</c:v>
                </c:pt>
                <c:pt idx="3572">
                  <c:v>494.0</c:v>
                </c:pt>
                <c:pt idx="3573">
                  <c:v>501.0</c:v>
                </c:pt>
                <c:pt idx="3574">
                  <c:v>499.0</c:v>
                </c:pt>
                <c:pt idx="3575">
                  <c:v>495.0</c:v>
                </c:pt>
                <c:pt idx="3576">
                  <c:v>484.0</c:v>
                </c:pt>
                <c:pt idx="3577">
                  <c:v>499.0</c:v>
                </c:pt>
                <c:pt idx="3578">
                  <c:v>491.0</c:v>
                </c:pt>
                <c:pt idx="3579">
                  <c:v>486.0</c:v>
                </c:pt>
                <c:pt idx="3580">
                  <c:v>505.0</c:v>
                </c:pt>
                <c:pt idx="3581">
                  <c:v>502.0</c:v>
                </c:pt>
                <c:pt idx="3582">
                  <c:v>498.0</c:v>
                </c:pt>
                <c:pt idx="3583">
                  <c:v>496.0</c:v>
                </c:pt>
                <c:pt idx="3584">
                  <c:v>510.0</c:v>
                </c:pt>
                <c:pt idx="3585">
                  <c:v>503.0</c:v>
                </c:pt>
                <c:pt idx="3586">
                  <c:v>504.0</c:v>
                </c:pt>
                <c:pt idx="3587">
                  <c:v>505.0</c:v>
                </c:pt>
                <c:pt idx="3588">
                  <c:v>505.0</c:v>
                </c:pt>
                <c:pt idx="3589">
                  <c:v>506.0</c:v>
                </c:pt>
                <c:pt idx="3590">
                  <c:v>505.0</c:v>
                </c:pt>
                <c:pt idx="3591">
                  <c:v>502.0</c:v>
                </c:pt>
                <c:pt idx="3592">
                  <c:v>509.0</c:v>
                </c:pt>
                <c:pt idx="3593">
                  <c:v>509.0</c:v>
                </c:pt>
                <c:pt idx="3594">
                  <c:v>505.0</c:v>
                </c:pt>
                <c:pt idx="3595">
                  <c:v>509.0</c:v>
                </c:pt>
                <c:pt idx="3596">
                  <c:v>504.0</c:v>
                </c:pt>
                <c:pt idx="3597">
                  <c:v>497.0</c:v>
                </c:pt>
                <c:pt idx="3598">
                  <c:v>497.0</c:v>
                </c:pt>
                <c:pt idx="3599">
                  <c:v>497.0</c:v>
                </c:pt>
                <c:pt idx="3600">
                  <c:v>496.0</c:v>
                </c:pt>
                <c:pt idx="3601">
                  <c:v>502.0</c:v>
                </c:pt>
                <c:pt idx="3602">
                  <c:v>495.0</c:v>
                </c:pt>
                <c:pt idx="3603">
                  <c:v>503.0</c:v>
                </c:pt>
                <c:pt idx="3604">
                  <c:v>504.0</c:v>
                </c:pt>
                <c:pt idx="3605">
                  <c:v>498.0</c:v>
                </c:pt>
                <c:pt idx="3606">
                  <c:v>496.0</c:v>
                </c:pt>
                <c:pt idx="3607">
                  <c:v>504.0</c:v>
                </c:pt>
                <c:pt idx="3608">
                  <c:v>503.0</c:v>
                </c:pt>
                <c:pt idx="3609">
                  <c:v>508.0</c:v>
                </c:pt>
                <c:pt idx="3610">
                  <c:v>505.0</c:v>
                </c:pt>
                <c:pt idx="3611">
                  <c:v>501.0</c:v>
                </c:pt>
                <c:pt idx="3612">
                  <c:v>501.0</c:v>
                </c:pt>
                <c:pt idx="3613">
                  <c:v>502.0</c:v>
                </c:pt>
                <c:pt idx="3614">
                  <c:v>496.0</c:v>
                </c:pt>
                <c:pt idx="3615">
                  <c:v>492.0</c:v>
                </c:pt>
                <c:pt idx="3616">
                  <c:v>492.0</c:v>
                </c:pt>
                <c:pt idx="3617">
                  <c:v>497.0</c:v>
                </c:pt>
                <c:pt idx="3618">
                  <c:v>508.0</c:v>
                </c:pt>
                <c:pt idx="3619">
                  <c:v>503.0</c:v>
                </c:pt>
                <c:pt idx="3620">
                  <c:v>505.0</c:v>
                </c:pt>
                <c:pt idx="3621">
                  <c:v>492.0</c:v>
                </c:pt>
                <c:pt idx="3622">
                  <c:v>501.0</c:v>
                </c:pt>
                <c:pt idx="3623">
                  <c:v>493.0</c:v>
                </c:pt>
                <c:pt idx="3624">
                  <c:v>507.0</c:v>
                </c:pt>
                <c:pt idx="3625">
                  <c:v>505.0</c:v>
                </c:pt>
                <c:pt idx="3626">
                  <c:v>495.0</c:v>
                </c:pt>
                <c:pt idx="3627">
                  <c:v>489.0</c:v>
                </c:pt>
                <c:pt idx="3628">
                  <c:v>493.0</c:v>
                </c:pt>
                <c:pt idx="3629">
                  <c:v>490.0</c:v>
                </c:pt>
                <c:pt idx="3630">
                  <c:v>503.0</c:v>
                </c:pt>
                <c:pt idx="3631">
                  <c:v>499.0</c:v>
                </c:pt>
                <c:pt idx="3632">
                  <c:v>493.0</c:v>
                </c:pt>
                <c:pt idx="3633">
                  <c:v>499.0</c:v>
                </c:pt>
                <c:pt idx="3634">
                  <c:v>497.0</c:v>
                </c:pt>
                <c:pt idx="3635">
                  <c:v>503.0</c:v>
                </c:pt>
                <c:pt idx="3636">
                  <c:v>503.0</c:v>
                </c:pt>
                <c:pt idx="3637">
                  <c:v>500.0</c:v>
                </c:pt>
                <c:pt idx="3638">
                  <c:v>497.0</c:v>
                </c:pt>
                <c:pt idx="3639">
                  <c:v>492.0</c:v>
                </c:pt>
                <c:pt idx="3640">
                  <c:v>501.0</c:v>
                </c:pt>
                <c:pt idx="3641">
                  <c:v>506.0</c:v>
                </c:pt>
                <c:pt idx="3642">
                  <c:v>500.0</c:v>
                </c:pt>
                <c:pt idx="3643">
                  <c:v>501.0</c:v>
                </c:pt>
                <c:pt idx="3644">
                  <c:v>503.0</c:v>
                </c:pt>
                <c:pt idx="3645">
                  <c:v>504.0</c:v>
                </c:pt>
                <c:pt idx="3646">
                  <c:v>502.0</c:v>
                </c:pt>
                <c:pt idx="3647">
                  <c:v>504.0</c:v>
                </c:pt>
                <c:pt idx="3648">
                  <c:v>507.0</c:v>
                </c:pt>
                <c:pt idx="3649">
                  <c:v>511.0</c:v>
                </c:pt>
                <c:pt idx="3650">
                  <c:v>506.0</c:v>
                </c:pt>
                <c:pt idx="3651">
                  <c:v>506.0</c:v>
                </c:pt>
                <c:pt idx="3652">
                  <c:v>507.0</c:v>
                </c:pt>
                <c:pt idx="3653">
                  <c:v>510.0</c:v>
                </c:pt>
                <c:pt idx="3654">
                  <c:v>504.0</c:v>
                </c:pt>
                <c:pt idx="3655">
                  <c:v>508.0</c:v>
                </c:pt>
                <c:pt idx="3656">
                  <c:v>508.0</c:v>
                </c:pt>
                <c:pt idx="3657">
                  <c:v>510.0</c:v>
                </c:pt>
                <c:pt idx="3658">
                  <c:v>511.0</c:v>
                </c:pt>
                <c:pt idx="3659">
                  <c:v>506.0</c:v>
                </c:pt>
                <c:pt idx="3660">
                  <c:v>510.0</c:v>
                </c:pt>
                <c:pt idx="3661">
                  <c:v>501.0</c:v>
                </c:pt>
                <c:pt idx="3662">
                  <c:v>504.0</c:v>
                </c:pt>
                <c:pt idx="3663">
                  <c:v>519.0</c:v>
                </c:pt>
                <c:pt idx="3664">
                  <c:v>519.0</c:v>
                </c:pt>
                <c:pt idx="3665">
                  <c:v>530.0</c:v>
                </c:pt>
                <c:pt idx="3666">
                  <c:v>521.0</c:v>
                </c:pt>
                <c:pt idx="3667">
                  <c:v>525.0</c:v>
                </c:pt>
                <c:pt idx="3668">
                  <c:v>521.0</c:v>
                </c:pt>
                <c:pt idx="3669">
                  <c:v>515.0</c:v>
                </c:pt>
                <c:pt idx="3670">
                  <c:v>513.0</c:v>
                </c:pt>
                <c:pt idx="3671">
                  <c:v>513.0</c:v>
                </c:pt>
                <c:pt idx="3672">
                  <c:v>513.0</c:v>
                </c:pt>
                <c:pt idx="3673">
                  <c:v>508.0</c:v>
                </c:pt>
                <c:pt idx="3674">
                  <c:v>515.0</c:v>
                </c:pt>
                <c:pt idx="3675">
                  <c:v>512.0</c:v>
                </c:pt>
                <c:pt idx="3676">
                  <c:v>521.0</c:v>
                </c:pt>
                <c:pt idx="3677">
                  <c:v>517.0</c:v>
                </c:pt>
                <c:pt idx="3678">
                  <c:v>521.0</c:v>
                </c:pt>
                <c:pt idx="3679">
                  <c:v>521.0</c:v>
                </c:pt>
                <c:pt idx="3680">
                  <c:v>516.0</c:v>
                </c:pt>
                <c:pt idx="3681">
                  <c:v>514.0</c:v>
                </c:pt>
                <c:pt idx="3682">
                  <c:v>511.0</c:v>
                </c:pt>
                <c:pt idx="3683">
                  <c:v>504.0</c:v>
                </c:pt>
                <c:pt idx="3684">
                  <c:v>511.0</c:v>
                </c:pt>
                <c:pt idx="3685">
                  <c:v>511.0</c:v>
                </c:pt>
                <c:pt idx="3686">
                  <c:v>514.0</c:v>
                </c:pt>
                <c:pt idx="3687">
                  <c:v>516.0</c:v>
                </c:pt>
                <c:pt idx="3688">
                  <c:v>513.0</c:v>
                </c:pt>
                <c:pt idx="3689">
                  <c:v>513.0</c:v>
                </c:pt>
                <c:pt idx="3690">
                  <c:v>514.0</c:v>
                </c:pt>
                <c:pt idx="3691">
                  <c:v>515.0</c:v>
                </c:pt>
                <c:pt idx="3692">
                  <c:v>513.0</c:v>
                </c:pt>
                <c:pt idx="3693">
                  <c:v>509.0</c:v>
                </c:pt>
                <c:pt idx="3694">
                  <c:v>507.0</c:v>
                </c:pt>
                <c:pt idx="3695">
                  <c:v>514.0</c:v>
                </c:pt>
                <c:pt idx="3696">
                  <c:v>514.0</c:v>
                </c:pt>
                <c:pt idx="3697">
                  <c:v>513.0</c:v>
                </c:pt>
                <c:pt idx="3698">
                  <c:v>519.0</c:v>
                </c:pt>
                <c:pt idx="3699">
                  <c:v>514.0</c:v>
                </c:pt>
                <c:pt idx="3700">
                  <c:v>516.0</c:v>
                </c:pt>
                <c:pt idx="3701">
                  <c:v>516.0</c:v>
                </c:pt>
                <c:pt idx="3702">
                  <c:v>515.0</c:v>
                </c:pt>
                <c:pt idx="3703">
                  <c:v>515.0</c:v>
                </c:pt>
                <c:pt idx="3704">
                  <c:v>512.0</c:v>
                </c:pt>
                <c:pt idx="3705">
                  <c:v>510.0</c:v>
                </c:pt>
                <c:pt idx="3706">
                  <c:v>510.0</c:v>
                </c:pt>
                <c:pt idx="3707">
                  <c:v>509.0</c:v>
                </c:pt>
                <c:pt idx="3708">
                  <c:v>525.0</c:v>
                </c:pt>
                <c:pt idx="3709">
                  <c:v>525.0</c:v>
                </c:pt>
                <c:pt idx="3710">
                  <c:v>524.0</c:v>
                </c:pt>
                <c:pt idx="3711">
                  <c:v>522.0</c:v>
                </c:pt>
                <c:pt idx="3712">
                  <c:v>523.0</c:v>
                </c:pt>
                <c:pt idx="3713">
                  <c:v>520.0</c:v>
                </c:pt>
                <c:pt idx="3714">
                  <c:v>516.0</c:v>
                </c:pt>
                <c:pt idx="3715">
                  <c:v>516.0</c:v>
                </c:pt>
                <c:pt idx="3716">
                  <c:v>519.0</c:v>
                </c:pt>
                <c:pt idx="3717">
                  <c:v>528.0</c:v>
                </c:pt>
                <c:pt idx="3718">
                  <c:v>528.0</c:v>
                </c:pt>
                <c:pt idx="3719">
                  <c:v>530.0</c:v>
                </c:pt>
                <c:pt idx="3720">
                  <c:v>524.0</c:v>
                </c:pt>
                <c:pt idx="3721">
                  <c:v>508.0</c:v>
                </c:pt>
                <c:pt idx="3722">
                  <c:v>510.0</c:v>
                </c:pt>
                <c:pt idx="3723">
                  <c:v>510.0</c:v>
                </c:pt>
                <c:pt idx="3724">
                  <c:v>512.0</c:v>
                </c:pt>
                <c:pt idx="3725">
                  <c:v>534.0</c:v>
                </c:pt>
                <c:pt idx="3726">
                  <c:v>536.0</c:v>
                </c:pt>
                <c:pt idx="3727">
                  <c:v>538.0</c:v>
                </c:pt>
                <c:pt idx="3728">
                  <c:v>536.0</c:v>
                </c:pt>
                <c:pt idx="3729">
                  <c:v>531.0</c:v>
                </c:pt>
                <c:pt idx="3730">
                  <c:v>525.0</c:v>
                </c:pt>
                <c:pt idx="3731">
                  <c:v>526.0</c:v>
                </c:pt>
                <c:pt idx="3732">
                  <c:v>520.0</c:v>
                </c:pt>
                <c:pt idx="3733">
                  <c:v>535.0</c:v>
                </c:pt>
                <c:pt idx="3734">
                  <c:v>533.0</c:v>
                </c:pt>
                <c:pt idx="3735">
                  <c:v>533.0</c:v>
                </c:pt>
                <c:pt idx="3736">
                  <c:v>520.0</c:v>
                </c:pt>
                <c:pt idx="3737">
                  <c:v>535.0</c:v>
                </c:pt>
                <c:pt idx="3738">
                  <c:v>532.0</c:v>
                </c:pt>
                <c:pt idx="3739">
                  <c:v>532.0</c:v>
                </c:pt>
                <c:pt idx="3740">
                  <c:v>529.0</c:v>
                </c:pt>
                <c:pt idx="3741">
                  <c:v>524.0</c:v>
                </c:pt>
                <c:pt idx="3742">
                  <c:v>526.0</c:v>
                </c:pt>
                <c:pt idx="3743">
                  <c:v>515.0</c:v>
                </c:pt>
                <c:pt idx="3744">
                  <c:v>514.0</c:v>
                </c:pt>
                <c:pt idx="3745">
                  <c:v>515.0</c:v>
                </c:pt>
                <c:pt idx="3746">
                  <c:v>515.0</c:v>
                </c:pt>
                <c:pt idx="3747">
                  <c:v>518.0</c:v>
                </c:pt>
                <c:pt idx="3748">
                  <c:v>530.0</c:v>
                </c:pt>
                <c:pt idx="3749">
                  <c:v>529.0</c:v>
                </c:pt>
                <c:pt idx="3750">
                  <c:v>530.0</c:v>
                </c:pt>
                <c:pt idx="3751">
                  <c:v>528.0</c:v>
                </c:pt>
                <c:pt idx="3752">
                  <c:v>527.0</c:v>
                </c:pt>
                <c:pt idx="3753">
                  <c:v>537.0</c:v>
                </c:pt>
                <c:pt idx="3754">
                  <c:v>537.0</c:v>
                </c:pt>
                <c:pt idx="3755">
                  <c:v>520.0</c:v>
                </c:pt>
                <c:pt idx="3756">
                  <c:v>523.0</c:v>
                </c:pt>
                <c:pt idx="3757">
                  <c:v>519.0</c:v>
                </c:pt>
                <c:pt idx="3758">
                  <c:v>524.0</c:v>
                </c:pt>
                <c:pt idx="3759">
                  <c:v>522.0</c:v>
                </c:pt>
                <c:pt idx="3760">
                  <c:v>519.0</c:v>
                </c:pt>
                <c:pt idx="3761">
                  <c:v>518.0</c:v>
                </c:pt>
                <c:pt idx="3762">
                  <c:v>518.0</c:v>
                </c:pt>
                <c:pt idx="3763">
                  <c:v>518.0</c:v>
                </c:pt>
                <c:pt idx="3764">
                  <c:v>521.0</c:v>
                </c:pt>
                <c:pt idx="3765">
                  <c:v>520.0</c:v>
                </c:pt>
                <c:pt idx="3766">
                  <c:v>520.0</c:v>
                </c:pt>
                <c:pt idx="3767">
                  <c:v>529.0</c:v>
                </c:pt>
                <c:pt idx="3768">
                  <c:v>533.0</c:v>
                </c:pt>
                <c:pt idx="3769">
                  <c:v>536.0</c:v>
                </c:pt>
                <c:pt idx="3770">
                  <c:v>533.0</c:v>
                </c:pt>
                <c:pt idx="3771">
                  <c:v>526.0</c:v>
                </c:pt>
                <c:pt idx="3772">
                  <c:v>525.0</c:v>
                </c:pt>
                <c:pt idx="3773">
                  <c:v>525.0</c:v>
                </c:pt>
                <c:pt idx="3774">
                  <c:v>528.0</c:v>
                </c:pt>
                <c:pt idx="3775">
                  <c:v>528.0</c:v>
                </c:pt>
                <c:pt idx="3776">
                  <c:v>529.0</c:v>
                </c:pt>
                <c:pt idx="3777">
                  <c:v>533.0</c:v>
                </c:pt>
                <c:pt idx="3778">
                  <c:v>533.0</c:v>
                </c:pt>
                <c:pt idx="3779">
                  <c:v>533.0</c:v>
                </c:pt>
                <c:pt idx="3780">
                  <c:v>523.0</c:v>
                </c:pt>
                <c:pt idx="3781">
                  <c:v>522.0</c:v>
                </c:pt>
                <c:pt idx="3782">
                  <c:v>523.0</c:v>
                </c:pt>
                <c:pt idx="3783">
                  <c:v>521.0</c:v>
                </c:pt>
                <c:pt idx="3784">
                  <c:v>524.0</c:v>
                </c:pt>
                <c:pt idx="3785">
                  <c:v>524.0</c:v>
                </c:pt>
                <c:pt idx="3786">
                  <c:v>527.0</c:v>
                </c:pt>
                <c:pt idx="3787">
                  <c:v>524.0</c:v>
                </c:pt>
                <c:pt idx="3788">
                  <c:v>526.0</c:v>
                </c:pt>
                <c:pt idx="3789">
                  <c:v>521.0</c:v>
                </c:pt>
                <c:pt idx="3790">
                  <c:v>522.0</c:v>
                </c:pt>
                <c:pt idx="3791">
                  <c:v>522.0</c:v>
                </c:pt>
                <c:pt idx="3792">
                  <c:v>537.0</c:v>
                </c:pt>
                <c:pt idx="3793">
                  <c:v>531.0</c:v>
                </c:pt>
                <c:pt idx="3794">
                  <c:v>524.0</c:v>
                </c:pt>
                <c:pt idx="3795">
                  <c:v>524.0</c:v>
                </c:pt>
                <c:pt idx="3796">
                  <c:v>529.0</c:v>
                </c:pt>
                <c:pt idx="3797">
                  <c:v>529.0</c:v>
                </c:pt>
                <c:pt idx="3798">
                  <c:v>535.0</c:v>
                </c:pt>
                <c:pt idx="3799">
                  <c:v>529.0</c:v>
                </c:pt>
                <c:pt idx="3800">
                  <c:v>529.0</c:v>
                </c:pt>
                <c:pt idx="3801">
                  <c:v>530.0</c:v>
                </c:pt>
                <c:pt idx="3802">
                  <c:v>526.0</c:v>
                </c:pt>
                <c:pt idx="3803">
                  <c:v>532.0</c:v>
                </c:pt>
                <c:pt idx="3804">
                  <c:v>533.0</c:v>
                </c:pt>
                <c:pt idx="3805">
                  <c:v>525.0</c:v>
                </c:pt>
                <c:pt idx="3806">
                  <c:v>525.0</c:v>
                </c:pt>
                <c:pt idx="3807">
                  <c:v>520.0</c:v>
                </c:pt>
                <c:pt idx="3808">
                  <c:v>553.0</c:v>
                </c:pt>
                <c:pt idx="3809">
                  <c:v>553.0</c:v>
                </c:pt>
                <c:pt idx="3810">
                  <c:v>553.0</c:v>
                </c:pt>
                <c:pt idx="3811">
                  <c:v>553.0</c:v>
                </c:pt>
                <c:pt idx="3812">
                  <c:v>555.0</c:v>
                </c:pt>
                <c:pt idx="3813">
                  <c:v>550.0</c:v>
                </c:pt>
                <c:pt idx="3814">
                  <c:v>551.0</c:v>
                </c:pt>
                <c:pt idx="3815">
                  <c:v>552.0</c:v>
                </c:pt>
                <c:pt idx="3816">
                  <c:v>552.0</c:v>
                </c:pt>
                <c:pt idx="3817">
                  <c:v>548.0</c:v>
                </c:pt>
                <c:pt idx="3818">
                  <c:v>543.0</c:v>
                </c:pt>
                <c:pt idx="3819">
                  <c:v>543.0</c:v>
                </c:pt>
                <c:pt idx="3820">
                  <c:v>543.0</c:v>
                </c:pt>
                <c:pt idx="3821">
                  <c:v>538.0</c:v>
                </c:pt>
                <c:pt idx="3822">
                  <c:v>541.0</c:v>
                </c:pt>
                <c:pt idx="3823">
                  <c:v>541.0</c:v>
                </c:pt>
                <c:pt idx="3824">
                  <c:v>541.0</c:v>
                </c:pt>
                <c:pt idx="3825">
                  <c:v>539.0</c:v>
                </c:pt>
                <c:pt idx="3826">
                  <c:v>542.0</c:v>
                </c:pt>
                <c:pt idx="3827">
                  <c:v>540.0</c:v>
                </c:pt>
                <c:pt idx="3828">
                  <c:v>537.0</c:v>
                </c:pt>
                <c:pt idx="3829">
                  <c:v>531.0</c:v>
                </c:pt>
                <c:pt idx="3830">
                  <c:v>531.0</c:v>
                </c:pt>
                <c:pt idx="3831">
                  <c:v>529.0</c:v>
                </c:pt>
                <c:pt idx="3832">
                  <c:v>532.0</c:v>
                </c:pt>
                <c:pt idx="3833">
                  <c:v>534.0</c:v>
                </c:pt>
                <c:pt idx="3834">
                  <c:v>533.0</c:v>
                </c:pt>
                <c:pt idx="3835">
                  <c:v>532.0</c:v>
                </c:pt>
                <c:pt idx="3836">
                  <c:v>529.0</c:v>
                </c:pt>
                <c:pt idx="3837">
                  <c:v>524.0</c:v>
                </c:pt>
                <c:pt idx="3838">
                  <c:v>527.0</c:v>
                </c:pt>
                <c:pt idx="3839">
                  <c:v>524.0</c:v>
                </c:pt>
                <c:pt idx="3840">
                  <c:v>552.0</c:v>
                </c:pt>
                <c:pt idx="3841">
                  <c:v>553.0</c:v>
                </c:pt>
                <c:pt idx="3842">
                  <c:v>553.0</c:v>
                </c:pt>
                <c:pt idx="3843">
                  <c:v>553.0</c:v>
                </c:pt>
                <c:pt idx="3844">
                  <c:v>552.0</c:v>
                </c:pt>
                <c:pt idx="3845">
                  <c:v>547.0</c:v>
                </c:pt>
                <c:pt idx="3846">
                  <c:v>547.0</c:v>
                </c:pt>
                <c:pt idx="3847">
                  <c:v>546.0</c:v>
                </c:pt>
                <c:pt idx="3848">
                  <c:v>546.0</c:v>
                </c:pt>
                <c:pt idx="3849">
                  <c:v>546.0</c:v>
                </c:pt>
                <c:pt idx="3850">
                  <c:v>546.0</c:v>
                </c:pt>
                <c:pt idx="3851">
                  <c:v>549.0</c:v>
                </c:pt>
                <c:pt idx="3852">
                  <c:v>547.0</c:v>
                </c:pt>
                <c:pt idx="3853">
                  <c:v>549.0</c:v>
                </c:pt>
                <c:pt idx="3854">
                  <c:v>548.0</c:v>
                </c:pt>
                <c:pt idx="3855">
                  <c:v>543.0</c:v>
                </c:pt>
                <c:pt idx="3856">
                  <c:v>543.0</c:v>
                </c:pt>
                <c:pt idx="3857">
                  <c:v>540.0</c:v>
                </c:pt>
                <c:pt idx="3858">
                  <c:v>540.0</c:v>
                </c:pt>
                <c:pt idx="3859">
                  <c:v>539.0</c:v>
                </c:pt>
                <c:pt idx="3860">
                  <c:v>539.0</c:v>
                </c:pt>
                <c:pt idx="3861">
                  <c:v>542.0</c:v>
                </c:pt>
                <c:pt idx="3862">
                  <c:v>538.0</c:v>
                </c:pt>
                <c:pt idx="3863">
                  <c:v>539.0</c:v>
                </c:pt>
                <c:pt idx="3864">
                  <c:v>543.0</c:v>
                </c:pt>
                <c:pt idx="3865">
                  <c:v>547.0</c:v>
                </c:pt>
                <c:pt idx="3866">
                  <c:v>547.0</c:v>
                </c:pt>
                <c:pt idx="3867">
                  <c:v>538.0</c:v>
                </c:pt>
                <c:pt idx="3868">
                  <c:v>543.0</c:v>
                </c:pt>
                <c:pt idx="3869">
                  <c:v>545.0</c:v>
                </c:pt>
                <c:pt idx="3870">
                  <c:v>544.0</c:v>
                </c:pt>
                <c:pt idx="3871">
                  <c:v>532.0</c:v>
                </c:pt>
                <c:pt idx="3872">
                  <c:v>546.0</c:v>
                </c:pt>
                <c:pt idx="3873">
                  <c:v>527.0</c:v>
                </c:pt>
                <c:pt idx="3874">
                  <c:v>540.0</c:v>
                </c:pt>
                <c:pt idx="3875">
                  <c:v>549.0</c:v>
                </c:pt>
                <c:pt idx="3876">
                  <c:v>539.0</c:v>
                </c:pt>
                <c:pt idx="3877">
                  <c:v>543.0</c:v>
                </c:pt>
                <c:pt idx="3878">
                  <c:v>545.0</c:v>
                </c:pt>
                <c:pt idx="3879">
                  <c:v>546.0</c:v>
                </c:pt>
                <c:pt idx="3880">
                  <c:v>546.0</c:v>
                </c:pt>
                <c:pt idx="3881">
                  <c:v>536.0</c:v>
                </c:pt>
                <c:pt idx="3882">
                  <c:v>536.0</c:v>
                </c:pt>
                <c:pt idx="3883">
                  <c:v>531.0</c:v>
                </c:pt>
                <c:pt idx="3884">
                  <c:v>534.0</c:v>
                </c:pt>
                <c:pt idx="3885">
                  <c:v>531.0</c:v>
                </c:pt>
                <c:pt idx="3886">
                  <c:v>532.0</c:v>
                </c:pt>
                <c:pt idx="3887">
                  <c:v>532.0</c:v>
                </c:pt>
                <c:pt idx="3888">
                  <c:v>574.0</c:v>
                </c:pt>
                <c:pt idx="3889">
                  <c:v>565.0</c:v>
                </c:pt>
                <c:pt idx="3890">
                  <c:v>562.0</c:v>
                </c:pt>
                <c:pt idx="3891">
                  <c:v>552.0</c:v>
                </c:pt>
                <c:pt idx="3892">
                  <c:v>543.0</c:v>
                </c:pt>
                <c:pt idx="3893">
                  <c:v>547.0</c:v>
                </c:pt>
                <c:pt idx="3894">
                  <c:v>551.0</c:v>
                </c:pt>
                <c:pt idx="3895">
                  <c:v>550.0</c:v>
                </c:pt>
                <c:pt idx="3896">
                  <c:v>530.0</c:v>
                </c:pt>
                <c:pt idx="3897">
                  <c:v>539.0</c:v>
                </c:pt>
                <c:pt idx="3898">
                  <c:v>523.0</c:v>
                </c:pt>
                <c:pt idx="3899">
                  <c:v>533.0</c:v>
                </c:pt>
                <c:pt idx="3900">
                  <c:v>525.0</c:v>
                </c:pt>
                <c:pt idx="3901">
                  <c:v>533.0</c:v>
                </c:pt>
                <c:pt idx="3902">
                  <c:v>539.0</c:v>
                </c:pt>
                <c:pt idx="3903">
                  <c:v>533.0</c:v>
                </c:pt>
                <c:pt idx="3904">
                  <c:v>558.0</c:v>
                </c:pt>
                <c:pt idx="3905">
                  <c:v>560.0</c:v>
                </c:pt>
                <c:pt idx="3906">
                  <c:v>561.0</c:v>
                </c:pt>
                <c:pt idx="3907">
                  <c:v>561.0</c:v>
                </c:pt>
                <c:pt idx="3908">
                  <c:v>560.0</c:v>
                </c:pt>
                <c:pt idx="3909">
                  <c:v>558.0</c:v>
                </c:pt>
                <c:pt idx="3910">
                  <c:v>558.0</c:v>
                </c:pt>
                <c:pt idx="3911">
                  <c:v>556.0</c:v>
                </c:pt>
                <c:pt idx="3912">
                  <c:v>559.0</c:v>
                </c:pt>
                <c:pt idx="3913">
                  <c:v>556.0</c:v>
                </c:pt>
                <c:pt idx="3914">
                  <c:v>562.0</c:v>
                </c:pt>
                <c:pt idx="3915">
                  <c:v>559.0</c:v>
                </c:pt>
                <c:pt idx="3916">
                  <c:v>554.0</c:v>
                </c:pt>
                <c:pt idx="3917">
                  <c:v>552.0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EFF-4E57-9D6E-CEFD75AEAA0B}"/>
            </c:ext>
          </c:extLst>
        </c:ser>
        <c:ser>
          <c:idx val="7"/>
          <c:order val="7"/>
          <c:tx>
            <c:v>LP_250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5B9BD5">
                    <a:lumMod val="60000"/>
                    <a:lumOff val="40000"/>
                  </a:srgbClr>
                </a:solidFill>
              </a:ln>
            </c:spPr>
          </c:marker>
          <c:xVal>
            <c:numRef>
              <c:f>'Dist vs Elev'!$I$4:$I$233</c:f>
              <c:numCache>
                <c:formatCode>General</c:formatCode>
                <c:ptCount val="230"/>
                <c:pt idx="0">
                  <c:v>53.21909</c:v>
                </c:pt>
                <c:pt idx="1">
                  <c:v>53.21909</c:v>
                </c:pt>
                <c:pt idx="2">
                  <c:v>53.211296</c:v>
                </c:pt>
                <c:pt idx="3">
                  <c:v>53.161907</c:v>
                </c:pt>
                <c:pt idx="4">
                  <c:v>53.154114</c:v>
                </c:pt>
                <c:pt idx="5">
                  <c:v>53.154114</c:v>
                </c:pt>
                <c:pt idx="6">
                  <c:v>53.154114</c:v>
                </c:pt>
                <c:pt idx="7">
                  <c:v>53.096931</c:v>
                </c:pt>
                <c:pt idx="8">
                  <c:v>53.096931</c:v>
                </c:pt>
                <c:pt idx="9">
                  <c:v>53.096931</c:v>
                </c:pt>
                <c:pt idx="10">
                  <c:v>53.039749</c:v>
                </c:pt>
                <c:pt idx="11">
                  <c:v>53.039749</c:v>
                </c:pt>
                <c:pt idx="12">
                  <c:v>53.031956</c:v>
                </c:pt>
                <c:pt idx="13">
                  <c:v>52.982567</c:v>
                </c:pt>
                <c:pt idx="14">
                  <c:v>52.982567</c:v>
                </c:pt>
                <c:pt idx="15">
                  <c:v>52.974773</c:v>
                </c:pt>
                <c:pt idx="16">
                  <c:v>52.925385</c:v>
                </c:pt>
                <c:pt idx="17">
                  <c:v>52.925385</c:v>
                </c:pt>
                <c:pt idx="18">
                  <c:v>52.917591</c:v>
                </c:pt>
                <c:pt idx="19">
                  <c:v>52.868202</c:v>
                </c:pt>
                <c:pt idx="20">
                  <c:v>52.860409</c:v>
                </c:pt>
                <c:pt idx="21">
                  <c:v>52.860409</c:v>
                </c:pt>
                <c:pt idx="22">
                  <c:v>52.81102</c:v>
                </c:pt>
                <c:pt idx="23">
                  <c:v>52.803226</c:v>
                </c:pt>
                <c:pt idx="24">
                  <c:v>52.803226</c:v>
                </c:pt>
                <c:pt idx="25">
                  <c:v>52.753838</c:v>
                </c:pt>
                <c:pt idx="26">
                  <c:v>52.746044</c:v>
                </c:pt>
                <c:pt idx="27">
                  <c:v>52.746044</c:v>
                </c:pt>
                <c:pt idx="28">
                  <c:v>52.688862</c:v>
                </c:pt>
                <c:pt idx="29">
                  <c:v>52.688862</c:v>
                </c:pt>
                <c:pt idx="30">
                  <c:v>52.688862</c:v>
                </c:pt>
                <c:pt idx="31">
                  <c:v>52.63168</c:v>
                </c:pt>
                <c:pt idx="32">
                  <c:v>52.63168</c:v>
                </c:pt>
                <c:pt idx="33">
                  <c:v>52.63168</c:v>
                </c:pt>
                <c:pt idx="34">
                  <c:v>52.574497</c:v>
                </c:pt>
                <c:pt idx="35">
                  <c:v>52.574497</c:v>
                </c:pt>
                <c:pt idx="36">
                  <c:v>52.566704</c:v>
                </c:pt>
                <c:pt idx="37">
                  <c:v>52.517315</c:v>
                </c:pt>
                <c:pt idx="38">
                  <c:v>52.517315</c:v>
                </c:pt>
                <c:pt idx="39">
                  <c:v>52.509521</c:v>
                </c:pt>
                <c:pt idx="40">
                  <c:v>52.460133</c:v>
                </c:pt>
                <c:pt idx="41">
                  <c:v>52.452339</c:v>
                </c:pt>
                <c:pt idx="42">
                  <c:v>52.452339</c:v>
                </c:pt>
                <c:pt idx="43">
                  <c:v>52.40295</c:v>
                </c:pt>
                <c:pt idx="44">
                  <c:v>52.395157</c:v>
                </c:pt>
                <c:pt idx="45">
                  <c:v>52.395157</c:v>
                </c:pt>
                <c:pt idx="46">
                  <c:v>52.387363</c:v>
                </c:pt>
                <c:pt idx="47">
                  <c:v>52.337975</c:v>
                </c:pt>
                <c:pt idx="48">
                  <c:v>52.337975</c:v>
                </c:pt>
                <c:pt idx="49">
                  <c:v>52.330185</c:v>
                </c:pt>
                <c:pt idx="50">
                  <c:v>52.330185</c:v>
                </c:pt>
                <c:pt idx="51">
                  <c:v>52.273003</c:v>
                </c:pt>
                <c:pt idx="52">
                  <c:v>52.273003</c:v>
                </c:pt>
                <c:pt idx="53">
                  <c:v>52.265209</c:v>
                </c:pt>
                <c:pt idx="54">
                  <c:v>52.265209</c:v>
                </c:pt>
                <c:pt idx="55">
                  <c:v>52.257416</c:v>
                </c:pt>
                <c:pt idx="56">
                  <c:v>52.208027</c:v>
                </c:pt>
                <c:pt idx="57">
                  <c:v>52.208027</c:v>
                </c:pt>
                <c:pt idx="58">
                  <c:v>52.200233</c:v>
                </c:pt>
                <c:pt idx="59">
                  <c:v>52.200233</c:v>
                </c:pt>
                <c:pt idx="60">
                  <c:v>52.143051</c:v>
                </c:pt>
                <c:pt idx="61">
                  <c:v>52.143051</c:v>
                </c:pt>
                <c:pt idx="62">
                  <c:v>52.135258</c:v>
                </c:pt>
                <c:pt idx="63">
                  <c:v>52.135258</c:v>
                </c:pt>
                <c:pt idx="64">
                  <c:v>52.127464</c:v>
                </c:pt>
                <c:pt idx="65">
                  <c:v>52.078075</c:v>
                </c:pt>
                <c:pt idx="66">
                  <c:v>52.070282</c:v>
                </c:pt>
                <c:pt idx="67">
                  <c:v>52.070282</c:v>
                </c:pt>
                <c:pt idx="68">
                  <c:v>52.070282</c:v>
                </c:pt>
                <c:pt idx="69">
                  <c:v>52.062489</c:v>
                </c:pt>
                <c:pt idx="70">
                  <c:v>52.062489</c:v>
                </c:pt>
                <c:pt idx="71">
                  <c:v>52.005306</c:v>
                </c:pt>
                <c:pt idx="72">
                  <c:v>51.997513</c:v>
                </c:pt>
                <c:pt idx="73">
                  <c:v>51.989719</c:v>
                </c:pt>
                <c:pt idx="74">
                  <c:v>51.989719</c:v>
                </c:pt>
                <c:pt idx="75">
                  <c:v>51.981926</c:v>
                </c:pt>
                <c:pt idx="76">
                  <c:v>51.932537</c:v>
                </c:pt>
                <c:pt idx="77">
                  <c:v>51.924744</c:v>
                </c:pt>
                <c:pt idx="78">
                  <c:v>51.924744</c:v>
                </c:pt>
                <c:pt idx="79">
                  <c:v>51.91695</c:v>
                </c:pt>
                <c:pt idx="80">
                  <c:v>51.91695</c:v>
                </c:pt>
                <c:pt idx="81">
                  <c:v>51.909157</c:v>
                </c:pt>
                <c:pt idx="82">
                  <c:v>51.909157</c:v>
                </c:pt>
                <c:pt idx="83">
                  <c:v>51.901363</c:v>
                </c:pt>
                <c:pt idx="84">
                  <c:v>51.901363</c:v>
                </c:pt>
                <c:pt idx="85">
                  <c:v>51.89357</c:v>
                </c:pt>
                <c:pt idx="86">
                  <c:v>51.844181</c:v>
                </c:pt>
                <c:pt idx="87">
                  <c:v>51.836388</c:v>
                </c:pt>
                <c:pt idx="88">
                  <c:v>51.836388</c:v>
                </c:pt>
                <c:pt idx="89">
                  <c:v>51.828594</c:v>
                </c:pt>
                <c:pt idx="90">
                  <c:v>51.828594</c:v>
                </c:pt>
                <c:pt idx="91">
                  <c:v>51.820801</c:v>
                </c:pt>
                <c:pt idx="92">
                  <c:v>51.820801</c:v>
                </c:pt>
                <c:pt idx="93">
                  <c:v>51.813007</c:v>
                </c:pt>
                <c:pt idx="94">
                  <c:v>51.763618</c:v>
                </c:pt>
                <c:pt idx="95">
                  <c:v>51.763618</c:v>
                </c:pt>
                <c:pt idx="96">
                  <c:v>51.755825</c:v>
                </c:pt>
                <c:pt idx="97">
                  <c:v>51.755825</c:v>
                </c:pt>
                <c:pt idx="98">
                  <c:v>51.698643</c:v>
                </c:pt>
                <c:pt idx="99">
                  <c:v>51.698643</c:v>
                </c:pt>
                <c:pt idx="100">
                  <c:v>51.690849</c:v>
                </c:pt>
                <c:pt idx="101">
                  <c:v>51.690849</c:v>
                </c:pt>
                <c:pt idx="102">
                  <c:v>51.633667</c:v>
                </c:pt>
                <c:pt idx="103">
                  <c:v>51.633667</c:v>
                </c:pt>
                <c:pt idx="104">
                  <c:v>51.633667</c:v>
                </c:pt>
                <c:pt idx="105">
                  <c:v>51.625874</c:v>
                </c:pt>
                <c:pt idx="106">
                  <c:v>51.625874</c:v>
                </c:pt>
                <c:pt idx="107">
                  <c:v>51.568691</c:v>
                </c:pt>
                <c:pt idx="108">
                  <c:v>51.568691</c:v>
                </c:pt>
                <c:pt idx="109">
                  <c:v>51.560898</c:v>
                </c:pt>
                <c:pt idx="110">
                  <c:v>51.511509</c:v>
                </c:pt>
                <c:pt idx="111">
                  <c:v>51.511509</c:v>
                </c:pt>
                <c:pt idx="112">
                  <c:v>51.503716</c:v>
                </c:pt>
                <c:pt idx="113">
                  <c:v>51.503716</c:v>
                </c:pt>
                <c:pt idx="114">
                  <c:v>51.446533</c:v>
                </c:pt>
                <c:pt idx="115">
                  <c:v>51.446533</c:v>
                </c:pt>
                <c:pt idx="116">
                  <c:v>51.446533</c:v>
                </c:pt>
                <c:pt idx="117">
                  <c:v>51.332169</c:v>
                </c:pt>
                <c:pt idx="118">
                  <c:v>51.324375</c:v>
                </c:pt>
                <c:pt idx="119">
                  <c:v>51.324375</c:v>
                </c:pt>
                <c:pt idx="120">
                  <c:v>51.267193</c:v>
                </c:pt>
                <c:pt idx="121">
                  <c:v>51.267193</c:v>
                </c:pt>
                <c:pt idx="122">
                  <c:v>51.267193</c:v>
                </c:pt>
                <c:pt idx="123">
                  <c:v>51.259399</c:v>
                </c:pt>
                <c:pt idx="124">
                  <c:v>51.210011</c:v>
                </c:pt>
                <c:pt idx="125">
                  <c:v>55.498585</c:v>
                </c:pt>
                <c:pt idx="126">
                  <c:v>55.498585</c:v>
                </c:pt>
                <c:pt idx="127">
                  <c:v>55.498585</c:v>
                </c:pt>
                <c:pt idx="128">
                  <c:v>55.490791</c:v>
                </c:pt>
                <c:pt idx="129">
                  <c:v>55.441402</c:v>
                </c:pt>
                <c:pt idx="130">
                  <c:v>55.433609</c:v>
                </c:pt>
                <c:pt idx="131">
                  <c:v>55.433609</c:v>
                </c:pt>
                <c:pt idx="132">
                  <c:v>55.38422</c:v>
                </c:pt>
                <c:pt idx="133">
                  <c:v>55.376427</c:v>
                </c:pt>
                <c:pt idx="134">
                  <c:v>55.376427</c:v>
                </c:pt>
                <c:pt idx="135">
                  <c:v>55.327038</c:v>
                </c:pt>
                <c:pt idx="136">
                  <c:v>55.319244</c:v>
                </c:pt>
                <c:pt idx="137">
                  <c:v>55.319244</c:v>
                </c:pt>
                <c:pt idx="138">
                  <c:v>55.262062</c:v>
                </c:pt>
                <c:pt idx="139">
                  <c:v>55.262062</c:v>
                </c:pt>
                <c:pt idx="140">
                  <c:v>55.262062</c:v>
                </c:pt>
                <c:pt idx="141">
                  <c:v>55.254269</c:v>
                </c:pt>
                <c:pt idx="142">
                  <c:v>55.20488</c:v>
                </c:pt>
                <c:pt idx="143">
                  <c:v>55.19709</c:v>
                </c:pt>
                <c:pt idx="144">
                  <c:v>55.19709</c:v>
                </c:pt>
                <c:pt idx="145">
                  <c:v>55.147701</c:v>
                </c:pt>
                <c:pt idx="146">
                  <c:v>55.139908</c:v>
                </c:pt>
                <c:pt idx="147">
                  <c:v>55.139908</c:v>
                </c:pt>
                <c:pt idx="148">
                  <c:v>55.082726</c:v>
                </c:pt>
                <c:pt idx="149">
                  <c:v>55.082726</c:v>
                </c:pt>
                <c:pt idx="150">
                  <c:v>55.082726</c:v>
                </c:pt>
                <c:pt idx="151">
                  <c:v>55.025543</c:v>
                </c:pt>
                <c:pt idx="152">
                  <c:v>55.025543</c:v>
                </c:pt>
                <c:pt idx="153">
                  <c:v>54.976154</c:v>
                </c:pt>
                <c:pt idx="154">
                  <c:v>54.968361</c:v>
                </c:pt>
                <c:pt idx="155">
                  <c:v>54.968361</c:v>
                </c:pt>
                <c:pt idx="156">
                  <c:v>54.918972</c:v>
                </c:pt>
                <c:pt idx="157">
                  <c:v>54.911179</c:v>
                </c:pt>
                <c:pt idx="158">
                  <c:v>54.911179</c:v>
                </c:pt>
                <c:pt idx="159">
                  <c:v>54.86179</c:v>
                </c:pt>
                <c:pt idx="160">
                  <c:v>54.853996</c:v>
                </c:pt>
                <c:pt idx="161">
                  <c:v>54.853996</c:v>
                </c:pt>
                <c:pt idx="162">
                  <c:v>54.804607</c:v>
                </c:pt>
                <c:pt idx="163">
                  <c:v>54.796814</c:v>
                </c:pt>
                <c:pt idx="164">
                  <c:v>54.796814</c:v>
                </c:pt>
                <c:pt idx="165">
                  <c:v>54.747425</c:v>
                </c:pt>
                <c:pt idx="166">
                  <c:v>54.739632</c:v>
                </c:pt>
                <c:pt idx="167">
                  <c:v>54.690243</c:v>
                </c:pt>
                <c:pt idx="168">
                  <c:v>54.690243</c:v>
                </c:pt>
                <c:pt idx="169">
                  <c:v>54.682449</c:v>
                </c:pt>
                <c:pt idx="170">
                  <c:v>54.63306</c:v>
                </c:pt>
                <c:pt idx="171">
                  <c:v>54.63306</c:v>
                </c:pt>
                <c:pt idx="172">
                  <c:v>54.575878</c:v>
                </c:pt>
                <c:pt idx="173">
                  <c:v>54.575878</c:v>
                </c:pt>
                <c:pt idx="174">
                  <c:v>54.575878</c:v>
                </c:pt>
                <c:pt idx="175">
                  <c:v>54.518696</c:v>
                </c:pt>
                <c:pt idx="176">
                  <c:v>54.518696</c:v>
                </c:pt>
                <c:pt idx="177">
                  <c:v>54.518696</c:v>
                </c:pt>
                <c:pt idx="178">
                  <c:v>54.461514</c:v>
                </c:pt>
                <c:pt idx="179">
                  <c:v>54.461514</c:v>
                </c:pt>
                <c:pt idx="180">
                  <c:v>54.412125</c:v>
                </c:pt>
                <c:pt idx="181">
                  <c:v>54.404331</c:v>
                </c:pt>
                <c:pt idx="182">
                  <c:v>54.404331</c:v>
                </c:pt>
                <c:pt idx="183">
                  <c:v>54.354942</c:v>
                </c:pt>
                <c:pt idx="184">
                  <c:v>54.347149</c:v>
                </c:pt>
                <c:pt idx="185">
                  <c:v>54.347149</c:v>
                </c:pt>
                <c:pt idx="186">
                  <c:v>54.29776</c:v>
                </c:pt>
                <c:pt idx="187">
                  <c:v>54.289967</c:v>
                </c:pt>
                <c:pt idx="188">
                  <c:v>54.240578</c:v>
                </c:pt>
                <c:pt idx="189">
                  <c:v>54.240578</c:v>
                </c:pt>
                <c:pt idx="190">
                  <c:v>54.232784</c:v>
                </c:pt>
                <c:pt idx="191">
                  <c:v>54.183395</c:v>
                </c:pt>
                <c:pt idx="192">
                  <c:v>54.183395</c:v>
                </c:pt>
                <c:pt idx="193">
                  <c:v>54.126213</c:v>
                </c:pt>
                <c:pt idx="194">
                  <c:v>54.126213</c:v>
                </c:pt>
                <c:pt idx="195">
                  <c:v>56.486271</c:v>
                </c:pt>
                <c:pt idx="196">
                  <c:v>56.436882</c:v>
                </c:pt>
                <c:pt idx="197">
                  <c:v>56.429089</c:v>
                </c:pt>
                <c:pt idx="198">
                  <c:v>56.429089</c:v>
                </c:pt>
                <c:pt idx="199">
                  <c:v>56.3797</c:v>
                </c:pt>
                <c:pt idx="200">
                  <c:v>56.371906</c:v>
                </c:pt>
                <c:pt idx="201">
                  <c:v>56.322517</c:v>
                </c:pt>
                <c:pt idx="202">
                  <c:v>56.322517</c:v>
                </c:pt>
                <c:pt idx="203">
                  <c:v>56.314724</c:v>
                </c:pt>
                <c:pt idx="204">
                  <c:v>56.265335</c:v>
                </c:pt>
                <c:pt idx="205">
                  <c:v>56.265335</c:v>
                </c:pt>
                <c:pt idx="206">
                  <c:v>56.215946</c:v>
                </c:pt>
                <c:pt idx="207">
                  <c:v>56.208153</c:v>
                </c:pt>
                <c:pt idx="208">
                  <c:v>56.158764</c:v>
                </c:pt>
                <c:pt idx="209">
                  <c:v>56.158764</c:v>
                </c:pt>
                <c:pt idx="210">
                  <c:v>56.15097</c:v>
                </c:pt>
                <c:pt idx="211">
                  <c:v>56.15097</c:v>
                </c:pt>
                <c:pt idx="212">
                  <c:v>56.101582</c:v>
                </c:pt>
                <c:pt idx="213">
                  <c:v>56.093788</c:v>
                </c:pt>
                <c:pt idx="214">
                  <c:v>56.093788</c:v>
                </c:pt>
                <c:pt idx="215">
                  <c:v>56.036606</c:v>
                </c:pt>
                <c:pt idx="216">
                  <c:v>56.036606</c:v>
                </c:pt>
                <c:pt idx="217">
                  <c:v>56.036606</c:v>
                </c:pt>
                <c:pt idx="218">
                  <c:v>55.979424</c:v>
                </c:pt>
                <c:pt idx="219">
                  <c:v>55.979424</c:v>
                </c:pt>
                <c:pt idx="220">
                  <c:v>55.97163</c:v>
                </c:pt>
                <c:pt idx="221">
                  <c:v>55.922241</c:v>
                </c:pt>
                <c:pt idx="222">
                  <c:v>55.922241</c:v>
                </c:pt>
                <c:pt idx="223">
                  <c:v>55.914448</c:v>
                </c:pt>
                <c:pt idx="224">
                  <c:v>55.914448</c:v>
                </c:pt>
                <c:pt idx="225">
                  <c:v>55.865059</c:v>
                </c:pt>
                <c:pt idx="226">
                  <c:v>55.857265</c:v>
                </c:pt>
                <c:pt idx="227">
                  <c:v>55.857265</c:v>
                </c:pt>
                <c:pt idx="228">
                  <c:v>55.800083</c:v>
                </c:pt>
                <c:pt idx="229">
                  <c:v>55.800083</c:v>
                </c:pt>
              </c:numCache>
            </c:numRef>
          </c:xVal>
          <c:yVal>
            <c:numRef>
              <c:f>'Dist vs Elev'!$J$4:$J$233</c:f>
              <c:numCache>
                <c:formatCode>General</c:formatCode>
                <c:ptCount val="230"/>
                <c:pt idx="0">
                  <c:v>259.0</c:v>
                </c:pt>
                <c:pt idx="1">
                  <c:v>262.0</c:v>
                </c:pt>
                <c:pt idx="2">
                  <c:v>254.0</c:v>
                </c:pt>
                <c:pt idx="3">
                  <c:v>254.0</c:v>
                </c:pt>
                <c:pt idx="4">
                  <c:v>250.0</c:v>
                </c:pt>
                <c:pt idx="5">
                  <c:v>251.0</c:v>
                </c:pt>
                <c:pt idx="6">
                  <c:v>254.0</c:v>
                </c:pt>
                <c:pt idx="7">
                  <c:v>254.0</c:v>
                </c:pt>
                <c:pt idx="8">
                  <c:v>258.0</c:v>
                </c:pt>
                <c:pt idx="9">
                  <c:v>256.0</c:v>
                </c:pt>
                <c:pt idx="10">
                  <c:v>256.0</c:v>
                </c:pt>
                <c:pt idx="11">
                  <c:v>256.0</c:v>
                </c:pt>
                <c:pt idx="12">
                  <c:v>257.0</c:v>
                </c:pt>
                <c:pt idx="13">
                  <c:v>254.0</c:v>
                </c:pt>
                <c:pt idx="14">
                  <c:v>253.0</c:v>
                </c:pt>
                <c:pt idx="15">
                  <c:v>253.0</c:v>
                </c:pt>
                <c:pt idx="16">
                  <c:v>250.0</c:v>
                </c:pt>
                <c:pt idx="17">
                  <c:v>251.0</c:v>
                </c:pt>
                <c:pt idx="18">
                  <c:v>255.0</c:v>
                </c:pt>
                <c:pt idx="19">
                  <c:v>255.0</c:v>
                </c:pt>
                <c:pt idx="20">
                  <c:v>255.0</c:v>
                </c:pt>
                <c:pt idx="21">
                  <c:v>254.0</c:v>
                </c:pt>
                <c:pt idx="22">
                  <c:v>257.0</c:v>
                </c:pt>
                <c:pt idx="23">
                  <c:v>253.0</c:v>
                </c:pt>
                <c:pt idx="24">
                  <c:v>259.0</c:v>
                </c:pt>
                <c:pt idx="25">
                  <c:v>263.0</c:v>
                </c:pt>
                <c:pt idx="26">
                  <c:v>262.0</c:v>
                </c:pt>
                <c:pt idx="27">
                  <c:v>259.0</c:v>
                </c:pt>
                <c:pt idx="28">
                  <c:v>259.0</c:v>
                </c:pt>
                <c:pt idx="29">
                  <c:v>260.0</c:v>
                </c:pt>
                <c:pt idx="30">
                  <c:v>255.0</c:v>
                </c:pt>
                <c:pt idx="31">
                  <c:v>252.0</c:v>
                </c:pt>
                <c:pt idx="32">
                  <c:v>256.0</c:v>
                </c:pt>
                <c:pt idx="33">
                  <c:v>254.0</c:v>
                </c:pt>
                <c:pt idx="34">
                  <c:v>260.0</c:v>
                </c:pt>
                <c:pt idx="35">
                  <c:v>260.0</c:v>
                </c:pt>
                <c:pt idx="36">
                  <c:v>259.0</c:v>
                </c:pt>
                <c:pt idx="37">
                  <c:v>260.0</c:v>
                </c:pt>
                <c:pt idx="38">
                  <c:v>257.0</c:v>
                </c:pt>
                <c:pt idx="39">
                  <c:v>250.0</c:v>
                </c:pt>
                <c:pt idx="40">
                  <c:v>252.0</c:v>
                </c:pt>
                <c:pt idx="41">
                  <c:v>252.0</c:v>
                </c:pt>
                <c:pt idx="42">
                  <c:v>251.0</c:v>
                </c:pt>
                <c:pt idx="43">
                  <c:v>251.0</c:v>
                </c:pt>
                <c:pt idx="44">
                  <c:v>251.0</c:v>
                </c:pt>
                <c:pt idx="45">
                  <c:v>252.0</c:v>
                </c:pt>
                <c:pt idx="46">
                  <c:v>249.0</c:v>
                </c:pt>
                <c:pt idx="47">
                  <c:v>249.0</c:v>
                </c:pt>
                <c:pt idx="48">
                  <c:v>251.0</c:v>
                </c:pt>
                <c:pt idx="49">
                  <c:v>251.0</c:v>
                </c:pt>
                <c:pt idx="50">
                  <c:v>249.0</c:v>
                </c:pt>
                <c:pt idx="51">
                  <c:v>253.0</c:v>
                </c:pt>
                <c:pt idx="52">
                  <c:v>253.0</c:v>
                </c:pt>
                <c:pt idx="53">
                  <c:v>256.0</c:v>
                </c:pt>
                <c:pt idx="54">
                  <c:v>258.0</c:v>
                </c:pt>
                <c:pt idx="55">
                  <c:v>258.0</c:v>
                </c:pt>
                <c:pt idx="56">
                  <c:v>255.0</c:v>
                </c:pt>
                <c:pt idx="57">
                  <c:v>255.0</c:v>
                </c:pt>
                <c:pt idx="58">
                  <c:v>255.0</c:v>
                </c:pt>
                <c:pt idx="59">
                  <c:v>255.0</c:v>
                </c:pt>
                <c:pt idx="60">
                  <c:v>255.0</c:v>
                </c:pt>
                <c:pt idx="61">
                  <c:v>253.0</c:v>
                </c:pt>
                <c:pt idx="62">
                  <c:v>255.0</c:v>
                </c:pt>
                <c:pt idx="63">
                  <c:v>257.0</c:v>
                </c:pt>
                <c:pt idx="64">
                  <c:v>256.0</c:v>
                </c:pt>
                <c:pt idx="65">
                  <c:v>259.0</c:v>
                </c:pt>
                <c:pt idx="66">
                  <c:v>258.0</c:v>
                </c:pt>
                <c:pt idx="67">
                  <c:v>258.0</c:v>
                </c:pt>
                <c:pt idx="68">
                  <c:v>257.0</c:v>
                </c:pt>
                <c:pt idx="69">
                  <c:v>252.0</c:v>
                </c:pt>
                <c:pt idx="70">
                  <c:v>252.0</c:v>
                </c:pt>
                <c:pt idx="71">
                  <c:v>246.0</c:v>
                </c:pt>
                <c:pt idx="72">
                  <c:v>248.0</c:v>
                </c:pt>
                <c:pt idx="73">
                  <c:v>251.0</c:v>
                </c:pt>
                <c:pt idx="74">
                  <c:v>255.0</c:v>
                </c:pt>
                <c:pt idx="75">
                  <c:v>259.0</c:v>
                </c:pt>
                <c:pt idx="76">
                  <c:v>258.0</c:v>
                </c:pt>
                <c:pt idx="77">
                  <c:v>260.0</c:v>
                </c:pt>
                <c:pt idx="78">
                  <c:v>258.0</c:v>
                </c:pt>
                <c:pt idx="79">
                  <c:v>249.0</c:v>
                </c:pt>
                <c:pt idx="80">
                  <c:v>251.0</c:v>
                </c:pt>
                <c:pt idx="81">
                  <c:v>254.0</c:v>
                </c:pt>
                <c:pt idx="82">
                  <c:v>254.0</c:v>
                </c:pt>
                <c:pt idx="83">
                  <c:v>260.0</c:v>
                </c:pt>
                <c:pt idx="84">
                  <c:v>258.0</c:v>
                </c:pt>
                <c:pt idx="85">
                  <c:v>254.0</c:v>
                </c:pt>
                <c:pt idx="86">
                  <c:v>253.0</c:v>
                </c:pt>
                <c:pt idx="87">
                  <c:v>252.0</c:v>
                </c:pt>
                <c:pt idx="88">
                  <c:v>252.0</c:v>
                </c:pt>
                <c:pt idx="89">
                  <c:v>250.0</c:v>
                </c:pt>
                <c:pt idx="90">
                  <c:v>248.0</c:v>
                </c:pt>
                <c:pt idx="91">
                  <c:v>248.0</c:v>
                </c:pt>
                <c:pt idx="92">
                  <c:v>252.0</c:v>
                </c:pt>
                <c:pt idx="93">
                  <c:v>252.0</c:v>
                </c:pt>
                <c:pt idx="94">
                  <c:v>257.0</c:v>
                </c:pt>
                <c:pt idx="95">
                  <c:v>253.0</c:v>
                </c:pt>
                <c:pt idx="96">
                  <c:v>253.0</c:v>
                </c:pt>
                <c:pt idx="97">
                  <c:v>254.0</c:v>
                </c:pt>
                <c:pt idx="98">
                  <c:v>254.0</c:v>
                </c:pt>
                <c:pt idx="99">
                  <c:v>249.0</c:v>
                </c:pt>
                <c:pt idx="100">
                  <c:v>249.0</c:v>
                </c:pt>
                <c:pt idx="101">
                  <c:v>249.0</c:v>
                </c:pt>
                <c:pt idx="102">
                  <c:v>249.0</c:v>
                </c:pt>
                <c:pt idx="103">
                  <c:v>252.0</c:v>
                </c:pt>
                <c:pt idx="104">
                  <c:v>252.0</c:v>
                </c:pt>
                <c:pt idx="105">
                  <c:v>256.0</c:v>
                </c:pt>
                <c:pt idx="106">
                  <c:v>256.0</c:v>
                </c:pt>
                <c:pt idx="107">
                  <c:v>256.0</c:v>
                </c:pt>
                <c:pt idx="108">
                  <c:v>260.0</c:v>
                </c:pt>
                <c:pt idx="109">
                  <c:v>254.0</c:v>
                </c:pt>
                <c:pt idx="110">
                  <c:v>252.0</c:v>
                </c:pt>
                <c:pt idx="111">
                  <c:v>255.0</c:v>
                </c:pt>
                <c:pt idx="112">
                  <c:v>254.0</c:v>
                </c:pt>
                <c:pt idx="113">
                  <c:v>254.0</c:v>
                </c:pt>
                <c:pt idx="114">
                  <c:v>254.0</c:v>
                </c:pt>
                <c:pt idx="115">
                  <c:v>259.0</c:v>
                </c:pt>
                <c:pt idx="116">
                  <c:v>260.0</c:v>
                </c:pt>
                <c:pt idx="117">
                  <c:v>261.0</c:v>
                </c:pt>
                <c:pt idx="118">
                  <c:v>257.0</c:v>
                </c:pt>
                <c:pt idx="119">
                  <c:v>255.0</c:v>
                </c:pt>
                <c:pt idx="120">
                  <c:v>255.0</c:v>
                </c:pt>
                <c:pt idx="121">
                  <c:v>252.0</c:v>
                </c:pt>
                <c:pt idx="122">
                  <c:v>252.0</c:v>
                </c:pt>
                <c:pt idx="123">
                  <c:v>252.0</c:v>
                </c:pt>
                <c:pt idx="124">
                  <c:v>251.0</c:v>
                </c:pt>
                <c:pt idx="125">
                  <c:v>256.0</c:v>
                </c:pt>
                <c:pt idx="126">
                  <c:v>254.0</c:v>
                </c:pt>
                <c:pt idx="127">
                  <c:v>253.0</c:v>
                </c:pt>
                <c:pt idx="128">
                  <c:v>253.0</c:v>
                </c:pt>
                <c:pt idx="129">
                  <c:v>254.0</c:v>
                </c:pt>
                <c:pt idx="130">
                  <c:v>258.0</c:v>
                </c:pt>
                <c:pt idx="131">
                  <c:v>258.0</c:v>
                </c:pt>
                <c:pt idx="132">
                  <c:v>259.0</c:v>
                </c:pt>
                <c:pt idx="133">
                  <c:v>259.0</c:v>
                </c:pt>
                <c:pt idx="134">
                  <c:v>257.0</c:v>
                </c:pt>
                <c:pt idx="135">
                  <c:v>258.0</c:v>
                </c:pt>
                <c:pt idx="136">
                  <c:v>258.0</c:v>
                </c:pt>
                <c:pt idx="137">
                  <c:v>259.0</c:v>
                </c:pt>
                <c:pt idx="138">
                  <c:v>259.0</c:v>
                </c:pt>
                <c:pt idx="139">
                  <c:v>255.0</c:v>
                </c:pt>
                <c:pt idx="140">
                  <c:v>256.0</c:v>
                </c:pt>
                <c:pt idx="141">
                  <c:v>254.0</c:v>
                </c:pt>
                <c:pt idx="142">
                  <c:v>251.0</c:v>
                </c:pt>
                <c:pt idx="143">
                  <c:v>255.0</c:v>
                </c:pt>
                <c:pt idx="144">
                  <c:v>251.0</c:v>
                </c:pt>
                <c:pt idx="145">
                  <c:v>251.0</c:v>
                </c:pt>
                <c:pt idx="146">
                  <c:v>251.0</c:v>
                </c:pt>
                <c:pt idx="147">
                  <c:v>252.0</c:v>
                </c:pt>
                <c:pt idx="148">
                  <c:v>252.0</c:v>
                </c:pt>
                <c:pt idx="149">
                  <c:v>251.0</c:v>
                </c:pt>
                <c:pt idx="150">
                  <c:v>250.0</c:v>
                </c:pt>
                <c:pt idx="151">
                  <c:v>250.0</c:v>
                </c:pt>
                <c:pt idx="152">
                  <c:v>250.0</c:v>
                </c:pt>
                <c:pt idx="153">
                  <c:v>250.0</c:v>
                </c:pt>
                <c:pt idx="154">
                  <c:v>249.0</c:v>
                </c:pt>
                <c:pt idx="155">
                  <c:v>248.0</c:v>
                </c:pt>
                <c:pt idx="156">
                  <c:v>250.0</c:v>
                </c:pt>
                <c:pt idx="157">
                  <c:v>250.0</c:v>
                </c:pt>
                <c:pt idx="158">
                  <c:v>252.0</c:v>
                </c:pt>
                <c:pt idx="159">
                  <c:v>252.0</c:v>
                </c:pt>
                <c:pt idx="160">
                  <c:v>251.0</c:v>
                </c:pt>
                <c:pt idx="161">
                  <c:v>253.0</c:v>
                </c:pt>
                <c:pt idx="162">
                  <c:v>253.0</c:v>
                </c:pt>
                <c:pt idx="163">
                  <c:v>255.0</c:v>
                </c:pt>
                <c:pt idx="164">
                  <c:v>256.0</c:v>
                </c:pt>
                <c:pt idx="165">
                  <c:v>255.0</c:v>
                </c:pt>
                <c:pt idx="166">
                  <c:v>255.0</c:v>
                </c:pt>
                <c:pt idx="167">
                  <c:v>256.0</c:v>
                </c:pt>
                <c:pt idx="168">
                  <c:v>254.0</c:v>
                </c:pt>
                <c:pt idx="169">
                  <c:v>257.0</c:v>
                </c:pt>
                <c:pt idx="170">
                  <c:v>256.0</c:v>
                </c:pt>
                <c:pt idx="171">
                  <c:v>254.0</c:v>
                </c:pt>
                <c:pt idx="172">
                  <c:v>251.0</c:v>
                </c:pt>
                <c:pt idx="173">
                  <c:v>255.0</c:v>
                </c:pt>
                <c:pt idx="174">
                  <c:v>255.0</c:v>
                </c:pt>
                <c:pt idx="175">
                  <c:v>255.0</c:v>
                </c:pt>
                <c:pt idx="176">
                  <c:v>253.0</c:v>
                </c:pt>
                <c:pt idx="177">
                  <c:v>255.0</c:v>
                </c:pt>
                <c:pt idx="178">
                  <c:v>254.0</c:v>
                </c:pt>
                <c:pt idx="179">
                  <c:v>252.0</c:v>
                </c:pt>
                <c:pt idx="180">
                  <c:v>253.0</c:v>
                </c:pt>
                <c:pt idx="181">
                  <c:v>254.0</c:v>
                </c:pt>
                <c:pt idx="182">
                  <c:v>252.0</c:v>
                </c:pt>
                <c:pt idx="183">
                  <c:v>257.0</c:v>
                </c:pt>
                <c:pt idx="184">
                  <c:v>257.0</c:v>
                </c:pt>
                <c:pt idx="185">
                  <c:v>255.0</c:v>
                </c:pt>
                <c:pt idx="186">
                  <c:v>256.0</c:v>
                </c:pt>
                <c:pt idx="187">
                  <c:v>256.0</c:v>
                </c:pt>
                <c:pt idx="188">
                  <c:v>253.0</c:v>
                </c:pt>
                <c:pt idx="189">
                  <c:v>250.0</c:v>
                </c:pt>
                <c:pt idx="190">
                  <c:v>250.0</c:v>
                </c:pt>
                <c:pt idx="191">
                  <c:v>249.0</c:v>
                </c:pt>
                <c:pt idx="192">
                  <c:v>250.0</c:v>
                </c:pt>
                <c:pt idx="193">
                  <c:v>255.0</c:v>
                </c:pt>
                <c:pt idx="194">
                  <c:v>254.0</c:v>
                </c:pt>
                <c:pt idx="195">
                  <c:v>268.0</c:v>
                </c:pt>
                <c:pt idx="196">
                  <c:v>268.0</c:v>
                </c:pt>
                <c:pt idx="197">
                  <c:v>268.0</c:v>
                </c:pt>
                <c:pt idx="198">
                  <c:v>263.0</c:v>
                </c:pt>
                <c:pt idx="199">
                  <c:v>263.0</c:v>
                </c:pt>
                <c:pt idx="200">
                  <c:v>263.0</c:v>
                </c:pt>
                <c:pt idx="201">
                  <c:v>265.0</c:v>
                </c:pt>
                <c:pt idx="202">
                  <c:v>268.0</c:v>
                </c:pt>
                <c:pt idx="203">
                  <c:v>268.0</c:v>
                </c:pt>
                <c:pt idx="204">
                  <c:v>267.0</c:v>
                </c:pt>
                <c:pt idx="205">
                  <c:v>267.0</c:v>
                </c:pt>
                <c:pt idx="206">
                  <c:v>264.0</c:v>
                </c:pt>
                <c:pt idx="207">
                  <c:v>265.0</c:v>
                </c:pt>
                <c:pt idx="208">
                  <c:v>259.0</c:v>
                </c:pt>
                <c:pt idx="209">
                  <c:v>260.0</c:v>
                </c:pt>
                <c:pt idx="210">
                  <c:v>266.0</c:v>
                </c:pt>
                <c:pt idx="211">
                  <c:v>266.0</c:v>
                </c:pt>
                <c:pt idx="212">
                  <c:v>267.0</c:v>
                </c:pt>
                <c:pt idx="213">
                  <c:v>265.0</c:v>
                </c:pt>
                <c:pt idx="214">
                  <c:v>266.0</c:v>
                </c:pt>
                <c:pt idx="215">
                  <c:v>266.0</c:v>
                </c:pt>
                <c:pt idx="216">
                  <c:v>264.0</c:v>
                </c:pt>
                <c:pt idx="217">
                  <c:v>267.0</c:v>
                </c:pt>
                <c:pt idx="218">
                  <c:v>264.0</c:v>
                </c:pt>
                <c:pt idx="219">
                  <c:v>264.0</c:v>
                </c:pt>
                <c:pt idx="220">
                  <c:v>264.0</c:v>
                </c:pt>
                <c:pt idx="221">
                  <c:v>259.0</c:v>
                </c:pt>
                <c:pt idx="222">
                  <c:v>257.0</c:v>
                </c:pt>
                <c:pt idx="223">
                  <c:v>258.0</c:v>
                </c:pt>
                <c:pt idx="224">
                  <c:v>261.0</c:v>
                </c:pt>
                <c:pt idx="225">
                  <c:v>260.0</c:v>
                </c:pt>
                <c:pt idx="226">
                  <c:v>260.0</c:v>
                </c:pt>
                <c:pt idx="227">
                  <c:v>258.0</c:v>
                </c:pt>
                <c:pt idx="228">
                  <c:v>261.0</c:v>
                </c:pt>
                <c:pt idx="229">
                  <c:v>262.0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EFF-4E57-9D6E-CEFD75AEAA0B}"/>
            </c:ext>
          </c:extLst>
        </c:ser>
        <c:ser>
          <c:idx val="8"/>
          <c:order val="8"/>
          <c:tx>
            <c:v>CB_600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C79FEF"/>
                </a:solidFill>
              </a:ln>
            </c:spPr>
          </c:marker>
          <c:trendline>
            <c:trendlineType val="poly"/>
            <c:order val="2"/>
            <c:dispRSqr val="0"/>
            <c:dispEq val="0"/>
          </c:trendline>
          <c:xVal>
            <c:numRef>
              <c:f>'Dist vs Elev'!$AA$4:$AA$373</c:f>
              <c:numCache>
                <c:formatCode>General</c:formatCode>
                <c:ptCount val="370"/>
                <c:pt idx="0">
                  <c:v>77.691177</c:v>
                </c:pt>
                <c:pt idx="1">
                  <c:v>77.691177</c:v>
                </c:pt>
                <c:pt idx="2">
                  <c:v>77.74057</c:v>
                </c:pt>
                <c:pt idx="3">
                  <c:v>77.74057</c:v>
                </c:pt>
                <c:pt idx="4">
                  <c:v>77.789955</c:v>
                </c:pt>
                <c:pt idx="5">
                  <c:v>77.789955</c:v>
                </c:pt>
                <c:pt idx="6">
                  <c:v>77.839348</c:v>
                </c:pt>
                <c:pt idx="7">
                  <c:v>77.839348</c:v>
                </c:pt>
                <c:pt idx="8">
                  <c:v>77.847137</c:v>
                </c:pt>
                <c:pt idx="9">
                  <c:v>77.89653</c:v>
                </c:pt>
                <c:pt idx="10">
                  <c:v>77.89653</c:v>
                </c:pt>
                <c:pt idx="11">
                  <c:v>77.945915</c:v>
                </c:pt>
                <c:pt idx="12">
                  <c:v>77.945915</c:v>
                </c:pt>
                <c:pt idx="13">
                  <c:v>77.99530799999999</c:v>
                </c:pt>
                <c:pt idx="14">
                  <c:v>77.99530799999999</c:v>
                </c:pt>
                <c:pt idx="15">
                  <c:v>78.044693</c:v>
                </c:pt>
                <c:pt idx="16">
                  <c:v>78.044693</c:v>
                </c:pt>
                <c:pt idx="17">
                  <c:v>78.094086</c:v>
                </c:pt>
                <c:pt idx="18">
                  <c:v>78.094086</c:v>
                </c:pt>
                <c:pt idx="19">
                  <c:v>78.13568100000001</c:v>
                </c:pt>
                <c:pt idx="20">
                  <c:v>78.13568100000001</c:v>
                </c:pt>
                <c:pt idx="21">
                  <c:v>78.177277</c:v>
                </c:pt>
                <c:pt idx="22">
                  <c:v>78.18506600000001</c:v>
                </c:pt>
                <c:pt idx="23">
                  <c:v>78.18506600000001</c:v>
                </c:pt>
                <c:pt idx="24">
                  <c:v>78.226662</c:v>
                </c:pt>
                <c:pt idx="25">
                  <c:v>78.226662</c:v>
                </c:pt>
                <c:pt idx="26">
                  <c:v>78.268257</c:v>
                </c:pt>
                <c:pt idx="27">
                  <c:v>78.276054</c:v>
                </c:pt>
                <c:pt idx="28">
                  <c:v>78.304688</c:v>
                </c:pt>
                <c:pt idx="29">
                  <c:v>78.312485</c:v>
                </c:pt>
                <c:pt idx="30">
                  <c:v>78.312485</c:v>
                </c:pt>
                <c:pt idx="31">
                  <c:v>78.31765</c:v>
                </c:pt>
                <c:pt idx="32">
                  <c:v>78.31765</c:v>
                </c:pt>
                <c:pt idx="33">
                  <c:v>78.31765</c:v>
                </c:pt>
                <c:pt idx="34">
                  <c:v>78.320274</c:v>
                </c:pt>
                <c:pt idx="35">
                  <c:v>78.320274</c:v>
                </c:pt>
                <c:pt idx="36">
                  <c:v>78.32807200000001</c:v>
                </c:pt>
                <c:pt idx="37">
                  <c:v>78.32807200000001</c:v>
                </c:pt>
                <c:pt idx="38">
                  <c:v>78.33586099999999</c:v>
                </c:pt>
                <c:pt idx="39">
                  <c:v>78.359245</c:v>
                </c:pt>
                <c:pt idx="40">
                  <c:v>78.359245</c:v>
                </c:pt>
                <c:pt idx="41">
                  <c:v>78.385254</c:v>
                </c:pt>
                <c:pt idx="42">
                  <c:v>78.393044</c:v>
                </c:pt>
                <c:pt idx="43">
                  <c:v>78.393044</c:v>
                </c:pt>
                <c:pt idx="44">
                  <c:v>78.40863</c:v>
                </c:pt>
                <c:pt idx="45">
                  <c:v>78.40863</c:v>
                </c:pt>
                <c:pt idx="46">
                  <c:v>78.442436</c:v>
                </c:pt>
                <c:pt idx="47">
                  <c:v>78.450226</c:v>
                </c:pt>
                <c:pt idx="48">
                  <c:v>78.450226</c:v>
                </c:pt>
                <c:pt idx="49">
                  <c:v>78.450226</c:v>
                </c:pt>
                <c:pt idx="50">
                  <c:v>78.61144299999999</c:v>
                </c:pt>
                <c:pt idx="51">
                  <c:v>78.61144299999999</c:v>
                </c:pt>
                <c:pt idx="52">
                  <c:v>78.66083500000001</c:v>
                </c:pt>
                <c:pt idx="53">
                  <c:v>78.66083500000001</c:v>
                </c:pt>
                <c:pt idx="54">
                  <c:v>78.718018</c:v>
                </c:pt>
                <c:pt idx="55">
                  <c:v>78.718018</c:v>
                </c:pt>
                <c:pt idx="56">
                  <c:v>78.767403</c:v>
                </c:pt>
                <c:pt idx="57">
                  <c:v>78.767403</c:v>
                </c:pt>
                <c:pt idx="58">
                  <c:v>78.816795</c:v>
                </c:pt>
                <c:pt idx="59">
                  <c:v>78.816795</c:v>
                </c:pt>
                <c:pt idx="60">
                  <c:v>81.35863500000001</c:v>
                </c:pt>
                <c:pt idx="61">
                  <c:v>81.35863500000001</c:v>
                </c:pt>
                <c:pt idx="62">
                  <c:v>81.415817</c:v>
                </c:pt>
                <c:pt idx="63">
                  <c:v>81.415817</c:v>
                </c:pt>
                <c:pt idx="64">
                  <c:v>81.423615</c:v>
                </c:pt>
                <c:pt idx="65">
                  <c:v>81.473</c:v>
                </c:pt>
                <c:pt idx="66">
                  <c:v>81.473</c:v>
                </c:pt>
                <c:pt idx="67">
                  <c:v>81.480797</c:v>
                </c:pt>
                <c:pt idx="68">
                  <c:v>81.522392</c:v>
                </c:pt>
                <c:pt idx="69">
                  <c:v>81.530182</c:v>
                </c:pt>
                <c:pt idx="70">
                  <c:v>81.571777</c:v>
                </c:pt>
                <c:pt idx="71">
                  <c:v>81.571777</c:v>
                </c:pt>
                <c:pt idx="72">
                  <c:v>81.62117000000001</c:v>
                </c:pt>
                <c:pt idx="73">
                  <c:v>81.62117000000001</c:v>
                </c:pt>
                <c:pt idx="74">
                  <c:v>81.67055499999999</c:v>
                </c:pt>
                <c:pt idx="75">
                  <c:v>81.67055499999999</c:v>
                </c:pt>
                <c:pt idx="76">
                  <c:v>81.719948</c:v>
                </c:pt>
                <c:pt idx="77">
                  <c:v>81.719948</c:v>
                </c:pt>
                <c:pt idx="78">
                  <c:v>81.769333</c:v>
                </c:pt>
                <c:pt idx="79">
                  <c:v>81.769333</c:v>
                </c:pt>
                <c:pt idx="80">
                  <c:v>81.818726</c:v>
                </c:pt>
                <c:pt idx="81">
                  <c:v>81.818726</c:v>
                </c:pt>
                <c:pt idx="82">
                  <c:v>81.868111</c:v>
                </c:pt>
                <c:pt idx="83">
                  <c:v>81.868111</c:v>
                </c:pt>
                <c:pt idx="84">
                  <c:v>81.909706</c:v>
                </c:pt>
                <c:pt idx="85">
                  <c:v>81.90979799999999</c:v>
                </c:pt>
                <c:pt idx="86">
                  <c:v>81.90979799999999</c:v>
                </c:pt>
                <c:pt idx="87">
                  <c:v>81.917503</c:v>
                </c:pt>
                <c:pt idx="88">
                  <c:v>81.917595</c:v>
                </c:pt>
                <c:pt idx="89">
                  <c:v>81.917595</c:v>
                </c:pt>
                <c:pt idx="90">
                  <c:v>81.92538500000001</c:v>
                </c:pt>
                <c:pt idx="91">
                  <c:v>81.92538500000001</c:v>
                </c:pt>
                <c:pt idx="92">
                  <c:v>81.933182</c:v>
                </c:pt>
                <c:pt idx="93">
                  <c:v>81.933182</c:v>
                </c:pt>
                <c:pt idx="94">
                  <c:v>81.940971</c:v>
                </c:pt>
                <c:pt idx="95">
                  <c:v>81.943604</c:v>
                </c:pt>
                <c:pt idx="96">
                  <c:v>81.943604</c:v>
                </c:pt>
                <c:pt idx="97">
                  <c:v>81.943604</c:v>
                </c:pt>
                <c:pt idx="98">
                  <c:v>81.951393</c:v>
                </c:pt>
                <c:pt idx="99">
                  <c:v>81.951393</c:v>
                </c:pt>
                <c:pt idx="100">
                  <c:v>81.95909899999999</c:v>
                </c:pt>
                <c:pt idx="101">
                  <c:v>81.95909899999999</c:v>
                </c:pt>
                <c:pt idx="102">
                  <c:v>81.969612</c:v>
                </c:pt>
                <c:pt idx="103">
                  <c:v>81.969612</c:v>
                </c:pt>
                <c:pt idx="104">
                  <c:v>81.977402</c:v>
                </c:pt>
                <c:pt idx="105">
                  <c:v>81.977402</c:v>
                </c:pt>
                <c:pt idx="106">
                  <c:v>81.98519899999999</c:v>
                </c:pt>
                <c:pt idx="107">
                  <c:v>81.98519899999999</c:v>
                </c:pt>
                <c:pt idx="108">
                  <c:v>81.990364</c:v>
                </c:pt>
                <c:pt idx="109">
                  <c:v>81.998154</c:v>
                </c:pt>
                <c:pt idx="110">
                  <c:v>81.998154</c:v>
                </c:pt>
                <c:pt idx="111">
                  <c:v>81.998154</c:v>
                </c:pt>
                <c:pt idx="112">
                  <c:v>82.005951</c:v>
                </c:pt>
                <c:pt idx="113">
                  <c:v>82.008484</c:v>
                </c:pt>
                <c:pt idx="114">
                  <c:v>82.008484</c:v>
                </c:pt>
                <c:pt idx="115">
                  <c:v>82.008484</c:v>
                </c:pt>
                <c:pt idx="116">
                  <c:v>82.014114</c:v>
                </c:pt>
                <c:pt idx="117">
                  <c:v>82.014114</c:v>
                </c:pt>
                <c:pt idx="118">
                  <c:v>82.050079</c:v>
                </c:pt>
                <c:pt idx="119">
                  <c:v>82.050079</c:v>
                </c:pt>
                <c:pt idx="120">
                  <c:v>82.055336</c:v>
                </c:pt>
                <c:pt idx="121">
                  <c:v>82.06313299999999</c:v>
                </c:pt>
                <c:pt idx="122">
                  <c:v>82.06313299999999</c:v>
                </c:pt>
                <c:pt idx="123">
                  <c:v>82.063507</c:v>
                </c:pt>
                <c:pt idx="124">
                  <c:v>82.063507</c:v>
                </c:pt>
                <c:pt idx="125">
                  <c:v>82.07092299999999</c:v>
                </c:pt>
                <c:pt idx="126">
                  <c:v>82.07092299999999</c:v>
                </c:pt>
                <c:pt idx="127">
                  <c:v>82.07872</c:v>
                </c:pt>
                <c:pt idx="128">
                  <c:v>82.09947200000001</c:v>
                </c:pt>
                <c:pt idx="129">
                  <c:v>82.09947200000001</c:v>
                </c:pt>
                <c:pt idx="130">
                  <c:v>82.112892</c:v>
                </c:pt>
                <c:pt idx="131">
                  <c:v>82.120689</c:v>
                </c:pt>
                <c:pt idx="132">
                  <c:v>82.12810500000001</c:v>
                </c:pt>
                <c:pt idx="133">
                  <c:v>82.12810500000001</c:v>
                </c:pt>
                <c:pt idx="134">
                  <c:v>82.135902</c:v>
                </c:pt>
                <c:pt idx="135">
                  <c:v>82.135902</c:v>
                </c:pt>
                <c:pt idx="136">
                  <c:v>82.141068</c:v>
                </c:pt>
                <c:pt idx="137">
                  <c:v>82.143692</c:v>
                </c:pt>
                <c:pt idx="138">
                  <c:v>82.143692</c:v>
                </c:pt>
                <c:pt idx="139">
                  <c:v>82.151489</c:v>
                </c:pt>
                <c:pt idx="140">
                  <c:v>82.16707599999999</c:v>
                </c:pt>
                <c:pt idx="141">
                  <c:v>82.16707599999999</c:v>
                </c:pt>
                <c:pt idx="142">
                  <c:v>82.170074</c:v>
                </c:pt>
                <c:pt idx="143">
                  <c:v>82.170074</c:v>
                </c:pt>
                <c:pt idx="144">
                  <c:v>82.200874</c:v>
                </c:pt>
                <c:pt idx="145">
                  <c:v>82.20867200000001</c:v>
                </c:pt>
                <c:pt idx="146">
                  <c:v>82.20867200000001</c:v>
                </c:pt>
                <c:pt idx="147">
                  <c:v>82.216461</c:v>
                </c:pt>
                <c:pt idx="148">
                  <c:v>82.227257</c:v>
                </c:pt>
                <c:pt idx="149">
                  <c:v>82.284439</c:v>
                </c:pt>
                <c:pt idx="150">
                  <c:v>82.284439</c:v>
                </c:pt>
                <c:pt idx="151">
                  <c:v>82.292236</c:v>
                </c:pt>
                <c:pt idx="152">
                  <c:v>82.292236</c:v>
                </c:pt>
                <c:pt idx="153">
                  <c:v>82.300026</c:v>
                </c:pt>
                <c:pt idx="154">
                  <c:v>82.349419</c:v>
                </c:pt>
                <c:pt idx="155">
                  <c:v>82.349419</c:v>
                </c:pt>
                <c:pt idx="156">
                  <c:v>82.357208</c:v>
                </c:pt>
                <c:pt idx="157">
                  <c:v>82.398521</c:v>
                </c:pt>
                <c:pt idx="158">
                  <c:v>82.398521</c:v>
                </c:pt>
                <c:pt idx="159">
                  <c:v>82.406319</c:v>
                </c:pt>
                <c:pt idx="160">
                  <c:v>82.406319</c:v>
                </c:pt>
                <c:pt idx="161">
                  <c:v>82.406601</c:v>
                </c:pt>
                <c:pt idx="162">
                  <c:v>82.414108</c:v>
                </c:pt>
                <c:pt idx="163">
                  <c:v>82.414108</c:v>
                </c:pt>
                <c:pt idx="164">
                  <c:v>82.414391</c:v>
                </c:pt>
                <c:pt idx="165">
                  <c:v>82.414391</c:v>
                </c:pt>
                <c:pt idx="166">
                  <c:v>82.42218800000001</c:v>
                </c:pt>
                <c:pt idx="167">
                  <c:v>82.42218800000001</c:v>
                </c:pt>
                <c:pt idx="168">
                  <c:v>82.42997699999999</c:v>
                </c:pt>
                <c:pt idx="169">
                  <c:v>82.42997699999999</c:v>
                </c:pt>
                <c:pt idx="170">
                  <c:v>82.463501</c:v>
                </c:pt>
                <c:pt idx="171">
                  <c:v>82.471291</c:v>
                </c:pt>
                <c:pt idx="172">
                  <c:v>82.471291</c:v>
                </c:pt>
                <c:pt idx="173">
                  <c:v>82.479088</c:v>
                </c:pt>
                <c:pt idx="174">
                  <c:v>82.47937</c:v>
                </c:pt>
                <c:pt idx="175">
                  <c:v>82.48716</c:v>
                </c:pt>
                <c:pt idx="176">
                  <c:v>82.48716</c:v>
                </c:pt>
                <c:pt idx="177">
                  <c:v>82.52847300000001</c:v>
                </c:pt>
                <c:pt idx="178">
                  <c:v>82.52847300000001</c:v>
                </c:pt>
                <c:pt idx="179">
                  <c:v>82.544342</c:v>
                </c:pt>
                <c:pt idx="180">
                  <c:v>82.544342</c:v>
                </c:pt>
                <c:pt idx="181">
                  <c:v>82.544342</c:v>
                </c:pt>
                <c:pt idx="182">
                  <c:v>82.585655</c:v>
                </c:pt>
                <c:pt idx="183">
                  <c:v>82.585655</c:v>
                </c:pt>
                <c:pt idx="184">
                  <c:v>82.593452</c:v>
                </c:pt>
                <c:pt idx="185">
                  <c:v>82.593452</c:v>
                </c:pt>
                <c:pt idx="186">
                  <c:v>82.593452</c:v>
                </c:pt>
                <c:pt idx="187">
                  <c:v>82.601524</c:v>
                </c:pt>
                <c:pt idx="188">
                  <c:v>82.601524</c:v>
                </c:pt>
                <c:pt idx="189">
                  <c:v>82.60932200000001</c:v>
                </c:pt>
                <c:pt idx="190">
                  <c:v>82.60932200000001</c:v>
                </c:pt>
                <c:pt idx="191">
                  <c:v>82.617111</c:v>
                </c:pt>
                <c:pt idx="192">
                  <c:v>82.65063499999999</c:v>
                </c:pt>
                <c:pt idx="193">
                  <c:v>82.65063499999999</c:v>
                </c:pt>
                <c:pt idx="194">
                  <c:v>82.666504</c:v>
                </c:pt>
                <c:pt idx="195">
                  <c:v>82.666504</c:v>
                </c:pt>
                <c:pt idx="196">
                  <c:v>82.674294</c:v>
                </c:pt>
                <c:pt idx="197">
                  <c:v>82.674294</c:v>
                </c:pt>
                <c:pt idx="198">
                  <c:v>82.682091</c:v>
                </c:pt>
                <c:pt idx="199">
                  <c:v>82.731476</c:v>
                </c:pt>
                <c:pt idx="200">
                  <c:v>82.739273</c:v>
                </c:pt>
                <c:pt idx="201">
                  <c:v>82.739273</c:v>
                </c:pt>
                <c:pt idx="202">
                  <c:v>82.747063</c:v>
                </c:pt>
                <c:pt idx="203">
                  <c:v>82.747063</c:v>
                </c:pt>
                <c:pt idx="204">
                  <c:v>82.804245</c:v>
                </c:pt>
                <c:pt idx="205">
                  <c:v>82.804245</c:v>
                </c:pt>
                <c:pt idx="206">
                  <c:v>82.804245</c:v>
                </c:pt>
                <c:pt idx="207">
                  <c:v>82.81203499999999</c:v>
                </c:pt>
                <c:pt idx="208">
                  <c:v>82.861427</c:v>
                </c:pt>
                <c:pt idx="209">
                  <c:v>82.910812</c:v>
                </c:pt>
                <c:pt idx="210">
                  <c:v>82.95240800000001</c:v>
                </c:pt>
                <c:pt idx="211">
                  <c:v>82.95240800000001</c:v>
                </c:pt>
                <c:pt idx="212">
                  <c:v>83.001801</c:v>
                </c:pt>
                <c:pt idx="213">
                  <c:v>83.043396</c:v>
                </c:pt>
                <c:pt idx="214">
                  <c:v>83.051193</c:v>
                </c:pt>
                <c:pt idx="215">
                  <c:v>83.051193</c:v>
                </c:pt>
                <c:pt idx="216">
                  <c:v>83.084991</c:v>
                </c:pt>
                <c:pt idx="217">
                  <c:v>83.092789</c:v>
                </c:pt>
                <c:pt idx="218">
                  <c:v>83.134384</c:v>
                </c:pt>
                <c:pt idx="219">
                  <c:v>83.160393</c:v>
                </c:pt>
                <c:pt idx="220">
                  <c:v>83.168182</c:v>
                </c:pt>
                <c:pt idx="221">
                  <c:v>83.168182</c:v>
                </c:pt>
                <c:pt idx="222">
                  <c:v>83.170815</c:v>
                </c:pt>
                <c:pt idx="223">
                  <c:v>83.17598</c:v>
                </c:pt>
                <c:pt idx="224">
                  <c:v>83.17598</c:v>
                </c:pt>
                <c:pt idx="225">
                  <c:v>83.17860400000001</c:v>
                </c:pt>
                <c:pt idx="226">
                  <c:v>83.17860400000001</c:v>
                </c:pt>
                <c:pt idx="227">
                  <c:v>83.186401</c:v>
                </c:pt>
                <c:pt idx="228">
                  <c:v>83.186401</c:v>
                </c:pt>
                <c:pt idx="229">
                  <c:v>83.194191</c:v>
                </c:pt>
                <c:pt idx="230">
                  <c:v>83.194191</c:v>
                </c:pt>
                <c:pt idx="231">
                  <c:v>83.209778</c:v>
                </c:pt>
                <c:pt idx="232">
                  <c:v>83.846481</c:v>
                </c:pt>
                <c:pt idx="233">
                  <c:v>83.846481</c:v>
                </c:pt>
                <c:pt idx="234">
                  <c:v>83.89587400000001</c:v>
                </c:pt>
                <c:pt idx="235">
                  <c:v>83.903664</c:v>
                </c:pt>
                <c:pt idx="236">
                  <c:v>83.903664</c:v>
                </c:pt>
                <c:pt idx="237">
                  <c:v>83.953056</c:v>
                </c:pt>
                <c:pt idx="238">
                  <c:v>83.958496</c:v>
                </c:pt>
                <c:pt idx="239">
                  <c:v>84.010239</c:v>
                </c:pt>
                <c:pt idx="240">
                  <c:v>84.023476</c:v>
                </c:pt>
                <c:pt idx="241">
                  <c:v>84.059624</c:v>
                </c:pt>
                <c:pt idx="242">
                  <c:v>84.059624</c:v>
                </c:pt>
                <c:pt idx="243">
                  <c:v>84.101219</c:v>
                </c:pt>
                <c:pt idx="244">
                  <c:v>84.101219</c:v>
                </c:pt>
                <c:pt idx="245">
                  <c:v>84.109016</c:v>
                </c:pt>
                <c:pt idx="246">
                  <c:v>84.150612</c:v>
                </c:pt>
                <c:pt idx="247">
                  <c:v>84.150612</c:v>
                </c:pt>
                <c:pt idx="248">
                  <c:v>84.192207</c:v>
                </c:pt>
                <c:pt idx="249">
                  <c:v>84.199997</c:v>
                </c:pt>
                <c:pt idx="250">
                  <c:v>84.24939</c:v>
                </c:pt>
                <c:pt idx="251">
                  <c:v>84.24939</c:v>
                </c:pt>
                <c:pt idx="252">
                  <c:v>84.29877500000001</c:v>
                </c:pt>
                <c:pt idx="253">
                  <c:v>84.29877500000001</c:v>
                </c:pt>
                <c:pt idx="254">
                  <c:v>84.348167</c:v>
                </c:pt>
                <c:pt idx="255">
                  <c:v>84.348167</c:v>
                </c:pt>
                <c:pt idx="256">
                  <c:v>84.397552</c:v>
                </c:pt>
                <c:pt idx="257">
                  <c:v>84.397552</c:v>
                </c:pt>
                <c:pt idx="258">
                  <c:v>84.454735</c:v>
                </c:pt>
                <c:pt idx="259">
                  <c:v>84.454735</c:v>
                </c:pt>
                <c:pt idx="260">
                  <c:v>84.454735</c:v>
                </c:pt>
                <c:pt idx="261">
                  <c:v>84.511917</c:v>
                </c:pt>
                <c:pt idx="262">
                  <c:v>84.511917</c:v>
                </c:pt>
                <c:pt idx="263">
                  <c:v>84.56131</c:v>
                </c:pt>
                <c:pt idx="264">
                  <c:v>84.56131</c:v>
                </c:pt>
                <c:pt idx="265">
                  <c:v>84.618492</c:v>
                </c:pt>
                <c:pt idx="266">
                  <c:v>84.618492</c:v>
                </c:pt>
                <c:pt idx="267">
                  <c:v>84.618492</c:v>
                </c:pt>
                <c:pt idx="268">
                  <c:v>84.667877</c:v>
                </c:pt>
                <c:pt idx="269">
                  <c:v>84.667877</c:v>
                </c:pt>
                <c:pt idx="270">
                  <c:v>84.71727</c:v>
                </c:pt>
                <c:pt idx="271">
                  <c:v>84.71727</c:v>
                </c:pt>
                <c:pt idx="272">
                  <c:v>84.751068</c:v>
                </c:pt>
                <c:pt idx="273">
                  <c:v>84.751068</c:v>
                </c:pt>
                <c:pt idx="274">
                  <c:v>84.758865</c:v>
                </c:pt>
                <c:pt idx="275">
                  <c:v>84.758865</c:v>
                </c:pt>
                <c:pt idx="276">
                  <c:v>84.792664</c:v>
                </c:pt>
                <c:pt idx="277">
                  <c:v>84.792664</c:v>
                </c:pt>
                <c:pt idx="278">
                  <c:v>84.800461</c:v>
                </c:pt>
                <c:pt idx="279">
                  <c:v>84.834259</c:v>
                </c:pt>
                <c:pt idx="280">
                  <c:v>88.890343</c:v>
                </c:pt>
                <c:pt idx="281">
                  <c:v>88.890343</c:v>
                </c:pt>
                <c:pt idx="282">
                  <c:v>88.89814</c:v>
                </c:pt>
                <c:pt idx="283">
                  <c:v>88.924149</c:v>
                </c:pt>
                <c:pt idx="284">
                  <c:v>88.924149</c:v>
                </c:pt>
                <c:pt idx="285">
                  <c:v>88.931938</c:v>
                </c:pt>
                <c:pt idx="286">
                  <c:v>88.931938</c:v>
                </c:pt>
                <c:pt idx="287">
                  <c:v>88.939735</c:v>
                </c:pt>
                <c:pt idx="288">
                  <c:v>88.965744</c:v>
                </c:pt>
                <c:pt idx="289">
                  <c:v>88.999542</c:v>
                </c:pt>
                <c:pt idx="290">
                  <c:v>89.007339</c:v>
                </c:pt>
                <c:pt idx="291">
                  <c:v>89.007339</c:v>
                </c:pt>
                <c:pt idx="292">
                  <c:v>89.007339</c:v>
                </c:pt>
                <c:pt idx="293">
                  <c:v>89.048935</c:v>
                </c:pt>
                <c:pt idx="294">
                  <c:v>89.119072</c:v>
                </c:pt>
                <c:pt idx="295">
                  <c:v>89.119072</c:v>
                </c:pt>
                <c:pt idx="296">
                  <c:v>89.134659</c:v>
                </c:pt>
                <c:pt idx="297">
                  <c:v>89.134659</c:v>
                </c:pt>
                <c:pt idx="298">
                  <c:v>89.16583300000001</c:v>
                </c:pt>
                <c:pt idx="299">
                  <c:v>89.16583300000001</c:v>
                </c:pt>
                <c:pt idx="300">
                  <c:v>89.191841</c:v>
                </c:pt>
                <c:pt idx="301">
                  <c:v>89.191841</c:v>
                </c:pt>
                <c:pt idx="302">
                  <c:v>89.191841</c:v>
                </c:pt>
                <c:pt idx="303">
                  <c:v>89.192024</c:v>
                </c:pt>
                <c:pt idx="304">
                  <c:v>89.192024</c:v>
                </c:pt>
                <c:pt idx="305">
                  <c:v>89.199631</c:v>
                </c:pt>
                <c:pt idx="306">
                  <c:v>89.199631</c:v>
                </c:pt>
                <c:pt idx="307">
                  <c:v>89.199821</c:v>
                </c:pt>
                <c:pt idx="308">
                  <c:v>89.199821</c:v>
                </c:pt>
                <c:pt idx="309">
                  <c:v>89.199821</c:v>
                </c:pt>
                <c:pt idx="310">
                  <c:v>89.202454</c:v>
                </c:pt>
                <c:pt idx="311">
                  <c:v>89.207428</c:v>
                </c:pt>
                <c:pt idx="312">
                  <c:v>89.207428</c:v>
                </c:pt>
                <c:pt idx="313">
                  <c:v>89.210243</c:v>
                </c:pt>
                <c:pt idx="314">
                  <c:v>89.210243</c:v>
                </c:pt>
                <c:pt idx="315">
                  <c:v>89.215218</c:v>
                </c:pt>
                <c:pt idx="316">
                  <c:v>89.22583</c:v>
                </c:pt>
                <c:pt idx="317">
                  <c:v>89.23362</c:v>
                </c:pt>
                <c:pt idx="318">
                  <c:v>89.23362</c:v>
                </c:pt>
                <c:pt idx="319">
                  <c:v>89.241508</c:v>
                </c:pt>
                <c:pt idx="320">
                  <c:v>89.244049</c:v>
                </c:pt>
                <c:pt idx="321">
                  <c:v>89.246674</c:v>
                </c:pt>
                <c:pt idx="322">
                  <c:v>89.246674</c:v>
                </c:pt>
                <c:pt idx="323">
                  <c:v>89.249306</c:v>
                </c:pt>
                <c:pt idx="324">
                  <c:v>89.249306</c:v>
                </c:pt>
                <c:pt idx="325">
                  <c:v>89.251839</c:v>
                </c:pt>
                <c:pt idx="326">
                  <c:v>89.254471</c:v>
                </c:pt>
                <c:pt idx="327">
                  <c:v>89.257095</c:v>
                </c:pt>
                <c:pt idx="328">
                  <c:v>89.257095</c:v>
                </c:pt>
                <c:pt idx="329">
                  <c:v>89.264893</c:v>
                </c:pt>
                <c:pt idx="330">
                  <c:v>89.264893</c:v>
                </c:pt>
                <c:pt idx="331">
                  <c:v>89.267517</c:v>
                </c:pt>
                <c:pt idx="332">
                  <c:v>89.267517</c:v>
                </c:pt>
                <c:pt idx="333">
                  <c:v>89.272682</c:v>
                </c:pt>
                <c:pt idx="334">
                  <c:v>89.272682</c:v>
                </c:pt>
                <c:pt idx="335">
                  <c:v>89.27531399999999</c:v>
                </c:pt>
                <c:pt idx="336">
                  <c:v>89.27531399999999</c:v>
                </c:pt>
                <c:pt idx="337">
                  <c:v>89.280479</c:v>
                </c:pt>
                <c:pt idx="338">
                  <c:v>89.280479</c:v>
                </c:pt>
                <c:pt idx="339">
                  <c:v>89.283104</c:v>
                </c:pt>
                <c:pt idx="340">
                  <c:v>89.283104</c:v>
                </c:pt>
                <c:pt idx="341">
                  <c:v>89.283104</c:v>
                </c:pt>
                <c:pt idx="342">
                  <c:v>89.288269</c:v>
                </c:pt>
                <c:pt idx="343">
                  <c:v>89.288269</c:v>
                </c:pt>
                <c:pt idx="344">
                  <c:v>89.290901</c:v>
                </c:pt>
                <c:pt idx="345">
                  <c:v>90.53858200000001</c:v>
                </c:pt>
                <c:pt idx="346">
                  <c:v>90.54637099999999</c:v>
                </c:pt>
                <c:pt idx="347">
                  <c:v>90.58017700000001</c:v>
                </c:pt>
                <c:pt idx="348">
                  <c:v>90.587967</c:v>
                </c:pt>
                <c:pt idx="349">
                  <c:v>90.587967</c:v>
                </c:pt>
                <c:pt idx="350">
                  <c:v>90.62956200000001</c:v>
                </c:pt>
                <c:pt idx="351">
                  <c:v>90.62956200000001</c:v>
                </c:pt>
                <c:pt idx="352">
                  <c:v>90.678955</c:v>
                </c:pt>
                <c:pt idx="353">
                  <c:v>90.712753</c:v>
                </c:pt>
                <c:pt idx="354">
                  <c:v>90.746559</c:v>
                </c:pt>
                <c:pt idx="355">
                  <c:v>90.754349</c:v>
                </c:pt>
                <c:pt idx="356">
                  <c:v>90.754349</c:v>
                </c:pt>
                <c:pt idx="357">
                  <c:v>90.762146</c:v>
                </c:pt>
                <c:pt idx="358">
                  <c:v>90.780357</c:v>
                </c:pt>
                <c:pt idx="359">
                  <c:v>90.780357</c:v>
                </c:pt>
                <c:pt idx="360">
                  <c:v>90.788155</c:v>
                </c:pt>
                <c:pt idx="361">
                  <c:v>90.788155</c:v>
                </c:pt>
                <c:pt idx="362">
                  <c:v>90.795944</c:v>
                </c:pt>
                <c:pt idx="363">
                  <c:v>90.814163</c:v>
                </c:pt>
                <c:pt idx="364">
                  <c:v>90.814163</c:v>
                </c:pt>
                <c:pt idx="365">
                  <c:v>90.82195299999999</c:v>
                </c:pt>
                <c:pt idx="366">
                  <c:v>90.82195299999999</c:v>
                </c:pt>
                <c:pt idx="367">
                  <c:v>90.82975</c:v>
                </c:pt>
                <c:pt idx="368">
                  <c:v>90.85575900000001</c:v>
                </c:pt>
                <c:pt idx="369">
                  <c:v>90.85575900000001</c:v>
                </c:pt>
              </c:numCache>
            </c:numRef>
          </c:xVal>
          <c:yVal>
            <c:numRef>
              <c:f>'Dist vs Elev'!$AB$4:$AB$373</c:f>
              <c:numCache>
                <c:formatCode>General</c:formatCode>
                <c:ptCount val="370"/>
                <c:pt idx="0">
                  <c:v>595.0</c:v>
                </c:pt>
                <c:pt idx="1">
                  <c:v>596.0</c:v>
                </c:pt>
                <c:pt idx="2">
                  <c:v>598.0</c:v>
                </c:pt>
                <c:pt idx="3">
                  <c:v>600.0</c:v>
                </c:pt>
                <c:pt idx="4">
                  <c:v>603.0</c:v>
                </c:pt>
                <c:pt idx="5">
                  <c:v>603.0</c:v>
                </c:pt>
                <c:pt idx="6">
                  <c:v>602.0</c:v>
                </c:pt>
                <c:pt idx="7">
                  <c:v>602.0</c:v>
                </c:pt>
                <c:pt idx="8">
                  <c:v>596.0</c:v>
                </c:pt>
                <c:pt idx="9">
                  <c:v>597.0</c:v>
                </c:pt>
                <c:pt idx="10">
                  <c:v>599.0</c:v>
                </c:pt>
                <c:pt idx="11">
                  <c:v>600.0</c:v>
                </c:pt>
                <c:pt idx="12">
                  <c:v>600.0</c:v>
                </c:pt>
                <c:pt idx="13">
                  <c:v>599.0</c:v>
                </c:pt>
                <c:pt idx="14">
                  <c:v>600.0</c:v>
                </c:pt>
                <c:pt idx="15">
                  <c:v>594.0</c:v>
                </c:pt>
                <c:pt idx="16">
                  <c:v>596.0</c:v>
                </c:pt>
                <c:pt idx="17">
                  <c:v>598.0</c:v>
                </c:pt>
                <c:pt idx="18">
                  <c:v>601.0</c:v>
                </c:pt>
                <c:pt idx="19">
                  <c:v>605.0</c:v>
                </c:pt>
                <c:pt idx="20">
                  <c:v>605.0</c:v>
                </c:pt>
                <c:pt idx="21">
                  <c:v>596.0</c:v>
                </c:pt>
                <c:pt idx="22">
                  <c:v>598.0</c:v>
                </c:pt>
                <c:pt idx="23">
                  <c:v>600.0</c:v>
                </c:pt>
                <c:pt idx="24">
                  <c:v>601.0</c:v>
                </c:pt>
                <c:pt idx="25">
                  <c:v>602.0</c:v>
                </c:pt>
                <c:pt idx="26">
                  <c:v>596.0</c:v>
                </c:pt>
                <c:pt idx="27">
                  <c:v>599.0</c:v>
                </c:pt>
                <c:pt idx="28">
                  <c:v>600.0</c:v>
                </c:pt>
                <c:pt idx="29">
                  <c:v>596.0</c:v>
                </c:pt>
                <c:pt idx="30">
                  <c:v>596.0</c:v>
                </c:pt>
                <c:pt idx="31">
                  <c:v>595.0</c:v>
                </c:pt>
                <c:pt idx="32">
                  <c:v>601.0</c:v>
                </c:pt>
                <c:pt idx="33">
                  <c:v>603.0</c:v>
                </c:pt>
                <c:pt idx="34">
                  <c:v>592.0</c:v>
                </c:pt>
                <c:pt idx="35">
                  <c:v>592.0</c:v>
                </c:pt>
                <c:pt idx="36">
                  <c:v>597.0</c:v>
                </c:pt>
                <c:pt idx="37">
                  <c:v>606.0</c:v>
                </c:pt>
                <c:pt idx="38">
                  <c:v>606.0</c:v>
                </c:pt>
                <c:pt idx="39">
                  <c:v>601.0</c:v>
                </c:pt>
                <c:pt idx="40">
                  <c:v>602.0</c:v>
                </c:pt>
                <c:pt idx="41">
                  <c:v>605.0</c:v>
                </c:pt>
                <c:pt idx="42">
                  <c:v>602.0</c:v>
                </c:pt>
                <c:pt idx="43">
                  <c:v>605.0</c:v>
                </c:pt>
                <c:pt idx="44">
                  <c:v>603.0</c:v>
                </c:pt>
                <c:pt idx="45">
                  <c:v>603.0</c:v>
                </c:pt>
                <c:pt idx="46">
                  <c:v>603.0</c:v>
                </c:pt>
                <c:pt idx="47">
                  <c:v>603.0</c:v>
                </c:pt>
                <c:pt idx="48">
                  <c:v>606.0</c:v>
                </c:pt>
                <c:pt idx="49">
                  <c:v>606.0</c:v>
                </c:pt>
                <c:pt idx="50">
                  <c:v>603.0</c:v>
                </c:pt>
                <c:pt idx="51">
                  <c:v>603.0</c:v>
                </c:pt>
                <c:pt idx="52">
                  <c:v>601.0</c:v>
                </c:pt>
                <c:pt idx="53">
                  <c:v>604.0</c:v>
                </c:pt>
                <c:pt idx="54">
                  <c:v>604.0</c:v>
                </c:pt>
                <c:pt idx="55">
                  <c:v>609.0</c:v>
                </c:pt>
                <c:pt idx="56">
                  <c:v>601.0</c:v>
                </c:pt>
                <c:pt idx="57">
                  <c:v>602.0</c:v>
                </c:pt>
                <c:pt idx="58">
                  <c:v>601.0</c:v>
                </c:pt>
                <c:pt idx="59">
                  <c:v>603.0</c:v>
                </c:pt>
                <c:pt idx="60">
                  <c:v>603.0</c:v>
                </c:pt>
                <c:pt idx="61">
                  <c:v>604.0</c:v>
                </c:pt>
                <c:pt idx="62">
                  <c:v>600.0</c:v>
                </c:pt>
                <c:pt idx="63">
                  <c:v>604.0</c:v>
                </c:pt>
                <c:pt idx="64">
                  <c:v>600.0</c:v>
                </c:pt>
                <c:pt idx="65">
                  <c:v>598.0</c:v>
                </c:pt>
                <c:pt idx="66">
                  <c:v>599.0</c:v>
                </c:pt>
                <c:pt idx="67">
                  <c:v>601.0</c:v>
                </c:pt>
                <c:pt idx="68">
                  <c:v>598.0</c:v>
                </c:pt>
                <c:pt idx="69">
                  <c:v>599.0</c:v>
                </c:pt>
                <c:pt idx="70">
                  <c:v>599.0</c:v>
                </c:pt>
                <c:pt idx="71">
                  <c:v>600.0</c:v>
                </c:pt>
                <c:pt idx="72">
                  <c:v>602.0</c:v>
                </c:pt>
                <c:pt idx="73">
                  <c:v>605.0</c:v>
                </c:pt>
                <c:pt idx="74">
                  <c:v>608.0</c:v>
                </c:pt>
                <c:pt idx="75">
                  <c:v>609.0</c:v>
                </c:pt>
                <c:pt idx="76">
                  <c:v>601.0</c:v>
                </c:pt>
                <c:pt idx="77">
                  <c:v>604.0</c:v>
                </c:pt>
                <c:pt idx="78">
                  <c:v>599.0</c:v>
                </c:pt>
                <c:pt idx="79">
                  <c:v>601.0</c:v>
                </c:pt>
                <c:pt idx="80">
                  <c:v>598.0</c:v>
                </c:pt>
                <c:pt idx="81">
                  <c:v>600.0</c:v>
                </c:pt>
                <c:pt idx="82">
                  <c:v>597.0</c:v>
                </c:pt>
                <c:pt idx="83">
                  <c:v>598.0</c:v>
                </c:pt>
                <c:pt idx="84">
                  <c:v>598.0</c:v>
                </c:pt>
                <c:pt idx="85">
                  <c:v>596.0</c:v>
                </c:pt>
                <c:pt idx="86">
                  <c:v>599.0</c:v>
                </c:pt>
                <c:pt idx="87">
                  <c:v>601.0</c:v>
                </c:pt>
                <c:pt idx="88">
                  <c:v>600.0</c:v>
                </c:pt>
                <c:pt idx="89">
                  <c:v>602.0</c:v>
                </c:pt>
                <c:pt idx="90">
                  <c:v>600.0</c:v>
                </c:pt>
                <c:pt idx="91">
                  <c:v>600.0</c:v>
                </c:pt>
                <c:pt idx="92">
                  <c:v>596.0</c:v>
                </c:pt>
                <c:pt idx="93">
                  <c:v>603.0</c:v>
                </c:pt>
                <c:pt idx="94">
                  <c:v>594.0</c:v>
                </c:pt>
                <c:pt idx="95">
                  <c:v>597.0</c:v>
                </c:pt>
                <c:pt idx="96">
                  <c:v>604.0</c:v>
                </c:pt>
                <c:pt idx="97">
                  <c:v>611.0</c:v>
                </c:pt>
                <c:pt idx="98">
                  <c:v>594.0</c:v>
                </c:pt>
                <c:pt idx="99">
                  <c:v>594.0</c:v>
                </c:pt>
                <c:pt idx="100">
                  <c:v>598.0</c:v>
                </c:pt>
                <c:pt idx="101">
                  <c:v>599.0</c:v>
                </c:pt>
                <c:pt idx="102">
                  <c:v>597.0</c:v>
                </c:pt>
                <c:pt idx="103">
                  <c:v>598.0</c:v>
                </c:pt>
                <c:pt idx="104">
                  <c:v>598.0</c:v>
                </c:pt>
                <c:pt idx="105">
                  <c:v>598.0</c:v>
                </c:pt>
                <c:pt idx="106">
                  <c:v>599.0</c:v>
                </c:pt>
                <c:pt idx="107">
                  <c:v>600.0</c:v>
                </c:pt>
                <c:pt idx="108">
                  <c:v>600.0</c:v>
                </c:pt>
                <c:pt idx="109">
                  <c:v>596.0</c:v>
                </c:pt>
                <c:pt idx="110">
                  <c:v>596.0</c:v>
                </c:pt>
                <c:pt idx="111">
                  <c:v>607.0</c:v>
                </c:pt>
                <c:pt idx="112">
                  <c:v>601.0</c:v>
                </c:pt>
                <c:pt idx="113">
                  <c:v>599.0</c:v>
                </c:pt>
                <c:pt idx="114">
                  <c:v>600.0</c:v>
                </c:pt>
                <c:pt idx="115">
                  <c:v>600.0</c:v>
                </c:pt>
                <c:pt idx="116">
                  <c:v>600.0</c:v>
                </c:pt>
                <c:pt idx="117">
                  <c:v>606.0</c:v>
                </c:pt>
                <c:pt idx="118">
                  <c:v>598.0</c:v>
                </c:pt>
                <c:pt idx="119">
                  <c:v>601.0</c:v>
                </c:pt>
                <c:pt idx="120">
                  <c:v>599.0</c:v>
                </c:pt>
                <c:pt idx="121">
                  <c:v>600.0</c:v>
                </c:pt>
                <c:pt idx="122">
                  <c:v>604.0</c:v>
                </c:pt>
                <c:pt idx="123">
                  <c:v>590.0</c:v>
                </c:pt>
                <c:pt idx="124">
                  <c:v>598.0</c:v>
                </c:pt>
                <c:pt idx="125">
                  <c:v>600.0</c:v>
                </c:pt>
                <c:pt idx="126">
                  <c:v>604.0</c:v>
                </c:pt>
                <c:pt idx="127">
                  <c:v>596.0</c:v>
                </c:pt>
                <c:pt idx="128">
                  <c:v>598.0</c:v>
                </c:pt>
                <c:pt idx="129">
                  <c:v>600.0</c:v>
                </c:pt>
                <c:pt idx="130">
                  <c:v>598.0</c:v>
                </c:pt>
                <c:pt idx="131">
                  <c:v>598.0</c:v>
                </c:pt>
                <c:pt idx="132">
                  <c:v>596.0</c:v>
                </c:pt>
                <c:pt idx="133">
                  <c:v>599.0</c:v>
                </c:pt>
                <c:pt idx="134">
                  <c:v>600.0</c:v>
                </c:pt>
                <c:pt idx="135">
                  <c:v>600.0</c:v>
                </c:pt>
                <c:pt idx="136">
                  <c:v>601.0</c:v>
                </c:pt>
                <c:pt idx="137">
                  <c:v>596.0</c:v>
                </c:pt>
                <c:pt idx="138">
                  <c:v>596.0</c:v>
                </c:pt>
                <c:pt idx="139">
                  <c:v>602.0</c:v>
                </c:pt>
                <c:pt idx="140">
                  <c:v>599.0</c:v>
                </c:pt>
                <c:pt idx="141">
                  <c:v>600.0</c:v>
                </c:pt>
                <c:pt idx="142">
                  <c:v>605.0</c:v>
                </c:pt>
                <c:pt idx="143">
                  <c:v>606.0</c:v>
                </c:pt>
                <c:pt idx="144">
                  <c:v>598.0</c:v>
                </c:pt>
                <c:pt idx="145">
                  <c:v>598.0</c:v>
                </c:pt>
                <c:pt idx="146">
                  <c:v>599.0</c:v>
                </c:pt>
                <c:pt idx="147">
                  <c:v>599.0</c:v>
                </c:pt>
                <c:pt idx="148">
                  <c:v>590.0</c:v>
                </c:pt>
                <c:pt idx="149">
                  <c:v>595.0</c:v>
                </c:pt>
                <c:pt idx="150">
                  <c:v>595.0</c:v>
                </c:pt>
                <c:pt idx="151">
                  <c:v>594.0</c:v>
                </c:pt>
                <c:pt idx="152">
                  <c:v>594.0</c:v>
                </c:pt>
                <c:pt idx="153">
                  <c:v>602.0</c:v>
                </c:pt>
                <c:pt idx="154">
                  <c:v>596.0</c:v>
                </c:pt>
                <c:pt idx="155">
                  <c:v>600.0</c:v>
                </c:pt>
                <c:pt idx="156">
                  <c:v>598.0</c:v>
                </c:pt>
                <c:pt idx="157">
                  <c:v>599.0</c:v>
                </c:pt>
                <c:pt idx="158">
                  <c:v>600.0</c:v>
                </c:pt>
                <c:pt idx="159">
                  <c:v>597.0</c:v>
                </c:pt>
                <c:pt idx="160">
                  <c:v>597.0</c:v>
                </c:pt>
                <c:pt idx="161">
                  <c:v>595.0</c:v>
                </c:pt>
                <c:pt idx="162">
                  <c:v>600.0</c:v>
                </c:pt>
                <c:pt idx="163">
                  <c:v>603.0</c:v>
                </c:pt>
                <c:pt idx="164">
                  <c:v>595.0</c:v>
                </c:pt>
                <c:pt idx="165">
                  <c:v>595.0</c:v>
                </c:pt>
                <c:pt idx="166">
                  <c:v>590.0</c:v>
                </c:pt>
                <c:pt idx="167">
                  <c:v>606.0</c:v>
                </c:pt>
                <c:pt idx="168">
                  <c:v>603.0</c:v>
                </c:pt>
                <c:pt idx="169">
                  <c:v>604.0</c:v>
                </c:pt>
                <c:pt idx="170">
                  <c:v>598.0</c:v>
                </c:pt>
                <c:pt idx="171">
                  <c:v>595.0</c:v>
                </c:pt>
                <c:pt idx="172">
                  <c:v>598.0</c:v>
                </c:pt>
                <c:pt idx="173">
                  <c:v>596.0</c:v>
                </c:pt>
                <c:pt idx="174">
                  <c:v>597.0</c:v>
                </c:pt>
                <c:pt idx="175">
                  <c:v>600.0</c:v>
                </c:pt>
                <c:pt idx="176">
                  <c:v>600.0</c:v>
                </c:pt>
                <c:pt idx="177">
                  <c:v>596.0</c:v>
                </c:pt>
                <c:pt idx="178">
                  <c:v>599.0</c:v>
                </c:pt>
                <c:pt idx="179">
                  <c:v>588.0</c:v>
                </c:pt>
                <c:pt idx="180">
                  <c:v>593.0</c:v>
                </c:pt>
                <c:pt idx="181">
                  <c:v>595.0</c:v>
                </c:pt>
                <c:pt idx="182">
                  <c:v>596.0</c:v>
                </c:pt>
                <c:pt idx="183">
                  <c:v>599.0</c:v>
                </c:pt>
                <c:pt idx="184">
                  <c:v>595.0</c:v>
                </c:pt>
                <c:pt idx="185">
                  <c:v>595.0</c:v>
                </c:pt>
                <c:pt idx="186">
                  <c:v>599.0</c:v>
                </c:pt>
                <c:pt idx="187">
                  <c:v>601.0</c:v>
                </c:pt>
                <c:pt idx="188">
                  <c:v>601.0</c:v>
                </c:pt>
                <c:pt idx="189">
                  <c:v>598.0</c:v>
                </c:pt>
                <c:pt idx="190">
                  <c:v>601.0</c:v>
                </c:pt>
                <c:pt idx="191">
                  <c:v>598.0</c:v>
                </c:pt>
                <c:pt idx="192">
                  <c:v>599.0</c:v>
                </c:pt>
                <c:pt idx="193">
                  <c:v>602.0</c:v>
                </c:pt>
                <c:pt idx="194">
                  <c:v>594.0</c:v>
                </c:pt>
                <c:pt idx="195">
                  <c:v>598.0</c:v>
                </c:pt>
                <c:pt idx="196">
                  <c:v>596.0</c:v>
                </c:pt>
                <c:pt idx="197">
                  <c:v>596.0</c:v>
                </c:pt>
                <c:pt idx="198">
                  <c:v>601.0</c:v>
                </c:pt>
                <c:pt idx="199">
                  <c:v>595.0</c:v>
                </c:pt>
                <c:pt idx="200">
                  <c:v>599.0</c:v>
                </c:pt>
                <c:pt idx="201">
                  <c:v>599.0</c:v>
                </c:pt>
                <c:pt idx="202">
                  <c:v>590.0</c:v>
                </c:pt>
                <c:pt idx="203">
                  <c:v>604.0</c:v>
                </c:pt>
                <c:pt idx="204">
                  <c:v>592.0</c:v>
                </c:pt>
                <c:pt idx="205">
                  <c:v>600.0</c:v>
                </c:pt>
                <c:pt idx="206">
                  <c:v>604.0</c:v>
                </c:pt>
                <c:pt idx="207">
                  <c:v>600.0</c:v>
                </c:pt>
                <c:pt idx="208">
                  <c:v>588.0</c:v>
                </c:pt>
                <c:pt idx="209">
                  <c:v>597.0</c:v>
                </c:pt>
                <c:pt idx="210">
                  <c:v>589.0</c:v>
                </c:pt>
                <c:pt idx="211">
                  <c:v>591.0</c:v>
                </c:pt>
                <c:pt idx="212">
                  <c:v>603.0</c:v>
                </c:pt>
                <c:pt idx="213">
                  <c:v>606.0</c:v>
                </c:pt>
                <c:pt idx="214">
                  <c:v>591.0</c:v>
                </c:pt>
                <c:pt idx="215">
                  <c:v>598.0</c:v>
                </c:pt>
                <c:pt idx="216">
                  <c:v>605.0</c:v>
                </c:pt>
                <c:pt idx="217">
                  <c:v>598.0</c:v>
                </c:pt>
                <c:pt idx="218">
                  <c:v>592.0</c:v>
                </c:pt>
                <c:pt idx="219">
                  <c:v>598.0</c:v>
                </c:pt>
                <c:pt idx="220">
                  <c:v>598.0</c:v>
                </c:pt>
                <c:pt idx="221">
                  <c:v>603.0</c:v>
                </c:pt>
                <c:pt idx="222">
                  <c:v>596.0</c:v>
                </c:pt>
                <c:pt idx="223">
                  <c:v>594.0</c:v>
                </c:pt>
                <c:pt idx="224">
                  <c:v>603.0</c:v>
                </c:pt>
                <c:pt idx="225">
                  <c:v>596.0</c:v>
                </c:pt>
                <c:pt idx="226">
                  <c:v>599.0</c:v>
                </c:pt>
                <c:pt idx="227">
                  <c:v>599.0</c:v>
                </c:pt>
                <c:pt idx="228">
                  <c:v>610.0</c:v>
                </c:pt>
                <c:pt idx="229">
                  <c:v>599.0</c:v>
                </c:pt>
                <c:pt idx="230">
                  <c:v>599.0</c:v>
                </c:pt>
                <c:pt idx="231">
                  <c:v>595.0</c:v>
                </c:pt>
                <c:pt idx="232">
                  <c:v>609.0</c:v>
                </c:pt>
                <c:pt idx="233">
                  <c:v>611.0</c:v>
                </c:pt>
                <c:pt idx="234">
                  <c:v>605.0</c:v>
                </c:pt>
                <c:pt idx="235">
                  <c:v>607.0</c:v>
                </c:pt>
                <c:pt idx="236">
                  <c:v>610.0</c:v>
                </c:pt>
                <c:pt idx="237">
                  <c:v>607.0</c:v>
                </c:pt>
                <c:pt idx="238">
                  <c:v>615.0</c:v>
                </c:pt>
                <c:pt idx="239">
                  <c:v>616.0</c:v>
                </c:pt>
                <c:pt idx="240">
                  <c:v>610.0</c:v>
                </c:pt>
                <c:pt idx="241">
                  <c:v>615.0</c:v>
                </c:pt>
                <c:pt idx="242">
                  <c:v>616.0</c:v>
                </c:pt>
                <c:pt idx="243">
                  <c:v>606.0</c:v>
                </c:pt>
                <c:pt idx="244">
                  <c:v>606.0</c:v>
                </c:pt>
                <c:pt idx="245">
                  <c:v>615.0</c:v>
                </c:pt>
                <c:pt idx="246">
                  <c:v>610.0</c:v>
                </c:pt>
                <c:pt idx="247">
                  <c:v>612.0</c:v>
                </c:pt>
                <c:pt idx="248">
                  <c:v>615.0</c:v>
                </c:pt>
                <c:pt idx="249">
                  <c:v>615.0</c:v>
                </c:pt>
                <c:pt idx="250">
                  <c:v>609.0</c:v>
                </c:pt>
                <c:pt idx="251">
                  <c:v>609.0</c:v>
                </c:pt>
                <c:pt idx="252">
                  <c:v>606.0</c:v>
                </c:pt>
                <c:pt idx="253">
                  <c:v>606.0</c:v>
                </c:pt>
                <c:pt idx="254">
                  <c:v>603.0</c:v>
                </c:pt>
                <c:pt idx="255">
                  <c:v>607.0</c:v>
                </c:pt>
                <c:pt idx="256">
                  <c:v>611.0</c:v>
                </c:pt>
                <c:pt idx="257">
                  <c:v>611.0</c:v>
                </c:pt>
                <c:pt idx="258">
                  <c:v>613.0</c:v>
                </c:pt>
                <c:pt idx="259">
                  <c:v>615.0</c:v>
                </c:pt>
                <c:pt idx="260">
                  <c:v>617.0</c:v>
                </c:pt>
                <c:pt idx="261">
                  <c:v>612.0</c:v>
                </c:pt>
                <c:pt idx="262">
                  <c:v>618.0</c:v>
                </c:pt>
                <c:pt idx="263">
                  <c:v>617.0</c:v>
                </c:pt>
                <c:pt idx="264">
                  <c:v>618.0</c:v>
                </c:pt>
                <c:pt idx="265">
                  <c:v>603.0</c:v>
                </c:pt>
                <c:pt idx="266">
                  <c:v>614.0</c:v>
                </c:pt>
                <c:pt idx="267">
                  <c:v>616.0</c:v>
                </c:pt>
                <c:pt idx="268">
                  <c:v>611.0</c:v>
                </c:pt>
                <c:pt idx="269">
                  <c:v>612.0</c:v>
                </c:pt>
                <c:pt idx="270">
                  <c:v>602.0</c:v>
                </c:pt>
                <c:pt idx="271">
                  <c:v>617.0</c:v>
                </c:pt>
                <c:pt idx="272">
                  <c:v>608.0</c:v>
                </c:pt>
                <c:pt idx="273">
                  <c:v>614.0</c:v>
                </c:pt>
                <c:pt idx="274">
                  <c:v>609.0</c:v>
                </c:pt>
                <c:pt idx="275">
                  <c:v>617.0</c:v>
                </c:pt>
                <c:pt idx="276">
                  <c:v>612.0</c:v>
                </c:pt>
                <c:pt idx="277">
                  <c:v>617.0</c:v>
                </c:pt>
                <c:pt idx="278">
                  <c:v>610.0</c:v>
                </c:pt>
                <c:pt idx="279">
                  <c:v>603.0</c:v>
                </c:pt>
                <c:pt idx="280">
                  <c:v>618.0</c:v>
                </c:pt>
                <c:pt idx="281">
                  <c:v>620.0</c:v>
                </c:pt>
                <c:pt idx="282">
                  <c:v>620.0</c:v>
                </c:pt>
                <c:pt idx="283">
                  <c:v>618.0</c:v>
                </c:pt>
                <c:pt idx="284">
                  <c:v>630.0</c:v>
                </c:pt>
                <c:pt idx="285">
                  <c:v>618.0</c:v>
                </c:pt>
                <c:pt idx="286">
                  <c:v>622.0</c:v>
                </c:pt>
                <c:pt idx="287">
                  <c:v>609.0</c:v>
                </c:pt>
                <c:pt idx="288">
                  <c:v>635.0</c:v>
                </c:pt>
                <c:pt idx="289">
                  <c:v>627.0</c:v>
                </c:pt>
                <c:pt idx="290">
                  <c:v>622.0</c:v>
                </c:pt>
                <c:pt idx="291">
                  <c:v>622.0</c:v>
                </c:pt>
                <c:pt idx="292">
                  <c:v>627.0</c:v>
                </c:pt>
                <c:pt idx="293">
                  <c:v>614.0</c:v>
                </c:pt>
                <c:pt idx="294">
                  <c:v>631.0</c:v>
                </c:pt>
                <c:pt idx="295">
                  <c:v>631.0</c:v>
                </c:pt>
                <c:pt idx="296">
                  <c:v>611.0</c:v>
                </c:pt>
                <c:pt idx="297">
                  <c:v>624.0</c:v>
                </c:pt>
                <c:pt idx="298">
                  <c:v>616.0</c:v>
                </c:pt>
                <c:pt idx="299">
                  <c:v>621.0</c:v>
                </c:pt>
                <c:pt idx="300">
                  <c:v>609.0</c:v>
                </c:pt>
                <c:pt idx="301">
                  <c:v>609.0</c:v>
                </c:pt>
                <c:pt idx="302">
                  <c:v>611.0</c:v>
                </c:pt>
                <c:pt idx="303">
                  <c:v>626.0</c:v>
                </c:pt>
                <c:pt idx="304">
                  <c:v>628.0</c:v>
                </c:pt>
                <c:pt idx="305">
                  <c:v>614.0</c:v>
                </c:pt>
                <c:pt idx="306">
                  <c:v>614.0</c:v>
                </c:pt>
                <c:pt idx="307">
                  <c:v>611.0</c:v>
                </c:pt>
                <c:pt idx="308">
                  <c:v>625.0</c:v>
                </c:pt>
                <c:pt idx="309">
                  <c:v>626.0</c:v>
                </c:pt>
                <c:pt idx="310">
                  <c:v>621.0</c:v>
                </c:pt>
                <c:pt idx="311">
                  <c:v>616.0</c:v>
                </c:pt>
                <c:pt idx="312">
                  <c:v>616.0</c:v>
                </c:pt>
                <c:pt idx="313">
                  <c:v>616.0</c:v>
                </c:pt>
                <c:pt idx="314">
                  <c:v>639.0</c:v>
                </c:pt>
                <c:pt idx="315">
                  <c:v>617.0</c:v>
                </c:pt>
                <c:pt idx="316">
                  <c:v>622.0</c:v>
                </c:pt>
                <c:pt idx="317">
                  <c:v>625.0</c:v>
                </c:pt>
                <c:pt idx="318">
                  <c:v>628.0</c:v>
                </c:pt>
                <c:pt idx="319">
                  <c:v>619.0</c:v>
                </c:pt>
                <c:pt idx="320">
                  <c:v>629.0</c:v>
                </c:pt>
                <c:pt idx="321">
                  <c:v>636.0</c:v>
                </c:pt>
                <c:pt idx="322">
                  <c:v>640.0</c:v>
                </c:pt>
                <c:pt idx="323">
                  <c:v>612.0</c:v>
                </c:pt>
                <c:pt idx="324">
                  <c:v>615.0</c:v>
                </c:pt>
                <c:pt idx="325">
                  <c:v>620.0</c:v>
                </c:pt>
                <c:pt idx="326">
                  <c:v>640.0</c:v>
                </c:pt>
                <c:pt idx="327">
                  <c:v>612.0</c:v>
                </c:pt>
                <c:pt idx="328">
                  <c:v>617.0</c:v>
                </c:pt>
                <c:pt idx="329">
                  <c:v>621.0</c:v>
                </c:pt>
                <c:pt idx="330">
                  <c:v>627.0</c:v>
                </c:pt>
                <c:pt idx="331">
                  <c:v>618.0</c:v>
                </c:pt>
                <c:pt idx="332">
                  <c:v>633.0</c:v>
                </c:pt>
                <c:pt idx="333">
                  <c:v>616.0</c:v>
                </c:pt>
                <c:pt idx="334">
                  <c:v>616.0</c:v>
                </c:pt>
                <c:pt idx="335">
                  <c:v>640.0</c:v>
                </c:pt>
                <c:pt idx="336">
                  <c:v>642.0</c:v>
                </c:pt>
                <c:pt idx="337">
                  <c:v>624.0</c:v>
                </c:pt>
                <c:pt idx="338">
                  <c:v>625.0</c:v>
                </c:pt>
                <c:pt idx="339">
                  <c:v>630.0</c:v>
                </c:pt>
                <c:pt idx="340">
                  <c:v>634.0</c:v>
                </c:pt>
                <c:pt idx="341">
                  <c:v>634.0</c:v>
                </c:pt>
                <c:pt idx="342">
                  <c:v>631.0</c:v>
                </c:pt>
                <c:pt idx="343">
                  <c:v>640.0</c:v>
                </c:pt>
                <c:pt idx="344">
                  <c:v>634.0</c:v>
                </c:pt>
                <c:pt idx="345">
                  <c:v>634.0</c:v>
                </c:pt>
                <c:pt idx="346">
                  <c:v>629.0</c:v>
                </c:pt>
                <c:pt idx="347">
                  <c:v>629.0</c:v>
                </c:pt>
                <c:pt idx="348">
                  <c:v>613.0</c:v>
                </c:pt>
                <c:pt idx="349">
                  <c:v>635.0</c:v>
                </c:pt>
                <c:pt idx="350">
                  <c:v>621.0</c:v>
                </c:pt>
                <c:pt idx="351">
                  <c:v>625.0</c:v>
                </c:pt>
                <c:pt idx="352">
                  <c:v>619.0</c:v>
                </c:pt>
                <c:pt idx="353">
                  <c:v>624.0</c:v>
                </c:pt>
                <c:pt idx="354">
                  <c:v>628.0</c:v>
                </c:pt>
                <c:pt idx="355">
                  <c:v>625.0</c:v>
                </c:pt>
                <c:pt idx="356">
                  <c:v>640.0</c:v>
                </c:pt>
                <c:pt idx="357">
                  <c:v>624.0</c:v>
                </c:pt>
                <c:pt idx="358">
                  <c:v>625.0</c:v>
                </c:pt>
                <c:pt idx="359">
                  <c:v>627.0</c:v>
                </c:pt>
                <c:pt idx="360">
                  <c:v>633.0</c:v>
                </c:pt>
                <c:pt idx="361">
                  <c:v>638.0</c:v>
                </c:pt>
                <c:pt idx="362">
                  <c:v>628.0</c:v>
                </c:pt>
                <c:pt idx="363">
                  <c:v>629.0</c:v>
                </c:pt>
                <c:pt idx="364">
                  <c:v>636.0</c:v>
                </c:pt>
                <c:pt idx="365">
                  <c:v>617.0</c:v>
                </c:pt>
                <c:pt idx="366">
                  <c:v>629.0</c:v>
                </c:pt>
                <c:pt idx="367">
                  <c:v>627.0</c:v>
                </c:pt>
                <c:pt idx="368">
                  <c:v>618.0</c:v>
                </c:pt>
                <c:pt idx="369">
                  <c:v>639.0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EFF-4E57-9D6E-CEFD75AEAA0B}"/>
            </c:ext>
          </c:extLst>
        </c:ser>
        <c:ser>
          <c:idx val="9"/>
          <c:order val="9"/>
          <c:tx>
            <c:v>CB_500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C79FEF"/>
                </a:solidFill>
              </a:ln>
            </c:spPr>
          </c:marker>
          <c:xVal>
            <c:numRef>
              <c:f>'Dist vs Elev'!$Y$4:$Y$161</c:f>
              <c:numCache>
                <c:formatCode>General</c:formatCode>
                <c:ptCount val="158"/>
                <c:pt idx="0">
                  <c:v>84.101501</c:v>
                </c:pt>
                <c:pt idx="1">
                  <c:v>84.101501</c:v>
                </c:pt>
                <c:pt idx="2">
                  <c:v>84.109291</c:v>
                </c:pt>
                <c:pt idx="3">
                  <c:v>84.109291</c:v>
                </c:pt>
                <c:pt idx="4">
                  <c:v>84.117088</c:v>
                </c:pt>
                <c:pt idx="5">
                  <c:v>84.117088</c:v>
                </c:pt>
                <c:pt idx="6">
                  <c:v>84.197647</c:v>
                </c:pt>
                <c:pt idx="7">
                  <c:v>84.228821</c:v>
                </c:pt>
                <c:pt idx="8">
                  <c:v>84.24704</c:v>
                </c:pt>
                <c:pt idx="9">
                  <c:v>84.254829</c:v>
                </c:pt>
                <c:pt idx="10">
                  <c:v>84.278214</c:v>
                </c:pt>
                <c:pt idx="11">
                  <c:v>89.37400100000001</c:v>
                </c:pt>
                <c:pt idx="12">
                  <c:v>89.37400100000001</c:v>
                </c:pt>
                <c:pt idx="13">
                  <c:v>89.38179</c:v>
                </c:pt>
                <c:pt idx="14">
                  <c:v>89.38179</c:v>
                </c:pt>
                <c:pt idx="15">
                  <c:v>89.38958</c:v>
                </c:pt>
                <c:pt idx="16">
                  <c:v>89.38958</c:v>
                </c:pt>
                <c:pt idx="17">
                  <c:v>89.39737700000001</c:v>
                </c:pt>
                <c:pt idx="18">
                  <c:v>89.39737700000001</c:v>
                </c:pt>
                <c:pt idx="19">
                  <c:v>89.405167</c:v>
                </c:pt>
                <c:pt idx="20">
                  <c:v>89.405167</c:v>
                </c:pt>
                <c:pt idx="21">
                  <c:v>89.412964</c:v>
                </c:pt>
                <c:pt idx="22">
                  <c:v>89.732491</c:v>
                </c:pt>
                <c:pt idx="23">
                  <c:v>89.74028</c:v>
                </c:pt>
                <c:pt idx="24">
                  <c:v>89.74028</c:v>
                </c:pt>
                <c:pt idx="25">
                  <c:v>89.781876</c:v>
                </c:pt>
                <c:pt idx="26">
                  <c:v>89.781876</c:v>
                </c:pt>
                <c:pt idx="27">
                  <c:v>89.823471</c:v>
                </c:pt>
                <c:pt idx="28">
                  <c:v>89.823471</c:v>
                </c:pt>
                <c:pt idx="29">
                  <c:v>89.823471</c:v>
                </c:pt>
                <c:pt idx="30">
                  <c:v>89.826195</c:v>
                </c:pt>
                <c:pt idx="31">
                  <c:v>89.826195</c:v>
                </c:pt>
                <c:pt idx="32">
                  <c:v>89.83399199999999</c:v>
                </c:pt>
                <c:pt idx="33">
                  <c:v>89.83399199999999</c:v>
                </c:pt>
                <c:pt idx="34">
                  <c:v>89.84178199999999</c:v>
                </c:pt>
                <c:pt idx="35">
                  <c:v>89.84178199999999</c:v>
                </c:pt>
                <c:pt idx="36">
                  <c:v>89.849579</c:v>
                </c:pt>
                <c:pt idx="37">
                  <c:v>89.852203</c:v>
                </c:pt>
                <c:pt idx="38">
                  <c:v>89.860001</c:v>
                </c:pt>
                <c:pt idx="39">
                  <c:v>89.860001</c:v>
                </c:pt>
                <c:pt idx="40">
                  <c:v>89.862442</c:v>
                </c:pt>
                <c:pt idx="41">
                  <c:v>89.862442</c:v>
                </c:pt>
                <c:pt idx="42">
                  <c:v>89.862442</c:v>
                </c:pt>
                <c:pt idx="43">
                  <c:v>89.865067</c:v>
                </c:pt>
                <c:pt idx="44">
                  <c:v>89.865067</c:v>
                </c:pt>
                <c:pt idx="45">
                  <c:v>89.865067</c:v>
                </c:pt>
                <c:pt idx="46">
                  <c:v>89.86779</c:v>
                </c:pt>
                <c:pt idx="47">
                  <c:v>89.86779</c:v>
                </c:pt>
                <c:pt idx="48">
                  <c:v>89.86779</c:v>
                </c:pt>
                <c:pt idx="49">
                  <c:v>89.86779</c:v>
                </c:pt>
                <c:pt idx="50">
                  <c:v>89.875587</c:v>
                </c:pt>
                <c:pt idx="51">
                  <c:v>89.875587</c:v>
                </c:pt>
                <c:pt idx="52">
                  <c:v>89.883377</c:v>
                </c:pt>
                <c:pt idx="53">
                  <c:v>89.883377</c:v>
                </c:pt>
                <c:pt idx="54">
                  <c:v>89.886009</c:v>
                </c:pt>
                <c:pt idx="55">
                  <c:v>89.891174</c:v>
                </c:pt>
                <c:pt idx="56">
                  <c:v>89.891174</c:v>
                </c:pt>
                <c:pt idx="57">
                  <c:v>89.893799</c:v>
                </c:pt>
                <c:pt idx="58">
                  <c:v>89.893799</c:v>
                </c:pt>
                <c:pt idx="59">
                  <c:v>89.901596</c:v>
                </c:pt>
                <c:pt idx="60">
                  <c:v>89.901596</c:v>
                </c:pt>
                <c:pt idx="61">
                  <c:v>89.901596</c:v>
                </c:pt>
                <c:pt idx="62">
                  <c:v>89.904037</c:v>
                </c:pt>
                <c:pt idx="63">
                  <c:v>89.906662</c:v>
                </c:pt>
                <c:pt idx="64">
                  <c:v>89.906662</c:v>
                </c:pt>
                <c:pt idx="65">
                  <c:v>89.909386</c:v>
                </c:pt>
                <c:pt idx="66">
                  <c:v>89.909386</c:v>
                </c:pt>
                <c:pt idx="67">
                  <c:v>89.909386</c:v>
                </c:pt>
                <c:pt idx="68">
                  <c:v>89.935394</c:v>
                </c:pt>
                <c:pt idx="69">
                  <c:v>89.935394</c:v>
                </c:pt>
                <c:pt idx="70">
                  <c:v>89.943192</c:v>
                </c:pt>
                <c:pt idx="71">
                  <c:v>89.943192</c:v>
                </c:pt>
                <c:pt idx="72">
                  <c:v>89.97943100000001</c:v>
                </c:pt>
                <c:pt idx="73">
                  <c:v>89.984787</c:v>
                </c:pt>
                <c:pt idx="74">
                  <c:v>90.021027</c:v>
                </c:pt>
                <c:pt idx="75">
                  <c:v>90.028824</c:v>
                </c:pt>
                <c:pt idx="76">
                  <c:v>90.028824</c:v>
                </c:pt>
                <c:pt idx="77">
                  <c:v>90.054832</c:v>
                </c:pt>
                <c:pt idx="78">
                  <c:v>90.054832</c:v>
                </c:pt>
                <c:pt idx="79">
                  <c:v>90.062622</c:v>
                </c:pt>
                <c:pt idx="80">
                  <c:v>90.062622</c:v>
                </c:pt>
                <c:pt idx="81">
                  <c:v>90.062622</c:v>
                </c:pt>
                <c:pt idx="82">
                  <c:v>90.070419</c:v>
                </c:pt>
                <c:pt idx="83">
                  <c:v>90.088638</c:v>
                </c:pt>
                <c:pt idx="84">
                  <c:v>90.096428</c:v>
                </c:pt>
                <c:pt idx="85">
                  <c:v>90.096428</c:v>
                </c:pt>
                <c:pt idx="86">
                  <c:v>90.77510100000001</c:v>
                </c:pt>
                <c:pt idx="87">
                  <c:v>90.77510100000001</c:v>
                </c:pt>
                <c:pt idx="88">
                  <c:v>90.782898</c:v>
                </c:pt>
                <c:pt idx="89">
                  <c:v>90.782898</c:v>
                </c:pt>
                <c:pt idx="90">
                  <c:v>90.790688</c:v>
                </c:pt>
                <c:pt idx="91">
                  <c:v>90.808907</c:v>
                </c:pt>
                <c:pt idx="92">
                  <c:v>90.808907</c:v>
                </c:pt>
                <c:pt idx="93">
                  <c:v>90.816696</c:v>
                </c:pt>
                <c:pt idx="94">
                  <c:v>90.816696</c:v>
                </c:pt>
                <c:pt idx="95">
                  <c:v>90.842705</c:v>
                </c:pt>
                <c:pt idx="96">
                  <c:v>90.85050200000001</c:v>
                </c:pt>
                <c:pt idx="97">
                  <c:v>90.85050200000001</c:v>
                </c:pt>
                <c:pt idx="98">
                  <c:v>90.85050200000001</c:v>
                </c:pt>
                <c:pt idx="99">
                  <c:v>90.8843</c:v>
                </c:pt>
                <c:pt idx="100">
                  <c:v>90.8843</c:v>
                </c:pt>
                <c:pt idx="101">
                  <c:v>90.89209700000001</c:v>
                </c:pt>
                <c:pt idx="102">
                  <c:v>90.92589599999999</c:v>
                </c:pt>
                <c:pt idx="103">
                  <c:v>90.92589599999999</c:v>
                </c:pt>
                <c:pt idx="104">
                  <c:v>90.933693</c:v>
                </c:pt>
                <c:pt idx="105">
                  <c:v>90.967491</c:v>
                </c:pt>
                <c:pt idx="106">
                  <c:v>90.97528800000001</c:v>
                </c:pt>
                <c:pt idx="107">
                  <c:v>91.001297</c:v>
                </c:pt>
                <c:pt idx="108">
                  <c:v>91.001297</c:v>
                </c:pt>
                <c:pt idx="109">
                  <c:v>91.00908699999999</c:v>
                </c:pt>
                <c:pt idx="110">
                  <c:v>91.00908699999999</c:v>
                </c:pt>
                <c:pt idx="111">
                  <c:v>91.016884</c:v>
                </c:pt>
                <c:pt idx="112">
                  <c:v>91.016884</c:v>
                </c:pt>
                <c:pt idx="113">
                  <c:v>91.04289199999999</c:v>
                </c:pt>
                <c:pt idx="114">
                  <c:v>95.644318</c:v>
                </c:pt>
                <c:pt idx="115">
                  <c:v>95.7015</c:v>
                </c:pt>
                <c:pt idx="116">
                  <c:v>95.7015</c:v>
                </c:pt>
                <c:pt idx="117">
                  <c:v>95.7015</c:v>
                </c:pt>
                <c:pt idx="118">
                  <c:v>95.75868199999999</c:v>
                </c:pt>
                <c:pt idx="119">
                  <c:v>95.75868199999999</c:v>
                </c:pt>
                <c:pt idx="120">
                  <c:v>95.766479</c:v>
                </c:pt>
                <c:pt idx="121">
                  <c:v>95.766479</c:v>
                </c:pt>
                <c:pt idx="122">
                  <c:v>95.823662</c:v>
                </c:pt>
                <c:pt idx="123">
                  <c:v>95.823662</c:v>
                </c:pt>
                <c:pt idx="124">
                  <c:v>95.823662</c:v>
                </c:pt>
                <c:pt idx="125">
                  <c:v>95.831451</c:v>
                </c:pt>
                <c:pt idx="126">
                  <c:v>95.831451</c:v>
                </c:pt>
                <c:pt idx="127">
                  <c:v>95.912109</c:v>
                </c:pt>
                <c:pt idx="128">
                  <c:v>95.912109</c:v>
                </c:pt>
                <c:pt idx="129">
                  <c:v>95.919899</c:v>
                </c:pt>
                <c:pt idx="130">
                  <c:v>95.969292</c:v>
                </c:pt>
                <c:pt idx="131">
                  <c:v>95.977081</c:v>
                </c:pt>
                <c:pt idx="132">
                  <c:v>95.977081</c:v>
                </c:pt>
                <c:pt idx="133">
                  <c:v>95.977081</c:v>
                </c:pt>
                <c:pt idx="134">
                  <c:v>95.984879</c:v>
                </c:pt>
                <c:pt idx="135">
                  <c:v>96.034264</c:v>
                </c:pt>
                <c:pt idx="136">
                  <c:v>96.042061</c:v>
                </c:pt>
                <c:pt idx="137">
                  <c:v>96.042061</c:v>
                </c:pt>
                <c:pt idx="138">
                  <c:v>96.091446</c:v>
                </c:pt>
                <c:pt idx="139">
                  <c:v>96.099243</c:v>
                </c:pt>
                <c:pt idx="140">
                  <c:v>96.099243</c:v>
                </c:pt>
                <c:pt idx="141">
                  <c:v>96.148628</c:v>
                </c:pt>
                <c:pt idx="142">
                  <c:v>96.156425</c:v>
                </c:pt>
                <c:pt idx="143">
                  <c:v>96.205811</c:v>
                </c:pt>
                <c:pt idx="144">
                  <c:v>96.205811</c:v>
                </c:pt>
                <c:pt idx="145">
                  <c:v>96.205811</c:v>
                </c:pt>
                <c:pt idx="146">
                  <c:v>96.26299299999999</c:v>
                </c:pt>
                <c:pt idx="147">
                  <c:v>96.26299299999999</c:v>
                </c:pt>
                <c:pt idx="148">
                  <c:v>96.312386</c:v>
                </c:pt>
                <c:pt idx="149">
                  <c:v>96.32017500000001</c:v>
                </c:pt>
                <c:pt idx="150">
                  <c:v>96.32017500000001</c:v>
                </c:pt>
                <c:pt idx="151">
                  <c:v>96.369568</c:v>
                </c:pt>
                <c:pt idx="152">
                  <c:v>96.369568</c:v>
                </c:pt>
                <c:pt idx="153">
                  <c:v>96.369568</c:v>
                </c:pt>
                <c:pt idx="154">
                  <c:v>96.403366</c:v>
                </c:pt>
                <c:pt idx="155">
                  <c:v>96.403366</c:v>
                </c:pt>
                <c:pt idx="156">
                  <c:v>96.411163</c:v>
                </c:pt>
                <c:pt idx="157">
                  <c:v>96.411163</c:v>
                </c:pt>
              </c:numCache>
            </c:numRef>
          </c:xVal>
          <c:yVal>
            <c:numRef>
              <c:f>'Dist vs Elev'!$Z$4:$Z$161</c:f>
              <c:numCache>
                <c:formatCode>General</c:formatCode>
                <c:ptCount val="158"/>
                <c:pt idx="0">
                  <c:v>524.0</c:v>
                </c:pt>
                <c:pt idx="1">
                  <c:v>529.0</c:v>
                </c:pt>
                <c:pt idx="2">
                  <c:v>526.0</c:v>
                </c:pt>
                <c:pt idx="3">
                  <c:v>529.0</c:v>
                </c:pt>
                <c:pt idx="4">
                  <c:v>528.0</c:v>
                </c:pt>
                <c:pt idx="5">
                  <c:v>528.0</c:v>
                </c:pt>
                <c:pt idx="6">
                  <c:v>528.0</c:v>
                </c:pt>
                <c:pt idx="7">
                  <c:v>524.0</c:v>
                </c:pt>
                <c:pt idx="8">
                  <c:v>526.0</c:v>
                </c:pt>
                <c:pt idx="9">
                  <c:v>529.0</c:v>
                </c:pt>
                <c:pt idx="10">
                  <c:v>529.0</c:v>
                </c:pt>
                <c:pt idx="11">
                  <c:v>520.0</c:v>
                </c:pt>
                <c:pt idx="12">
                  <c:v>527.0</c:v>
                </c:pt>
                <c:pt idx="13">
                  <c:v>532.0</c:v>
                </c:pt>
                <c:pt idx="14">
                  <c:v>536.0</c:v>
                </c:pt>
                <c:pt idx="15">
                  <c:v>537.0</c:v>
                </c:pt>
                <c:pt idx="16">
                  <c:v>537.0</c:v>
                </c:pt>
                <c:pt idx="17">
                  <c:v>528.0</c:v>
                </c:pt>
                <c:pt idx="18">
                  <c:v>533.0</c:v>
                </c:pt>
                <c:pt idx="19">
                  <c:v>517.0</c:v>
                </c:pt>
                <c:pt idx="20">
                  <c:v>552.0</c:v>
                </c:pt>
                <c:pt idx="21">
                  <c:v>552.0</c:v>
                </c:pt>
                <c:pt idx="22">
                  <c:v>540.0</c:v>
                </c:pt>
                <c:pt idx="23">
                  <c:v>540.0</c:v>
                </c:pt>
                <c:pt idx="24">
                  <c:v>541.0</c:v>
                </c:pt>
                <c:pt idx="25">
                  <c:v>540.0</c:v>
                </c:pt>
                <c:pt idx="26">
                  <c:v>540.0</c:v>
                </c:pt>
                <c:pt idx="27">
                  <c:v>532.0</c:v>
                </c:pt>
                <c:pt idx="28">
                  <c:v>536.0</c:v>
                </c:pt>
                <c:pt idx="29">
                  <c:v>538.0</c:v>
                </c:pt>
                <c:pt idx="30">
                  <c:v>516.0</c:v>
                </c:pt>
                <c:pt idx="31">
                  <c:v>516.0</c:v>
                </c:pt>
                <c:pt idx="32">
                  <c:v>522.0</c:v>
                </c:pt>
                <c:pt idx="33">
                  <c:v>529.0</c:v>
                </c:pt>
                <c:pt idx="34">
                  <c:v>529.0</c:v>
                </c:pt>
                <c:pt idx="35">
                  <c:v>530.0</c:v>
                </c:pt>
                <c:pt idx="36">
                  <c:v>529.0</c:v>
                </c:pt>
                <c:pt idx="37">
                  <c:v>526.0</c:v>
                </c:pt>
                <c:pt idx="38">
                  <c:v>526.0</c:v>
                </c:pt>
                <c:pt idx="39">
                  <c:v>527.0</c:v>
                </c:pt>
                <c:pt idx="40">
                  <c:v>510.0</c:v>
                </c:pt>
                <c:pt idx="41">
                  <c:v>511.0</c:v>
                </c:pt>
                <c:pt idx="42">
                  <c:v>513.0</c:v>
                </c:pt>
                <c:pt idx="43">
                  <c:v>536.0</c:v>
                </c:pt>
                <c:pt idx="44">
                  <c:v>540.0</c:v>
                </c:pt>
                <c:pt idx="45">
                  <c:v>541.0</c:v>
                </c:pt>
                <c:pt idx="46">
                  <c:v>515.0</c:v>
                </c:pt>
                <c:pt idx="47">
                  <c:v>515.0</c:v>
                </c:pt>
                <c:pt idx="48">
                  <c:v>516.0</c:v>
                </c:pt>
                <c:pt idx="49">
                  <c:v>522.0</c:v>
                </c:pt>
                <c:pt idx="50">
                  <c:v>511.0</c:v>
                </c:pt>
                <c:pt idx="51">
                  <c:v>519.0</c:v>
                </c:pt>
                <c:pt idx="52">
                  <c:v>518.0</c:v>
                </c:pt>
                <c:pt idx="53">
                  <c:v>523.0</c:v>
                </c:pt>
                <c:pt idx="54">
                  <c:v>525.0</c:v>
                </c:pt>
                <c:pt idx="55">
                  <c:v>523.0</c:v>
                </c:pt>
                <c:pt idx="56">
                  <c:v>523.0</c:v>
                </c:pt>
                <c:pt idx="57">
                  <c:v>522.0</c:v>
                </c:pt>
                <c:pt idx="58">
                  <c:v>524.0</c:v>
                </c:pt>
                <c:pt idx="59">
                  <c:v>519.0</c:v>
                </c:pt>
                <c:pt idx="60">
                  <c:v>519.0</c:v>
                </c:pt>
                <c:pt idx="61">
                  <c:v>521.0</c:v>
                </c:pt>
                <c:pt idx="62">
                  <c:v>512.0</c:v>
                </c:pt>
                <c:pt idx="63">
                  <c:v>541.0</c:v>
                </c:pt>
                <c:pt idx="64">
                  <c:v>541.0</c:v>
                </c:pt>
                <c:pt idx="65">
                  <c:v>517.0</c:v>
                </c:pt>
                <c:pt idx="66">
                  <c:v>519.0</c:v>
                </c:pt>
                <c:pt idx="67">
                  <c:v>520.0</c:v>
                </c:pt>
                <c:pt idx="68">
                  <c:v>519.0</c:v>
                </c:pt>
                <c:pt idx="69">
                  <c:v>525.0</c:v>
                </c:pt>
                <c:pt idx="70">
                  <c:v>519.0</c:v>
                </c:pt>
                <c:pt idx="71">
                  <c:v>520.0</c:v>
                </c:pt>
                <c:pt idx="72">
                  <c:v>510.0</c:v>
                </c:pt>
                <c:pt idx="73">
                  <c:v>514.0</c:v>
                </c:pt>
                <c:pt idx="74">
                  <c:v>514.0</c:v>
                </c:pt>
                <c:pt idx="75">
                  <c:v>513.0</c:v>
                </c:pt>
                <c:pt idx="76">
                  <c:v>515.0</c:v>
                </c:pt>
                <c:pt idx="77">
                  <c:v>516.0</c:v>
                </c:pt>
                <c:pt idx="78">
                  <c:v>516.0</c:v>
                </c:pt>
                <c:pt idx="79">
                  <c:v>518.0</c:v>
                </c:pt>
                <c:pt idx="80">
                  <c:v>520.0</c:v>
                </c:pt>
                <c:pt idx="81">
                  <c:v>520.0</c:v>
                </c:pt>
                <c:pt idx="82">
                  <c:v>517.0</c:v>
                </c:pt>
                <c:pt idx="83">
                  <c:v>512.0</c:v>
                </c:pt>
                <c:pt idx="84">
                  <c:v>515.0</c:v>
                </c:pt>
                <c:pt idx="85">
                  <c:v>515.0</c:v>
                </c:pt>
                <c:pt idx="86">
                  <c:v>519.0</c:v>
                </c:pt>
                <c:pt idx="87">
                  <c:v>524.0</c:v>
                </c:pt>
                <c:pt idx="88">
                  <c:v>534.0</c:v>
                </c:pt>
                <c:pt idx="89">
                  <c:v>537.0</c:v>
                </c:pt>
                <c:pt idx="90">
                  <c:v>537.0</c:v>
                </c:pt>
                <c:pt idx="91">
                  <c:v>526.0</c:v>
                </c:pt>
                <c:pt idx="92">
                  <c:v>528.0</c:v>
                </c:pt>
                <c:pt idx="93">
                  <c:v>518.0</c:v>
                </c:pt>
                <c:pt idx="94">
                  <c:v>529.0</c:v>
                </c:pt>
                <c:pt idx="95">
                  <c:v>527.0</c:v>
                </c:pt>
                <c:pt idx="96">
                  <c:v>526.0</c:v>
                </c:pt>
                <c:pt idx="97">
                  <c:v>527.0</c:v>
                </c:pt>
                <c:pt idx="98">
                  <c:v>529.0</c:v>
                </c:pt>
                <c:pt idx="99">
                  <c:v>526.0</c:v>
                </c:pt>
                <c:pt idx="100">
                  <c:v>528.0</c:v>
                </c:pt>
                <c:pt idx="101">
                  <c:v>526.0</c:v>
                </c:pt>
                <c:pt idx="102">
                  <c:v>513.0</c:v>
                </c:pt>
                <c:pt idx="103">
                  <c:v>523.0</c:v>
                </c:pt>
                <c:pt idx="104">
                  <c:v>529.0</c:v>
                </c:pt>
                <c:pt idx="105">
                  <c:v>513.0</c:v>
                </c:pt>
                <c:pt idx="106">
                  <c:v>515.0</c:v>
                </c:pt>
                <c:pt idx="107">
                  <c:v>527.0</c:v>
                </c:pt>
                <c:pt idx="108">
                  <c:v>532.0</c:v>
                </c:pt>
                <c:pt idx="109">
                  <c:v>527.0</c:v>
                </c:pt>
                <c:pt idx="110">
                  <c:v>527.0</c:v>
                </c:pt>
                <c:pt idx="111">
                  <c:v>513.0</c:v>
                </c:pt>
                <c:pt idx="112">
                  <c:v>515.0</c:v>
                </c:pt>
                <c:pt idx="113">
                  <c:v>526.0</c:v>
                </c:pt>
                <c:pt idx="114">
                  <c:v>539.0</c:v>
                </c:pt>
                <c:pt idx="115">
                  <c:v>540.0</c:v>
                </c:pt>
                <c:pt idx="116">
                  <c:v>543.0</c:v>
                </c:pt>
                <c:pt idx="117">
                  <c:v>543.0</c:v>
                </c:pt>
                <c:pt idx="118">
                  <c:v>542.0</c:v>
                </c:pt>
                <c:pt idx="119">
                  <c:v>546.0</c:v>
                </c:pt>
                <c:pt idx="120">
                  <c:v>532.0</c:v>
                </c:pt>
                <c:pt idx="121">
                  <c:v>546.0</c:v>
                </c:pt>
                <c:pt idx="122">
                  <c:v>537.0</c:v>
                </c:pt>
                <c:pt idx="123">
                  <c:v>539.0</c:v>
                </c:pt>
                <c:pt idx="124">
                  <c:v>546.0</c:v>
                </c:pt>
                <c:pt idx="125">
                  <c:v>547.0</c:v>
                </c:pt>
                <c:pt idx="126">
                  <c:v>547.0</c:v>
                </c:pt>
                <c:pt idx="127">
                  <c:v>561.0</c:v>
                </c:pt>
                <c:pt idx="128">
                  <c:v>568.0</c:v>
                </c:pt>
                <c:pt idx="129">
                  <c:v>559.0</c:v>
                </c:pt>
                <c:pt idx="130">
                  <c:v>559.0</c:v>
                </c:pt>
                <c:pt idx="131">
                  <c:v>543.0</c:v>
                </c:pt>
                <c:pt idx="132">
                  <c:v>543.0</c:v>
                </c:pt>
                <c:pt idx="133">
                  <c:v>552.0</c:v>
                </c:pt>
                <c:pt idx="134">
                  <c:v>537.0</c:v>
                </c:pt>
                <c:pt idx="135">
                  <c:v>528.0</c:v>
                </c:pt>
                <c:pt idx="136">
                  <c:v>535.0</c:v>
                </c:pt>
                <c:pt idx="137">
                  <c:v>551.0</c:v>
                </c:pt>
                <c:pt idx="138">
                  <c:v>544.0</c:v>
                </c:pt>
                <c:pt idx="139">
                  <c:v>544.0</c:v>
                </c:pt>
                <c:pt idx="140">
                  <c:v>549.0</c:v>
                </c:pt>
                <c:pt idx="141">
                  <c:v>548.0</c:v>
                </c:pt>
                <c:pt idx="142">
                  <c:v>538.0</c:v>
                </c:pt>
                <c:pt idx="143">
                  <c:v>537.0</c:v>
                </c:pt>
                <c:pt idx="144">
                  <c:v>541.0</c:v>
                </c:pt>
                <c:pt idx="145">
                  <c:v>542.0</c:v>
                </c:pt>
                <c:pt idx="146">
                  <c:v>538.0</c:v>
                </c:pt>
                <c:pt idx="147">
                  <c:v>547.0</c:v>
                </c:pt>
                <c:pt idx="148">
                  <c:v>543.0</c:v>
                </c:pt>
                <c:pt idx="149">
                  <c:v>542.0</c:v>
                </c:pt>
                <c:pt idx="150">
                  <c:v>545.0</c:v>
                </c:pt>
                <c:pt idx="151">
                  <c:v>552.0</c:v>
                </c:pt>
                <c:pt idx="152">
                  <c:v>554.0</c:v>
                </c:pt>
                <c:pt idx="153">
                  <c:v>555.0</c:v>
                </c:pt>
                <c:pt idx="154">
                  <c:v>527.0</c:v>
                </c:pt>
                <c:pt idx="155">
                  <c:v>538.0</c:v>
                </c:pt>
                <c:pt idx="156">
                  <c:v>546.0</c:v>
                </c:pt>
                <c:pt idx="157">
                  <c:v>554.0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EFF-4E57-9D6E-CEFD75AEAA0B}"/>
            </c:ext>
          </c:extLst>
        </c:ser>
        <c:ser>
          <c:idx val="10"/>
          <c:order val="10"/>
          <c:tx>
            <c:v>LP_400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C79FEF"/>
                </a:solidFill>
              </a:ln>
            </c:spPr>
          </c:marker>
          <c:xVal>
            <c:numRef>
              <c:f>'Dist vs Elev'!$W$4:$W$95</c:f>
              <c:numCache>
                <c:formatCode>General</c:formatCode>
                <c:ptCount val="92"/>
                <c:pt idx="0">
                  <c:v>114.607033</c:v>
                </c:pt>
                <c:pt idx="1">
                  <c:v>114.607033</c:v>
                </c:pt>
                <c:pt idx="2">
                  <c:v>114.599236</c:v>
                </c:pt>
                <c:pt idx="3">
                  <c:v>114.614822</c:v>
                </c:pt>
                <c:pt idx="4">
                  <c:v>114.614822</c:v>
                </c:pt>
                <c:pt idx="5">
                  <c:v>114.62262</c:v>
                </c:pt>
                <c:pt idx="6">
                  <c:v>114.599236</c:v>
                </c:pt>
                <c:pt idx="7">
                  <c:v>114.62262</c:v>
                </c:pt>
                <c:pt idx="8">
                  <c:v>114.672005</c:v>
                </c:pt>
                <c:pt idx="9">
                  <c:v>114.672005</c:v>
                </c:pt>
                <c:pt idx="10">
                  <c:v>114.721397</c:v>
                </c:pt>
                <c:pt idx="11">
                  <c:v>114.721397</c:v>
                </c:pt>
                <c:pt idx="12">
                  <c:v>114.770782</c:v>
                </c:pt>
                <c:pt idx="13">
                  <c:v>92.412727</c:v>
                </c:pt>
                <c:pt idx="14">
                  <c:v>92.651878</c:v>
                </c:pt>
                <c:pt idx="15">
                  <c:v>92.46212</c:v>
                </c:pt>
                <c:pt idx="16">
                  <c:v>92.602493</c:v>
                </c:pt>
                <c:pt idx="17">
                  <c:v>92.46212</c:v>
                </c:pt>
                <c:pt idx="18">
                  <c:v>92.553101</c:v>
                </c:pt>
                <c:pt idx="19">
                  <c:v>92.651878</c:v>
                </c:pt>
                <c:pt idx="20">
                  <c:v>92.701271</c:v>
                </c:pt>
                <c:pt idx="21">
                  <c:v>92.701271</c:v>
                </c:pt>
                <c:pt idx="22">
                  <c:v>92.412727</c:v>
                </c:pt>
                <c:pt idx="23">
                  <c:v>92.503716</c:v>
                </c:pt>
                <c:pt idx="24">
                  <c:v>92.602493</c:v>
                </c:pt>
                <c:pt idx="25">
                  <c:v>92.503716</c:v>
                </c:pt>
                <c:pt idx="26">
                  <c:v>92.553101</c:v>
                </c:pt>
                <c:pt idx="27">
                  <c:v>114.770782</c:v>
                </c:pt>
                <c:pt idx="28">
                  <c:v>114.812378</c:v>
                </c:pt>
                <c:pt idx="29">
                  <c:v>114.812378</c:v>
                </c:pt>
                <c:pt idx="30">
                  <c:v>114.861771</c:v>
                </c:pt>
                <c:pt idx="31">
                  <c:v>114.861771</c:v>
                </c:pt>
                <c:pt idx="32">
                  <c:v>114.820175</c:v>
                </c:pt>
                <c:pt idx="33">
                  <c:v>114.911156</c:v>
                </c:pt>
                <c:pt idx="34">
                  <c:v>96.278488</c:v>
                </c:pt>
                <c:pt idx="35">
                  <c:v>96.278488</c:v>
                </c:pt>
                <c:pt idx="36">
                  <c:v>96.312294</c:v>
                </c:pt>
                <c:pt idx="37">
                  <c:v>96.32008399999999</c:v>
                </c:pt>
                <c:pt idx="38">
                  <c:v>96.32008399999999</c:v>
                </c:pt>
                <c:pt idx="39">
                  <c:v>96.327881</c:v>
                </c:pt>
                <c:pt idx="40">
                  <c:v>96.338303</c:v>
                </c:pt>
                <c:pt idx="41">
                  <c:v>96.338303</c:v>
                </c:pt>
                <c:pt idx="42">
                  <c:v>96.346092</c:v>
                </c:pt>
                <c:pt idx="43">
                  <c:v>96.346092</c:v>
                </c:pt>
                <c:pt idx="44">
                  <c:v>96.346092</c:v>
                </c:pt>
                <c:pt idx="45">
                  <c:v>96.353889</c:v>
                </c:pt>
                <c:pt idx="46">
                  <c:v>96.353889</c:v>
                </c:pt>
                <c:pt idx="47">
                  <c:v>96.361679</c:v>
                </c:pt>
                <c:pt idx="48">
                  <c:v>96.364311</c:v>
                </c:pt>
                <c:pt idx="49">
                  <c:v>96.364311</c:v>
                </c:pt>
                <c:pt idx="50">
                  <c:v>96.372101</c:v>
                </c:pt>
                <c:pt idx="51">
                  <c:v>96.372101</c:v>
                </c:pt>
                <c:pt idx="52">
                  <c:v>96.379898</c:v>
                </c:pt>
                <c:pt idx="53">
                  <c:v>96.379898</c:v>
                </c:pt>
                <c:pt idx="54">
                  <c:v>97.944473</c:v>
                </c:pt>
                <c:pt idx="55">
                  <c:v>98.001656</c:v>
                </c:pt>
                <c:pt idx="56">
                  <c:v>98.001656</c:v>
                </c:pt>
                <c:pt idx="57">
                  <c:v>98.051041</c:v>
                </c:pt>
                <c:pt idx="58">
                  <c:v>98.051041</c:v>
                </c:pt>
                <c:pt idx="59">
                  <c:v>98.100433</c:v>
                </c:pt>
                <c:pt idx="60">
                  <c:v>98.108223</c:v>
                </c:pt>
                <c:pt idx="61">
                  <c:v>98.157616</c:v>
                </c:pt>
                <c:pt idx="62">
                  <c:v>98.157616</c:v>
                </c:pt>
                <c:pt idx="63">
                  <c:v>98.157616</c:v>
                </c:pt>
                <c:pt idx="64">
                  <c:v>98.214798</c:v>
                </c:pt>
                <c:pt idx="65">
                  <c:v>98.214798</c:v>
                </c:pt>
                <c:pt idx="66">
                  <c:v>98.27977</c:v>
                </c:pt>
                <c:pt idx="67">
                  <c:v>98.27977</c:v>
                </c:pt>
                <c:pt idx="68">
                  <c:v>98.287567</c:v>
                </c:pt>
                <c:pt idx="69">
                  <c:v>98.287567</c:v>
                </c:pt>
                <c:pt idx="70">
                  <c:v>102.192291</c:v>
                </c:pt>
                <c:pt idx="71">
                  <c:v>102.200089</c:v>
                </c:pt>
                <c:pt idx="72">
                  <c:v>102.228722</c:v>
                </c:pt>
                <c:pt idx="73">
                  <c:v>102.228722</c:v>
                </c:pt>
                <c:pt idx="74">
                  <c:v>102.241684</c:v>
                </c:pt>
                <c:pt idx="75">
                  <c:v>102.241684</c:v>
                </c:pt>
                <c:pt idx="76">
                  <c:v>102.278114</c:v>
                </c:pt>
                <c:pt idx="77">
                  <c:v>102.278114</c:v>
                </c:pt>
                <c:pt idx="78">
                  <c:v>102.31971</c:v>
                </c:pt>
                <c:pt idx="79">
                  <c:v>102.31971</c:v>
                </c:pt>
                <c:pt idx="80">
                  <c:v>103.702599</c:v>
                </c:pt>
                <c:pt idx="81">
                  <c:v>103.751984</c:v>
                </c:pt>
                <c:pt idx="82">
                  <c:v>103.751984</c:v>
                </c:pt>
                <c:pt idx="83">
                  <c:v>103.801376</c:v>
                </c:pt>
                <c:pt idx="84">
                  <c:v>104.139305</c:v>
                </c:pt>
                <c:pt idx="85">
                  <c:v>104.139305</c:v>
                </c:pt>
                <c:pt idx="86">
                  <c:v>104.18869</c:v>
                </c:pt>
                <c:pt idx="87">
                  <c:v>104.18869</c:v>
                </c:pt>
                <c:pt idx="88">
                  <c:v>104.238083</c:v>
                </c:pt>
                <c:pt idx="89">
                  <c:v>104.238083</c:v>
                </c:pt>
                <c:pt idx="90">
                  <c:v>104.287468</c:v>
                </c:pt>
                <c:pt idx="91">
                  <c:v>104.287468</c:v>
                </c:pt>
              </c:numCache>
            </c:numRef>
          </c:xVal>
          <c:yVal>
            <c:numRef>
              <c:f>'Dist vs Elev'!$X$4:$X$95</c:f>
              <c:numCache>
                <c:formatCode>General</c:formatCode>
                <c:ptCount val="92"/>
                <c:pt idx="0">
                  <c:v>419.0</c:v>
                </c:pt>
                <c:pt idx="1">
                  <c:v>420.0</c:v>
                </c:pt>
                <c:pt idx="2">
                  <c:v>422.0</c:v>
                </c:pt>
                <c:pt idx="3">
                  <c:v>424.0</c:v>
                </c:pt>
                <c:pt idx="4">
                  <c:v>424.0</c:v>
                </c:pt>
                <c:pt idx="5">
                  <c:v>427.0</c:v>
                </c:pt>
                <c:pt idx="6">
                  <c:v>431.0</c:v>
                </c:pt>
                <c:pt idx="7">
                  <c:v>439.0</c:v>
                </c:pt>
                <c:pt idx="8">
                  <c:v>440.0</c:v>
                </c:pt>
                <c:pt idx="9">
                  <c:v>440.0</c:v>
                </c:pt>
                <c:pt idx="10">
                  <c:v>440.0</c:v>
                </c:pt>
                <c:pt idx="11">
                  <c:v>440.0</c:v>
                </c:pt>
                <c:pt idx="12">
                  <c:v>440.0</c:v>
                </c:pt>
                <c:pt idx="13">
                  <c:v>440.0</c:v>
                </c:pt>
                <c:pt idx="14">
                  <c:v>440.0</c:v>
                </c:pt>
                <c:pt idx="15">
                  <c:v>441.0</c:v>
                </c:pt>
                <c:pt idx="16">
                  <c:v>441.0</c:v>
                </c:pt>
                <c:pt idx="17">
                  <c:v>442.0</c:v>
                </c:pt>
                <c:pt idx="18">
                  <c:v>442.0</c:v>
                </c:pt>
                <c:pt idx="19">
                  <c:v>442.0</c:v>
                </c:pt>
                <c:pt idx="20">
                  <c:v>442.0</c:v>
                </c:pt>
                <c:pt idx="21">
                  <c:v>442.0</c:v>
                </c:pt>
                <c:pt idx="22">
                  <c:v>443.0</c:v>
                </c:pt>
                <c:pt idx="23">
                  <c:v>443.0</c:v>
                </c:pt>
                <c:pt idx="24">
                  <c:v>443.0</c:v>
                </c:pt>
                <c:pt idx="25">
                  <c:v>444.0</c:v>
                </c:pt>
                <c:pt idx="26">
                  <c:v>444.0</c:v>
                </c:pt>
                <c:pt idx="27">
                  <c:v>445.0</c:v>
                </c:pt>
                <c:pt idx="28">
                  <c:v>445.0</c:v>
                </c:pt>
                <c:pt idx="29">
                  <c:v>445.0</c:v>
                </c:pt>
                <c:pt idx="30">
                  <c:v>445.0</c:v>
                </c:pt>
                <c:pt idx="31">
                  <c:v>445.0</c:v>
                </c:pt>
                <c:pt idx="32">
                  <c:v>446.0</c:v>
                </c:pt>
                <c:pt idx="33">
                  <c:v>448.0</c:v>
                </c:pt>
                <c:pt idx="34">
                  <c:v>429.0</c:v>
                </c:pt>
                <c:pt idx="35">
                  <c:v>429.0</c:v>
                </c:pt>
                <c:pt idx="36">
                  <c:v>431.0</c:v>
                </c:pt>
                <c:pt idx="37">
                  <c:v>433.0</c:v>
                </c:pt>
                <c:pt idx="38">
                  <c:v>436.0</c:v>
                </c:pt>
                <c:pt idx="39">
                  <c:v>434.0</c:v>
                </c:pt>
                <c:pt idx="40">
                  <c:v>433.0</c:v>
                </c:pt>
                <c:pt idx="41">
                  <c:v>418.0</c:v>
                </c:pt>
                <c:pt idx="42">
                  <c:v>426.0</c:v>
                </c:pt>
                <c:pt idx="43">
                  <c:v>426.0</c:v>
                </c:pt>
                <c:pt idx="44">
                  <c:v>429.0</c:v>
                </c:pt>
                <c:pt idx="45">
                  <c:v>434.0</c:v>
                </c:pt>
                <c:pt idx="46">
                  <c:v>435.0</c:v>
                </c:pt>
                <c:pt idx="47">
                  <c:v>434.0</c:v>
                </c:pt>
                <c:pt idx="48">
                  <c:v>427.0</c:v>
                </c:pt>
                <c:pt idx="49">
                  <c:v>420.0</c:v>
                </c:pt>
                <c:pt idx="50">
                  <c:v>417.0</c:v>
                </c:pt>
                <c:pt idx="51">
                  <c:v>417.0</c:v>
                </c:pt>
                <c:pt idx="52">
                  <c:v>422.0</c:v>
                </c:pt>
                <c:pt idx="53">
                  <c:v>432.0</c:v>
                </c:pt>
                <c:pt idx="54">
                  <c:v>427.0</c:v>
                </c:pt>
                <c:pt idx="55">
                  <c:v>421.0</c:v>
                </c:pt>
                <c:pt idx="56">
                  <c:v>419.0</c:v>
                </c:pt>
                <c:pt idx="57">
                  <c:v>407.0</c:v>
                </c:pt>
                <c:pt idx="58">
                  <c:v>407.0</c:v>
                </c:pt>
                <c:pt idx="59">
                  <c:v>417.0</c:v>
                </c:pt>
                <c:pt idx="60">
                  <c:v>422.0</c:v>
                </c:pt>
                <c:pt idx="61">
                  <c:v>417.0</c:v>
                </c:pt>
                <c:pt idx="62">
                  <c:v>423.0</c:v>
                </c:pt>
                <c:pt idx="63">
                  <c:v>426.0</c:v>
                </c:pt>
                <c:pt idx="64">
                  <c:v>418.0</c:v>
                </c:pt>
                <c:pt idx="65">
                  <c:v>422.0</c:v>
                </c:pt>
                <c:pt idx="66">
                  <c:v>429.0</c:v>
                </c:pt>
                <c:pt idx="67">
                  <c:v>428.0</c:v>
                </c:pt>
                <c:pt idx="68">
                  <c:v>431.0</c:v>
                </c:pt>
                <c:pt idx="69">
                  <c:v>427.0</c:v>
                </c:pt>
                <c:pt idx="70">
                  <c:v>432.0</c:v>
                </c:pt>
                <c:pt idx="71">
                  <c:v>426.0</c:v>
                </c:pt>
                <c:pt idx="72">
                  <c:v>442.0</c:v>
                </c:pt>
                <c:pt idx="73">
                  <c:v>441.0</c:v>
                </c:pt>
                <c:pt idx="74">
                  <c:v>434.0</c:v>
                </c:pt>
                <c:pt idx="75">
                  <c:v>432.0</c:v>
                </c:pt>
                <c:pt idx="76">
                  <c:v>443.0</c:v>
                </c:pt>
                <c:pt idx="77">
                  <c:v>443.0</c:v>
                </c:pt>
                <c:pt idx="78">
                  <c:v>438.0</c:v>
                </c:pt>
                <c:pt idx="79">
                  <c:v>441.0</c:v>
                </c:pt>
                <c:pt idx="80">
                  <c:v>440.0</c:v>
                </c:pt>
                <c:pt idx="81">
                  <c:v>443.0</c:v>
                </c:pt>
                <c:pt idx="82">
                  <c:v>442.0</c:v>
                </c:pt>
                <c:pt idx="83">
                  <c:v>443.0</c:v>
                </c:pt>
                <c:pt idx="84">
                  <c:v>438.0</c:v>
                </c:pt>
                <c:pt idx="85">
                  <c:v>437.0</c:v>
                </c:pt>
                <c:pt idx="86">
                  <c:v>441.0</c:v>
                </c:pt>
                <c:pt idx="87">
                  <c:v>438.0</c:v>
                </c:pt>
                <c:pt idx="88">
                  <c:v>443.0</c:v>
                </c:pt>
                <c:pt idx="89">
                  <c:v>442.0</c:v>
                </c:pt>
                <c:pt idx="90">
                  <c:v>440.0</c:v>
                </c:pt>
                <c:pt idx="91">
                  <c:v>441.0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EFF-4E57-9D6E-CEFD75AEAA0B}"/>
            </c:ext>
          </c:extLst>
        </c:ser>
        <c:ser>
          <c:idx val="11"/>
          <c:order val="11"/>
          <c:tx>
            <c:v>CB_300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C79FEF"/>
                </a:solidFill>
              </a:ln>
            </c:spPr>
          </c:marker>
          <c:xVal>
            <c:numRef>
              <c:f>'Dist vs Elev'!$U$4:$U$181</c:f>
              <c:numCache>
                <c:formatCode>General</c:formatCode>
                <c:ptCount val="178"/>
                <c:pt idx="0">
                  <c:v>114.378204</c:v>
                </c:pt>
                <c:pt idx="1">
                  <c:v>116.941078</c:v>
                </c:pt>
                <c:pt idx="2">
                  <c:v>116.990471</c:v>
                </c:pt>
                <c:pt idx="3">
                  <c:v>116.99826</c:v>
                </c:pt>
                <c:pt idx="4">
                  <c:v>116.99826</c:v>
                </c:pt>
                <c:pt idx="5">
                  <c:v>116.80587</c:v>
                </c:pt>
                <c:pt idx="6">
                  <c:v>114.697922</c:v>
                </c:pt>
                <c:pt idx="7">
                  <c:v>116.332825</c:v>
                </c:pt>
                <c:pt idx="8">
                  <c:v>116.855263</c:v>
                </c:pt>
                <c:pt idx="9">
                  <c:v>117.016479</c:v>
                </c:pt>
                <c:pt idx="10">
                  <c:v>114.640739</c:v>
                </c:pt>
                <c:pt idx="11">
                  <c:v>116.535545</c:v>
                </c:pt>
                <c:pt idx="12">
                  <c:v>116.933289</c:v>
                </c:pt>
                <c:pt idx="13">
                  <c:v>116.535545</c:v>
                </c:pt>
                <c:pt idx="14">
                  <c:v>116.967087</c:v>
                </c:pt>
                <c:pt idx="15">
                  <c:v>117.006058</c:v>
                </c:pt>
                <c:pt idx="16">
                  <c:v>117.115257</c:v>
                </c:pt>
                <c:pt idx="17">
                  <c:v>117.115257</c:v>
                </c:pt>
                <c:pt idx="18">
                  <c:v>117.164642</c:v>
                </c:pt>
                <c:pt idx="19">
                  <c:v>114.591347</c:v>
                </c:pt>
                <c:pt idx="20">
                  <c:v>116.855263</c:v>
                </c:pt>
                <c:pt idx="21">
                  <c:v>117.065865</c:v>
                </c:pt>
                <c:pt idx="22">
                  <c:v>117.164642</c:v>
                </c:pt>
                <c:pt idx="23">
                  <c:v>116.325035</c:v>
                </c:pt>
                <c:pt idx="24">
                  <c:v>116.64212</c:v>
                </c:pt>
                <c:pt idx="25">
                  <c:v>116.904648</c:v>
                </c:pt>
                <c:pt idx="26">
                  <c:v>116.933289</c:v>
                </c:pt>
                <c:pt idx="27">
                  <c:v>116.941078</c:v>
                </c:pt>
                <c:pt idx="28">
                  <c:v>117.016479</c:v>
                </c:pt>
                <c:pt idx="29">
                  <c:v>117.055443</c:v>
                </c:pt>
                <c:pt idx="30">
                  <c:v>114.591347</c:v>
                </c:pt>
                <c:pt idx="31">
                  <c:v>116.382217</c:v>
                </c:pt>
                <c:pt idx="32">
                  <c:v>116.691505</c:v>
                </c:pt>
                <c:pt idx="33">
                  <c:v>116.699303</c:v>
                </c:pt>
                <c:pt idx="34">
                  <c:v>117.045021</c:v>
                </c:pt>
                <c:pt idx="35">
                  <c:v>117.045021</c:v>
                </c:pt>
                <c:pt idx="36">
                  <c:v>117.065865</c:v>
                </c:pt>
                <c:pt idx="37">
                  <c:v>114.697922</c:v>
                </c:pt>
                <c:pt idx="38">
                  <c:v>116.584938</c:v>
                </c:pt>
                <c:pt idx="39">
                  <c:v>116.925491</c:v>
                </c:pt>
                <c:pt idx="40">
                  <c:v>116.48616</c:v>
                </c:pt>
                <c:pt idx="41">
                  <c:v>116.917702</c:v>
                </c:pt>
                <c:pt idx="42">
                  <c:v>116.967087</c:v>
                </c:pt>
                <c:pt idx="43">
                  <c:v>114.378204</c:v>
                </c:pt>
                <c:pt idx="44">
                  <c:v>114.435387</c:v>
                </c:pt>
                <c:pt idx="45">
                  <c:v>115.883163</c:v>
                </c:pt>
                <c:pt idx="46">
                  <c:v>116.64212</c:v>
                </c:pt>
                <c:pt idx="47">
                  <c:v>116.80587</c:v>
                </c:pt>
                <c:pt idx="48">
                  <c:v>116.925491</c:v>
                </c:pt>
                <c:pt idx="49">
                  <c:v>114.321022</c:v>
                </c:pt>
                <c:pt idx="50">
                  <c:v>114.427597</c:v>
                </c:pt>
                <c:pt idx="51">
                  <c:v>114.804489</c:v>
                </c:pt>
                <c:pt idx="52">
                  <c:v>115.883163</c:v>
                </c:pt>
                <c:pt idx="53">
                  <c:v>115.997528</c:v>
                </c:pt>
                <c:pt idx="54">
                  <c:v>116.325035</c:v>
                </c:pt>
                <c:pt idx="55">
                  <c:v>116.699303</c:v>
                </c:pt>
                <c:pt idx="56">
                  <c:v>117.003426</c:v>
                </c:pt>
                <c:pt idx="57">
                  <c:v>117.214035</c:v>
                </c:pt>
                <c:pt idx="58">
                  <c:v>114.271637</c:v>
                </c:pt>
                <c:pt idx="59">
                  <c:v>114.648529</c:v>
                </c:pt>
                <c:pt idx="60">
                  <c:v>115.940346</c:v>
                </c:pt>
                <c:pt idx="61">
                  <c:v>116.111893</c:v>
                </c:pt>
                <c:pt idx="62">
                  <c:v>116.111893</c:v>
                </c:pt>
                <c:pt idx="63">
                  <c:v>116.161278</c:v>
                </c:pt>
                <c:pt idx="64">
                  <c:v>116.390007</c:v>
                </c:pt>
                <c:pt idx="65">
                  <c:v>117.037231</c:v>
                </c:pt>
                <c:pt idx="66">
                  <c:v>117.06324</c:v>
                </c:pt>
                <c:pt idx="67">
                  <c:v>114.697922</c:v>
                </c:pt>
                <c:pt idx="68">
                  <c:v>116.005318</c:v>
                </c:pt>
                <c:pt idx="69">
                  <c:v>116.05471</c:v>
                </c:pt>
                <c:pt idx="70">
                  <c:v>116.379585</c:v>
                </c:pt>
                <c:pt idx="71">
                  <c:v>116.379585</c:v>
                </c:pt>
                <c:pt idx="72">
                  <c:v>116.387383</c:v>
                </c:pt>
                <c:pt idx="73">
                  <c:v>116.584938</c:v>
                </c:pt>
                <c:pt idx="74">
                  <c:v>117.037231</c:v>
                </c:pt>
                <c:pt idx="75">
                  <c:v>117.214035</c:v>
                </c:pt>
                <c:pt idx="76">
                  <c:v>114.165062</c:v>
                </c:pt>
                <c:pt idx="77">
                  <c:v>114.435387</c:v>
                </c:pt>
                <c:pt idx="78">
                  <c:v>116.275642</c:v>
                </c:pt>
                <c:pt idx="79">
                  <c:v>116.379585</c:v>
                </c:pt>
                <c:pt idx="80">
                  <c:v>116.387383</c:v>
                </c:pt>
                <c:pt idx="81">
                  <c:v>116.756485</c:v>
                </c:pt>
                <c:pt idx="82">
                  <c:v>114.157272</c:v>
                </c:pt>
                <c:pt idx="83">
                  <c:v>114.321022</c:v>
                </c:pt>
                <c:pt idx="84">
                  <c:v>114.755104</c:v>
                </c:pt>
                <c:pt idx="85">
                  <c:v>115.940346</c:v>
                </c:pt>
                <c:pt idx="86">
                  <c:v>115.940346</c:v>
                </c:pt>
                <c:pt idx="87">
                  <c:v>116.21846</c:v>
                </c:pt>
                <c:pt idx="88">
                  <c:v>116.21846</c:v>
                </c:pt>
                <c:pt idx="89">
                  <c:v>116.48616</c:v>
                </c:pt>
                <c:pt idx="90">
                  <c:v>117.26342</c:v>
                </c:pt>
                <c:pt idx="91">
                  <c:v>114.165062</c:v>
                </c:pt>
                <c:pt idx="92">
                  <c:v>114.214455</c:v>
                </c:pt>
                <c:pt idx="93">
                  <c:v>114.214455</c:v>
                </c:pt>
                <c:pt idx="94">
                  <c:v>114.271637</c:v>
                </c:pt>
                <c:pt idx="95">
                  <c:v>114.541962</c:v>
                </c:pt>
                <c:pt idx="96">
                  <c:v>114.541962</c:v>
                </c:pt>
                <c:pt idx="97">
                  <c:v>114.755104</c:v>
                </c:pt>
                <c:pt idx="98">
                  <c:v>115.776588</c:v>
                </c:pt>
                <c:pt idx="99">
                  <c:v>116.05471</c:v>
                </c:pt>
                <c:pt idx="100">
                  <c:v>116.0625</c:v>
                </c:pt>
                <c:pt idx="101">
                  <c:v>116.161278</c:v>
                </c:pt>
                <c:pt idx="102">
                  <c:v>116.21846</c:v>
                </c:pt>
                <c:pt idx="103">
                  <c:v>116.275642</c:v>
                </c:pt>
                <c:pt idx="104">
                  <c:v>116.421181</c:v>
                </c:pt>
                <c:pt idx="105">
                  <c:v>116.756485</c:v>
                </c:pt>
                <c:pt idx="106">
                  <c:v>116.912445</c:v>
                </c:pt>
                <c:pt idx="107">
                  <c:v>114.321022</c:v>
                </c:pt>
                <c:pt idx="108">
                  <c:v>116.413391</c:v>
                </c:pt>
                <c:pt idx="109">
                  <c:v>116.96183</c:v>
                </c:pt>
                <c:pt idx="110">
                  <c:v>114.484779</c:v>
                </c:pt>
                <c:pt idx="111">
                  <c:v>114.484779</c:v>
                </c:pt>
                <c:pt idx="112">
                  <c:v>114.861671</c:v>
                </c:pt>
                <c:pt idx="113">
                  <c:v>115.997528</c:v>
                </c:pt>
                <c:pt idx="114">
                  <c:v>116.413391</c:v>
                </c:pt>
                <c:pt idx="115">
                  <c:v>116.748688</c:v>
                </c:pt>
                <c:pt idx="116">
                  <c:v>117.011223</c:v>
                </c:pt>
                <c:pt idx="117">
                  <c:v>114.157272</c:v>
                </c:pt>
                <c:pt idx="118">
                  <c:v>115.825981</c:v>
                </c:pt>
                <c:pt idx="119">
                  <c:v>116.390007</c:v>
                </c:pt>
                <c:pt idx="120">
                  <c:v>117.003426</c:v>
                </c:pt>
                <c:pt idx="121">
                  <c:v>115.883163</c:v>
                </c:pt>
                <c:pt idx="122">
                  <c:v>117.013847</c:v>
                </c:pt>
                <c:pt idx="123">
                  <c:v>117.021645</c:v>
                </c:pt>
                <c:pt idx="124">
                  <c:v>114.812286</c:v>
                </c:pt>
                <c:pt idx="125">
                  <c:v>116.405594</c:v>
                </c:pt>
                <c:pt idx="126">
                  <c:v>116.405594</c:v>
                </c:pt>
                <c:pt idx="127">
                  <c:v>116.436768</c:v>
                </c:pt>
                <c:pt idx="128">
                  <c:v>117.011223</c:v>
                </c:pt>
                <c:pt idx="129">
                  <c:v>113.985725</c:v>
                </c:pt>
                <c:pt idx="130">
                  <c:v>114.812286</c:v>
                </c:pt>
                <c:pt idx="131">
                  <c:v>116.397804</c:v>
                </c:pt>
                <c:pt idx="132">
                  <c:v>116.397804</c:v>
                </c:pt>
                <c:pt idx="133">
                  <c:v>116.436768</c:v>
                </c:pt>
                <c:pt idx="134">
                  <c:v>116.96183</c:v>
                </c:pt>
                <c:pt idx="135">
                  <c:v>114.035118</c:v>
                </c:pt>
                <c:pt idx="136">
                  <c:v>115.833771</c:v>
                </c:pt>
                <c:pt idx="137">
                  <c:v>116.444565</c:v>
                </c:pt>
                <c:pt idx="138">
                  <c:v>114.10009</c:v>
                </c:pt>
                <c:pt idx="139">
                  <c:v>115.035851</c:v>
                </c:pt>
                <c:pt idx="140">
                  <c:v>116.371796</c:v>
                </c:pt>
                <c:pt idx="141">
                  <c:v>114.861671</c:v>
                </c:pt>
                <c:pt idx="142">
                  <c:v>117.021645</c:v>
                </c:pt>
                <c:pt idx="143">
                  <c:v>117.029434</c:v>
                </c:pt>
                <c:pt idx="144">
                  <c:v>114.918854</c:v>
                </c:pt>
                <c:pt idx="145">
                  <c:v>113.928543</c:v>
                </c:pt>
                <c:pt idx="146">
                  <c:v>114.035118</c:v>
                </c:pt>
                <c:pt idx="147">
                  <c:v>114.092293</c:v>
                </c:pt>
                <c:pt idx="148">
                  <c:v>114.092293</c:v>
                </c:pt>
                <c:pt idx="149">
                  <c:v>114.10009</c:v>
                </c:pt>
                <c:pt idx="150">
                  <c:v>115.030685</c:v>
                </c:pt>
                <c:pt idx="151">
                  <c:v>117.029434</c:v>
                </c:pt>
                <c:pt idx="152">
                  <c:v>113.928543</c:v>
                </c:pt>
                <c:pt idx="153">
                  <c:v>113.977936</c:v>
                </c:pt>
                <c:pt idx="154">
                  <c:v>114.994255</c:v>
                </c:pt>
                <c:pt idx="155">
                  <c:v>115.04364</c:v>
                </c:pt>
                <c:pt idx="156">
                  <c:v>114.918854</c:v>
                </c:pt>
                <c:pt idx="157">
                  <c:v>115.038483</c:v>
                </c:pt>
                <c:pt idx="158">
                  <c:v>114.092293</c:v>
                </c:pt>
                <c:pt idx="159">
                  <c:v>114.960449</c:v>
                </c:pt>
                <c:pt idx="160">
                  <c:v>114.960449</c:v>
                </c:pt>
                <c:pt idx="161">
                  <c:v>114.960449</c:v>
                </c:pt>
                <c:pt idx="162">
                  <c:v>115.020264</c:v>
                </c:pt>
                <c:pt idx="163">
                  <c:v>114.9813</c:v>
                </c:pt>
                <c:pt idx="164">
                  <c:v>115.035851</c:v>
                </c:pt>
                <c:pt idx="165">
                  <c:v>115.038483</c:v>
                </c:pt>
                <c:pt idx="166">
                  <c:v>114.95266</c:v>
                </c:pt>
                <c:pt idx="167">
                  <c:v>115.002045</c:v>
                </c:pt>
                <c:pt idx="168">
                  <c:v>115.012466</c:v>
                </c:pt>
                <c:pt idx="169">
                  <c:v>115.046272</c:v>
                </c:pt>
                <c:pt idx="170">
                  <c:v>115.05407</c:v>
                </c:pt>
                <c:pt idx="171">
                  <c:v>115.002045</c:v>
                </c:pt>
                <c:pt idx="172">
                  <c:v>115.046272</c:v>
                </c:pt>
                <c:pt idx="173">
                  <c:v>115.020264</c:v>
                </c:pt>
                <c:pt idx="174">
                  <c:v>115.028053</c:v>
                </c:pt>
                <c:pt idx="175">
                  <c:v>115.028053</c:v>
                </c:pt>
                <c:pt idx="176">
                  <c:v>115.05407</c:v>
                </c:pt>
                <c:pt idx="177">
                  <c:v>115.061859</c:v>
                </c:pt>
              </c:numCache>
            </c:numRef>
          </c:xVal>
          <c:yVal>
            <c:numRef>
              <c:f>'Dist vs Elev'!$V$4:$V$181</c:f>
              <c:numCache>
                <c:formatCode>General</c:formatCode>
                <c:ptCount val="178"/>
                <c:pt idx="0">
                  <c:v>308.0</c:v>
                </c:pt>
                <c:pt idx="1">
                  <c:v>309.0</c:v>
                </c:pt>
                <c:pt idx="2">
                  <c:v>309.0</c:v>
                </c:pt>
                <c:pt idx="3">
                  <c:v>309.0</c:v>
                </c:pt>
                <c:pt idx="4">
                  <c:v>309.0</c:v>
                </c:pt>
                <c:pt idx="5">
                  <c:v>310.0</c:v>
                </c:pt>
                <c:pt idx="6">
                  <c:v>311.0</c:v>
                </c:pt>
                <c:pt idx="7">
                  <c:v>311.0</c:v>
                </c:pt>
                <c:pt idx="8">
                  <c:v>311.0</c:v>
                </c:pt>
                <c:pt idx="9">
                  <c:v>311.0</c:v>
                </c:pt>
                <c:pt idx="10">
                  <c:v>312.0</c:v>
                </c:pt>
                <c:pt idx="11">
                  <c:v>312.0</c:v>
                </c:pt>
                <c:pt idx="12">
                  <c:v>312.0</c:v>
                </c:pt>
                <c:pt idx="13">
                  <c:v>313.0</c:v>
                </c:pt>
                <c:pt idx="14">
                  <c:v>313.0</c:v>
                </c:pt>
                <c:pt idx="15">
                  <c:v>313.0</c:v>
                </c:pt>
                <c:pt idx="16">
                  <c:v>313.0</c:v>
                </c:pt>
                <c:pt idx="17">
                  <c:v>313.0</c:v>
                </c:pt>
                <c:pt idx="18">
                  <c:v>313.0</c:v>
                </c:pt>
                <c:pt idx="19">
                  <c:v>314.0</c:v>
                </c:pt>
                <c:pt idx="20">
                  <c:v>314.0</c:v>
                </c:pt>
                <c:pt idx="21">
                  <c:v>314.0</c:v>
                </c:pt>
                <c:pt idx="22">
                  <c:v>314.0</c:v>
                </c:pt>
                <c:pt idx="23">
                  <c:v>315.0</c:v>
                </c:pt>
                <c:pt idx="24">
                  <c:v>315.0</c:v>
                </c:pt>
                <c:pt idx="25">
                  <c:v>315.0</c:v>
                </c:pt>
                <c:pt idx="26">
                  <c:v>315.0</c:v>
                </c:pt>
                <c:pt idx="27">
                  <c:v>315.0</c:v>
                </c:pt>
                <c:pt idx="28">
                  <c:v>315.0</c:v>
                </c:pt>
                <c:pt idx="29">
                  <c:v>315.0</c:v>
                </c:pt>
                <c:pt idx="30">
                  <c:v>316.0</c:v>
                </c:pt>
                <c:pt idx="31">
                  <c:v>316.0</c:v>
                </c:pt>
                <c:pt idx="32">
                  <c:v>316.0</c:v>
                </c:pt>
                <c:pt idx="33">
                  <c:v>316.0</c:v>
                </c:pt>
                <c:pt idx="34">
                  <c:v>316.0</c:v>
                </c:pt>
                <c:pt idx="35">
                  <c:v>316.0</c:v>
                </c:pt>
                <c:pt idx="36">
                  <c:v>316.0</c:v>
                </c:pt>
                <c:pt idx="37">
                  <c:v>317.0</c:v>
                </c:pt>
                <c:pt idx="38">
                  <c:v>317.0</c:v>
                </c:pt>
                <c:pt idx="39">
                  <c:v>317.0</c:v>
                </c:pt>
                <c:pt idx="40">
                  <c:v>318.0</c:v>
                </c:pt>
                <c:pt idx="41">
                  <c:v>318.0</c:v>
                </c:pt>
                <c:pt idx="42">
                  <c:v>318.0</c:v>
                </c:pt>
                <c:pt idx="43">
                  <c:v>319.0</c:v>
                </c:pt>
                <c:pt idx="44">
                  <c:v>319.0</c:v>
                </c:pt>
                <c:pt idx="45">
                  <c:v>319.0</c:v>
                </c:pt>
                <c:pt idx="46">
                  <c:v>319.0</c:v>
                </c:pt>
                <c:pt idx="47">
                  <c:v>319.0</c:v>
                </c:pt>
                <c:pt idx="48">
                  <c:v>319.0</c:v>
                </c:pt>
                <c:pt idx="49">
                  <c:v>320.0</c:v>
                </c:pt>
                <c:pt idx="50">
                  <c:v>320.0</c:v>
                </c:pt>
                <c:pt idx="51">
                  <c:v>320.0</c:v>
                </c:pt>
                <c:pt idx="52">
                  <c:v>320.0</c:v>
                </c:pt>
                <c:pt idx="53">
                  <c:v>320.0</c:v>
                </c:pt>
                <c:pt idx="54">
                  <c:v>320.0</c:v>
                </c:pt>
                <c:pt idx="55">
                  <c:v>320.0</c:v>
                </c:pt>
                <c:pt idx="56">
                  <c:v>320.0</c:v>
                </c:pt>
                <c:pt idx="57">
                  <c:v>320.0</c:v>
                </c:pt>
                <c:pt idx="58">
                  <c:v>321.0</c:v>
                </c:pt>
                <c:pt idx="59">
                  <c:v>321.0</c:v>
                </c:pt>
                <c:pt idx="60">
                  <c:v>321.0</c:v>
                </c:pt>
                <c:pt idx="61">
                  <c:v>321.0</c:v>
                </c:pt>
                <c:pt idx="62">
                  <c:v>321.0</c:v>
                </c:pt>
                <c:pt idx="63">
                  <c:v>321.0</c:v>
                </c:pt>
                <c:pt idx="64">
                  <c:v>321.0</c:v>
                </c:pt>
                <c:pt idx="65">
                  <c:v>321.0</c:v>
                </c:pt>
                <c:pt idx="66">
                  <c:v>321.0</c:v>
                </c:pt>
                <c:pt idx="67">
                  <c:v>322.0</c:v>
                </c:pt>
                <c:pt idx="68">
                  <c:v>322.0</c:v>
                </c:pt>
                <c:pt idx="69">
                  <c:v>322.0</c:v>
                </c:pt>
                <c:pt idx="70">
                  <c:v>322.0</c:v>
                </c:pt>
                <c:pt idx="71">
                  <c:v>322.0</c:v>
                </c:pt>
                <c:pt idx="72">
                  <c:v>322.0</c:v>
                </c:pt>
                <c:pt idx="73">
                  <c:v>322.0</c:v>
                </c:pt>
                <c:pt idx="74">
                  <c:v>322.0</c:v>
                </c:pt>
                <c:pt idx="75">
                  <c:v>322.0</c:v>
                </c:pt>
                <c:pt idx="76">
                  <c:v>323.0</c:v>
                </c:pt>
                <c:pt idx="77">
                  <c:v>323.0</c:v>
                </c:pt>
                <c:pt idx="78">
                  <c:v>323.0</c:v>
                </c:pt>
                <c:pt idx="79">
                  <c:v>323.0</c:v>
                </c:pt>
                <c:pt idx="80">
                  <c:v>323.0</c:v>
                </c:pt>
                <c:pt idx="81">
                  <c:v>323.0</c:v>
                </c:pt>
                <c:pt idx="82">
                  <c:v>324.0</c:v>
                </c:pt>
                <c:pt idx="83">
                  <c:v>324.0</c:v>
                </c:pt>
                <c:pt idx="84">
                  <c:v>324.0</c:v>
                </c:pt>
                <c:pt idx="85">
                  <c:v>324.0</c:v>
                </c:pt>
                <c:pt idx="86">
                  <c:v>324.0</c:v>
                </c:pt>
                <c:pt idx="87">
                  <c:v>324.0</c:v>
                </c:pt>
                <c:pt idx="88">
                  <c:v>324.0</c:v>
                </c:pt>
                <c:pt idx="89">
                  <c:v>324.0</c:v>
                </c:pt>
                <c:pt idx="90">
                  <c:v>324.0</c:v>
                </c:pt>
                <c:pt idx="91">
                  <c:v>325.0</c:v>
                </c:pt>
                <c:pt idx="92">
                  <c:v>325.0</c:v>
                </c:pt>
                <c:pt idx="93">
                  <c:v>325.0</c:v>
                </c:pt>
                <c:pt idx="94">
                  <c:v>325.0</c:v>
                </c:pt>
                <c:pt idx="95">
                  <c:v>325.0</c:v>
                </c:pt>
                <c:pt idx="96">
                  <c:v>325.0</c:v>
                </c:pt>
                <c:pt idx="97">
                  <c:v>325.0</c:v>
                </c:pt>
                <c:pt idx="98">
                  <c:v>325.0</c:v>
                </c:pt>
                <c:pt idx="99">
                  <c:v>325.0</c:v>
                </c:pt>
                <c:pt idx="100">
                  <c:v>325.0</c:v>
                </c:pt>
                <c:pt idx="101">
                  <c:v>325.0</c:v>
                </c:pt>
                <c:pt idx="102">
                  <c:v>325.0</c:v>
                </c:pt>
                <c:pt idx="103">
                  <c:v>325.0</c:v>
                </c:pt>
                <c:pt idx="104">
                  <c:v>325.0</c:v>
                </c:pt>
                <c:pt idx="105">
                  <c:v>325.0</c:v>
                </c:pt>
                <c:pt idx="106">
                  <c:v>325.0</c:v>
                </c:pt>
                <c:pt idx="107">
                  <c:v>326.0</c:v>
                </c:pt>
                <c:pt idx="108">
                  <c:v>326.0</c:v>
                </c:pt>
                <c:pt idx="109">
                  <c:v>326.0</c:v>
                </c:pt>
                <c:pt idx="110">
                  <c:v>327.0</c:v>
                </c:pt>
                <c:pt idx="111">
                  <c:v>327.0</c:v>
                </c:pt>
                <c:pt idx="112">
                  <c:v>327.0</c:v>
                </c:pt>
                <c:pt idx="113">
                  <c:v>327.0</c:v>
                </c:pt>
                <c:pt idx="114">
                  <c:v>327.0</c:v>
                </c:pt>
                <c:pt idx="115">
                  <c:v>327.0</c:v>
                </c:pt>
                <c:pt idx="116">
                  <c:v>327.0</c:v>
                </c:pt>
                <c:pt idx="117">
                  <c:v>328.0</c:v>
                </c:pt>
                <c:pt idx="118">
                  <c:v>328.0</c:v>
                </c:pt>
                <c:pt idx="119">
                  <c:v>328.0</c:v>
                </c:pt>
                <c:pt idx="120">
                  <c:v>328.0</c:v>
                </c:pt>
                <c:pt idx="121">
                  <c:v>329.0</c:v>
                </c:pt>
                <c:pt idx="122">
                  <c:v>329.0</c:v>
                </c:pt>
                <c:pt idx="123">
                  <c:v>329.0</c:v>
                </c:pt>
                <c:pt idx="124">
                  <c:v>330.0</c:v>
                </c:pt>
                <c:pt idx="125">
                  <c:v>330.0</c:v>
                </c:pt>
                <c:pt idx="126">
                  <c:v>330.0</c:v>
                </c:pt>
                <c:pt idx="127">
                  <c:v>330.0</c:v>
                </c:pt>
                <c:pt idx="128">
                  <c:v>330.0</c:v>
                </c:pt>
                <c:pt idx="129">
                  <c:v>331.0</c:v>
                </c:pt>
                <c:pt idx="130">
                  <c:v>331.0</c:v>
                </c:pt>
                <c:pt idx="131">
                  <c:v>331.0</c:v>
                </c:pt>
                <c:pt idx="132">
                  <c:v>331.0</c:v>
                </c:pt>
                <c:pt idx="133">
                  <c:v>331.0</c:v>
                </c:pt>
                <c:pt idx="134">
                  <c:v>331.0</c:v>
                </c:pt>
                <c:pt idx="135">
                  <c:v>332.0</c:v>
                </c:pt>
                <c:pt idx="136">
                  <c:v>332.0</c:v>
                </c:pt>
                <c:pt idx="137">
                  <c:v>332.0</c:v>
                </c:pt>
                <c:pt idx="138">
                  <c:v>333.0</c:v>
                </c:pt>
                <c:pt idx="139">
                  <c:v>333.0</c:v>
                </c:pt>
                <c:pt idx="140">
                  <c:v>333.0</c:v>
                </c:pt>
                <c:pt idx="141">
                  <c:v>334.0</c:v>
                </c:pt>
                <c:pt idx="142">
                  <c:v>334.0</c:v>
                </c:pt>
                <c:pt idx="143">
                  <c:v>334.0</c:v>
                </c:pt>
                <c:pt idx="144">
                  <c:v>335.0</c:v>
                </c:pt>
                <c:pt idx="145">
                  <c:v>336.0</c:v>
                </c:pt>
                <c:pt idx="146">
                  <c:v>336.0</c:v>
                </c:pt>
                <c:pt idx="147">
                  <c:v>336.0</c:v>
                </c:pt>
                <c:pt idx="148">
                  <c:v>336.0</c:v>
                </c:pt>
                <c:pt idx="149">
                  <c:v>336.0</c:v>
                </c:pt>
                <c:pt idx="150">
                  <c:v>336.0</c:v>
                </c:pt>
                <c:pt idx="151">
                  <c:v>336.0</c:v>
                </c:pt>
                <c:pt idx="152">
                  <c:v>337.0</c:v>
                </c:pt>
                <c:pt idx="153">
                  <c:v>337.0</c:v>
                </c:pt>
                <c:pt idx="154">
                  <c:v>337.0</c:v>
                </c:pt>
                <c:pt idx="155">
                  <c:v>337.0</c:v>
                </c:pt>
                <c:pt idx="156">
                  <c:v>338.0</c:v>
                </c:pt>
                <c:pt idx="157">
                  <c:v>339.0</c:v>
                </c:pt>
                <c:pt idx="158">
                  <c:v>340.0</c:v>
                </c:pt>
                <c:pt idx="159">
                  <c:v>340.0</c:v>
                </c:pt>
                <c:pt idx="160">
                  <c:v>340.0</c:v>
                </c:pt>
                <c:pt idx="161">
                  <c:v>340.0</c:v>
                </c:pt>
                <c:pt idx="162">
                  <c:v>340.0</c:v>
                </c:pt>
                <c:pt idx="163">
                  <c:v>341.0</c:v>
                </c:pt>
                <c:pt idx="164">
                  <c:v>341.0</c:v>
                </c:pt>
                <c:pt idx="165">
                  <c:v>341.0</c:v>
                </c:pt>
                <c:pt idx="166">
                  <c:v>342.0</c:v>
                </c:pt>
                <c:pt idx="167">
                  <c:v>343.0</c:v>
                </c:pt>
                <c:pt idx="168">
                  <c:v>343.0</c:v>
                </c:pt>
                <c:pt idx="169">
                  <c:v>343.0</c:v>
                </c:pt>
                <c:pt idx="170">
                  <c:v>343.0</c:v>
                </c:pt>
                <c:pt idx="171">
                  <c:v>344.0</c:v>
                </c:pt>
                <c:pt idx="172">
                  <c:v>344.0</c:v>
                </c:pt>
                <c:pt idx="173">
                  <c:v>345.0</c:v>
                </c:pt>
                <c:pt idx="174">
                  <c:v>345.0</c:v>
                </c:pt>
                <c:pt idx="175">
                  <c:v>345.0</c:v>
                </c:pt>
                <c:pt idx="176">
                  <c:v>345.0</c:v>
                </c:pt>
                <c:pt idx="177">
                  <c:v>346.0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CEFF-4E57-9D6E-CEFD75AEAA0B}"/>
            </c:ext>
          </c:extLst>
        </c:ser>
        <c:ser>
          <c:idx val="12"/>
          <c:order val="12"/>
          <c:tx>
            <c:v>LP_Marginal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ED7D31">
                    <a:lumMod val="40000"/>
                    <a:lumOff val="60000"/>
                  </a:srgbClr>
                </a:solidFill>
              </a:ln>
            </c:spPr>
          </c:marker>
          <c:xVal>
            <c:numRef>
              <c:f>'Dist vs Elev'!$S$4:$S$258</c:f>
              <c:numCache>
                <c:formatCode>General</c:formatCode>
                <c:ptCount val="255"/>
                <c:pt idx="0">
                  <c:v>102.699432</c:v>
                </c:pt>
                <c:pt idx="1">
                  <c:v>102.691643</c:v>
                </c:pt>
                <c:pt idx="2">
                  <c:v>102.691643</c:v>
                </c:pt>
                <c:pt idx="3">
                  <c:v>102.733238</c:v>
                </c:pt>
                <c:pt idx="4">
                  <c:v>102.733238</c:v>
                </c:pt>
                <c:pt idx="5">
                  <c:v>102.733238</c:v>
                </c:pt>
                <c:pt idx="6">
                  <c:v>102.782623</c:v>
                </c:pt>
                <c:pt idx="7">
                  <c:v>102.774834</c:v>
                </c:pt>
                <c:pt idx="8">
                  <c:v>102.824219</c:v>
                </c:pt>
                <c:pt idx="9">
                  <c:v>102.824219</c:v>
                </c:pt>
                <c:pt idx="10">
                  <c:v>102.873611</c:v>
                </c:pt>
                <c:pt idx="11">
                  <c:v>102.873611</c:v>
                </c:pt>
                <c:pt idx="12">
                  <c:v>102.922997</c:v>
                </c:pt>
                <c:pt idx="13">
                  <c:v>102.915207</c:v>
                </c:pt>
                <c:pt idx="14">
                  <c:v>102.915207</c:v>
                </c:pt>
                <c:pt idx="15">
                  <c:v>102.922997</c:v>
                </c:pt>
                <c:pt idx="16">
                  <c:v>102.972389</c:v>
                </c:pt>
                <c:pt idx="17">
                  <c:v>102.972389</c:v>
                </c:pt>
                <c:pt idx="18">
                  <c:v>102.980179</c:v>
                </c:pt>
                <c:pt idx="19">
                  <c:v>103.071274</c:v>
                </c:pt>
                <c:pt idx="20">
                  <c:v>103.071274</c:v>
                </c:pt>
                <c:pt idx="21">
                  <c:v>103.021881</c:v>
                </c:pt>
                <c:pt idx="22">
                  <c:v>103.014091</c:v>
                </c:pt>
                <c:pt idx="23">
                  <c:v>103.014091</c:v>
                </c:pt>
                <c:pt idx="24">
                  <c:v>102.956909</c:v>
                </c:pt>
                <c:pt idx="25">
                  <c:v>102.956909</c:v>
                </c:pt>
                <c:pt idx="26">
                  <c:v>102.956909</c:v>
                </c:pt>
                <c:pt idx="27">
                  <c:v>102.949112</c:v>
                </c:pt>
                <c:pt idx="28">
                  <c:v>102.949112</c:v>
                </c:pt>
                <c:pt idx="29">
                  <c:v>102.941322</c:v>
                </c:pt>
                <c:pt idx="30">
                  <c:v>102.941322</c:v>
                </c:pt>
                <c:pt idx="31">
                  <c:v>102.933525</c:v>
                </c:pt>
                <c:pt idx="32">
                  <c:v>102.933525</c:v>
                </c:pt>
                <c:pt idx="33">
                  <c:v>102.876343</c:v>
                </c:pt>
                <c:pt idx="34">
                  <c:v>102.876343</c:v>
                </c:pt>
                <c:pt idx="35">
                  <c:v>102.876343</c:v>
                </c:pt>
                <c:pt idx="36">
                  <c:v>102.868553</c:v>
                </c:pt>
                <c:pt idx="37">
                  <c:v>102.81916</c:v>
                </c:pt>
                <c:pt idx="38">
                  <c:v>102.811371</c:v>
                </c:pt>
                <c:pt idx="39">
                  <c:v>102.811371</c:v>
                </c:pt>
                <c:pt idx="40">
                  <c:v>102.761978</c:v>
                </c:pt>
                <c:pt idx="41">
                  <c:v>102.754189</c:v>
                </c:pt>
                <c:pt idx="42">
                  <c:v>102.754189</c:v>
                </c:pt>
                <c:pt idx="43">
                  <c:v>102.704796</c:v>
                </c:pt>
                <c:pt idx="44">
                  <c:v>102.697006</c:v>
                </c:pt>
                <c:pt idx="45">
                  <c:v>102.697006</c:v>
                </c:pt>
                <c:pt idx="46">
                  <c:v>102.639824</c:v>
                </c:pt>
                <c:pt idx="47">
                  <c:v>102.639824</c:v>
                </c:pt>
                <c:pt idx="48">
                  <c:v>102.639824</c:v>
                </c:pt>
                <c:pt idx="49">
                  <c:v>102.582642</c:v>
                </c:pt>
                <c:pt idx="50">
                  <c:v>102.582642</c:v>
                </c:pt>
                <c:pt idx="51">
                  <c:v>102.582642</c:v>
                </c:pt>
                <c:pt idx="52">
                  <c:v>102.525459</c:v>
                </c:pt>
                <c:pt idx="53">
                  <c:v>102.525459</c:v>
                </c:pt>
                <c:pt idx="54">
                  <c:v>102.476067</c:v>
                </c:pt>
                <c:pt idx="55">
                  <c:v>102.476067</c:v>
                </c:pt>
                <c:pt idx="56">
                  <c:v>102.418884</c:v>
                </c:pt>
                <c:pt idx="57">
                  <c:v>102.418884</c:v>
                </c:pt>
                <c:pt idx="58">
                  <c:v>102.418884</c:v>
                </c:pt>
                <c:pt idx="59">
                  <c:v>102.361702</c:v>
                </c:pt>
                <c:pt idx="60">
                  <c:v>102.361702</c:v>
                </c:pt>
                <c:pt idx="61">
                  <c:v>102.312317</c:v>
                </c:pt>
                <c:pt idx="62">
                  <c:v>102.312317</c:v>
                </c:pt>
                <c:pt idx="63">
                  <c:v>102.30452</c:v>
                </c:pt>
                <c:pt idx="64">
                  <c:v>102.255135</c:v>
                </c:pt>
                <c:pt idx="65">
                  <c:v>102.255135</c:v>
                </c:pt>
                <c:pt idx="66">
                  <c:v>102.197952</c:v>
                </c:pt>
                <c:pt idx="67">
                  <c:v>102.197952</c:v>
                </c:pt>
                <c:pt idx="68">
                  <c:v>102.197952</c:v>
                </c:pt>
                <c:pt idx="69">
                  <c:v>102.14856</c:v>
                </c:pt>
                <c:pt idx="70">
                  <c:v>102.14077</c:v>
                </c:pt>
                <c:pt idx="71">
                  <c:v>102.091377</c:v>
                </c:pt>
                <c:pt idx="72">
                  <c:v>102.091377</c:v>
                </c:pt>
                <c:pt idx="73">
                  <c:v>102.041992</c:v>
                </c:pt>
                <c:pt idx="74">
                  <c:v>102.041992</c:v>
                </c:pt>
                <c:pt idx="75">
                  <c:v>101.992599</c:v>
                </c:pt>
                <c:pt idx="76">
                  <c:v>101.992599</c:v>
                </c:pt>
                <c:pt idx="77">
                  <c:v>101.943214</c:v>
                </c:pt>
                <c:pt idx="78">
                  <c:v>101.943214</c:v>
                </c:pt>
                <c:pt idx="79">
                  <c:v>101.540306</c:v>
                </c:pt>
                <c:pt idx="80">
                  <c:v>101.483124</c:v>
                </c:pt>
                <c:pt idx="81">
                  <c:v>101.483124</c:v>
                </c:pt>
                <c:pt idx="82">
                  <c:v>101.433739</c:v>
                </c:pt>
                <c:pt idx="83">
                  <c:v>101.433739</c:v>
                </c:pt>
                <c:pt idx="84">
                  <c:v>101.384346</c:v>
                </c:pt>
                <c:pt idx="85">
                  <c:v>101.384346</c:v>
                </c:pt>
                <c:pt idx="86">
                  <c:v>101.334961</c:v>
                </c:pt>
                <c:pt idx="87">
                  <c:v>101.334961</c:v>
                </c:pt>
                <c:pt idx="88">
                  <c:v>101.277779</c:v>
                </c:pt>
                <c:pt idx="89">
                  <c:v>101.277779</c:v>
                </c:pt>
                <c:pt idx="90">
                  <c:v>101.228386</c:v>
                </c:pt>
                <c:pt idx="91">
                  <c:v>101.228386</c:v>
                </c:pt>
                <c:pt idx="92">
                  <c:v>101.179001</c:v>
                </c:pt>
                <c:pt idx="93">
                  <c:v>101.179001</c:v>
                </c:pt>
                <c:pt idx="94">
                  <c:v>101.121819</c:v>
                </c:pt>
                <c:pt idx="95">
                  <c:v>101.121819</c:v>
                </c:pt>
                <c:pt idx="96">
                  <c:v>101.121819</c:v>
                </c:pt>
                <c:pt idx="97">
                  <c:v>101.072426</c:v>
                </c:pt>
                <c:pt idx="98">
                  <c:v>101.072426</c:v>
                </c:pt>
                <c:pt idx="99">
                  <c:v>101.015244</c:v>
                </c:pt>
                <c:pt idx="100">
                  <c:v>101.015244</c:v>
                </c:pt>
                <c:pt idx="101">
                  <c:v>100.965858</c:v>
                </c:pt>
                <c:pt idx="102">
                  <c:v>100.965858</c:v>
                </c:pt>
                <c:pt idx="103">
                  <c:v>100.916466</c:v>
                </c:pt>
                <c:pt idx="104">
                  <c:v>100.916466</c:v>
                </c:pt>
                <c:pt idx="105">
                  <c:v>100.867081</c:v>
                </c:pt>
                <c:pt idx="106">
                  <c:v>100.867081</c:v>
                </c:pt>
                <c:pt idx="107">
                  <c:v>100.817688</c:v>
                </c:pt>
                <c:pt idx="108">
                  <c:v>100.817688</c:v>
                </c:pt>
                <c:pt idx="109">
                  <c:v>100.768303</c:v>
                </c:pt>
                <c:pt idx="110">
                  <c:v>100.768303</c:v>
                </c:pt>
                <c:pt idx="111">
                  <c:v>100.71891</c:v>
                </c:pt>
                <c:pt idx="112">
                  <c:v>100.71891</c:v>
                </c:pt>
                <c:pt idx="113">
                  <c:v>100.669525</c:v>
                </c:pt>
                <c:pt idx="114">
                  <c:v>100.669525</c:v>
                </c:pt>
                <c:pt idx="115">
                  <c:v>100.620132</c:v>
                </c:pt>
                <c:pt idx="116">
                  <c:v>100.620132</c:v>
                </c:pt>
                <c:pt idx="117">
                  <c:v>100.570747</c:v>
                </c:pt>
                <c:pt idx="118">
                  <c:v>100.570747</c:v>
                </c:pt>
                <c:pt idx="119">
                  <c:v>100.513565</c:v>
                </c:pt>
                <c:pt idx="120">
                  <c:v>100.513565</c:v>
                </c:pt>
                <c:pt idx="121">
                  <c:v>100.464172</c:v>
                </c:pt>
                <c:pt idx="122">
                  <c:v>100.464172</c:v>
                </c:pt>
                <c:pt idx="123">
                  <c:v>100.414787</c:v>
                </c:pt>
                <c:pt idx="124">
                  <c:v>100.414787</c:v>
                </c:pt>
                <c:pt idx="125">
                  <c:v>100.365395</c:v>
                </c:pt>
                <c:pt idx="126">
                  <c:v>100.357605</c:v>
                </c:pt>
                <c:pt idx="127">
                  <c:v>100.308212</c:v>
                </c:pt>
                <c:pt idx="128">
                  <c:v>100.308212</c:v>
                </c:pt>
                <c:pt idx="129">
                  <c:v>100.308212</c:v>
                </c:pt>
                <c:pt idx="130">
                  <c:v>100.266617</c:v>
                </c:pt>
                <c:pt idx="131">
                  <c:v>100.266617</c:v>
                </c:pt>
                <c:pt idx="132">
                  <c:v>100.217232</c:v>
                </c:pt>
                <c:pt idx="133">
                  <c:v>100.217232</c:v>
                </c:pt>
                <c:pt idx="134">
                  <c:v>100.167839</c:v>
                </c:pt>
                <c:pt idx="135">
                  <c:v>100.167839</c:v>
                </c:pt>
                <c:pt idx="136">
                  <c:v>100.110657</c:v>
                </c:pt>
                <c:pt idx="137">
                  <c:v>100.110657</c:v>
                </c:pt>
                <c:pt idx="138">
                  <c:v>100.061272</c:v>
                </c:pt>
                <c:pt idx="139">
                  <c:v>100.061272</c:v>
                </c:pt>
                <c:pt idx="140">
                  <c:v>100.011879</c:v>
                </c:pt>
                <c:pt idx="141">
                  <c:v>100.011879</c:v>
                </c:pt>
                <c:pt idx="142">
                  <c:v>105.085793</c:v>
                </c:pt>
                <c:pt idx="143">
                  <c:v>105.036407</c:v>
                </c:pt>
                <c:pt idx="144">
                  <c:v>105.036407</c:v>
                </c:pt>
                <c:pt idx="145">
                  <c:v>105.036407</c:v>
                </c:pt>
                <c:pt idx="146">
                  <c:v>104.987015</c:v>
                </c:pt>
                <c:pt idx="147">
                  <c:v>104.987015</c:v>
                </c:pt>
                <c:pt idx="148">
                  <c:v>104.93763</c:v>
                </c:pt>
                <c:pt idx="149">
                  <c:v>104.945419</c:v>
                </c:pt>
                <c:pt idx="150">
                  <c:v>104.896034</c:v>
                </c:pt>
                <c:pt idx="151">
                  <c:v>104.896034</c:v>
                </c:pt>
                <c:pt idx="152">
                  <c:v>104.846642</c:v>
                </c:pt>
                <c:pt idx="153">
                  <c:v>104.846642</c:v>
                </c:pt>
                <c:pt idx="154">
                  <c:v>104.805046</c:v>
                </c:pt>
                <c:pt idx="155">
                  <c:v>104.805046</c:v>
                </c:pt>
                <c:pt idx="156">
                  <c:v>104.755661</c:v>
                </c:pt>
                <c:pt idx="157">
                  <c:v>104.755661</c:v>
                </c:pt>
                <c:pt idx="158">
                  <c:v>104.755661</c:v>
                </c:pt>
                <c:pt idx="159">
                  <c:v>104.706268</c:v>
                </c:pt>
                <c:pt idx="160">
                  <c:v>104.706268</c:v>
                </c:pt>
                <c:pt idx="161">
                  <c:v>104.664673</c:v>
                </c:pt>
                <c:pt idx="162">
                  <c:v>104.664673</c:v>
                </c:pt>
                <c:pt idx="163">
                  <c:v>104.615288</c:v>
                </c:pt>
                <c:pt idx="164">
                  <c:v>104.615288</c:v>
                </c:pt>
                <c:pt idx="165">
                  <c:v>104.565895</c:v>
                </c:pt>
                <c:pt idx="166">
                  <c:v>92.51293200000001</c:v>
                </c:pt>
                <c:pt idx="167">
                  <c:v>92.51293200000001</c:v>
                </c:pt>
                <c:pt idx="168">
                  <c:v>92.45574999999999</c:v>
                </c:pt>
                <c:pt idx="169">
                  <c:v>92.45574999999999</c:v>
                </c:pt>
                <c:pt idx="170">
                  <c:v>92.406364</c:v>
                </c:pt>
                <c:pt idx="171">
                  <c:v>92.406364</c:v>
                </c:pt>
                <c:pt idx="172">
                  <c:v>92.356972</c:v>
                </c:pt>
                <c:pt idx="173">
                  <c:v>92.356972</c:v>
                </c:pt>
                <c:pt idx="174">
                  <c:v>92.307587</c:v>
                </c:pt>
                <c:pt idx="175">
                  <c:v>92.307587</c:v>
                </c:pt>
                <c:pt idx="176">
                  <c:v>92.060638</c:v>
                </c:pt>
                <c:pt idx="177">
                  <c:v>92.011253</c:v>
                </c:pt>
                <c:pt idx="178">
                  <c:v>92.011253</c:v>
                </c:pt>
                <c:pt idx="179">
                  <c:v>91.961861</c:v>
                </c:pt>
                <c:pt idx="180">
                  <c:v>91.961861</c:v>
                </c:pt>
                <c:pt idx="181">
                  <c:v>91.961861</c:v>
                </c:pt>
                <c:pt idx="182">
                  <c:v>91.920265</c:v>
                </c:pt>
                <c:pt idx="183">
                  <c:v>91.590401</c:v>
                </c:pt>
                <c:pt idx="184">
                  <c:v>91.582603</c:v>
                </c:pt>
                <c:pt idx="185">
                  <c:v>91.582603</c:v>
                </c:pt>
                <c:pt idx="186">
                  <c:v>91.574814</c:v>
                </c:pt>
                <c:pt idx="187">
                  <c:v>91.574814</c:v>
                </c:pt>
                <c:pt idx="188">
                  <c:v>91.567017</c:v>
                </c:pt>
                <c:pt idx="189">
                  <c:v>91.567017</c:v>
                </c:pt>
                <c:pt idx="190">
                  <c:v>91.559227</c:v>
                </c:pt>
                <c:pt idx="191">
                  <c:v>91.559227</c:v>
                </c:pt>
                <c:pt idx="192">
                  <c:v>91.60082199999999</c:v>
                </c:pt>
                <c:pt idx="193">
                  <c:v>91.60082199999999</c:v>
                </c:pt>
                <c:pt idx="194">
                  <c:v>91.593025</c:v>
                </c:pt>
                <c:pt idx="195">
                  <c:v>91.593025</c:v>
                </c:pt>
                <c:pt idx="196">
                  <c:v>91.58523599999999</c:v>
                </c:pt>
                <c:pt idx="197">
                  <c:v>91.58523599999999</c:v>
                </c:pt>
                <c:pt idx="198">
                  <c:v>91.577438</c:v>
                </c:pt>
                <c:pt idx="199">
                  <c:v>91.626831</c:v>
                </c:pt>
                <c:pt idx="200">
                  <c:v>91.619034</c:v>
                </c:pt>
                <c:pt idx="201">
                  <c:v>91.619034</c:v>
                </c:pt>
                <c:pt idx="202">
                  <c:v>91.611244</c:v>
                </c:pt>
                <c:pt idx="203">
                  <c:v>91.611244</c:v>
                </c:pt>
                <c:pt idx="204">
                  <c:v>91.603447</c:v>
                </c:pt>
                <c:pt idx="205">
                  <c:v>91.603447</c:v>
                </c:pt>
                <c:pt idx="206">
                  <c:v>91.595657</c:v>
                </c:pt>
                <c:pt idx="207">
                  <c:v>91.595657</c:v>
                </c:pt>
                <c:pt idx="208">
                  <c:v>91.541008</c:v>
                </c:pt>
                <c:pt idx="209">
                  <c:v>91.541008</c:v>
                </c:pt>
                <c:pt idx="210">
                  <c:v>91.533218</c:v>
                </c:pt>
                <c:pt idx="211">
                  <c:v>91.533218</c:v>
                </c:pt>
                <c:pt idx="212">
                  <c:v>91.52542099999999</c:v>
                </c:pt>
                <c:pt idx="213">
                  <c:v>91.52542099999999</c:v>
                </c:pt>
                <c:pt idx="214">
                  <c:v>91.517632</c:v>
                </c:pt>
                <c:pt idx="215">
                  <c:v>91.517632</c:v>
                </c:pt>
                <c:pt idx="216">
                  <c:v>91.509834</c:v>
                </c:pt>
                <c:pt idx="217">
                  <c:v>91.509834</c:v>
                </c:pt>
                <c:pt idx="218">
                  <c:v>91.502045</c:v>
                </c:pt>
                <c:pt idx="219">
                  <c:v>91.502045</c:v>
                </c:pt>
                <c:pt idx="220">
                  <c:v>91.494247</c:v>
                </c:pt>
                <c:pt idx="221">
                  <c:v>91.494247</c:v>
                </c:pt>
                <c:pt idx="222">
                  <c:v>91.486458</c:v>
                </c:pt>
                <c:pt idx="223">
                  <c:v>91.327866</c:v>
                </c:pt>
                <c:pt idx="224">
                  <c:v>91.320076</c:v>
                </c:pt>
                <c:pt idx="225">
                  <c:v>91.320076</c:v>
                </c:pt>
                <c:pt idx="226">
                  <c:v>91.312279</c:v>
                </c:pt>
                <c:pt idx="227">
                  <c:v>91.312279</c:v>
                </c:pt>
                <c:pt idx="228">
                  <c:v>91.304489</c:v>
                </c:pt>
                <c:pt idx="229">
                  <c:v>91.304489</c:v>
                </c:pt>
                <c:pt idx="230">
                  <c:v>91.296692</c:v>
                </c:pt>
                <c:pt idx="231">
                  <c:v>91.296692</c:v>
                </c:pt>
                <c:pt idx="232">
                  <c:v>91.28890199999999</c:v>
                </c:pt>
                <c:pt idx="233">
                  <c:v>91.28890199999999</c:v>
                </c:pt>
                <c:pt idx="234">
                  <c:v>91.281105</c:v>
                </c:pt>
                <c:pt idx="235">
                  <c:v>91.281105</c:v>
                </c:pt>
                <c:pt idx="236">
                  <c:v>91.273315</c:v>
                </c:pt>
                <c:pt idx="237">
                  <c:v>91.273315</c:v>
                </c:pt>
                <c:pt idx="238">
                  <c:v>91.265518</c:v>
                </c:pt>
                <c:pt idx="239">
                  <c:v>91.265518</c:v>
                </c:pt>
                <c:pt idx="240">
                  <c:v>91.307114</c:v>
                </c:pt>
                <c:pt idx="241">
                  <c:v>91.307114</c:v>
                </c:pt>
                <c:pt idx="242">
                  <c:v>91.299324</c:v>
                </c:pt>
                <c:pt idx="243">
                  <c:v>91.299324</c:v>
                </c:pt>
                <c:pt idx="244">
                  <c:v>91.242142</c:v>
                </c:pt>
                <c:pt idx="245">
                  <c:v>91.234344</c:v>
                </c:pt>
                <c:pt idx="246">
                  <c:v>91.234344</c:v>
                </c:pt>
                <c:pt idx="247">
                  <c:v>91.226555</c:v>
                </c:pt>
                <c:pt idx="248">
                  <c:v>91.226555</c:v>
                </c:pt>
                <c:pt idx="249">
                  <c:v>91.21875799999999</c:v>
                </c:pt>
                <c:pt idx="250">
                  <c:v>91.21875799999999</c:v>
                </c:pt>
                <c:pt idx="251">
                  <c:v>91.210968</c:v>
                </c:pt>
                <c:pt idx="252">
                  <c:v>91.210968</c:v>
                </c:pt>
                <c:pt idx="253">
                  <c:v>91.203171</c:v>
                </c:pt>
                <c:pt idx="254">
                  <c:v>91.203171</c:v>
                </c:pt>
              </c:numCache>
            </c:numRef>
          </c:xVal>
          <c:yVal>
            <c:numRef>
              <c:f>'Dist vs Elev'!$T$4:$T$258</c:f>
              <c:numCache>
                <c:formatCode>General</c:formatCode>
                <c:ptCount val="255"/>
                <c:pt idx="0">
                  <c:v>621.0</c:v>
                </c:pt>
                <c:pt idx="1">
                  <c:v>616.0</c:v>
                </c:pt>
                <c:pt idx="2">
                  <c:v>616.0</c:v>
                </c:pt>
                <c:pt idx="3">
                  <c:v>611.0</c:v>
                </c:pt>
                <c:pt idx="4">
                  <c:v>599.0</c:v>
                </c:pt>
                <c:pt idx="5">
                  <c:v>584.0</c:v>
                </c:pt>
                <c:pt idx="6">
                  <c:v>581.0</c:v>
                </c:pt>
                <c:pt idx="7">
                  <c:v>580.0</c:v>
                </c:pt>
                <c:pt idx="8">
                  <c:v>581.0</c:v>
                </c:pt>
                <c:pt idx="9">
                  <c:v>586.0</c:v>
                </c:pt>
                <c:pt idx="10">
                  <c:v>587.0</c:v>
                </c:pt>
                <c:pt idx="11">
                  <c:v>586.0</c:v>
                </c:pt>
                <c:pt idx="12">
                  <c:v>579.0</c:v>
                </c:pt>
                <c:pt idx="13">
                  <c:v>579.0</c:v>
                </c:pt>
                <c:pt idx="14">
                  <c:v>575.0</c:v>
                </c:pt>
                <c:pt idx="15">
                  <c:v>582.0</c:v>
                </c:pt>
                <c:pt idx="16">
                  <c:v>569.0</c:v>
                </c:pt>
                <c:pt idx="17">
                  <c:v>569.0</c:v>
                </c:pt>
                <c:pt idx="18">
                  <c:v>583.0</c:v>
                </c:pt>
                <c:pt idx="19">
                  <c:v>558.0</c:v>
                </c:pt>
                <c:pt idx="20">
                  <c:v>560.0</c:v>
                </c:pt>
                <c:pt idx="21">
                  <c:v>555.0</c:v>
                </c:pt>
                <c:pt idx="22">
                  <c:v>551.0</c:v>
                </c:pt>
                <c:pt idx="23">
                  <c:v>558.0</c:v>
                </c:pt>
                <c:pt idx="24">
                  <c:v>558.0</c:v>
                </c:pt>
                <c:pt idx="25">
                  <c:v>563.0</c:v>
                </c:pt>
                <c:pt idx="26">
                  <c:v>563.0</c:v>
                </c:pt>
                <c:pt idx="27">
                  <c:v>564.0</c:v>
                </c:pt>
                <c:pt idx="28">
                  <c:v>566.0</c:v>
                </c:pt>
                <c:pt idx="29">
                  <c:v>558.0</c:v>
                </c:pt>
                <c:pt idx="30">
                  <c:v>554.0</c:v>
                </c:pt>
                <c:pt idx="31">
                  <c:v>554.0</c:v>
                </c:pt>
                <c:pt idx="32">
                  <c:v>554.0</c:v>
                </c:pt>
                <c:pt idx="33">
                  <c:v>557.0</c:v>
                </c:pt>
                <c:pt idx="34">
                  <c:v>557.0</c:v>
                </c:pt>
                <c:pt idx="35">
                  <c:v>555.0</c:v>
                </c:pt>
                <c:pt idx="36">
                  <c:v>550.0</c:v>
                </c:pt>
                <c:pt idx="37">
                  <c:v>549.0</c:v>
                </c:pt>
                <c:pt idx="38">
                  <c:v>549.0</c:v>
                </c:pt>
                <c:pt idx="39">
                  <c:v>555.0</c:v>
                </c:pt>
                <c:pt idx="40">
                  <c:v>557.0</c:v>
                </c:pt>
                <c:pt idx="41">
                  <c:v>556.0</c:v>
                </c:pt>
                <c:pt idx="42">
                  <c:v>556.0</c:v>
                </c:pt>
                <c:pt idx="43">
                  <c:v>559.0</c:v>
                </c:pt>
                <c:pt idx="44">
                  <c:v>556.0</c:v>
                </c:pt>
                <c:pt idx="45">
                  <c:v>560.0</c:v>
                </c:pt>
                <c:pt idx="46">
                  <c:v>555.0</c:v>
                </c:pt>
                <c:pt idx="47">
                  <c:v>550.0</c:v>
                </c:pt>
                <c:pt idx="48">
                  <c:v>553.0</c:v>
                </c:pt>
                <c:pt idx="49">
                  <c:v>544.0</c:v>
                </c:pt>
                <c:pt idx="50">
                  <c:v>540.0</c:v>
                </c:pt>
                <c:pt idx="51">
                  <c:v>549.0</c:v>
                </c:pt>
                <c:pt idx="52">
                  <c:v>545.0</c:v>
                </c:pt>
                <c:pt idx="53">
                  <c:v>545.0</c:v>
                </c:pt>
                <c:pt idx="54">
                  <c:v>548.0</c:v>
                </c:pt>
                <c:pt idx="55">
                  <c:v>539.0</c:v>
                </c:pt>
                <c:pt idx="56">
                  <c:v>545.0</c:v>
                </c:pt>
                <c:pt idx="57">
                  <c:v>535.0</c:v>
                </c:pt>
                <c:pt idx="58">
                  <c:v>542.0</c:v>
                </c:pt>
                <c:pt idx="59">
                  <c:v>540.0</c:v>
                </c:pt>
                <c:pt idx="60">
                  <c:v>535.0</c:v>
                </c:pt>
                <c:pt idx="61">
                  <c:v>540.0</c:v>
                </c:pt>
                <c:pt idx="62">
                  <c:v>540.0</c:v>
                </c:pt>
                <c:pt idx="63">
                  <c:v>552.0</c:v>
                </c:pt>
                <c:pt idx="64">
                  <c:v>548.0</c:v>
                </c:pt>
                <c:pt idx="65">
                  <c:v>546.0</c:v>
                </c:pt>
                <c:pt idx="66">
                  <c:v>546.0</c:v>
                </c:pt>
                <c:pt idx="67">
                  <c:v>543.0</c:v>
                </c:pt>
                <c:pt idx="68">
                  <c:v>540.0</c:v>
                </c:pt>
                <c:pt idx="69">
                  <c:v>547.0</c:v>
                </c:pt>
                <c:pt idx="70">
                  <c:v>548.0</c:v>
                </c:pt>
                <c:pt idx="71">
                  <c:v>539.0</c:v>
                </c:pt>
                <c:pt idx="72">
                  <c:v>543.0</c:v>
                </c:pt>
                <c:pt idx="73">
                  <c:v>544.0</c:v>
                </c:pt>
                <c:pt idx="74">
                  <c:v>550.0</c:v>
                </c:pt>
                <c:pt idx="75">
                  <c:v>550.0</c:v>
                </c:pt>
                <c:pt idx="76">
                  <c:v>550.0</c:v>
                </c:pt>
                <c:pt idx="77">
                  <c:v>554.0</c:v>
                </c:pt>
                <c:pt idx="78">
                  <c:v>553.0</c:v>
                </c:pt>
                <c:pt idx="79">
                  <c:v>541.0</c:v>
                </c:pt>
                <c:pt idx="80">
                  <c:v>541.0</c:v>
                </c:pt>
                <c:pt idx="81">
                  <c:v>539.0</c:v>
                </c:pt>
                <c:pt idx="82">
                  <c:v>537.0</c:v>
                </c:pt>
                <c:pt idx="83">
                  <c:v>536.0</c:v>
                </c:pt>
                <c:pt idx="84">
                  <c:v>537.0</c:v>
                </c:pt>
                <c:pt idx="85">
                  <c:v>536.0</c:v>
                </c:pt>
                <c:pt idx="86">
                  <c:v>536.0</c:v>
                </c:pt>
                <c:pt idx="87">
                  <c:v>536.0</c:v>
                </c:pt>
                <c:pt idx="88">
                  <c:v>538.0</c:v>
                </c:pt>
                <c:pt idx="89">
                  <c:v>538.0</c:v>
                </c:pt>
                <c:pt idx="90">
                  <c:v>536.0</c:v>
                </c:pt>
                <c:pt idx="91">
                  <c:v>536.0</c:v>
                </c:pt>
                <c:pt idx="92">
                  <c:v>531.0</c:v>
                </c:pt>
                <c:pt idx="93">
                  <c:v>537.0</c:v>
                </c:pt>
                <c:pt idx="94">
                  <c:v>537.0</c:v>
                </c:pt>
                <c:pt idx="95">
                  <c:v>527.0</c:v>
                </c:pt>
                <c:pt idx="96">
                  <c:v>527.0</c:v>
                </c:pt>
                <c:pt idx="97">
                  <c:v>525.0</c:v>
                </c:pt>
                <c:pt idx="98">
                  <c:v>529.0</c:v>
                </c:pt>
                <c:pt idx="99">
                  <c:v>529.0</c:v>
                </c:pt>
                <c:pt idx="100">
                  <c:v>532.0</c:v>
                </c:pt>
                <c:pt idx="101">
                  <c:v>534.0</c:v>
                </c:pt>
                <c:pt idx="102">
                  <c:v>533.0</c:v>
                </c:pt>
                <c:pt idx="103">
                  <c:v>533.0</c:v>
                </c:pt>
                <c:pt idx="104">
                  <c:v>531.0</c:v>
                </c:pt>
                <c:pt idx="105">
                  <c:v>530.0</c:v>
                </c:pt>
                <c:pt idx="106">
                  <c:v>531.0</c:v>
                </c:pt>
                <c:pt idx="107">
                  <c:v>532.0</c:v>
                </c:pt>
                <c:pt idx="108">
                  <c:v>537.0</c:v>
                </c:pt>
                <c:pt idx="109">
                  <c:v>535.0</c:v>
                </c:pt>
                <c:pt idx="110">
                  <c:v>535.0</c:v>
                </c:pt>
                <c:pt idx="111">
                  <c:v>535.0</c:v>
                </c:pt>
                <c:pt idx="112">
                  <c:v>534.0</c:v>
                </c:pt>
                <c:pt idx="113">
                  <c:v>533.0</c:v>
                </c:pt>
                <c:pt idx="114">
                  <c:v>533.0</c:v>
                </c:pt>
                <c:pt idx="115">
                  <c:v>533.0</c:v>
                </c:pt>
                <c:pt idx="116">
                  <c:v>527.0</c:v>
                </c:pt>
                <c:pt idx="117">
                  <c:v>525.0</c:v>
                </c:pt>
                <c:pt idx="118">
                  <c:v>524.0</c:v>
                </c:pt>
                <c:pt idx="119">
                  <c:v>528.0</c:v>
                </c:pt>
                <c:pt idx="120">
                  <c:v>526.0</c:v>
                </c:pt>
                <c:pt idx="121">
                  <c:v>528.0</c:v>
                </c:pt>
                <c:pt idx="122">
                  <c:v>521.0</c:v>
                </c:pt>
                <c:pt idx="123">
                  <c:v>522.0</c:v>
                </c:pt>
                <c:pt idx="124">
                  <c:v>522.0</c:v>
                </c:pt>
                <c:pt idx="125">
                  <c:v>527.0</c:v>
                </c:pt>
                <c:pt idx="126">
                  <c:v>524.0</c:v>
                </c:pt>
                <c:pt idx="127">
                  <c:v>519.0</c:v>
                </c:pt>
                <c:pt idx="128">
                  <c:v>518.0</c:v>
                </c:pt>
                <c:pt idx="129">
                  <c:v>526.0</c:v>
                </c:pt>
                <c:pt idx="130">
                  <c:v>525.0</c:v>
                </c:pt>
                <c:pt idx="131">
                  <c:v>525.0</c:v>
                </c:pt>
                <c:pt idx="132">
                  <c:v>525.0</c:v>
                </c:pt>
                <c:pt idx="133">
                  <c:v>526.0</c:v>
                </c:pt>
                <c:pt idx="134">
                  <c:v>524.0</c:v>
                </c:pt>
                <c:pt idx="135">
                  <c:v>516.0</c:v>
                </c:pt>
                <c:pt idx="136">
                  <c:v>519.0</c:v>
                </c:pt>
                <c:pt idx="137">
                  <c:v>522.0</c:v>
                </c:pt>
                <c:pt idx="138">
                  <c:v>521.0</c:v>
                </c:pt>
                <c:pt idx="139">
                  <c:v>522.0</c:v>
                </c:pt>
                <c:pt idx="140">
                  <c:v>523.0</c:v>
                </c:pt>
                <c:pt idx="141">
                  <c:v>516.0</c:v>
                </c:pt>
                <c:pt idx="142">
                  <c:v>575.0</c:v>
                </c:pt>
                <c:pt idx="143">
                  <c:v>571.0</c:v>
                </c:pt>
                <c:pt idx="144">
                  <c:v>571.0</c:v>
                </c:pt>
                <c:pt idx="145">
                  <c:v>565.0</c:v>
                </c:pt>
                <c:pt idx="146">
                  <c:v>562.0</c:v>
                </c:pt>
                <c:pt idx="147">
                  <c:v>560.0</c:v>
                </c:pt>
                <c:pt idx="148">
                  <c:v>557.0</c:v>
                </c:pt>
                <c:pt idx="149">
                  <c:v>557.0</c:v>
                </c:pt>
                <c:pt idx="150">
                  <c:v>559.0</c:v>
                </c:pt>
                <c:pt idx="151">
                  <c:v>560.0</c:v>
                </c:pt>
                <c:pt idx="152">
                  <c:v>561.0</c:v>
                </c:pt>
                <c:pt idx="153">
                  <c:v>563.0</c:v>
                </c:pt>
                <c:pt idx="154">
                  <c:v>564.0</c:v>
                </c:pt>
                <c:pt idx="155">
                  <c:v>566.0</c:v>
                </c:pt>
                <c:pt idx="156">
                  <c:v>566.0</c:v>
                </c:pt>
                <c:pt idx="157">
                  <c:v>565.0</c:v>
                </c:pt>
                <c:pt idx="158">
                  <c:v>558.0</c:v>
                </c:pt>
                <c:pt idx="159">
                  <c:v>557.0</c:v>
                </c:pt>
                <c:pt idx="160">
                  <c:v>558.0</c:v>
                </c:pt>
                <c:pt idx="161">
                  <c:v>559.0</c:v>
                </c:pt>
                <c:pt idx="162">
                  <c:v>559.0</c:v>
                </c:pt>
                <c:pt idx="163">
                  <c:v>560.0</c:v>
                </c:pt>
                <c:pt idx="164">
                  <c:v>559.0</c:v>
                </c:pt>
                <c:pt idx="165">
                  <c:v>556.0</c:v>
                </c:pt>
                <c:pt idx="166">
                  <c:v>495.0</c:v>
                </c:pt>
                <c:pt idx="167">
                  <c:v>492.0</c:v>
                </c:pt>
                <c:pt idx="168">
                  <c:v>489.0</c:v>
                </c:pt>
                <c:pt idx="169">
                  <c:v>489.0</c:v>
                </c:pt>
                <c:pt idx="170">
                  <c:v>488.0</c:v>
                </c:pt>
                <c:pt idx="171">
                  <c:v>486.0</c:v>
                </c:pt>
                <c:pt idx="172">
                  <c:v>487.0</c:v>
                </c:pt>
                <c:pt idx="173">
                  <c:v>489.0</c:v>
                </c:pt>
                <c:pt idx="174">
                  <c:v>491.0</c:v>
                </c:pt>
                <c:pt idx="175">
                  <c:v>490.0</c:v>
                </c:pt>
                <c:pt idx="176">
                  <c:v>496.0</c:v>
                </c:pt>
                <c:pt idx="177">
                  <c:v>495.0</c:v>
                </c:pt>
                <c:pt idx="178">
                  <c:v>493.0</c:v>
                </c:pt>
                <c:pt idx="179">
                  <c:v>493.0</c:v>
                </c:pt>
                <c:pt idx="180">
                  <c:v>495.0</c:v>
                </c:pt>
                <c:pt idx="181">
                  <c:v>493.0</c:v>
                </c:pt>
                <c:pt idx="182">
                  <c:v>495.0</c:v>
                </c:pt>
                <c:pt idx="183">
                  <c:v>550.0</c:v>
                </c:pt>
                <c:pt idx="184">
                  <c:v>551.0</c:v>
                </c:pt>
                <c:pt idx="185">
                  <c:v>553.0</c:v>
                </c:pt>
                <c:pt idx="186">
                  <c:v>560.0</c:v>
                </c:pt>
                <c:pt idx="187">
                  <c:v>560.0</c:v>
                </c:pt>
                <c:pt idx="188">
                  <c:v>558.0</c:v>
                </c:pt>
                <c:pt idx="189">
                  <c:v>561.0</c:v>
                </c:pt>
                <c:pt idx="190">
                  <c:v>552.0</c:v>
                </c:pt>
                <c:pt idx="191">
                  <c:v>552.0</c:v>
                </c:pt>
                <c:pt idx="192">
                  <c:v>552.0</c:v>
                </c:pt>
                <c:pt idx="193">
                  <c:v>552.0</c:v>
                </c:pt>
                <c:pt idx="194">
                  <c:v>553.0</c:v>
                </c:pt>
                <c:pt idx="195">
                  <c:v>551.0</c:v>
                </c:pt>
                <c:pt idx="196">
                  <c:v>544.0</c:v>
                </c:pt>
                <c:pt idx="197">
                  <c:v>544.0</c:v>
                </c:pt>
                <c:pt idx="198">
                  <c:v>547.0</c:v>
                </c:pt>
                <c:pt idx="199">
                  <c:v>545.0</c:v>
                </c:pt>
                <c:pt idx="200">
                  <c:v>549.0</c:v>
                </c:pt>
                <c:pt idx="201">
                  <c:v>550.0</c:v>
                </c:pt>
                <c:pt idx="202">
                  <c:v>553.0</c:v>
                </c:pt>
                <c:pt idx="203">
                  <c:v>558.0</c:v>
                </c:pt>
                <c:pt idx="204">
                  <c:v>562.0</c:v>
                </c:pt>
                <c:pt idx="205">
                  <c:v>562.0</c:v>
                </c:pt>
                <c:pt idx="206">
                  <c:v>561.0</c:v>
                </c:pt>
                <c:pt idx="207">
                  <c:v>563.0</c:v>
                </c:pt>
                <c:pt idx="208">
                  <c:v>565.0</c:v>
                </c:pt>
                <c:pt idx="209">
                  <c:v>567.0</c:v>
                </c:pt>
                <c:pt idx="210">
                  <c:v>574.0</c:v>
                </c:pt>
                <c:pt idx="211">
                  <c:v>571.0</c:v>
                </c:pt>
                <c:pt idx="212">
                  <c:v>571.0</c:v>
                </c:pt>
                <c:pt idx="213">
                  <c:v>571.0</c:v>
                </c:pt>
                <c:pt idx="214">
                  <c:v>573.0</c:v>
                </c:pt>
                <c:pt idx="215">
                  <c:v>568.0</c:v>
                </c:pt>
                <c:pt idx="216">
                  <c:v>566.0</c:v>
                </c:pt>
                <c:pt idx="217">
                  <c:v>571.0</c:v>
                </c:pt>
                <c:pt idx="218">
                  <c:v>565.0</c:v>
                </c:pt>
                <c:pt idx="219">
                  <c:v>555.0</c:v>
                </c:pt>
                <c:pt idx="220">
                  <c:v>556.0</c:v>
                </c:pt>
                <c:pt idx="221">
                  <c:v>560.0</c:v>
                </c:pt>
                <c:pt idx="222">
                  <c:v>557.0</c:v>
                </c:pt>
                <c:pt idx="223">
                  <c:v>601.0</c:v>
                </c:pt>
                <c:pt idx="224">
                  <c:v>601.0</c:v>
                </c:pt>
                <c:pt idx="225">
                  <c:v>607.0</c:v>
                </c:pt>
                <c:pt idx="226">
                  <c:v>611.0</c:v>
                </c:pt>
                <c:pt idx="227">
                  <c:v>614.0</c:v>
                </c:pt>
                <c:pt idx="228">
                  <c:v>616.0</c:v>
                </c:pt>
                <c:pt idx="229">
                  <c:v>616.0</c:v>
                </c:pt>
                <c:pt idx="230">
                  <c:v>609.0</c:v>
                </c:pt>
                <c:pt idx="231">
                  <c:v>601.0</c:v>
                </c:pt>
                <c:pt idx="232">
                  <c:v>598.0</c:v>
                </c:pt>
                <c:pt idx="233">
                  <c:v>602.0</c:v>
                </c:pt>
                <c:pt idx="234">
                  <c:v>602.0</c:v>
                </c:pt>
                <c:pt idx="235">
                  <c:v>610.0</c:v>
                </c:pt>
                <c:pt idx="236">
                  <c:v>620.0</c:v>
                </c:pt>
                <c:pt idx="237">
                  <c:v>622.0</c:v>
                </c:pt>
                <c:pt idx="238">
                  <c:v>611.0</c:v>
                </c:pt>
                <c:pt idx="239">
                  <c:v>619.0</c:v>
                </c:pt>
                <c:pt idx="240">
                  <c:v>619.0</c:v>
                </c:pt>
                <c:pt idx="241">
                  <c:v>626.0</c:v>
                </c:pt>
                <c:pt idx="242">
                  <c:v>618.0</c:v>
                </c:pt>
                <c:pt idx="243">
                  <c:v>617.0</c:v>
                </c:pt>
                <c:pt idx="244">
                  <c:v>615.0</c:v>
                </c:pt>
                <c:pt idx="245">
                  <c:v>615.0</c:v>
                </c:pt>
                <c:pt idx="246">
                  <c:v>617.0</c:v>
                </c:pt>
                <c:pt idx="247">
                  <c:v>623.0</c:v>
                </c:pt>
                <c:pt idx="248">
                  <c:v>623.0</c:v>
                </c:pt>
                <c:pt idx="249">
                  <c:v>623.0</c:v>
                </c:pt>
                <c:pt idx="250">
                  <c:v>625.0</c:v>
                </c:pt>
                <c:pt idx="251">
                  <c:v>625.0</c:v>
                </c:pt>
                <c:pt idx="252">
                  <c:v>629.0</c:v>
                </c:pt>
                <c:pt idx="253">
                  <c:v>625.0</c:v>
                </c:pt>
                <c:pt idx="254">
                  <c:v>630.0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A-48D1-B7FA-F5282F52FBFA}"/>
            </c:ext>
          </c:extLst>
        </c:ser>
        <c:ser>
          <c:idx val="13"/>
          <c:order val="13"/>
          <c:tx>
            <c:v>LBA_Marginal</c:v>
          </c:tx>
          <c:spPr>
            <a:ln w="28575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ED7D31">
                    <a:lumMod val="60000"/>
                    <a:lumOff val="40000"/>
                  </a:srgbClr>
                </a:solidFill>
              </a:ln>
            </c:spPr>
          </c:marker>
          <c:xVal>
            <c:numRef>
              <c:f>'Dist vs Elev'!$G$4:$G$943</c:f>
              <c:numCache>
                <c:formatCode>General</c:formatCode>
                <c:ptCount val="940"/>
                <c:pt idx="0">
                  <c:v>121.841362</c:v>
                </c:pt>
                <c:pt idx="1">
                  <c:v>121.841362</c:v>
                </c:pt>
                <c:pt idx="2">
                  <c:v>121.833572</c:v>
                </c:pt>
                <c:pt idx="3">
                  <c:v>121.833572</c:v>
                </c:pt>
                <c:pt idx="4">
                  <c:v>121.825775</c:v>
                </c:pt>
                <c:pt idx="5">
                  <c:v>121.77639</c:v>
                </c:pt>
                <c:pt idx="6">
                  <c:v>121.768593</c:v>
                </c:pt>
                <c:pt idx="7">
                  <c:v>121.768593</c:v>
                </c:pt>
                <c:pt idx="8">
                  <c:v>121.760803</c:v>
                </c:pt>
                <c:pt idx="9">
                  <c:v>121.760803</c:v>
                </c:pt>
                <c:pt idx="10">
                  <c:v>121.753006</c:v>
                </c:pt>
                <c:pt idx="11">
                  <c:v>121.703621</c:v>
                </c:pt>
                <c:pt idx="12">
                  <c:v>121.695824</c:v>
                </c:pt>
                <c:pt idx="13">
                  <c:v>121.695824</c:v>
                </c:pt>
                <c:pt idx="14">
                  <c:v>121.688034</c:v>
                </c:pt>
                <c:pt idx="15">
                  <c:v>121.688034</c:v>
                </c:pt>
                <c:pt idx="16">
                  <c:v>121.688034</c:v>
                </c:pt>
                <c:pt idx="17">
                  <c:v>121.630852</c:v>
                </c:pt>
                <c:pt idx="18">
                  <c:v>121.630852</c:v>
                </c:pt>
                <c:pt idx="19">
                  <c:v>121.581459</c:v>
                </c:pt>
                <c:pt idx="20">
                  <c:v>121.581459</c:v>
                </c:pt>
                <c:pt idx="21">
                  <c:v>121.532074</c:v>
                </c:pt>
                <c:pt idx="22">
                  <c:v>121.532074</c:v>
                </c:pt>
                <c:pt idx="23">
                  <c:v>121.482681</c:v>
                </c:pt>
                <c:pt idx="24">
                  <c:v>121.482681</c:v>
                </c:pt>
                <c:pt idx="25">
                  <c:v>121.482681</c:v>
                </c:pt>
                <c:pt idx="26">
                  <c:v>121.433296</c:v>
                </c:pt>
                <c:pt idx="27">
                  <c:v>121.441086</c:v>
                </c:pt>
                <c:pt idx="28">
                  <c:v>121.391701</c:v>
                </c:pt>
                <c:pt idx="29">
                  <c:v>121.391701</c:v>
                </c:pt>
                <c:pt idx="30">
                  <c:v>121.342308</c:v>
                </c:pt>
                <c:pt idx="31">
                  <c:v>121.342308</c:v>
                </c:pt>
                <c:pt idx="32">
                  <c:v>121.292923</c:v>
                </c:pt>
                <c:pt idx="33">
                  <c:v>121.292923</c:v>
                </c:pt>
                <c:pt idx="34">
                  <c:v>121.24353</c:v>
                </c:pt>
                <c:pt idx="35">
                  <c:v>121.24353</c:v>
                </c:pt>
                <c:pt idx="36">
                  <c:v>121.194145</c:v>
                </c:pt>
                <c:pt idx="37">
                  <c:v>121.201935</c:v>
                </c:pt>
                <c:pt idx="38">
                  <c:v>121.15255</c:v>
                </c:pt>
                <c:pt idx="39">
                  <c:v>121.15255</c:v>
                </c:pt>
                <c:pt idx="40">
                  <c:v>121.103157</c:v>
                </c:pt>
                <c:pt idx="41">
                  <c:v>121.103157</c:v>
                </c:pt>
                <c:pt idx="42">
                  <c:v>121.061562</c:v>
                </c:pt>
                <c:pt idx="43">
                  <c:v>121.061562</c:v>
                </c:pt>
                <c:pt idx="44">
                  <c:v>121.061562</c:v>
                </c:pt>
                <c:pt idx="45">
                  <c:v>121.012177</c:v>
                </c:pt>
                <c:pt idx="46">
                  <c:v>121.019966</c:v>
                </c:pt>
                <c:pt idx="47">
                  <c:v>120.970581</c:v>
                </c:pt>
                <c:pt idx="48">
                  <c:v>120.970581</c:v>
                </c:pt>
                <c:pt idx="49">
                  <c:v>120.921188</c:v>
                </c:pt>
                <c:pt idx="50">
                  <c:v>120.928986</c:v>
                </c:pt>
                <c:pt idx="51">
                  <c:v>120.928986</c:v>
                </c:pt>
                <c:pt idx="52">
                  <c:v>120.879593</c:v>
                </c:pt>
                <c:pt idx="53">
                  <c:v>120.88739</c:v>
                </c:pt>
                <c:pt idx="54">
                  <c:v>120.88739</c:v>
                </c:pt>
                <c:pt idx="55">
                  <c:v>121.693199</c:v>
                </c:pt>
                <c:pt idx="56">
                  <c:v>121.693199</c:v>
                </c:pt>
                <c:pt idx="57">
                  <c:v>121.685402</c:v>
                </c:pt>
                <c:pt idx="58">
                  <c:v>121.685402</c:v>
                </c:pt>
                <c:pt idx="59">
                  <c:v>121.636017</c:v>
                </c:pt>
                <c:pt idx="60">
                  <c:v>121.62822</c:v>
                </c:pt>
                <c:pt idx="61">
                  <c:v>121.62822</c:v>
                </c:pt>
                <c:pt idx="62">
                  <c:v>121.571037</c:v>
                </c:pt>
                <c:pt idx="63">
                  <c:v>121.571037</c:v>
                </c:pt>
                <c:pt idx="64">
                  <c:v>121.571037</c:v>
                </c:pt>
                <c:pt idx="65">
                  <c:v>121.513855</c:v>
                </c:pt>
                <c:pt idx="66">
                  <c:v>121.513855</c:v>
                </c:pt>
                <c:pt idx="67">
                  <c:v>121.46447</c:v>
                </c:pt>
                <c:pt idx="68">
                  <c:v>121.46447</c:v>
                </c:pt>
                <c:pt idx="69">
                  <c:v>121.415077</c:v>
                </c:pt>
                <c:pt idx="70">
                  <c:v>121.415077</c:v>
                </c:pt>
                <c:pt idx="71">
                  <c:v>121.373482</c:v>
                </c:pt>
                <c:pt idx="72">
                  <c:v>121.373482</c:v>
                </c:pt>
                <c:pt idx="73">
                  <c:v>121.324097</c:v>
                </c:pt>
                <c:pt idx="74">
                  <c:v>121.324097</c:v>
                </c:pt>
                <c:pt idx="75">
                  <c:v>121.274704</c:v>
                </c:pt>
                <c:pt idx="76">
                  <c:v>121.274704</c:v>
                </c:pt>
                <c:pt idx="77">
                  <c:v>121.274704</c:v>
                </c:pt>
                <c:pt idx="78">
                  <c:v>121.233109</c:v>
                </c:pt>
                <c:pt idx="79">
                  <c:v>121.233109</c:v>
                </c:pt>
                <c:pt idx="80">
                  <c:v>121.183723</c:v>
                </c:pt>
                <c:pt idx="81">
                  <c:v>121.183723</c:v>
                </c:pt>
                <c:pt idx="82">
                  <c:v>121.142128</c:v>
                </c:pt>
                <c:pt idx="83">
                  <c:v>121.142128</c:v>
                </c:pt>
                <c:pt idx="84">
                  <c:v>121.092735</c:v>
                </c:pt>
                <c:pt idx="85">
                  <c:v>121.092735</c:v>
                </c:pt>
                <c:pt idx="86">
                  <c:v>121.100533</c:v>
                </c:pt>
                <c:pt idx="87">
                  <c:v>121.05114</c:v>
                </c:pt>
                <c:pt idx="88">
                  <c:v>121.05114</c:v>
                </c:pt>
                <c:pt idx="89">
                  <c:v>121.001755</c:v>
                </c:pt>
                <c:pt idx="90">
                  <c:v>121.001755</c:v>
                </c:pt>
                <c:pt idx="91">
                  <c:v>120.960159</c:v>
                </c:pt>
                <c:pt idx="92">
                  <c:v>120.960159</c:v>
                </c:pt>
                <c:pt idx="93">
                  <c:v>120.910767</c:v>
                </c:pt>
                <c:pt idx="94">
                  <c:v>120.910767</c:v>
                </c:pt>
                <c:pt idx="95">
                  <c:v>120.918564</c:v>
                </c:pt>
                <c:pt idx="96">
                  <c:v>120.869171</c:v>
                </c:pt>
                <c:pt idx="97">
                  <c:v>120.869171</c:v>
                </c:pt>
                <c:pt idx="98">
                  <c:v>120.876968</c:v>
                </c:pt>
                <c:pt idx="99">
                  <c:v>120.827576</c:v>
                </c:pt>
                <c:pt idx="100">
                  <c:v>120.827576</c:v>
                </c:pt>
                <c:pt idx="101">
                  <c:v>120.78598</c:v>
                </c:pt>
                <c:pt idx="102">
                  <c:v>120.78598</c:v>
                </c:pt>
                <c:pt idx="103">
                  <c:v>120.78598</c:v>
                </c:pt>
                <c:pt idx="104">
                  <c:v>120.744385</c:v>
                </c:pt>
                <c:pt idx="105">
                  <c:v>120.549553</c:v>
                </c:pt>
                <c:pt idx="106">
                  <c:v>120.541756</c:v>
                </c:pt>
                <c:pt idx="107">
                  <c:v>120.541756</c:v>
                </c:pt>
                <c:pt idx="108">
                  <c:v>120.533966</c:v>
                </c:pt>
                <c:pt idx="109">
                  <c:v>120.533966</c:v>
                </c:pt>
                <c:pt idx="110">
                  <c:v>120.526169</c:v>
                </c:pt>
                <c:pt idx="111">
                  <c:v>120.526169</c:v>
                </c:pt>
                <c:pt idx="112">
                  <c:v>120.518379</c:v>
                </c:pt>
                <c:pt idx="113">
                  <c:v>120.518379</c:v>
                </c:pt>
                <c:pt idx="114">
                  <c:v>120.510582</c:v>
                </c:pt>
                <c:pt idx="115">
                  <c:v>120.510582</c:v>
                </c:pt>
                <c:pt idx="116">
                  <c:v>120.502792</c:v>
                </c:pt>
                <c:pt idx="117">
                  <c:v>120.502792</c:v>
                </c:pt>
                <c:pt idx="118">
                  <c:v>120.502792</c:v>
                </c:pt>
                <c:pt idx="119">
                  <c:v>120.44561</c:v>
                </c:pt>
                <c:pt idx="120">
                  <c:v>120.44561</c:v>
                </c:pt>
                <c:pt idx="121">
                  <c:v>120.396217</c:v>
                </c:pt>
                <c:pt idx="122">
                  <c:v>120.396217</c:v>
                </c:pt>
                <c:pt idx="123">
                  <c:v>120.346832</c:v>
                </c:pt>
                <c:pt idx="124">
                  <c:v>120.346832</c:v>
                </c:pt>
                <c:pt idx="125">
                  <c:v>120.29744</c:v>
                </c:pt>
                <c:pt idx="126">
                  <c:v>120.29744</c:v>
                </c:pt>
                <c:pt idx="127">
                  <c:v>120.248055</c:v>
                </c:pt>
                <c:pt idx="128">
                  <c:v>120.248055</c:v>
                </c:pt>
                <c:pt idx="129">
                  <c:v>120.198662</c:v>
                </c:pt>
                <c:pt idx="130">
                  <c:v>120.198662</c:v>
                </c:pt>
                <c:pt idx="131">
                  <c:v>120.149277</c:v>
                </c:pt>
                <c:pt idx="132">
                  <c:v>120.149277</c:v>
                </c:pt>
                <c:pt idx="133">
                  <c:v>120.099884</c:v>
                </c:pt>
                <c:pt idx="134">
                  <c:v>120.099884</c:v>
                </c:pt>
                <c:pt idx="135">
                  <c:v>120.050499</c:v>
                </c:pt>
                <c:pt idx="136">
                  <c:v>120.050499</c:v>
                </c:pt>
                <c:pt idx="137">
                  <c:v>120.001106</c:v>
                </c:pt>
                <c:pt idx="138">
                  <c:v>119.993317</c:v>
                </c:pt>
                <c:pt idx="139">
                  <c:v>119.993317</c:v>
                </c:pt>
                <c:pt idx="140">
                  <c:v>120.318192</c:v>
                </c:pt>
                <c:pt idx="141">
                  <c:v>120.310402</c:v>
                </c:pt>
                <c:pt idx="142">
                  <c:v>120.359787</c:v>
                </c:pt>
                <c:pt idx="143">
                  <c:v>120.351997</c:v>
                </c:pt>
                <c:pt idx="144">
                  <c:v>120.351997</c:v>
                </c:pt>
                <c:pt idx="145">
                  <c:v>120.3442</c:v>
                </c:pt>
                <c:pt idx="146">
                  <c:v>120.3442</c:v>
                </c:pt>
                <c:pt idx="147">
                  <c:v>120.336411</c:v>
                </c:pt>
                <c:pt idx="148">
                  <c:v>120.336411</c:v>
                </c:pt>
                <c:pt idx="149">
                  <c:v>120.328613</c:v>
                </c:pt>
                <c:pt idx="150">
                  <c:v>120.328613</c:v>
                </c:pt>
                <c:pt idx="151">
                  <c:v>120.279228</c:v>
                </c:pt>
                <c:pt idx="152">
                  <c:v>120.279228</c:v>
                </c:pt>
                <c:pt idx="153">
                  <c:v>120.229836</c:v>
                </c:pt>
                <c:pt idx="154">
                  <c:v>120.229836</c:v>
                </c:pt>
                <c:pt idx="155">
                  <c:v>120.18045</c:v>
                </c:pt>
                <c:pt idx="156">
                  <c:v>120.18045</c:v>
                </c:pt>
                <c:pt idx="157">
                  <c:v>120.131058</c:v>
                </c:pt>
                <c:pt idx="158">
                  <c:v>120.131058</c:v>
                </c:pt>
                <c:pt idx="159">
                  <c:v>120.081673</c:v>
                </c:pt>
                <c:pt idx="160">
                  <c:v>120.081673</c:v>
                </c:pt>
                <c:pt idx="161">
                  <c:v>120.03228</c:v>
                </c:pt>
                <c:pt idx="162">
                  <c:v>120.02449</c:v>
                </c:pt>
                <c:pt idx="163">
                  <c:v>119.975098</c:v>
                </c:pt>
                <c:pt idx="164">
                  <c:v>119.975098</c:v>
                </c:pt>
                <c:pt idx="165">
                  <c:v>119.967308</c:v>
                </c:pt>
                <c:pt idx="166">
                  <c:v>136.201508</c:v>
                </c:pt>
                <c:pt idx="167">
                  <c:v>136.201508</c:v>
                </c:pt>
                <c:pt idx="168">
                  <c:v>136.201508</c:v>
                </c:pt>
                <c:pt idx="169">
                  <c:v>136.152115</c:v>
                </c:pt>
                <c:pt idx="170">
                  <c:v>136.144333</c:v>
                </c:pt>
                <c:pt idx="171">
                  <c:v>136.09494</c:v>
                </c:pt>
                <c:pt idx="172">
                  <c:v>136.09494</c:v>
                </c:pt>
                <c:pt idx="173">
                  <c:v>136.045547</c:v>
                </c:pt>
                <c:pt idx="174">
                  <c:v>136.03775</c:v>
                </c:pt>
                <c:pt idx="175">
                  <c:v>136.03775</c:v>
                </c:pt>
                <c:pt idx="176">
                  <c:v>136.03775</c:v>
                </c:pt>
                <c:pt idx="177">
                  <c:v>136.029968</c:v>
                </c:pt>
                <c:pt idx="178">
                  <c:v>136.029968</c:v>
                </c:pt>
                <c:pt idx="179">
                  <c:v>136.022171</c:v>
                </c:pt>
                <c:pt idx="180">
                  <c:v>136.022171</c:v>
                </c:pt>
                <c:pt idx="181">
                  <c:v>136.014374</c:v>
                </c:pt>
                <c:pt idx="182">
                  <c:v>136.014374</c:v>
                </c:pt>
                <c:pt idx="183">
                  <c:v>136.006592</c:v>
                </c:pt>
                <c:pt idx="184">
                  <c:v>136.006592</c:v>
                </c:pt>
                <c:pt idx="185">
                  <c:v>135.998795</c:v>
                </c:pt>
                <c:pt idx="186">
                  <c:v>135.990997</c:v>
                </c:pt>
                <c:pt idx="187">
                  <c:v>135.990997</c:v>
                </c:pt>
                <c:pt idx="188">
                  <c:v>135.9832</c:v>
                </c:pt>
                <c:pt idx="189">
                  <c:v>135.933823</c:v>
                </c:pt>
                <c:pt idx="190">
                  <c:v>135.926025</c:v>
                </c:pt>
                <c:pt idx="191">
                  <c:v>135.926025</c:v>
                </c:pt>
                <c:pt idx="192">
                  <c:v>135.918228</c:v>
                </c:pt>
                <c:pt idx="193">
                  <c:v>135.918228</c:v>
                </c:pt>
                <c:pt idx="194">
                  <c:v>135.868835</c:v>
                </c:pt>
                <c:pt idx="195">
                  <c:v>135.861053</c:v>
                </c:pt>
                <c:pt idx="196">
                  <c:v>135.861053</c:v>
                </c:pt>
                <c:pt idx="197">
                  <c:v>135.853256</c:v>
                </c:pt>
                <c:pt idx="198">
                  <c:v>135.853256</c:v>
                </c:pt>
                <c:pt idx="199">
                  <c:v>135.845459</c:v>
                </c:pt>
                <c:pt idx="200">
                  <c:v>135.845459</c:v>
                </c:pt>
                <c:pt idx="201">
                  <c:v>135.837662</c:v>
                </c:pt>
                <c:pt idx="202">
                  <c:v>135.887054</c:v>
                </c:pt>
                <c:pt idx="203">
                  <c:v>135.887054</c:v>
                </c:pt>
                <c:pt idx="204">
                  <c:v>140.324173</c:v>
                </c:pt>
                <c:pt idx="205">
                  <c:v>140.324173</c:v>
                </c:pt>
                <c:pt idx="206">
                  <c:v>140.27478</c:v>
                </c:pt>
                <c:pt idx="207">
                  <c:v>140.27478</c:v>
                </c:pt>
                <c:pt idx="208">
                  <c:v>140.225388</c:v>
                </c:pt>
                <c:pt idx="209">
                  <c:v>140.217606</c:v>
                </c:pt>
                <c:pt idx="210">
                  <c:v>140.168213</c:v>
                </c:pt>
                <c:pt idx="211">
                  <c:v>140.168213</c:v>
                </c:pt>
                <c:pt idx="212">
                  <c:v>140.11882</c:v>
                </c:pt>
                <c:pt idx="213">
                  <c:v>140.11882</c:v>
                </c:pt>
                <c:pt idx="214">
                  <c:v>140.069427</c:v>
                </c:pt>
                <c:pt idx="215">
                  <c:v>140.069427</c:v>
                </c:pt>
                <c:pt idx="216">
                  <c:v>140.02005</c:v>
                </c:pt>
                <c:pt idx="217">
                  <c:v>140.02005</c:v>
                </c:pt>
                <c:pt idx="218">
                  <c:v>139.970657</c:v>
                </c:pt>
                <c:pt idx="219">
                  <c:v>139.970657</c:v>
                </c:pt>
                <c:pt idx="220">
                  <c:v>139.921265</c:v>
                </c:pt>
                <c:pt idx="221">
                  <c:v>139.913467</c:v>
                </c:pt>
                <c:pt idx="222">
                  <c:v>139.86409</c:v>
                </c:pt>
                <c:pt idx="223">
                  <c:v>139.86409</c:v>
                </c:pt>
                <c:pt idx="224">
                  <c:v>139.856293</c:v>
                </c:pt>
                <c:pt idx="225">
                  <c:v>139.856293</c:v>
                </c:pt>
                <c:pt idx="226">
                  <c:v>139.848495</c:v>
                </c:pt>
                <c:pt idx="227">
                  <c:v>114.99987</c:v>
                </c:pt>
                <c:pt idx="228">
                  <c:v>114.99987</c:v>
                </c:pt>
                <c:pt idx="229">
                  <c:v>114.99987</c:v>
                </c:pt>
                <c:pt idx="230">
                  <c:v>114.942688</c:v>
                </c:pt>
                <c:pt idx="231">
                  <c:v>114.942688</c:v>
                </c:pt>
                <c:pt idx="232">
                  <c:v>114.934898</c:v>
                </c:pt>
                <c:pt idx="233">
                  <c:v>114.885506</c:v>
                </c:pt>
                <c:pt idx="234">
                  <c:v>114.885506</c:v>
                </c:pt>
                <c:pt idx="235">
                  <c:v>114.877716</c:v>
                </c:pt>
                <c:pt idx="236">
                  <c:v>114.877716</c:v>
                </c:pt>
                <c:pt idx="237">
                  <c:v>114.820534</c:v>
                </c:pt>
                <c:pt idx="238">
                  <c:v>114.820534</c:v>
                </c:pt>
                <c:pt idx="239">
                  <c:v>114.812737</c:v>
                </c:pt>
                <c:pt idx="240">
                  <c:v>114.763351</c:v>
                </c:pt>
                <c:pt idx="241">
                  <c:v>114.763351</c:v>
                </c:pt>
                <c:pt idx="242">
                  <c:v>114.755554</c:v>
                </c:pt>
                <c:pt idx="243">
                  <c:v>114.755554</c:v>
                </c:pt>
                <c:pt idx="244">
                  <c:v>114.698372</c:v>
                </c:pt>
                <c:pt idx="245">
                  <c:v>114.698372</c:v>
                </c:pt>
                <c:pt idx="246">
                  <c:v>114.698372</c:v>
                </c:pt>
                <c:pt idx="247">
                  <c:v>114.648987</c:v>
                </c:pt>
                <c:pt idx="248">
                  <c:v>114.64119</c:v>
                </c:pt>
                <c:pt idx="249">
                  <c:v>114.591805</c:v>
                </c:pt>
                <c:pt idx="250">
                  <c:v>114.591805</c:v>
                </c:pt>
                <c:pt idx="251">
                  <c:v>114.542412</c:v>
                </c:pt>
                <c:pt idx="252">
                  <c:v>114.542412</c:v>
                </c:pt>
                <c:pt idx="253">
                  <c:v>114.500816</c:v>
                </c:pt>
                <c:pt idx="254">
                  <c:v>114.500816</c:v>
                </c:pt>
                <c:pt idx="255">
                  <c:v>114.500816</c:v>
                </c:pt>
                <c:pt idx="256">
                  <c:v>114.451431</c:v>
                </c:pt>
                <c:pt idx="257">
                  <c:v>114.459221</c:v>
                </c:pt>
                <c:pt idx="258">
                  <c:v>114.409836</c:v>
                </c:pt>
                <c:pt idx="259">
                  <c:v>114.409836</c:v>
                </c:pt>
                <c:pt idx="260">
                  <c:v>110.471107</c:v>
                </c:pt>
                <c:pt idx="261">
                  <c:v>110.471107</c:v>
                </c:pt>
                <c:pt idx="262">
                  <c:v>110.46331</c:v>
                </c:pt>
                <c:pt idx="263">
                  <c:v>110.46331</c:v>
                </c:pt>
                <c:pt idx="264">
                  <c:v>110.455521</c:v>
                </c:pt>
                <c:pt idx="265">
                  <c:v>110.455521</c:v>
                </c:pt>
                <c:pt idx="266">
                  <c:v>110.447723</c:v>
                </c:pt>
                <c:pt idx="267">
                  <c:v>110.447723</c:v>
                </c:pt>
                <c:pt idx="268">
                  <c:v>110.390541</c:v>
                </c:pt>
                <c:pt idx="269">
                  <c:v>110.390541</c:v>
                </c:pt>
                <c:pt idx="270">
                  <c:v>110.390541</c:v>
                </c:pt>
                <c:pt idx="271">
                  <c:v>110.333359</c:v>
                </c:pt>
                <c:pt idx="272">
                  <c:v>110.333359</c:v>
                </c:pt>
                <c:pt idx="273">
                  <c:v>110.325569</c:v>
                </c:pt>
                <c:pt idx="274">
                  <c:v>110.276176</c:v>
                </c:pt>
                <c:pt idx="275">
                  <c:v>110.276176</c:v>
                </c:pt>
                <c:pt idx="276">
                  <c:v>110.268387</c:v>
                </c:pt>
                <c:pt idx="277">
                  <c:v>110.218994</c:v>
                </c:pt>
                <c:pt idx="278">
                  <c:v>110.218994</c:v>
                </c:pt>
                <c:pt idx="279">
                  <c:v>110.211205</c:v>
                </c:pt>
                <c:pt idx="280">
                  <c:v>110.211205</c:v>
                </c:pt>
                <c:pt idx="281">
                  <c:v>110.203407</c:v>
                </c:pt>
                <c:pt idx="282">
                  <c:v>110.203407</c:v>
                </c:pt>
                <c:pt idx="283">
                  <c:v>110.195618</c:v>
                </c:pt>
                <c:pt idx="284">
                  <c:v>110.195618</c:v>
                </c:pt>
                <c:pt idx="285">
                  <c:v>110.18782</c:v>
                </c:pt>
                <c:pt idx="286">
                  <c:v>110.18782</c:v>
                </c:pt>
                <c:pt idx="287">
                  <c:v>110.130638</c:v>
                </c:pt>
                <c:pt idx="288">
                  <c:v>110.130638</c:v>
                </c:pt>
                <c:pt idx="289">
                  <c:v>110.122849</c:v>
                </c:pt>
                <c:pt idx="290">
                  <c:v>92.90836299999999</c:v>
                </c:pt>
                <c:pt idx="291">
                  <c:v>92.90836299999999</c:v>
                </c:pt>
                <c:pt idx="292">
                  <c:v>92.957756</c:v>
                </c:pt>
                <c:pt idx="293">
                  <c:v>92.965546</c:v>
                </c:pt>
                <c:pt idx="294">
                  <c:v>93.014938</c:v>
                </c:pt>
                <c:pt idx="295">
                  <c:v>93.014938</c:v>
                </c:pt>
                <c:pt idx="296">
                  <c:v>93.014938</c:v>
                </c:pt>
                <c:pt idx="297">
                  <c:v>93.064323</c:v>
                </c:pt>
                <c:pt idx="298">
                  <c:v>93.072121</c:v>
                </c:pt>
                <c:pt idx="299">
                  <c:v>93.121506</c:v>
                </c:pt>
                <c:pt idx="300">
                  <c:v>93.121506</c:v>
                </c:pt>
                <c:pt idx="301">
                  <c:v>93.17089799999999</c:v>
                </c:pt>
                <c:pt idx="302">
                  <c:v>93.17089799999999</c:v>
                </c:pt>
                <c:pt idx="303">
                  <c:v>93.220284</c:v>
                </c:pt>
                <c:pt idx="304">
                  <c:v>93.212494</c:v>
                </c:pt>
                <c:pt idx="305">
                  <c:v>93.26187899999999</c:v>
                </c:pt>
                <c:pt idx="306">
                  <c:v>93.26187899999999</c:v>
                </c:pt>
                <c:pt idx="307">
                  <c:v>93.311272</c:v>
                </c:pt>
                <c:pt idx="308">
                  <c:v>93.311272</c:v>
                </c:pt>
                <c:pt idx="309">
                  <c:v>93.360657</c:v>
                </c:pt>
                <c:pt idx="310">
                  <c:v>93.360657</c:v>
                </c:pt>
                <c:pt idx="311">
                  <c:v>93.410049</c:v>
                </c:pt>
                <c:pt idx="312">
                  <c:v>93.417839</c:v>
                </c:pt>
                <c:pt idx="313">
                  <c:v>93.467232</c:v>
                </c:pt>
                <c:pt idx="314">
                  <c:v>93.467232</c:v>
                </c:pt>
                <c:pt idx="315">
                  <c:v>93.475021</c:v>
                </c:pt>
                <c:pt idx="316">
                  <c:v>93.475021</c:v>
                </c:pt>
                <c:pt idx="317">
                  <c:v>93.482819</c:v>
                </c:pt>
                <c:pt idx="318">
                  <c:v>93.482819</c:v>
                </c:pt>
                <c:pt idx="319">
                  <c:v>93.490608</c:v>
                </c:pt>
                <c:pt idx="320">
                  <c:v>93.540001</c:v>
                </c:pt>
                <c:pt idx="321">
                  <c:v>93.540001</c:v>
                </c:pt>
                <c:pt idx="322">
                  <c:v>93.589386</c:v>
                </c:pt>
                <c:pt idx="323">
                  <c:v>93.589386</c:v>
                </c:pt>
                <c:pt idx="324">
                  <c:v>93.638779</c:v>
                </c:pt>
                <c:pt idx="325">
                  <c:v>93.638779</c:v>
                </c:pt>
                <c:pt idx="326">
                  <c:v>93.63098100000001</c:v>
                </c:pt>
                <c:pt idx="327">
                  <c:v>93.680374</c:v>
                </c:pt>
                <c:pt idx="328">
                  <c:v>93.680374</c:v>
                </c:pt>
                <c:pt idx="329">
                  <c:v>93.672577</c:v>
                </c:pt>
                <c:pt idx="330">
                  <c:v>93.672577</c:v>
                </c:pt>
                <c:pt idx="331">
                  <c:v>93.664787</c:v>
                </c:pt>
                <c:pt idx="332">
                  <c:v>93.664787</c:v>
                </c:pt>
                <c:pt idx="333">
                  <c:v>93.706383</c:v>
                </c:pt>
                <c:pt idx="334">
                  <c:v>93.706383</c:v>
                </c:pt>
                <c:pt idx="335">
                  <c:v>93.69858600000001</c:v>
                </c:pt>
                <c:pt idx="336">
                  <c:v>93.69858600000001</c:v>
                </c:pt>
                <c:pt idx="337">
                  <c:v>93.69079600000001</c:v>
                </c:pt>
                <c:pt idx="338">
                  <c:v>93.69079600000001</c:v>
                </c:pt>
                <c:pt idx="339">
                  <c:v>93.682999</c:v>
                </c:pt>
                <c:pt idx="340">
                  <c:v>93.682999</c:v>
                </c:pt>
                <c:pt idx="341">
                  <c:v>93.675209</c:v>
                </c:pt>
                <c:pt idx="342">
                  <c:v>93.675209</c:v>
                </c:pt>
                <c:pt idx="343">
                  <c:v>93.667412</c:v>
                </c:pt>
                <c:pt idx="344">
                  <c:v>93.667412</c:v>
                </c:pt>
                <c:pt idx="345">
                  <c:v>93.716805</c:v>
                </c:pt>
                <c:pt idx="346">
                  <c:v>93.709007</c:v>
                </c:pt>
                <c:pt idx="347">
                  <c:v>93.709007</c:v>
                </c:pt>
                <c:pt idx="348">
                  <c:v>93.701218</c:v>
                </c:pt>
                <c:pt idx="349">
                  <c:v>93.701218</c:v>
                </c:pt>
                <c:pt idx="350">
                  <c:v>93.69342</c:v>
                </c:pt>
                <c:pt idx="351">
                  <c:v>93.742813</c:v>
                </c:pt>
                <c:pt idx="352">
                  <c:v>93.735016</c:v>
                </c:pt>
                <c:pt idx="353">
                  <c:v>93.735016</c:v>
                </c:pt>
                <c:pt idx="354">
                  <c:v>93.727226</c:v>
                </c:pt>
                <c:pt idx="355">
                  <c:v>93.776611</c:v>
                </c:pt>
                <c:pt idx="356">
                  <c:v>93.776611</c:v>
                </c:pt>
                <c:pt idx="357">
                  <c:v>93.768822</c:v>
                </c:pt>
                <c:pt idx="358">
                  <c:v>94.779976</c:v>
                </c:pt>
                <c:pt idx="359">
                  <c:v>94.787773</c:v>
                </c:pt>
                <c:pt idx="360">
                  <c:v>94.787773</c:v>
                </c:pt>
                <c:pt idx="361">
                  <c:v>94.746178</c:v>
                </c:pt>
                <c:pt idx="362">
                  <c:v>94.69678500000001</c:v>
                </c:pt>
                <c:pt idx="363">
                  <c:v>94.69678500000001</c:v>
                </c:pt>
                <c:pt idx="364">
                  <c:v>94.6474</c:v>
                </c:pt>
                <c:pt idx="365">
                  <c:v>94.6474</c:v>
                </c:pt>
                <c:pt idx="366">
                  <c:v>94.564209</c:v>
                </c:pt>
                <c:pt idx="367">
                  <c:v>94.564209</c:v>
                </c:pt>
                <c:pt idx="368">
                  <c:v>94.514816</c:v>
                </c:pt>
                <c:pt idx="369">
                  <c:v>94.514816</c:v>
                </c:pt>
                <c:pt idx="370">
                  <c:v>94.465431</c:v>
                </c:pt>
                <c:pt idx="371">
                  <c:v>94.465431</c:v>
                </c:pt>
                <c:pt idx="372">
                  <c:v>94.473221</c:v>
                </c:pt>
                <c:pt idx="373">
                  <c:v>94.42383599999999</c:v>
                </c:pt>
                <c:pt idx="374">
                  <c:v>94.431625</c:v>
                </c:pt>
                <c:pt idx="375">
                  <c:v>94.431625</c:v>
                </c:pt>
                <c:pt idx="376">
                  <c:v>94.439423</c:v>
                </c:pt>
                <c:pt idx="377">
                  <c:v>94.39003</c:v>
                </c:pt>
                <c:pt idx="378">
                  <c:v>94.39003</c:v>
                </c:pt>
                <c:pt idx="379">
                  <c:v>94.397827</c:v>
                </c:pt>
                <c:pt idx="380">
                  <c:v>94.348434</c:v>
                </c:pt>
                <c:pt idx="381">
                  <c:v>94.348434</c:v>
                </c:pt>
                <c:pt idx="382">
                  <c:v>94.299049</c:v>
                </c:pt>
                <c:pt idx="383">
                  <c:v>94.299049</c:v>
                </c:pt>
                <c:pt idx="384">
                  <c:v>94.257454</c:v>
                </c:pt>
                <c:pt idx="385">
                  <c:v>94.257454</c:v>
                </c:pt>
                <c:pt idx="386">
                  <c:v>94.257454</c:v>
                </c:pt>
                <c:pt idx="387">
                  <c:v>94.208061</c:v>
                </c:pt>
                <c:pt idx="388">
                  <c:v>94.215858</c:v>
                </c:pt>
                <c:pt idx="389">
                  <c:v>94.166466</c:v>
                </c:pt>
                <c:pt idx="390">
                  <c:v>94.166466</c:v>
                </c:pt>
                <c:pt idx="391">
                  <c:v>94.062523</c:v>
                </c:pt>
                <c:pt idx="392">
                  <c:v>94.104118</c:v>
                </c:pt>
                <c:pt idx="393">
                  <c:v>94.104118</c:v>
                </c:pt>
                <c:pt idx="394">
                  <c:v>94.096329</c:v>
                </c:pt>
                <c:pt idx="395">
                  <c:v>94.096329</c:v>
                </c:pt>
                <c:pt idx="396">
                  <c:v>94.088531</c:v>
                </c:pt>
                <c:pt idx="397">
                  <c:v>94.039146</c:v>
                </c:pt>
                <c:pt idx="398">
                  <c:v>94.039146</c:v>
                </c:pt>
                <c:pt idx="399">
                  <c:v>94.031349</c:v>
                </c:pt>
                <c:pt idx="400">
                  <c:v>94.031349</c:v>
                </c:pt>
                <c:pt idx="401">
                  <c:v>94.02356</c:v>
                </c:pt>
                <c:pt idx="402">
                  <c:v>94.02356</c:v>
                </c:pt>
                <c:pt idx="403">
                  <c:v>94.015762</c:v>
                </c:pt>
                <c:pt idx="404">
                  <c:v>94.015762</c:v>
                </c:pt>
                <c:pt idx="405">
                  <c:v>94.007973</c:v>
                </c:pt>
                <c:pt idx="406">
                  <c:v>94.007973</c:v>
                </c:pt>
                <c:pt idx="407">
                  <c:v>94.000175</c:v>
                </c:pt>
                <c:pt idx="408">
                  <c:v>94.000175</c:v>
                </c:pt>
                <c:pt idx="409">
                  <c:v>97.431297</c:v>
                </c:pt>
                <c:pt idx="410">
                  <c:v>97.431297</c:v>
                </c:pt>
                <c:pt idx="411">
                  <c:v>97.381912</c:v>
                </c:pt>
                <c:pt idx="412">
                  <c:v>97.381912</c:v>
                </c:pt>
                <c:pt idx="413">
                  <c:v>97.381912</c:v>
                </c:pt>
                <c:pt idx="414">
                  <c:v>97.32473</c:v>
                </c:pt>
                <c:pt idx="415">
                  <c:v>97.32473</c:v>
                </c:pt>
                <c:pt idx="416">
                  <c:v>97.27533699999999</c:v>
                </c:pt>
                <c:pt idx="417">
                  <c:v>97.27533699999999</c:v>
                </c:pt>
                <c:pt idx="418">
                  <c:v>97.22595200000001</c:v>
                </c:pt>
                <c:pt idx="419">
                  <c:v>97.22595200000001</c:v>
                </c:pt>
                <c:pt idx="420">
                  <c:v>97.176559</c:v>
                </c:pt>
                <c:pt idx="421">
                  <c:v>97.176559</c:v>
                </c:pt>
                <c:pt idx="422">
                  <c:v>97.127174</c:v>
                </c:pt>
                <c:pt idx="423">
                  <c:v>97.119377</c:v>
                </c:pt>
                <c:pt idx="424">
                  <c:v>97.069992</c:v>
                </c:pt>
                <c:pt idx="425">
                  <c:v>97.069992</c:v>
                </c:pt>
                <c:pt idx="426">
                  <c:v>97.020599</c:v>
                </c:pt>
                <c:pt idx="427">
                  <c:v>97.020599</c:v>
                </c:pt>
                <c:pt idx="428">
                  <c:v>97.01281</c:v>
                </c:pt>
                <c:pt idx="429">
                  <c:v>96.963417</c:v>
                </c:pt>
                <c:pt idx="430">
                  <c:v>96.963417</c:v>
                </c:pt>
                <c:pt idx="431">
                  <c:v>96.914032</c:v>
                </c:pt>
                <c:pt idx="432">
                  <c:v>96.914032</c:v>
                </c:pt>
                <c:pt idx="433">
                  <c:v>96.864639</c:v>
                </c:pt>
                <c:pt idx="434">
                  <c:v>96.85684999999999</c:v>
                </c:pt>
                <c:pt idx="435">
                  <c:v>96.85684999999999</c:v>
                </c:pt>
                <c:pt idx="436">
                  <c:v>96.807457</c:v>
                </c:pt>
                <c:pt idx="437">
                  <c:v>96.799667</c:v>
                </c:pt>
                <c:pt idx="438">
                  <c:v>96.799667</c:v>
                </c:pt>
                <c:pt idx="439">
                  <c:v>96.586525</c:v>
                </c:pt>
                <c:pt idx="440">
                  <c:v>96.586525</c:v>
                </c:pt>
                <c:pt idx="441">
                  <c:v>96.537132</c:v>
                </c:pt>
                <c:pt idx="442">
                  <c:v>96.537132</c:v>
                </c:pt>
                <c:pt idx="443">
                  <c:v>96.495537</c:v>
                </c:pt>
                <c:pt idx="444">
                  <c:v>96.495537</c:v>
                </c:pt>
                <c:pt idx="445">
                  <c:v>96.495537</c:v>
                </c:pt>
                <c:pt idx="446">
                  <c:v>96.446152</c:v>
                </c:pt>
                <c:pt idx="447">
                  <c:v>96.453941</c:v>
                </c:pt>
                <c:pt idx="448">
                  <c:v>96.404556</c:v>
                </c:pt>
                <c:pt idx="449">
                  <c:v>96.404556</c:v>
                </c:pt>
                <c:pt idx="450">
                  <c:v>96.355164</c:v>
                </c:pt>
                <c:pt idx="451">
                  <c:v>96.355164</c:v>
                </c:pt>
                <c:pt idx="452">
                  <c:v>96.313568</c:v>
                </c:pt>
                <c:pt idx="453">
                  <c:v>96.313568</c:v>
                </c:pt>
                <c:pt idx="454">
                  <c:v>96.313568</c:v>
                </c:pt>
                <c:pt idx="455">
                  <c:v>96.264183</c:v>
                </c:pt>
                <c:pt idx="456">
                  <c:v>96.271973</c:v>
                </c:pt>
                <c:pt idx="457">
                  <c:v>96.222588</c:v>
                </c:pt>
                <c:pt idx="458">
                  <c:v>96.222588</c:v>
                </c:pt>
                <c:pt idx="459">
                  <c:v>96.222588</c:v>
                </c:pt>
                <c:pt idx="460">
                  <c:v>96.180992</c:v>
                </c:pt>
                <c:pt idx="461">
                  <c:v>96.180992</c:v>
                </c:pt>
                <c:pt idx="462">
                  <c:v>96.13159899999999</c:v>
                </c:pt>
                <c:pt idx="463">
                  <c:v>96.139397</c:v>
                </c:pt>
                <c:pt idx="464">
                  <c:v>96.139397</c:v>
                </c:pt>
                <c:pt idx="465">
                  <c:v>96.090004</c:v>
                </c:pt>
                <c:pt idx="466">
                  <c:v>96.048409</c:v>
                </c:pt>
                <c:pt idx="467">
                  <c:v>96.048409</c:v>
                </c:pt>
                <c:pt idx="468">
                  <c:v>96.00681299999999</c:v>
                </c:pt>
                <c:pt idx="469">
                  <c:v>96.00681299999999</c:v>
                </c:pt>
                <c:pt idx="470">
                  <c:v>95.957428</c:v>
                </c:pt>
                <c:pt idx="471">
                  <c:v>95.965218</c:v>
                </c:pt>
                <c:pt idx="472">
                  <c:v>95.965218</c:v>
                </c:pt>
                <c:pt idx="473">
                  <c:v>95.915833</c:v>
                </c:pt>
                <c:pt idx="474">
                  <c:v>95.915833</c:v>
                </c:pt>
                <c:pt idx="475">
                  <c:v>97.48848</c:v>
                </c:pt>
                <c:pt idx="476">
                  <c:v>97.530075</c:v>
                </c:pt>
                <c:pt idx="477">
                  <c:v>97.530075</c:v>
                </c:pt>
                <c:pt idx="478">
                  <c:v>97.57946800000001</c:v>
                </c:pt>
                <c:pt idx="479">
                  <c:v>97.57946800000001</c:v>
                </c:pt>
                <c:pt idx="480">
                  <c:v>97.57946800000001</c:v>
                </c:pt>
                <c:pt idx="481">
                  <c:v>97.62885300000001</c:v>
                </c:pt>
                <c:pt idx="482">
                  <c:v>97.62885300000001</c:v>
                </c:pt>
                <c:pt idx="483">
                  <c:v>97.678246</c:v>
                </c:pt>
                <c:pt idx="484">
                  <c:v>97.67044799999999</c:v>
                </c:pt>
                <c:pt idx="485">
                  <c:v>97.719841</c:v>
                </c:pt>
                <c:pt idx="486">
                  <c:v>97.719841</c:v>
                </c:pt>
                <c:pt idx="487">
                  <c:v>97.769226</c:v>
                </c:pt>
                <c:pt idx="488">
                  <c:v>97.769226</c:v>
                </c:pt>
                <c:pt idx="489">
                  <c:v>97.818619</c:v>
                </c:pt>
                <c:pt idx="490">
                  <c:v>97.818619</c:v>
                </c:pt>
                <c:pt idx="491">
                  <c:v>97.868004</c:v>
                </c:pt>
                <c:pt idx="492">
                  <c:v>97.868004</c:v>
                </c:pt>
                <c:pt idx="493">
                  <c:v>97.909599</c:v>
                </c:pt>
                <c:pt idx="494">
                  <c:v>97.909599</c:v>
                </c:pt>
                <c:pt idx="495">
                  <c:v>97.909599</c:v>
                </c:pt>
                <c:pt idx="496">
                  <c:v>97.95899199999999</c:v>
                </c:pt>
                <c:pt idx="497">
                  <c:v>97.951195</c:v>
                </c:pt>
                <c:pt idx="498">
                  <c:v>98.000587</c:v>
                </c:pt>
                <c:pt idx="499">
                  <c:v>98.000587</c:v>
                </c:pt>
                <c:pt idx="500">
                  <c:v>98.04997299999999</c:v>
                </c:pt>
                <c:pt idx="501">
                  <c:v>98.04997299999999</c:v>
                </c:pt>
                <c:pt idx="502">
                  <c:v>98.099365</c:v>
                </c:pt>
                <c:pt idx="503">
                  <c:v>88.034355</c:v>
                </c:pt>
                <c:pt idx="504">
                  <c:v>88.083748</c:v>
                </c:pt>
                <c:pt idx="505">
                  <c:v>88.083748</c:v>
                </c:pt>
                <c:pt idx="506">
                  <c:v>88.133133</c:v>
                </c:pt>
                <c:pt idx="507">
                  <c:v>88.125343</c:v>
                </c:pt>
                <c:pt idx="508">
                  <c:v>88.174728</c:v>
                </c:pt>
                <c:pt idx="509">
                  <c:v>88.174728</c:v>
                </c:pt>
                <c:pt idx="510">
                  <c:v>88.174728</c:v>
                </c:pt>
                <c:pt idx="511">
                  <c:v>88.224121</c:v>
                </c:pt>
                <c:pt idx="512">
                  <c:v>88.224121</c:v>
                </c:pt>
                <c:pt idx="513">
                  <c:v>88.265717</c:v>
                </c:pt>
                <c:pt idx="514">
                  <c:v>88.265717</c:v>
                </c:pt>
                <c:pt idx="515">
                  <c:v>88.315102</c:v>
                </c:pt>
                <c:pt idx="516">
                  <c:v>88.307312</c:v>
                </c:pt>
                <c:pt idx="517">
                  <c:v>88.307312</c:v>
                </c:pt>
                <c:pt idx="518">
                  <c:v>88.356697</c:v>
                </c:pt>
                <c:pt idx="519">
                  <c:v>88.348907</c:v>
                </c:pt>
                <c:pt idx="520">
                  <c:v>88.348907</c:v>
                </c:pt>
                <c:pt idx="521">
                  <c:v>88.398293</c:v>
                </c:pt>
                <c:pt idx="522">
                  <c:v>88.398293</c:v>
                </c:pt>
                <c:pt idx="523">
                  <c:v>88.447685</c:v>
                </c:pt>
                <c:pt idx="524">
                  <c:v>88.447685</c:v>
                </c:pt>
                <c:pt idx="525">
                  <c:v>88.49707</c:v>
                </c:pt>
                <c:pt idx="526">
                  <c:v>88.49707</c:v>
                </c:pt>
                <c:pt idx="527">
                  <c:v>88.546463</c:v>
                </c:pt>
                <c:pt idx="528">
                  <c:v>88.546463</c:v>
                </c:pt>
                <c:pt idx="529">
                  <c:v>88.603645</c:v>
                </c:pt>
                <c:pt idx="530">
                  <c:v>88.603645</c:v>
                </c:pt>
                <c:pt idx="531">
                  <c:v>88.65303</c:v>
                </c:pt>
                <c:pt idx="532">
                  <c:v>88.645241</c:v>
                </c:pt>
                <c:pt idx="533">
                  <c:v>88.645241</c:v>
                </c:pt>
                <c:pt idx="534">
                  <c:v>88.637444</c:v>
                </c:pt>
                <c:pt idx="535">
                  <c:v>88.637444</c:v>
                </c:pt>
                <c:pt idx="536">
                  <c:v>88.629654</c:v>
                </c:pt>
                <c:pt idx="537">
                  <c:v>88.629654</c:v>
                </c:pt>
                <c:pt idx="538">
                  <c:v>88.62185700000001</c:v>
                </c:pt>
                <c:pt idx="539">
                  <c:v>88.62185700000001</c:v>
                </c:pt>
                <c:pt idx="540">
                  <c:v>88.614067</c:v>
                </c:pt>
                <c:pt idx="541">
                  <c:v>88.614067</c:v>
                </c:pt>
                <c:pt idx="542">
                  <c:v>88.60627</c:v>
                </c:pt>
                <c:pt idx="543">
                  <c:v>88.60627</c:v>
                </c:pt>
                <c:pt idx="544">
                  <c:v>88.59847999999999</c:v>
                </c:pt>
                <c:pt idx="545">
                  <c:v>88.59847999999999</c:v>
                </c:pt>
                <c:pt idx="546">
                  <c:v>88.590683</c:v>
                </c:pt>
                <c:pt idx="547">
                  <c:v>88.590683</c:v>
                </c:pt>
                <c:pt idx="548">
                  <c:v>88.582893</c:v>
                </c:pt>
                <c:pt idx="549">
                  <c:v>88.582893</c:v>
                </c:pt>
                <c:pt idx="550">
                  <c:v>88.575096</c:v>
                </c:pt>
                <c:pt idx="551">
                  <c:v>88.624489</c:v>
                </c:pt>
                <c:pt idx="552">
                  <c:v>88.616692</c:v>
                </c:pt>
                <c:pt idx="553">
                  <c:v>88.616692</c:v>
                </c:pt>
                <c:pt idx="554">
                  <c:v>88.666084</c:v>
                </c:pt>
                <c:pt idx="555">
                  <c:v>88.666084</c:v>
                </c:pt>
                <c:pt idx="556">
                  <c:v>88.715469</c:v>
                </c:pt>
                <c:pt idx="557">
                  <c:v>88.723267</c:v>
                </c:pt>
                <c:pt idx="558">
                  <c:v>88.77265199999999</c:v>
                </c:pt>
                <c:pt idx="559">
                  <c:v>88.77265199999999</c:v>
                </c:pt>
                <c:pt idx="560">
                  <c:v>88.82204400000001</c:v>
                </c:pt>
                <c:pt idx="561">
                  <c:v>88.82204400000001</c:v>
                </c:pt>
                <c:pt idx="562">
                  <c:v>88.871429</c:v>
                </c:pt>
                <c:pt idx="563">
                  <c:v>88.879227</c:v>
                </c:pt>
                <c:pt idx="564">
                  <c:v>88.879227</c:v>
                </c:pt>
                <c:pt idx="565">
                  <c:v>88.936409</c:v>
                </c:pt>
                <c:pt idx="566">
                  <c:v>88.936409</c:v>
                </c:pt>
                <c:pt idx="567">
                  <c:v>88.944199</c:v>
                </c:pt>
                <c:pt idx="568">
                  <c:v>88.944199</c:v>
                </c:pt>
                <c:pt idx="569">
                  <c:v>88.951996</c:v>
                </c:pt>
                <c:pt idx="570">
                  <c:v>88.951996</c:v>
                </c:pt>
                <c:pt idx="571">
                  <c:v>88.959785</c:v>
                </c:pt>
                <c:pt idx="572">
                  <c:v>88.959785</c:v>
                </c:pt>
                <c:pt idx="573">
                  <c:v>88.967583</c:v>
                </c:pt>
                <c:pt idx="574">
                  <c:v>88.967583</c:v>
                </c:pt>
                <c:pt idx="575">
                  <c:v>88.97537199999999</c:v>
                </c:pt>
                <c:pt idx="576">
                  <c:v>88.97537199999999</c:v>
                </c:pt>
                <c:pt idx="577">
                  <c:v>88.92598700000001</c:v>
                </c:pt>
                <c:pt idx="578">
                  <c:v>88.93377700000001</c:v>
                </c:pt>
                <c:pt idx="579">
                  <c:v>88.93377700000001</c:v>
                </c:pt>
                <c:pt idx="580">
                  <c:v>88.941574</c:v>
                </c:pt>
                <c:pt idx="581">
                  <c:v>88.941574</c:v>
                </c:pt>
                <c:pt idx="582">
                  <c:v>88.941574</c:v>
                </c:pt>
                <c:pt idx="583">
                  <c:v>88.998756</c:v>
                </c:pt>
                <c:pt idx="584">
                  <c:v>88.998756</c:v>
                </c:pt>
                <c:pt idx="585">
                  <c:v>89.040352</c:v>
                </c:pt>
                <c:pt idx="586">
                  <c:v>89.040352</c:v>
                </c:pt>
                <c:pt idx="587">
                  <c:v>89.032555</c:v>
                </c:pt>
                <c:pt idx="588">
                  <c:v>89.081947</c:v>
                </c:pt>
                <c:pt idx="589">
                  <c:v>89.081947</c:v>
                </c:pt>
                <c:pt idx="590">
                  <c:v>89.07415</c:v>
                </c:pt>
                <c:pt idx="591">
                  <c:v>89.07415</c:v>
                </c:pt>
                <c:pt idx="592">
                  <c:v>89.06636</c:v>
                </c:pt>
                <c:pt idx="593">
                  <c:v>89.115746</c:v>
                </c:pt>
                <c:pt idx="594">
                  <c:v>89.115746</c:v>
                </c:pt>
                <c:pt idx="595">
                  <c:v>89.165138</c:v>
                </c:pt>
                <c:pt idx="596">
                  <c:v>89.165138</c:v>
                </c:pt>
                <c:pt idx="597">
                  <c:v>89.214523</c:v>
                </c:pt>
                <c:pt idx="598">
                  <c:v>89.214523</c:v>
                </c:pt>
                <c:pt idx="599">
                  <c:v>89.263916</c:v>
                </c:pt>
                <c:pt idx="600">
                  <c:v>89.263916</c:v>
                </c:pt>
                <c:pt idx="601">
                  <c:v>89.256119</c:v>
                </c:pt>
                <c:pt idx="602">
                  <c:v>89.305511</c:v>
                </c:pt>
                <c:pt idx="603">
                  <c:v>89.305511</c:v>
                </c:pt>
                <c:pt idx="604">
                  <c:v>89.347107</c:v>
                </c:pt>
                <c:pt idx="605">
                  <c:v>89.347107</c:v>
                </c:pt>
                <c:pt idx="606">
                  <c:v>89.39649199999999</c:v>
                </c:pt>
                <c:pt idx="607">
                  <c:v>89.39649199999999</c:v>
                </c:pt>
                <c:pt idx="608">
                  <c:v>89.445885</c:v>
                </c:pt>
                <c:pt idx="609">
                  <c:v>89.445885</c:v>
                </c:pt>
                <c:pt idx="610">
                  <c:v>87.31173699999999</c:v>
                </c:pt>
                <c:pt idx="611">
                  <c:v>87.319534</c:v>
                </c:pt>
                <c:pt idx="612">
                  <c:v>87.319534</c:v>
                </c:pt>
                <c:pt idx="613">
                  <c:v>87.327324</c:v>
                </c:pt>
                <c:pt idx="614">
                  <c:v>87.327324</c:v>
                </c:pt>
                <c:pt idx="615">
                  <c:v>87.335121</c:v>
                </c:pt>
                <c:pt idx="616">
                  <c:v>87.335121</c:v>
                </c:pt>
                <c:pt idx="617">
                  <c:v>87.293526</c:v>
                </c:pt>
                <c:pt idx="618">
                  <c:v>87.293526</c:v>
                </c:pt>
                <c:pt idx="619">
                  <c:v>87.293526</c:v>
                </c:pt>
                <c:pt idx="620">
                  <c:v>87.301315</c:v>
                </c:pt>
                <c:pt idx="621">
                  <c:v>87.25193</c:v>
                </c:pt>
                <c:pt idx="622">
                  <c:v>87.25972</c:v>
                </c:pt>
                <c:pt idx="623">
                  <c:v>87.25972</c:v>
                </c:pt>
                <c:pt idx="624">
                  <c:v>87.267517</c:v>
                </c:pt>
                <c:pt idx="625">
                  <c:v>87.267517</c:v>
                </c:pt>
                <c:pt idx="626">
                  <c:v>87.316902</c:v>
                </c:pt>
                <c:pt idx="627">
                  <c:v>87.316902</c:v>
                </c:pt>
                <c:pt idx="628">
                  <c:v>87.366295</c:v>
                </c:pt>
                <c:pt idx="629">
                  <c:v>87.366295</c:v>
                </c:pt>
                <c:pt idx="630">
                  <c:v>87.41568</c:v>
                </c:pt>
                <c:pt idx="631">
                  <c:v>87.41568</c:v>
                </c:pt>
                <c:pt idx="632">
                  <c:v>87.465073</c:v>
                </c:pt>
                <c:pt idx="633">
                  <c:v>87.465073</c:v>
                </c:pt>
                <c:pt idx="634">
                  <c:v>87.514458</c:v>
                </c:pt>
                <c:pt idx="635">
                  <c:v>87.514458</c:v>
                </c:pt>
                <c:pt idx="636">
                  <c:v>87.56385</c:v>
                </c:pt>
                <c:pt idx="637">
                  <c:v>87.56385</c:v>
                </c:pt>
                <c:pt idx="638">
                  <c:v>87.613235</c:v>
                </c:pt>
                <c:pt idx="639">
                  <c:v>87.613235</c:v>
                </c:pt>
                <c:pt idx="640">
                  <c:v>87.662628</c:v>
                </c:pt>
                <c:pt idx="641">
                  <c:v>87.662628</c:v>
                </c:pt>
                <c:pt idx="642">
                  <c:v>87.712013</c:v>
                </c:pt>
                <c:pt idx="643">
                  <c:v>87.71981</c:v>
                </c:pt>
                <c:pt idx="644">
                  <c:v>87.769196</c:v>
                </c:pt>
                <c:pt idx="645">
                  <c:v>87.761406</c:v>
                </c:pt>
                <c:pt idx="646">
                  <c:v>87.761406</c:v>
                </c:pt>
                <c:pt idx="647">
                  <c:v>87.80300099999999</c:v>
                </c:pt>
                <c:pt idx="648">
                  <c:v>87.80300099999999</c:v>
                </c:pt>
                <c:pt idx="649">
                  <c:v>87.80300099999999</c:v>
                </c:pt>
                <c:pt idx="650">
                  <c:v>87.844597</c:v>
                </c:pt>
                <c:pt idx="651">
                  <c:v>87.844597</c:v>
                </c:pt>
                <c:pt idx="652">
                  <c:v>87.8368</c:v>
                </c:pt>
                <c:pt idx="653">
                  <c:v>87.8368</c:v>
                </c:pt>
                <c:pt idx="654">
                  <c:v>87.82901</c:v>
                </c:pt>
                <c:pt idx="655">
                  <c:v>87.82901</c:v>
                </c:pt>
                <c:pt idx="656">
                  <c:v>87.821213</c:v>
                </c:pt>
                <c:pt idx="657">
                  <c:v>87.870605</c:v>
                </c:pt>
                <c:pt idx="658">
                  <c:v>94.119705</c:v>
                </c:pt>
                <c:pt idx="659">
                  <c:v>94.12750200000001</c:v>
                </c:pt>
                <c:pt idx="660">
                  <c:v>94.12750200000001</c:v>
                </c:pt>
                <c:pt idx="661">
                  <c:v>94.13529200000001</c:v>
                </c:pt>
                <c:pt idx="662">
                  <c:v>94.13529200000001</c:v>
                </c:pt>
                <c:pt idx="663">
                  <c:v>94.143089</c:v>
                </c:pt>
                <c:pt idx="664">
                  <c:v>94.143089</c:v>
                </c:pt>
                <c:pt idx="665">
                  <c:v>94.150879</c:v>
                </c:pt>
                <c:pt idx="666">
                  <c:v>94.150879</c:v>
                </c:pt>
                <c:pt idx="667">
                  <c:v>94.101494</c:v>
                </c:pt>
                <c:pt idx="668">
                  <c:v>87.062164</c:v>
                </c:pt>
                <c:pt idx="669">
                  <c:v>87.069962</c:v>
                </c:pt>
                <c:pt idx="670">
                  <c:v>87.069962</c:v>
                </c:pt>
                <c:pt idx="671">
                  <c:v>87.07775100000001</c:v>
                </c:pt>
                <c:pt idx="672">
                  <c:v>87.02836600000001</c:v>
                </c:pt>
                <c:pt idx="673">
                  <c:v>87.02836600000001</c:v>
                </c:pt>
                <c:pt idx="674">
                  <c:v>86.986771</c:v>
                </c:pt>
                <c:pt idx="675">
                  <c:v>86.986771</c:v>
                </c:pt>
                <c:pt idx="676">
                  <c:v>86.986771</c:v>
                </c:pt>
                <c:pt idx="677">
                  <c:v>86.937378</c:v>
                </c:pt>
                <c:pt idx="678">
                  <c:v>86.937378</c:v>
                </c:pt>
                <c:pt idx="679">
                  <c:v>86.895782</c:v>
                </c:pt>
                <c:pt idx="680">
                  <c:v>86.895782</c:v>
                </c:pt>
                <c:pt idx="681">
                  <c:v>87.004982</c:v>
                </c:pt>
                <c:pt idx="682">
                  <c:v>86.963387</c:v>
                </c:pt>
                <c:pt idx="683">
                  <c:v>86.963387</c:v>
                </c:pt>
                <c:pt idx="684">
                  <c:v>86.971184</c:v>
                </c:pt>
                <c:pt idx="685">
                  <c:v>86.921791</c:v>
                </c:pt>
                <c:pt idx="686">
                  <c:v>86.921791</c:v>
                </c:pt>
                <c:pt idx="687">
                  <c:v>86.929588</c:v>
                </c:pt>
                <c:pt idx="688">
                  <c:v>86.880196</c:v>
                </c:pt>
                <c:pt idx="689">
                  <c:v>86.880196</c:v>
                </c:pt>
                <c:pt idx="690">
                  <c:v>86.88799299999999</c:v>
                </c:pt>
                <c:pt idx="691">
                  <c:v>86.8386</c:v>
                </c:pt>
                <c:pt idx="692">
                  <c:v>86.8386</c:v>
                </c:pt>
                <c:pt idx="693">
                  <c:v>86.789215</c:v>
                </c:pt>
                <c:pt idx="694">
                  <c:v>86.797005</c:v>
                </c:pt>
                <c:pt idx="695">
                  <c:v>86.74762</c:v>
                </c:pt>
                <c:pt idx="696">
                  <c:v>86.898415</c:v>
                </c:pt>
                <c:pt idx="697">
                  <c:v>86.856819</c:v>
                </c:pt>
                <c:pt idx="698">
                  <c:v>86.856819</c:v>
                </c:pt>
                <c:pt idx="699">
                  <c:v>86.864609</c:v>
                </c:pt>
                <c:pt idx="700">
                  <c:v>86.864609</c:v>
                </c:pt>
                <c:pt idx="701">
                  <c:v>86.815224</c:v>
                </c:pt>
                <c:pt idx="702">
                  <c:v>86.823013</c:v>
                </c:pt>
                <c:pt idx="703">
                  <c:v>86.823013</c:v>
                </c:pt>
                <c:pt idx="704">
                  <c:v>86.773628</c:v>
                </c:pt>
                <c:pt idx="705">
                  <c:v>86.781418</c:v>
                </c:pt>
                <c:pt idx="706">
                  <c:v>86.732033</c:v>
                </c:pt>
                <c:pt idx="707">
                  <c:v>86.732033</c:v>
                </c:pt>
                <c:pt idx="708">
                  <c:v>86.739822</c:v>
                </c:pt>
                <c:pt idx="709">
                  <c:v>86.690437</c:v>
                </c:pt>
                <c:pt idx="710">
                  <c:v>86.690437</c:v>
                </c:pt>
                <c:pt idx="711">
                  <c:v>62.353153</c:v>
                </c:pt>
                <c:pt idx="712">
                  <c:v>62.353153</c:v>
                </c:pt>
                <c:pt idx="713">
                  <c:v>62.303764</c:v>
                </c:pt>
                <c:pt idx="714">
                  <c:v>62.295971</c:v>
                </c:pt>
                <c:pt idx="715">
                  <c:v>62.295971</c:v>
                </c:pt>
                <c:pt idx="716">
                  <c:v>62.246582</c:v>
                </c:pt>
                <c:pt idx="717">
                  <c:v>62.246582</c:v>
                </c:pt>
                <c:pt idx="718">
                  <c:v>62.1894</c:v>
                </c:pt>
                <c:pt idx="719">
                  <c:v>62.1894</c:v>
                </c:pt>
                <c:pt idx="720">
                  <c:v>62.1894</c:v>
                </c:pt>
                <c:pt idx="721">
                  <c:v>62.132217</c:v>
                </c:pt>
                <c:pt idx="722">
                  <c:v>62.132217</c:v>
                </c:pt>
                <c:pt idx="723">
                  <c:v>62.124424</c:v>
                </c:pt>
                <c:pt idx="724">
                  <c:v>62.075035</c:v>
                </c:pt>
                <c:pt idx="725">
                  <c:v>62.075035</c:v>
                </c:pt>
                <c:pt idx="726">
                  <c:v>62.067242</c:v>
                </c:pt>
                <c:pt idx="727">
                  <c:v>62.067242</c:v>
                </c:pt>
                <c:pt idx="728">
                  <c:v>62.010059</c:v>
                </c:pt>
                <c:pt idx="729">
                  <c:v>62.010059</c:v>
                </c:pt>
                <c:pt idx="730">
                  <c:v>62.051655</c:v>
                </c:pt>
                <c:pt idx="731">
                  <c:v>62.051655</c:v>
                </c:pt>
                <c:pt idx="732">
                  <c:v>62.043861</c:v>
                </c:pt>
                <c:pt idx="733">
                  <c:v>62.043861</c:v>
                </c:pt>
                <c:pt idx="734">
                  <c:v>62.09325</c:v>
                </c:pt>
                <c:pt idx="735">
                  <c:v>62.085457</c:v>
                </c:pt>
                <c:pt idx="736">
                  <c:v>62.085457</c:v>
                </c:pt>
                <c:pt idx="737">
                  <c:v>62.127052</c:v>
                </c:pt>
                <c:pt idx="738">
                  <c:v>62.127052</c:v>
                </c:pt>
                <c:pt idx="739">
                  <c:v>62.127052</c:v>
                </c:pt>
                <c:pt idx="740">
                  <c:v>62.119259</c:v>
                </c:pt>
                <c:pt idx="741">
                  <c:v>62.168648</c:v>
                </c:pt>
                <c:pt idx="742">
                  <c:v>62.160854</c:v>
                </c:pt>
                <c:pt idx="743">
                  <c:v>62.160854</c:v>
                </c:pt>
                <c:pt idx="744">
                  <c:v>62.210243</c:v>
                </c:pt>
                <c:pt idx="745">
                  <c:v>62.20245</c:v>
                </c:pt>
                <c:pt idx="746">
                  <c:v>62.20245</c:v>
                </c:pt>
                <c:pt idx="747">
                  <c:v>62.244045</c:v>
                </c:pt>
                <c:pt idx="748">
                  <c:v>62.244045</c:v>
                </c:pt>
                <c:pt idx="749">
                  <c:v>62.244045</c:v>
                </c:pt>
                <c:pt idx="750">
                  <c:v>62.285645</c:v>
                </c:pt>
                <c:pt idx="751">
                  <c:v>62.285645</c:v>
                </c:pt>
                <c:pt idx="752">
                  <c:v>62.277851</c:v>
                </c:pt>
                <c:pt idx="753">
                  <c:v>62.277851</c:v>
                </c:pt>
                <c:pt idx="754">
                  <c:v>62.277851</c:v>
                </c:pt>
                <c:pt idx="755">
                  <c:v>62.270058</c:v>
                </c:pt>
                <c:pt idx="756">
                  <c:v>62.270058</c:v>
                </c:pt>
                <c:pt idx="757">
                  <c:v>62.262264</c:v>
                </c:pt>
                <c:pt idx="758">
                  <c:v>62.311653</c:v>
                </c:pt>
                <c:pt idx="759">
                  <c:v>62.30386</c:v>
                </c:pt>
                <c:pt idx="760">
                  <c:v>62.30386</c:v>
                </c:pt>
                <c:pt idx="761">
                  <c:v>62.345455</c:v>
                </c:pt>
                <c:pt idx="762">
                  <c:v>62.345455</c:v>
                </c:pt>
                <c:pt idx="763">
                  <c:v>62.345455</c:v>
                </c:pt>
                <c:pt idx="764">
                  <c:v>141.849609</c:v>
                </c:pt>
                <c:pt idx="765">
                  <c:v>141.849609</c:v>
                </c:pt>
                <c:pt idx="766">
                  <c:v>141.857407</c:v>
                </c:pt>
                <c:pt idx="767">
                  <c:v>141.857407</c:v>
                </c:pt>
                <c:pt idx="768">
                  <c:v>141.815811</c:v>
                </c:pt>
                <c:pt idx="769">
                  <c:v>141.815811</c:v>
                </c:pt>
                <c:pt idx="770">
                  <c:v>141.815811</c:v>
                </c:pt>
                <c:pt idx="771">
                  <c:v>141.823593</c:v>
                </c:pt>
                <c:pt idx="772">
                  <c:v>141.823593</c:v>
                </c:pt>
                <c:pt idx="773">
                  <c:v>141.83139</c:v>
                </c:pt>
                <c:pt idx="774">
                  <c:v>141.83139</c:v>
                </c:pt>
                <c:pt idx="775">
                  <c:v>141.789795</c:v>
                </c:pt>
                <c:pt idx="776">
                  <c:v>141.789795</c:v>
                </c:pt>
                <c:pt idx="777">
                  <c:v>141.797592</c:v>
                </c:pt>
                <c:pt idx="778">
                  <c:v>141.797592</c:v>
                </c:pt>
                <c:pt idx="779">
                  <c:v>141.805389</c:v>
                </c:pt>
                <c:pt idx="780">
                  <c:v>141.755997</c:v>
                </c:pt>
                <c:pt idx="781">
                  <c:v>141.763794</c:v>
                </c:pt>
                <c:pt idx="782">
                  <c:v>141.763794</c:v>
                </c:pt>
                <c:pt idx="783">
                  <c:v>141.714401</c:v>
                </c:pt>
                <c:pt idx="784">
                  <c:v>141.722198</c:v>
                </c:pt>
                <c:pt idx="785">
                  <c:v>141.722198</c:v>
                </c:pt>
                <c:pt idx="786">
                  <c:v>141.672806</c:v>
                </c:pt>
                <c:pt idx="787">
                  <c:v>141.680603</c:v>
                </c:pt>
                <c:pt idx="788">
                  <c:v>141.680603</c:v>
                </c:pt>
                <c:pt idx="789">
                  <c:v>141.63121</c:v>
                </c:pt>
                <c:pt idx="790">
                  <c:v>141.639008</c:v>
                </c:pt>
                <c:pt idx="791">
                  <c:v>141.589615</c:v>
                </c:pt>
                <c:pt idx="792">
                  <c:v>141.589615</c:v>
                </c:pt>
                <c:pt idx="793">
                  <c:v>141.597412</c:v>
                </c:pt>
                <c:pt idx="794">
                  <c:v>141.548019</c:v>
                </c:pt>
                <c:pt idx="795">
                  <c:v>141.548019</c:v>
                </c:pt>
                <c:pt idx="796">
                  <c:v>141.506424</c:v>
                </c:pt>
                <c:pt idx="797">
                  <c:v>141.506424</c:v>
                </c:pt>
                <c:pt idx="798">
                  <c:v>141.506424</c:v>
                </c:pt>
                <c:pt idx="799">
                  <c:v>141.415436</c:v>
                </c:pt>
                <c:pt idx="800">
                  <c:v>141.415436</c:v>
                </c:pt>
                <c:pt idx="801">
                  <c:v>141.366043</c:v>
                </c:pt>
                <c:pt idx="802">
                  <c:v>141.366043</c:v>
                </c:pt>
                <c:pt idx="803">
                  <c:v>141.316666</c:v>
                </c:pt>
                <c:pt idx="804">
                  <c:v>141.316666</c:v>
                </c:pt>
                <c:pt idx="805">
                  <c:v>141.267273</c:v>
                </c:pt>
                <c:pt idx="806">
                  <c:v>141.267273</c:v>
                </c:pt>
                <c:pt idx="807">
                  <c:v>141.225677</c:v>
                </c:pt>
                <c:pt idx="808">
                  <c:v>141.225677</c:v>
                </c:pt>
                <c:pt idx="809">
                  <c:v>141.35553</c:v>
                </c:pt>
                <c:pt idx="810">
                  <c:v>141.35553</c:v>
                </c:pt>
                <c:pt idx="811">
                  <c:v>141.347733</c:v>
                </c:pt>
                <c:pt idx="812">
                  <c:v>141.347733</c:v>
                </c:pt>
                <c:pt idx="813">
                  <c:v>141.339951</c:v>
                </c:pt>
                <c:pt idx="814">
                  <c:v>141.339951</c:v>
                </c:pt>
                <c:pt idx="815">
                  <c:v>141.332153</c:v>
                </c:pt>
                <c:pt idx="816">
                  <c:v>141.332153</c:v>
                </c:pt>
                <c:pt idx="817">
                  <c:v>141.324356</c:v>
                </c:pt>
                <c:pt idx="818">
                  <c:v>141.324356</c:v>
                </c:pt>
                <c:pt idx="819">
                  <c:v>141.324356</c:v>
                </c:pt>
                <c:pt idx="820">
                  <c:v>141.316559</c:v>
                </c:pt>
                <c:pt idx="821">
                  <c:v>141.267181</c:v>
                </c:pt>
                <c:pt idx="822">
                  <c:v>141.259384</c:v>
                </c:pt>
                <c:pt idx="823">
                  <c:v>141.209991</c:v>
                </c:pt>
                <c:pt idx="824">
                  <c:v>141.209991</c:v>
                </c:pt>
                <c:pt idx="825">
                  <c:v>141.160599</c:v>
                </c:pt>
                <c:pt idx="826">
                  <c:v>141.160599</c:v>
                </c:pt>
                <c:pt idx="827">
                  <c:v>141.111221</c:v>
                </c:pt>
                <c:pt idx="828">
                  <c:v>141.111221</c:v>
                </c:pt>
                <c:pt idx="829">
                  <c:v>141.119003</c:v>
                </c:pt>
                <c:pt idx="830">
                  <c:v>141.069626</c:v>
                </c:pt>
                <c:pt idx="831">
                  <c:v>141.077408</c:v>
                </c:pt>
                <c:pt idx="832">
                  <c:v>141.077408</c:v>
                </c:pt>
                <c:pt idx="833">
                  <c:v>141.02803</c:v>
                </c:pt>
                <c:pt idx="834">
                  <c:v>141.035812</c:v>
                </c:pt>
                <c:pt idx="835">
                  <c:v>141.035812</c:v>
                </c:pt>
                <c:pt idx="836">
                  <c:v>140.986435</c:v>
                </c:pt>
                <c:pt idx="837">
                  <c:v>140.986435</c:v>
                </c:pt>
                <c:pt idx="838">
                  <c:v>140.882492</c:v>
                </c:pt>
                <c:pt idx="839">
                  <c:v>140.874695</c:v>
                </c:pt>
                <c:pt idx="840">
                  <c:v>140.825302</c:v>
                </c:pt>
                <c:pt idx="841">
                  <c:v>140.825302</c:v>
                </c:pt>
                <c:pt idx="842">
                  <c:v>140.768127</c:v>
                </c:pt>
                <c:pt idx="843">
                  <c:v>140.768127</c:v>
                </c:pt>
                <c:pt idx="844">
                  <c:v>140.768127</c:v>
                </c:pt>
                <c:pt idx="845">
                  <c:v>140.718735</c:v>
                </c:pt>
                <c:pt idx="846">
                  <c:v>140.718735</c:v>
                </c:pt>
                <c:pt idx="847">
                  <c:v>140.388412</c:v>
                </c:pt>
                <c:pt idx="848">
                  <c:v>140.33902</c:v>
                </c:pt>
                <c:pt idx="849">
                  <c:v>140.33902</c:v>
                </c:pt>
                <c:pt idx="850">
                  <c:v>140.289627</c:v>
                </c:pt>
                <c:pt idx="851">
                  <c:v>140.289627</c:v>
                </c:pt>
                <c:pt idx="852">
                  <c:v>140.248032</c:v>
                </c:pt>
                <c:pt idx="853">
                  <c:v>140.248032</c:v>
                </c:pt>
                <c:pt idx="854">
                  <c:v>140.248032</c:v>
                </c:pt>
                <c:pt idx="855">
                  <c:v>140.206436</c:v>
                </c:pt>
                <c:pt idx="856">
                  <c:v>140.206436</c:v>
                </c:pt>
                <c:pt idx="857">
                  <c:v>140.157059</c:v>
                </c:pt>
                <c:pt idx="858">
                  <c:v>140.157059</c:v>
                </c:pt>
                <c:pt idx="859">
                  <c:v>140.107666</c:v>
                </c:pt>
                <c:pt idx="860">
                  <c:v>140.107666</c:v>
                </c:pt>
                <c:pt idx="861">
                  <c:v>140.107666</c:v>
                </c:pt>
                <c:pt idx="862">
                  <c:v>140.058273</c:v>
                </c:pt>
                <c:pt idx="863">
                  <c:v>140.050476</c:v>
                </c:pt>
                <c:pt idx="864">
                  <c:v>140.050476</c:v>
                </c:pt>
                <c:pt idx="865">
                  <c:v>140.042694</c:v>
                </c:pt>
                <c:pt idx="866">
                  <c:v>139.993301</c:v>
                </c:pt>
                <c:pt idx="867">
                  <c:v>139.993301</c:v>
                </c:pt>
                <c:pt idx="868">
                  <c:v>139.943909</c:v>
                </c:pt>
                <c:pt idx="869">
                  <c:v>139.936111</c:v>
                </c:pt>
                <c:pt idx="870">
                  <c:v>139.894516</c:v>
                </c:pt>
                <c:pt idx="871">
                  <c:v>139.894516</c:v>
                </c:pt>
                <c:pt idx="872">
                  <c:v>139.902313</c:v>
                </c:pt>
                <c:pt idx="873">
                  <c:v>139.902313</c:v>
                </c:pt>
                <c:pt idx="874">
                  <c:v>139.852921</c:v>
                </c:pt>
                <c:pt idx="875">
                  <c:v>139.860718</c:v>
                </c:pt>
                <c:pt idx="876">
                  <c:v>139.811325</c:v>
                </c:pt>
                <c:pt idx="877">
                  <c:v>139.811325</c:v>
                </c:pt>
                <c:pt idx="878">
                  <c:v>139.819122</c:v>
                </c:pt>
                <c:pt idx="879">
                  <c:v>139.819122</c:v>
                </c:pt>
                <c:pt idx="880">
                  <c:v>139.82692</c:v>
                </c:pt>
                <c:pt idx="881">
                  <c:v>139.777527</c:v>
                </c:pt>
                <c:pt idx="882">
                  <c:v>139.785324</c:v>
                </c:pt>
                <c:pt idx="883">
                  <c:v>139.785324</c:v>
                </c:pt>
                <c:pt idx="884">
                  <c:v>139.793121</c:v>
                </c:pt>
                <c:pt idx="885">
                  <c:v>139.793121</c:v>
                </c:pt>
                <c:pt idx="886">
                  <c:v>139.800903</c:v>
                </c:pt>
                <c:pt idx="887">
                  <c:v>139.800903</c:v>
                </c:pt>
                <c:pt idx="888">
                  <c:v>139.808701</c:v>
                </c:pt>
                <c:pt idx="889">
                  <c:v>139.808701</c:v>
                </c:pt>
                <c:pt idx="890">
                  <c:v>139.767105</c:v>
                </c:pt>
                <c:pt idx="891">
                  <c:v>139.767105</c:v>
                </c:pt>
                <c:pt idx="892">
                  <c:v>139.767105</c:v>
                </c:pt>
                <c:pt idx="893">
                  <c:v>139.774902</c:v>
                </c:pt>
                <c:pt idx="894">
                  <c:v>139.72551</c:v>
                </c:pt>
                <c:pt idx="895">
                  <c:v>139.733307</c:v>
                </c:pt>
                <c:pt idx="896">
                  <c:v>139.733307</c:v>
                </c:pt>
                <c:pt idx="897">
                  <c:v>140.466446</c:v>
                </c:pt>
                <c:pt idx="898">
                  <c:v>140.474228</c:v>
                </c:pt>
                <c:pt idx="899">
                  <c:v>140.474228</c:v>
                </c:pt>
                <c:pt idx="900">
                  <c:v>140.482025</c:v>
                </c:pt>
                <c:pt idx="901">
                  <c:v>140.432632</c:v>
                </c:pt>
                <c:pt idx="902">
                  <c:v>140.432632</c:v>
                </c:pt>
                <c:pt idx="903">
                  <c:v>140.44043</c:v>
                </c:pt>
                <c:pt idx="904">
                  <c:v>140.391037</c:v>
                </c:pt>
                <c:pt idx="905">
                  <c:v>140.391037</c:v>
                </c:pt>
                <c:pt idx="906">
                  <c:v>140.398834</c:v>
                </c:pt>
                <c:pt idx="907">
                  <c:v>140.398834</c:v>
                </c:pt>
                <c:pt idx="908">
                  <c:v>140.406631</c:v>
                </c:pt>
                <c:pt idx="909">
                  <c:v>140.406631</c:v>
                </c:pt>
                <c:pt idx="910">
                  <c:v>140.414429</c:v>
                </c:pt>
                <c:pt idx="911">
                  <c:v>140.414429</c:v>
                </c:pt>
                <c:pt idx="912">
                  <c:v>140.422211</c:v>
                </c:pt>
                <c:pt idx="913">
                  <c:v>140.372818</c:v>
                </c:pt>
                <c:pt idx="914">
                  <c:v>140.380615</c:v>
                </c:pt>
                <c:pt idx="915">
                  <c:v>83.468422</c:v>
                </c:pt>
                <c:pt idx="916">
                  <c:v>83.468422</c:v>
                </c:pt>
                <c:pt idx="917">
                  <c:v>83.419037</c:v>
                </c:pt>
                <c:pt idx="918">
                  <c:v>83.419037</c:v>
                </c:pt>
                <c:pt idx="919">
                  <c:v>83.369644</c:v>
                </c:pt>
                <c:pt idx="920">
                  <c:v>83.369644</c:v>
                </c:pt>
                <c:pt idx="921">
                  <c:v>83.32025899999999</c:v>
                </c:pt>
                <c:pt idx="922">
                  <c:v>83.691994</c:v>
                </c:pt>
                <c:pt idx="923">
                  <c:v>83.691994</c:v>
                </c:pt>
                <c:pt idx="924">
                  <c:v>83.684196</c:v>
                </c:pt>
                <c:pt idx="925">
                  <c:v>83.684196</c:v>
                </c:pt>
                <c:pt idx="926">
                  <c:v>83.676407</c:v>
                </c:pt>
                <c:pt idx="927">
                  <c:v>83.676407</c:v>
                </c:pt>
                <c:pt idx="928">
                  <c:v>83.676407</c:v>
                </c:pt>
                <c:pt idx="929">
                  <c:v>83.619225</c:v>
                </c:pt>
                <c:pt idx="930">
                  <c:v>83.619225</c:v>
                </c:pt>
                <c:pt idx="931">
                  <c:v>83.611427</c:v>
                </c:pt>
                <c:pt idx="932">
                  <c:v>83.611427</c:v>
                </c:pt>
                <c:pt idx="933">
                  <c:v>83.56204200000001</c:v>
                </c:pt>
                <c:pt idx="934">
                  <c:v>83.56204200000001</c:v>
                </c:pt>
                <c:pt idx="935">
                  <c:v>83.51265</c:v>
                </c:pt>
                <c:pt idx="936">
                  <c:v>83.51265</c:v>
                </c:pt>
                <c:pt idx="937">
                  <c:v>83.51265</c:v>
                </c:pt>
                <c:pt idx="938">
                  <c:v>83.50486</c:v>
                </c:pt>
                <c:pt idx="939">
                  <c:v>83.50486</c:v>
                </c:pt>
              </c:numCache>
            </c:numRef>
          </c:xVal>
          <c:yVal>
            <c:numRef>
              <c:f>'Dist vs Elev'!$H$4:$H$943</c:f>
              <c:numCache>
                <c:formatCode>General</c:formatCode>
                <c:ptCount val="940"/>
                <c:pt idx="0">
                  <c:v>472.0</c:v>
                </c:pt>
                <c:pt idx="1">
                  <c:v>472.0</c:v>
                </c:pt>
                <c:pt idx="2">
                  <c:v>463.0</c:v>
                </c:pt>
                <c:pt idx="3">
                  <c:v>478.0</c:v>
                </c:pt>
                <c:pt idx="4">
                  <c:v>469.0</c:v>
                </c:pt>
                <c:pt idx="5">
                  <c:v>462.0</c:v>
                </c:pt>
                <c:pt idx="6">
                  <c:v>469.0</c:v>
                </c:pt>
                <c:pt idx="7">
                  <c:v>467.0</c:v>
                </c:pt>
                <c:pt idx="8">
                  <c:v>465.0</c:v>
                </c:pt>
                <c:pt idx="9">
                  <c:v>469.0</c:v>
                </c:pt>
                <c:pt idx="10">
                  <c:v>473.0</c:v>
                </c:pt>
                <c:pt idx="11">
                  <c:v>474.0</c:v>
                </c:pt>
                <c:pt idx="12">
                  <c:v>468.0</c:v>
                </c:pt>
                <c:pt idx="13">
                  <c:v>467.0</c:v>
                </c:pt>
                <c:pt idx="14">
                  <c:v>467.0</c:v>
                </c:pt>
                <c:pt idx="15">
                  <c:v>467.0</c:v>
                </c:pt>
                <c:pt idx="16">
                  <c:v>469.0</c:v>
                </c:pt>
                <c:pt idx="17">
                  <c:v>466.0</c:v>
                </c:pt>
                <c:pt idx="18">
                  <c:v>457.0</c:v>
                </c:pt>
                <c:pt idx="19">
                  <c:v>458.0</c:v>
                </c:pt>
                <c:pt idx="20">
                  <c:v>458.0</c:v>
                </c:pt>
                <c:pt idx="21">
                  <c:v>458.0</c:v>
                </c:pt>
                <c:pt idx="22">
                  <c:v>473.0</c:v>
                </c:pt>
                <c:pt idx="23">
                  <c:v>469.0</c:v>
                </c:pt>
                <c:pt idx="24">
                  <c:v>467.0</c:v>
                </c:pt>
                <c:pt idx="25">
                  <c:v>465.0</c:v>
                </c:pt>
                <c:pt idx="26">
                  <c:v>465.0</c:v>
                </c:pt>
                <c:pt idx="27">
                  <c:v>481.0</c:v>
                </c:pt>
                <c:pt idx="28">
                  <c:v>480.0</c:v>
                </c:pt>
                <c:pt idx="29">
                  <c:v>479.0</c:v>
                </c:pt>
                <c:pt idx="30">
                  <c:v>479.0</c:v>
                </c:pt>
                <c:pt idx="31">
                  <c:v>480.0</c:v>
                </c:pt>
                <c:pt idx="32">
                  <c:v>480.0</c:v>
                </c:pt>
                <c:pt idx="33">
                  <c:v>477.0</c:v>
                </c:pt>
                <c:pt idx="34">
                  <c:v>474.0</c:v>
                </c:pt>
                <c:pt idx="35">
                  <c:v>472.0</c:v>
                </c:pt>
                <c:pt idx="36">
                  <c:v>470.0</c:v>
                </c:pt>
                <c:pt idx="37">
                  <c:v>469.0</c:v>
                </c:pt>
                <c:pt idx="38">
                  <c:v>482.0</c:v>
                </c:pt>
                <c:pt idx="39">
                  <c:v>476.0</c:v>
                </c:pt>
                <c:pt idx="40">
                  <c:v>477.0</c:v>
                </c:pt>
                <c:pt idx="41">
                  <c:v>486.0</c:v>
                </c:pt>
                <c:pt idx="42">
                  <c:v>483.0</c:v>
                </c:pt>
                <c:pt idx="43">
                  <c:v>483.0</c:v>
                </c:pt>
                <c:pt idx="44">
                  <c:v>473.0</c:v>
                </c:pt>
                <c:pt idx="45">
                  <c:v>483.0</c:v>
                </c:pt>
                <c:pt idx="46">
                  <c:v>477.0</c:v>
                </c:pt>
                <c:pt idx="47">
                  <c:v>487.0</c:v>
                </c:pt>
                <c:pt idx="48">
                  <c:v>487.0</c:v>
                </c:pt>
                <c:pt idx="49">
                  <c:v>477.0</c:v>
                </c:pt>
                <c:pt idx="50">
                  <c:v>473.0</c:v>
                </c:pt>
                <c:pt idx="51">
                  <c:v>488.0</c:v>
                </c:pt>
                <c:pt idx="52">
                  <c:v>483.0</c:v>
                </c:pt>
                <c:pt idx="53">
                  <c:v>490.0</c:v>
                </c:pt>
                <c:pt idx="54">
                  <c:v>500.0</c:v>
                </c:pt>
                <c:pt idx="55">
                  <c:v>494.0</c:v>
                </c:pt>
                <c:pt idx="56">
                  <c:v>503.0</c:v>
                </c:pt>
                <c:pt idx="57">
                  <c:v>500.0</c:v>
                </c:pt>
                <c:pt idx="58">
                  <c:v>501.0</c:v>
                </c:pt>
                <c:pt idx="59">
                  <c:v>497.0</c:v>
                </c:pt>
                <c:pt idx="60">
                  <c:v>495.0</c:v>
                </c:pt>
                <c:pt idx="61">
                  <c:v>487.0</c:v>
                </c:pt>
                <c:pt idx="62">
                  <c:v>484.0</c:v>
                </c:pt>
                <c:pt idx="63">
                  <c:v>486.0</c:v>
                </c:pt>
                <c:pt idx="64">
                  <c:v>486.0</c:v>
                </c:pt>
                <c:pt idx="65">
                  <c:v>487.0</c:v>
                </c:pt>
                <c:pt idx="66">
                  <c:v>490.0</c:v>
                </c:pt>
                <c:pt idx="67">
                  <c:v>491.0</c:v>
                </c:pt>
                <c:pt idx="68">
                  <c:v>491.0</c:v>
                </c:pt>
                <c:pt idx="69">
                  <c:v>489.0</c:v>
                </c:pt>
                <c:pt idx="70">
                  <c:v>491.0</c:v>
                </c:pt>
                <c:pt idx="71">
                  <c:v>490.0</c:v>
                </c:pt>
                <c:pt idx="72">
                  <c:v>491.0</c:v>
                </c:pt>
                <c:pt idx="73">
                  <c:v>492.0</c:v>
                </c:pt>
                <c:pt idx="74">
                  <c:v>500.0</c:v>
                </c:pt>
                <c:pt idx="75">
                  <c:v>502.0</c:v>
                </c:pt>
                <c:pt idx="76">
                  <c:v>502.0</c:v>
                </c:pt>
                <c:pt idx="77">
                  <c:v>503.0</c:v>
                </c:pt>
                <c:pt idx="78">
                  <c:v>501.0</c:v>
                </c:pt>
                <c:pt idx="79">
                  <c:v>502.0</c:v>
                </c:pt>
                <c:pt idx="80">
                  <c:v>497.0</c:v>
                </c:pt>
                <c:pt idx="81">
                  <c:v>493.0</c:v>
                </c:pt>
                <c:pt idx="82">
                  <c:v>492.0</c:v>
                </c:pt>
                <c:pt idx="83">
                  <c:v>493.0</c:v>
                </c:pt>
                <c:pt idx="84">
                  <c:v>498.0</c:v>
                </c:pt>
                <c:pt idx="85">
                  <c:v>498.0</c:v>
                </c:pt>
                <c:pt idx="86">
                  <c:v>499.0</c:v>
                </c:pt>
                <c:pt idx="87">
                  <c:v>502.0</c:v>
                </c:pt>
                <c:pt idx="88">
                  <c:v>503.0</c:v>
                </c:pt>
                <c:pt idx="89">
                  <c:v>503.0</c:v>
                </c:pt>
                <c:pt idx="90">
                  <c:v>505.0</c:v>
                </c:pt>
                <c:pt idx="91">
                  <c:v>498.0</c:v>
                </c:pt>
                <c:pt idx="92">
                  <c:v>500.0</c:v>
                </c:pt>
                <c:pt idx="93">
                  <c:v>501.0</c:v>
                </c:pt>
                <c:pt idx="94">
                  <c:v>502.0</c:v>
                </c:pt>
                <c:pt idx="95">
                  <c:v>504.0</c:v>
                </c:pt>
                <c:pt idx="96">
                  <c:v>501.0</c:v>
                </c:pt>
                <c:pt idx="97">
                  <c:v>499.0</c:v>
                </c:pt>
                <c:pt idx="98">
                  <c:v>499.0</c:v>
                </c:pt>
                <c:pt idx="99">
                  <c:v>495.0</c:v>
                </c:pt>
                <c:pt idx="100">
                  <c:v>501.0</c:v>
                </c:pt>
                <c:pt idx="101">
                  <c:v>499.0</c:v>
                </c:pt>
                <c:pt idx="102">
                  <c:v>514.0</c:v>
                </c:pt>
                <c:pt idx="103">
                  <c:v>509.0</c:v>
                </c:pt>
                <c:pt idx="104">
                  <c:v>516.0</c:v>
                </c:pt>
                <c:pt idx="105">
                  <c:v>477.0</c:v>
                </c:pt>
                <c:pt idx="106">
                  <c:v>478.0</c:v>
                </c:pt>
                <c:pt idx="107">
                  <c:v>478.0</c:v>
                </c:pt>
                <c:pt idx="108">
                  <c:v>478.0</c:v>
                </c:pt>
                <c:pt idx="109">
                  <c:v>478.0</c:v>
                </c:pt>
                <c:pt idx="110">
                  <c:v>484.0</c:v>
                </c:pt>
                <c:pt idx="111">
                  <c:v>478.0</c:v>
                </c:pt>
                <c:pt idx="112">
                  <c:v>469.0</c:v>
                </c:pt>
                <c:pt idx="113">
                  <c:v>467.0</c:v>
                </c:pt>
                <c:pt idx="114">
                  <c:v>467.0</c:v>
                </c:pt>
                <c:pt idx="115">
                  <c:v>473.0</c:v>
                </c:pt>
                <c:pt idx="116">
                  <c:v>474.0</c:v>
                </c:pt>
                <c:pt idx="117">
                  <c:v>471.0</c:v>
                </c:pt>
                <c:pt idx="118">
                  <c:v>464.0</c:v>
                </c:pt>
                <c:pt idx="119">
                  <c:v>465.0</c:v>
                </c:pt>
                <c:pt idx="120">
                  <c:v>468.0</c:v>
                </c:pt>
                <c:pt idx="121">
                  <c:v>470.0</c:v>
                </c:pt>
                <c:pt idx="122">
                  <c:v>470.0</c:v>
                </c:pt>
                <c:pt idx="123">
                  <c:v>473.0</c:v>
                </c:pt>
                <c:pt idx="124">
                  <c:v>478.0</c:v>
                </c:pt>
                <c:pt idx="125">
                  <c:v>483.0</c:v>
                </c:pt>
                <c:pt idx="126">
                  <c:v>484.0</c:v>
                </c:pt>
                <c:pt idx="127">
                  <c:v>482.0</c:v>
                </c:pt>
                <c:pt idx="128">
                  <c:v>483.0</c:v>
                </c:pt>
                <c:pt idx="129">
                  <c:v>484.0</c:v>
                </c:pt>
                <c:pt idx="130">
                  <c:v>484.0</c:v>
                </c:pt>
                <c:pt idx="131">
                  <c:v>485.0</c:v>
                </c:pt>
                <c:pt idx="132">
                  <c:v>478.0</c:v>
                </c:pt>
                <c:pt idx="133">
                  <c:v>477.0</c:v>
                </c:pt>
                <c:pt idx="134">
                  <c:v>481.0</c:v>
                </c:pt>
                <c:pt idx="135">
                  <c:v>479.0</c:v>
                </c:pt>
                <c:pt idx="136">
                  <c:v>479.0</c:v>
                </c:pt>
                <c:pt idx="137">
                  <c:v>479.0</c:v>
                </c:pt>
                <c:pt idx="138">
                  <c:v>476.0</c:v>
                </c:pt>
                <c:pt idx="139">
                  <c:v>476.0</c:v>
                </c:pt>
                <c:pt idx="140">
                  <c:v>494.0</c:v>
                </c:pt>
                <c:pt idx="141">
                  <c:v>496.0</c:v>
                </c:pt>
                <c:pt idx="142">
                  <c:v>496.0</c:v>
                </c:pt>
                <c:pt idx="143">
                  <c:v>497.0</c:v>
                </c:pt>
                <c:pt idx="144">
                  <c:v>487.0</c:v>
                </c:pt>
                <c:pt idx="145">
                  <c:v>485.0</c:v>
                </c:pt>
                <c:pt idx="146">
                  <c:v>485.0</c:v>
                </c:pt>
                <c:pt idx="147">
                  <c:v>492.0</c:v>
                </c:pt>
                <c:pt idx="148">
                  <c:v>492.0</c:v>
                </c:pt>
                <c:pt idx="149">
                  <c:v>493.0</c:v>
                </c:pt>
                <c:pt idx="150">
                  <c:v>489.0</c:v>
                </c:pt>
                <c:pt idx="151">
                  <c:v>492.0</c:v>
                </c:pt>
                <c:pt idx="152">
                  <c:v>493.0</c:v>
                </c:pt>
                <c:pt idx="153">
                  <c:v>489.0</c:v>
                </c:pt>
                <c:pt idx="154">
                  <c:v>483.0</c:v>
                </c:pt>
                <c:pt idx="155">
                  <c:v>484.0</c:v>
                </c:pt>
                <c:pt idx="156">
                  <c:v>484.0</c:v>
                </c:pt>
                <c:pt idx="157">
                  <c:v>484.0</c:v>
                </c:pt>
                <c:pt idx="158">
                  <c:v>482.0</c:v>
                </c:pt>
                <c:pt idx="159">
                  <c:v>482.0</c:v>
                </c:pt>
                <c:pt idx="160">
                  <c:v>482.0</c:v>
                </c:pt>
                <c:pt idx="161">
                  <c:v>478.0</c:v>
                </c:pt>
                <c:pt idx="162">
                  <c:v>468.0</c:v>
                </c:pt>
                <c:pt idx="163">
                  <c:v>469.0</c:v>
                </c:pt>
                <c:pt idx="164">
                  <c:v>469.0</c:v>
                </c:pt>
                <c:pt idx="165">
                  <c:v>472.0</c:v>
                </c:pt>
                <c:pt idx="166">
                  <c:v>559.0</c:v>
                </c:pt>
                <c:pt idx="167">
                  <c:v>557.0</c:v>
                </c:pt>
                <c:pt idx="168">
                  <c:v>557.0</c:v>
                </c:pt>
                <c:pt idx="169">
                  <c:v>557.0</c:v>
                </c:pt>
                <c:pt idx="170">
                  <c:v>561.0</c:v>
                </c:pt>
                <c:pt idx="171">
                  <c:v>562.0</c:v>
                </c:pt>
                <c:pt idx="172">
                  <c:v>554.0</c:v>
                </c:pt>
                <c:pt idx="173">
                  <c:v>547.0</c:v>
                </c:pt>
                <c:pt idx="174">
                  <c:v>540.0</c:v>
                </c:pt>
                <c:pt idx="175">
                  <c:v>540.0</c:v>
                </c:pt>
                <c:pt idx="176">
                  <c:v>540.0</c:v>
                </c:pt>
                <c:pt idx="177">
                  <c:v>543.0</c:v>
                </c:pt>
                <c:pt idx="178">
                  <c:v>539.0</c:v>
                </c:pt>
                <c:pt idx="179">
                  <c:v>546.0</c:v>
                </c:pt>
                <c:pt idx="180">
                  <c:v>542.0</c:v>
                </c:pt>
                <c:pt idx="181">
                  <c:v>539.0</c:v>
                </c:pt>
                <c:pt idx="182">
                  <c:v>539.0</c:v>
                </c:pt>
                <c:pt idx="183">
                  <c:v>539.0</c:v>
                </c:pt>
                <c:pt idx="184">
                  <c:v>537.0</c:v>
                </c:pt>
                <c:pt idx="185">
                  <c:v>545.0</c:v>
                </c:pt>
                <c:pt idx="186">
                  <c:v>553.0</c:v>
                </c:pt>
                <c:pt idx="187">
                  <c:v>553.0</c:v>
                </c:pt>
                <c:pt idx="188">
                  <c:v>567.0</c:v>
                </c:pt>
                <c:pt idx="189">
                  <c:v>561.0</c:v>
                </c:pt>
                <c:pt idx="190">
                  <c:v>564.0</c:v>
                </c:pt>
                <c:pt idx="191">
                  <c:v>568.0</c:v>
                </c:pt>
                <c:pt idx="192">
                  <c:v>568.0</c:v>
                </c:pt>
                <c:pt idx="193">
                  <c:v>576.0</c:v>
                </c:pt>
                <c:pt idx="194">
                  <c:v>576.0</c:v>
                </c:pt>
                <c:pt idx="195">
                  <c:v>585.0</c:v>
                </c:pt>
                <c:pt idx="196">
                  <c:v>585.0</c:v>
                </c:pt>
                <c:pt idx="197">
                  <c:v>591.0</c:v>
                </c:pt>
                <c:pt idx="198">
                  <c:v>588.0</c:v>
                </c:pt>
                <c:pt idx="199">
                  <c:v>586.0</c:v>
                </c:pt>
                <c:pt idx="200">
                  <c:v>588.0</c:v>
                </c:pt>
                <c:pt idx="201">
                  <c:v>577.0</c:v>
                </c:pt>
                <c:pt idx="202">
                  <c:v>562.0</c:v>
                </c:pt>
                <c:pt idx="203">
                  <c:v>568.0</c:v>
                </c:pt>
                <c:pt idx="204">
                  <c:v>499.0</c:v>
                </c:pt>
                <c:pt idx="205">
                  <c:v>505.0</c:v>
                </c:pt>
                <c:pt idx="206">
                  <c:v>511.0</c:v>
                </c:pt>
                <c:pt idx="207">
                  <c:v>519.0</c:v>
                </c:pt>
                <c:pt idx="208">
                  <c:v>513.0</c:v>
                </c:pt>
                <c:pt idx="209">
                  <c:v>507.0</c:v>
                </c:pt>
                <c:pt idx="210">
                  <c:v>502.0</c:v>
                </c:pt>
                <c:pt idx="211">
                  <c:v>499.0</c:v>
                </c:pt>
                <c:pt idx="212">
                  <c:v>488.0</c:v>
                </c:pt>
                <c:pt idx="213">
                  <c:v>477.0</c:v>
                </c:pt>
                <c:pt idx="214">
                  <c:v>476.0</c:v>
                </c:pt>
                <c:pt idx="215">
                  <c:v>472.0</c:v>
                </c:pt>
                <c:pt idx="216">
                  <c:v>466.0</c:v>
                </c:pt>
                <c:pt idx="217">
                  <c:v>457.0</c:v>
                </c:pt>
                <c:pt idx="218">
                  <c:v>453.0</c:v>
                </c:pt>
                <c:pt idx="219">
                  <c:v>452.0</c:v>
                </c:pt>
                <c:pt idx="220">
                  <c:v>452.0</c:v>
                </c:pt>
                <c:pt idx="221">
                  <c:v>450.0</c:v>
                </c:pt>
                <c:pt idx="222">
                  <c:v>447.0</c:v>
                </c:pt>
                <c:pt idx="223">
                  <c:v>439.0</c:v>
                </c:pt>
                <c:pt idx="224">
                  <c:v>447.0</c:v>
                </c:pt>
                <c:pt idx="225">
                  <c:v>457.0</c:v>
                </c:pt>
                <c:pt idx="226">
                  <c:v>460.0</c:v>
                </c:pt>
                <c:pt idx="227">
                  <c:v>464.0</c:v>
                </c:pt>
                <c:pt idx="228">
                  <c:v>465.0</c:v>
                </c:pt>
                <c:pt idx="229">
                  <c:v>469.0</c:v>
                </c:pt>
                <c:pt idx="230">
                  <c:v>469.0</c:v>
                </c:pt>
                <c:pt idx="231">
                  <c:v>475.0</c:v>
                </c:pt>
                <c:pt idx="232">
                  <c:v>470.0</c:v>
                </c:pt>
                <c:pt idx="233">
                  <c:v>464.0</c:v>
                </c:pt>
                <c:pt idx="234">
                  <c:v>468.0</c:v>
                </c:pt>
                <c:pt idx="235">
                  <c:v>472.0</c:v>
                </c:pt>
                <c:pt idx="236">
                  <c:v>463.0</c:v>
                </c:pt>
                <c:pt idx="237">
                  <c:v>473.0</c:v>
                </c:pt>
                <c:pt idx="238">
                  <c:v>473.0</c:v>
                </c:pt>
                <c:pt idx="239">
                  <c:v>467.0</c:v>
                </c:pt>
                <c:pt idx="240">
                  <c:v>469.0</c:v>
                </c:pt>
                <c:pt idx="241">
                  <c:v>465.0</c:v>
                </c:pt>
                <c:pt idx="242">
                  <c:v>472.0</c:v>
                </c:pt>
                <c:pt idx="243">
                  <c:v>462.0</c:v>
                </c:pt>
                <c:pt idx="244">
                  <c:v>459.0</c:v>
                </c:pt>
                <c:pt idx="245">
                  <c:v>459.0</c:v>
                </c:pt>
                <c:pt idx="246">
                  <c:v>456.0</c:v>
                </c:pt>
                <c:pt idx="247">
                  <c:v>461.0</c:v>
                </c:pt>
                <c:pt idx="248">
                  <c:v>457.0</c:v>
                </c:pt>
                <c:pt idx="249">
                  <c:v>460.0</c:v>
                </c:pt>
                <c:pt idx="250">
                  <c:v>462.0</c:v>
                </c:pt>
                <c:pt idx="251">
                  <c:v>461.0</c:v>
                </c:pt>
                <c:pt idx="252">
                  <c:v>461.0</c:v>
                </c:pt>
                <c:pt idx="253">
                  <c:v>461.0</c:v>
                </c:pt>
                <c:pt idx="254">
                  <c:v>467.0</c:v>
                </c:pt>
                <c:pt idx="255">
                  <c:v>467.0</c:v>
                </c:pt>
                <c:pt idx="256">
                  <c:v>479.0</c:v>
                </c:pt>
                <c:pt idx="257">
                  <c:v>472.0</c:v>
                </c:pt>
                <c:pt idx="258">
                  <c:v>466.0</c:v>
                </c:pt>
                <c:pt idx="259">
                  <c:v>466.0</c:v>
                </c:pt>
                <c:pt idx="260">
                  <c:v>513.0</c:v>
                </c:pt>
                <c:pt idx="261">
                  <c:v>513.0</c:v>
                </c:pt>
                <c:pt idx="262">
                  <c:v>515.0</c:v>
                </c:pt>
                <c:pt idx="263">
                  <c:v>514.0</c:v>
                </c:pt>
                <c:pt idx="264">
                  <c:v>520.0</c:v>
                </c:pt>
                <c:pt idx="265">
                  <c:v>520.0</c:v>
                </c:pt>
                <c:pt idx="266">
                  <c:v>529.0</c:v>
                </c:pt>
                <c:pt idx="267">
                  <c:v>538.0</c:v>
                </c:pt>
                <c:pt idx="268">
                  <c:v>538.0</c:v>
                </c:pt>
                <c:pt idx="269">
                  <c:v>550.0</c:v>
                </c:pt>
                <c:pt idx="270">
                  <c:v>551.0</c:v>
                </c:pt>
                <c:pt idx="271">
                  <c:v>551.0</c:v>
                </c:pt>
                <c:pt idx="272">
                  <c:v>558.0</c:v>
                </c:pt>
                <c:pt idx="273">
                  <c:v>558.0</c:v>
                </c:pt>
                <c:pt idx="274">
                  <c:v>564.0</c:v>
                </c:pt>
                <c:pt idx="275">
                  <c:v>555.0</c:v>
                </c:pt>
                <c:pt idx="276">
                  <c:v>573.0</c:v>
                </c:pt>
                <c:pt idx="277">
                  <c:v>575.0</c:v>
                </c:pt>
                <c:pt idx="278">
                  <c:v>569.0</c:v>
                </c:pt>
                <c:pt idx="279">
                  <c:v>557.0</c:v>
                </c:pt>
                <c:pt idx="280">
                  <c:v>569.0</c:v>
                </c:pt>
                <c:pt idx="281">
                  <c:v>564.0</c:v>
                </c:pt>
                <c:pt idx="282">
                  <c:v>563.0</c:v>
                </c:pt>
                <c:pt idx="283">
                  <c:v>563.0</c:v>
                </c:pt>
                <c:pt idx="284">
                  <c:v>564.0</c:v>
                </c:pt>
                <c:pt idx="285">
                  <c:v>573.0</c:v>
                </c:pt>
                <c:pt idx="286">
                  <c:v>573.0</c:v>
                </c:pt>
                <c:pt idx="287">
                  <c:v>578.0</c:v>
                </c:pt>
                <c:pt idx="288">
                  <c:v>587.0</c:v>
                </c:pt>
                <c:pt idx="289">
                  <c:v>596.0</c:v>
                </c:pt>
                <c:pt idx="290">
                  <c:v>501.0</c:v>
                </c:pt>
                <c:pt idx="291">
                  <c:v>504.0</c:v>
                </c:pt>
                <c:pt idx="292">
                  <c:v>492.0</c:v>
                </c:pt>
                <c:pt idx="293">
                  <c:v>494.0</c:v>
                </c:pt>
                <c:pt idx="294">
                  <c:v>496.0</c:v>
                </c:pt>
                <c:pt idx="295">
                  <c:v>498.0</c:v>
                </c:pt>
                <c:pt idx="296">
                  <c:v>505.0</c:v>
                </c:pt>
                <c:pt idx="297">
                  <c:v>514.0</c:v>
                </c:pt>
                <c:pt idx="298">
                  <c:v>512.0</c:v>
                </c:pt>
                <c:pt idx="299">
                  <c:v>510.0</c:v>
                </c:pt>
                <c:pt idx="300">
                  <c:v>513.0</c:v>
                </c:pt>
                <c:pt idx="301">
                  <c:v>501.0</c:v>
                </c:pt>
                <c:pt idx="302">
                  <c:v>503.0</c:v>
                </c:pt>
                <c:pt idx="303">
                  <c:v>516.0</c:v>
                </c:pt>
                <c:pt idx="304">
                  <c:v>515.0</c:v>
                </c:pt>
                <c:pt idx="305">
                  <c:v>522.0</c:v>
                </c:pt>
                <c:pt idx="306">
                  <c:v>521.0</c:v>
                </c:pt>
                <c:pt idx="307">
                  <c:v>526.0</c:v>
                </c:pt>
                <c:pt idx="308">
                  <c:v>516.0</c:v>
                </c:pt>
                <c:pt idx="309">
                  <c:v>524.0</c:v>
                </c:pt>
                <c:pt idx="310">
                  <c:v>523.0</c:v>
                </c:pt>
                <c:pt idx="311">
                  <c:v>525.0</c:v>
                </c:pt>
                <c:pt idx="312">
                  <c:v>517.0</c:v>
                </c:pt>
                <c:pt idx="313">
                  <c:v>517.0</c:v>
                </c:pt>
                <c:pt idx="314">
                  <c:v>513.0</c:v>
                </c:pt>
                <c:pt idx="315">
                  <c:v>508.0</c:v>
                </c:pt>
                <c:pt idx="316">
                  <c:v>517.0</c:v>
                </c:pt>
                <c:pt idx="317">
                  <c:v>517.0</c:v>
                </c:pt>
                <c:pt idx="318">
                  <c:v>516.0</c:v>
                </c:pt>
                <c:pt idx="319">
                  <c:v>503.0</c:v>
                </c:pt>
                <c:pt idx="320">
                  <c:v>508.0</c:v>
                </c:pt>
                <c:pt idx="321">
                  <c:v>512.0</c:v>
                </c:pt>
                <c:pt idx="322">
                  <c:v>501.0</c:v>
                </c:pt>
                <c:pt idx="323">
                  <c:v>503.0</c:v>
                </c:pt>
                <c:pt idx="324">
                  <c:v>503.0</c:v>
                </c:pt>
                <c:pt idx="325">
                  <c:v>512.0</c:v>
                </c:pt>
                <c:pt idx="326">
                  <c:v>519.0</c:v>
                </c:pt>
                <c:pt idx="327">
                  <c:v>520.0</c:v>
                </c:pt>
                <c:pt idx="328">
                  <c:v>511.0</c:v>
                </c:pt>
                <c:pt idx="329">
                  <c:v>511.0</c:v>
                </c:pt>
                <c:pt idx="330">
                  <c:v>513.0</c:v>
                </c:pt>
                <c:pt idx="331">
                  <c:v>521.0</c:v>
                </c:pt>
                <c:pt idx="332">
                  <c:v>536.0</c:v>
                </c:pt>
                <c:pt idx="333">
                  <c:v>541.0</c:v>
                </c:pt>
                <c:pt idx="334">
                  <c:v>540.0</c:v>
                </c:pt>
                <c:pt idx="335">
                  <c:v>535.0</c:v>
                </c:pt>
                <c:pt idx="336">
                  <c:v>538.0</c:v>
                </c:pt>
                <c:pt idx="337">
                  <c:v>541.0</c:v>
                </c:pt>
                <c:pt idx="338">
                  <c:v>546.0</c:v>
                </c:pt>
                <c:pt idx="339">
                  <c:v>537.0</c:v>
                </c:pt>
                <c:pt idx="340">
                  <c:v>524.0</c:v>
                </c:pt>
                <c:pt idx="341">
                  <c:v>528.0</c:v>
                </c:pt>
                <c:pt idx="342">
                  <c:v>533.0</c:v>
                </c:pt>
                <c:pt idx="343">
                  <c:v>525.0</c:v>
                </c:pt>
                <c:pt idx="344">
                  <c:v>527.0</c:v>
                </c:pt>
                <c:pt idx="345">
                  <c:v>527.0</c:v>
                </c:pt>
                <c:pt idx="346">
                  <c:v>527.0</c:v>
                </c:pt>
                <c:pt idx="347">
                  <c:v>521.0</c:v>
                </c:pt>
                <c:pt idx="348">
                  <c:v>521.0</c:v>
                </c:pt>
                <c:pt idx="349">
                  <c:v>521.0</c:v>
                </c:pt>
                <c:pt idx="350">
                  <c:v>534.0</c:v>
                </c:pt>
                <c:pt idx="351">
                  <c:v>536.0</c:v>
                </c:pt>
                <c:pt idx="352">
                  <c:v>529.0</c:v>
                </c:pt>
                <c:pt idx="353">
                  <c:v>533.0</c:v>
                </c:pt>
                <c:pt idx="354">
                  <c:v>540.0</c:v>
                </c:pt>
                <c:pt idx="355">
                  <c:v>537.0</c:v>
                </c:pt>
                <c:pt idx="356">
                  <c:v>537.0</c:v>
                </c:pt>
                <c:pt idx="357">
                  <c:v>539.0</c:v>
                </c:pt>
                <c:pt idx="358">
                  <c:v>527.0</c:v>
                </c:pt>
                <c:pt idx="359">
                  <c:v>527.0</c:v>
                </c:pt>
                <c:pt idx="360">
                  <c:v>523.0</c:v>
                </c:pt>
                <c:pt idx="361">
                  <c:v>526.0</c:v>
                </c:pt>
                <c:pt idx="362">
                  <c:v>526.0</c:v>
                </c:pt>
                <c:pt idx="363">
                  <c:v>529.0</c:v>
                </c:pt>
                <c:pt idx="364">
                  <c:v>523.0</c:v>
                </c:pt>
                <c:pt idx="365">
                  <c:v>527.0</c:v>
                </c:pt>
                <c:pt idx="366">
                  <c:v>519.0</c:v>
                </c:pt>
                <c:pt idx="367">
                  <c:v>525.0</c:v>
                </c:pt>
                <c:pt idx="368">
                  <c:v>528.0</c:v>
                </c:pt>
                <c:pt idx="369">
                  <c:v>529.0</c:v>
                </c:pt>
                <c:pt idx="370">
                  <c:v>525.0</c:v>
                </c:pt>
                <c:pt idx="371">
                  <c:v>529.0</c:v>
                </c:pt>
                <c:pt idx="372">
                  <c:v>529.0</c:v>
                </c:pt>
                <c:pt idx="373">
                  <c:v>522.0</c:v>
                </c:pt>
                <c:pt idx="374">
                  <c:v>528.0</c:v>
                </c:pt>
                <c:pt idx="375">
                  <c:v>521.0</c:v>
                </c:pt>
                <c:pt idx="376">
                  <c:v>519.0</c:v>
                </c:pt>
                <c:pt idx="377">
                  <c:v>519.0</c:v>
                </c:pt>
                <c:pt idx="378">
                  <c:v>526.0</c:v>
                </c:pt>
                <c:pt idx="379">
                  <c:v>526.0</c:v>
                </c:pt>
                <c:pt idx="380">
                  <c:v>527.0</c:v>
                </c:pt>
                <c:pt idx="381">
                  <c:v>528.0</c:v>
                </c:pt>
                <c:pt idx="382">
                  <c:v>520.0</c:v>
                </c:pt>
                <c:pt idx="383">
                  <c:v>524.0</c:v>
                </c:pt>
                <c:pt idx="384">
                  <c:v>518.0</c:v>
                </c:pt>
                <c:pt idx="385">
                  <c:v>525.0</c:v>
                </c:pt>
                <c:pt idx="386">
                  <c:v>519.0</c:v>
                </c:pt>
                <c:pt idx="387">
                  <c:v>523.0</c:v>
                </c:pt>
                <c:pt idx="388">
                  <c:v>505.0</c:v>
                </c:pt>
                <c:pt idx="389">
                  <c:v>506.0</c:v>
                </c:pt>
                <c:pt idx="390">
                  <c:v>507.0</c:v>
                </c:pt>
                <c:pt idx="391">
                  <c:v>534.0</c:v>
                </c:pt>
                <c:pt idx="392">
                  <c:v>534.0</c:v>
                </c:pt>
                <c:pt idx="393">
                  <c:v>533.0</c:v>
                </c:pt>
                <c:pt idx="394">
                  <c:v>533.0</c:v>
                </c:pt>
                <c:pt idx="395">
                  <c:v>531.0</c:v>
                </c:pt>
                <c:pt idx="396">
                  <c:v>531.0</c:v>
                </c:pt>
                <c:pt idx="397">
                  <c:v>532.0</c:v>
                </c:pt>
                <c:pt idx="398">
                  <c:v>534.0</c:v>
                </c:pt>
                <c:pt idx="399">
                  <c:v>540.0</c:v>
                </c:pt>
                <c:pt idx="400">
                  <c:v>542.0</c:v>
                </c:pt>
                <c:pt idx="401">
                  <c:v>530.0</c:v>
                </c:pt>
                <c:pt idx="402">
                  <c:v>530.0</c:v>
                </c:pt>
                <c:pt idx="403">
                  <c:v>538.0</c:v>
                </c:pt>
                <c:pt idx="404">
                  <c:v>539.0</c:v>
                </c:pt>
                <c:pt idx="405">
                  <c:v>545.0</c:v>
                </c:pt>
                <c:pt idx="406">
                  <c:v>543.0</c:v>
                </c:pt>
                <c:pt idx="407">
                  <c:v>541.0</c:v>
                </c:pt>
                <c:pt idx="408">
                  <c:v>544.0</c:v>
                </c:pt>
                <c:pt idx="409">
                  <c:v>547.0</c:v>
                </c:pt>
                <c:pt idx="410">
                  <c:v>552.0</c:v>
                </c:pt>
                <c:pt idx="411">
                  <c:v>555.0</c:v>
                </c:pt>
                <c:pt idx="412">
                  <c:v>559.0</c:v>
                </c:pt>
                <c:pt idx="413">
                  <c:v>559.0</c:v>
                </c:pt>
                <c:pt idx="414">
                  <c:v>555.0</c:v>
                </c:pt>
                <c:pt idx="415">
                  <c:v>552.0</c:v>
                </c:pt>
                <c:pt idx="416">
                  <c:v>553.0</c:v>
                </c:pt>
                <c:pt idx="417">
                  <c:v>553.0</c:v>
                </c:pt>
                <c:pt idx="418">
                  <c:v>564.0</c:v>
                </c:pt>
                <c:pt idx="419">
                  <c:v>556.0</c:v>
                </c:pt>
                <c:pt idx="420">
                  <c:v>556.0</c:v>
                </c:pt>
                <c:pt idx="421">
                  <c:v>554.0</c:v>
                </c:pt>
                <c:pt idx="422">
                  <c:v>553.0</c:v>
                </c:pt>
                <c:pt idx="423">
                  <c:v>555.0</c:v>
                </c:pt>
                <c:pt idx="424">
                  <c:v>552.0</c:v>
                </c:pt>
                <c:pt idx="425">
                  <c:v>551.0</c:v>
                </c:pt>
                <c:pt idx="426">
                  <c:v>551.0</c:v>
                </c:pt>
                <c:pt idx="427">
                  <c:v>547.0</c:v>
                </c:pt>
                <c:pt idx="428">
                  <c:v>547.0</c:v>
                </c:pt>
                <c:pt idx="429">
                  <c:v>553.0</c:v>
                </c:pt>
                <c:pt idx="430">
                  <c:v>547.0</c:v>
                </c:pt>
                <c:pt idx="431">
                  <c:v>552.0</c:v>
                </c:pt>
                <c:pt idx="432">
                  <c:v>547.0</c:v>
                </c:pt>
                <c:pt idx="433">
                  <c:v>543.0</c:v>
                </c:pt>
                <c:pt idx="434">
                  <c:v>535.0</c:v>
                </c:pt>
                <c:pt idx="435">
                  <c:v>535.0</c:v>
                </c:pt>
                <c:pt idx="436">
                  <c:v>539.0</c:v>
                </c:pt>
                <c:pt idx="437">
                  <c:v>533.0</c:v>
                </c:pt>
                <c:pt idx="438">
                  <c:v>528.0</c:v>
                </c:pt>
                <c:pt idx="439">
                  <c:v>528.0</c:v>
                </c:pt>
                <c:pt idx="440">
                  <c:v>534.0</c:v>
                </c:pt>
                <c:pt idx="441">
                  <c:v>534.0</c:v>
                </c:pt>
                <c:pt idx="442">
                  <c:v>529.0</c:v>
                </c:pt>
                <c:pt idx="443">
                  <c:v>528.0</c:v>
                </c:pt>
                <c:pt idx="444">
                  <c:v>531.0</c:v>
                </c:pt>
                <c:pt idx="445">
                  <c:v>533.0</c:v>
                </c:pt>
                <c:pt idx="446">
                  <c:v>536.0</c:v>
                </c:pt>
                <c:pt idx="447">
                  <c:v>534.0</c:v>
                </c:pt>
                <c:pt idx="448">
                  <c:v>534.0</c:v>
                </c:pt>
                <c:pt idx="449">
                  <c:v>530.0</c:v>
                </c:pt>
                <c:pt idx="450">
                  <c:v>536.0</c:v>
                </c:pt>
                <c:pt idx="451">
                  <c:v>532.0</c:v>
                </c:pt>
                <c:pt idx="452">
                  <c:v>532.0</c:v>
                </c:pt>
                <c:pt idx="453">
                  <c:v>534.0</c:v>
                </c:pt>
                <c:pt idx="454">
                  <c:v>543.0</c:v>
                </c:pt>
                <c:pt idx="455">
                  <c:v>542.0</c:v>
                </c:pt>
                <c:pt idx="456">
                  <c:v>539.0</c:v>
                </c:pt>
                <c:pt idx="457">
                  <c:v>532.0</c:v>
                </c:pt>
                <c:pt idx="458">
                  <c:v>536.0</c:v>
                </c:pt>
                <c:pt idx="459">
                  <c:v>538.0</c:v>
                </c:pt>
                <c:pt idx="460">
                  <c:v>538.0</c:v>
                </c:pt>
                <c:pt idx="461">
                  <c:v>532.0</c:v>
                </c:pt>
                <c:pt idx="462">
                  <c:v>528.0</c:v>
                </c:pt>
                <c:pt idx="463">
                  <c:v>546.0</c:v>
                </c:pt>
                <c:pt idx="464">
                  <c:v>541.0</c:v>
                </c:pt>
                <c:pt idx="465">
                  <c:v>547.0</c:v>
                </c:pt>
                <c:pt idx="466">
                  <c:v>541.0</c:v>
                </c:pt>
                <c:pt idx="467">
                  <c:v>538.0</c:v>
                </c:pt>
                <c:pt idx="468">
                  <c:v>534.0</c:v>
                </c:pt>
                <c:pt idx="469">
                  <c:v>533.0</c:v>
                </c:pt>
                <c:pt idx="470">
                  <c:v>531.0</c:v>
                </c:pt>
                <c:pt idx="471">
                  <c:v>531.0</c:v>
                </c:pt>
                <c:pt idx="472">
                  <c:v>538.0</c:v>
                </c:pt>
                <c:pt idx="473">
                  <c:v>532.0</c:v>
                </c:pt>
                <c:pt idx="474">
                  <c:v>535.0</c:v>
                </c:pt>
                <c:pt idx="475">
                  <c:v>540.0</c:v>
                </c:pt>
                <c:pt idx="476">
                  <c:v>539.0</c:v>
                </c:pt>
                <c:pt idx="477">
                  <c:v>540.0</c:v>
                </c:pt>
                <c:pt idx="478">
                  <c:v>546.0</c:v>
                </c:pt>
                <c:pt idx="479">
                  <c:v>546.0</c:v>
                </c:pt>
                <c:pt idx="480">
                  <c:v>548.0</c:v>
                </c:pt>
                <c:pt idx="481">
                  <c:v>546.0</c:v>
                </c:pt>
                <c:pt idx="482">
                  <c:v>546.0</c:v>
                </c:pt>
                <c:pt idx="483">
                  <c:v>551.0</c:v>
                </c:pt>
                <c:pt idx="484">
                  <c:v>544.0</c:v>
                </c:pt>
                <c:pt idx="485">
                  <c:v>545.0</c:v>
                </c:pt>
                <c:pt idx="486">
                  <c:v>548.0</c:v>
                </c:pt>
                <c:pt idx="487">
                  <c:v>549.0</c:v>
                </c:pt>
                <c:pt idx="488">
                  <c:v>549.0</c:v>
                </c:pt>
                <c:pt idx="489">
                  <c:v>547.0</c:v>
                </c:pt>
                <c:pt idx="490">
                  <c:v>544.0</c:v>
                </c:pt>
                <c:pt idx="491">
                  <c:v>537.0</c:v>
                </c:pt>
                <c:pt idx="492">
                  <c:v>531.0</c:v>
                </c:pt>
                <c:pt idx="493">
                  <c:v>531.0</c:v>
                </c:pt>
                <c:pt idx="494">
                  <c:v>533.0</c:v>
                </c:pt>
                <c:pt idx="495">
                  <c:v>538.0</c:v>
                </c:pt>
                <c:pt idx="496">
                  <c:v>541.0</c:v>
                </c:pt>
                <c:pt idx="497">
                  <c:v>541.0</c:v>
                </c:pt>
                <c:pt idx="498">
                  <c:v>543.0</c:v>
                </c:pt>
                <c:pt idx="499">
                  <c:v>536.0</c:v>
                </c:pt>
                <c:pt idx="500">
                  <c:v>538.0</c:v>
                </c:pt>
                <c:pt idx="501">
                  <c:v>543.0</c:v>
                </c:pt>
                <c:pt idx="502">
                  <c:v>545.0</c:v>
                </c:pt>
                <c:pt idx="503">
                  <c:v>494.0</c:v>
                </c:pt>
                <c:pt idx="504">
                  <c:v>494.0</c:v>
                </c:pt>
                <c:pt idx="505">
                  <c:v>507.0</c:v>
                </c:pt>
                <c:pt idx="506">
                  <c:v>516.0</c:v>
                </c:pt>
                <c:pt idx="507">
                  <c:v>515.0</c:v>
                </c:pt>
                <c:pt idx="508">
                  <c:v>514.0</c:v>
                </c:pt>
                <c:pt idx="509">
                  <c:v>514.0</c:v>
                </c:pt>
                <c:pt idx="510">
                  <c:v>509.0</c:v>
                </c:pt>
                <c:pt idx="511">
                  <c:v>509.0</c:v>
                </c:pt>
                <c:pt idx="512">
                  <c:v>506.0</c:v>
                </c:pt>
                <c:pt idx="513">
                  <c:v>509.0</c:v>
                </c:pt>
                <c:pt idx="514">
                  <c:v>516.0</c:v>
                </c:pt>
                <c:pt idx="515">
                  <c:v>513.0</c:v>
                </c:pt>
                <c:pt idx="516">
                  <c:v>520.0</c:v>
                </c:pt>
                <c:pt idx="517">
                  <c:v>521.0</c:v>
                </c:pt>
                <c:pt idx="518">
                  <c:v>521.0</c:v>
                </c:pt>
                <c:pt idx="519">
                  <c:v>521.0</c:v>
                </c:pt>
                <c:pt idx="520">
                  <c:v>519.0</c:v>
                </c:pt>
                <c:pt idx="521">
                  <c:v>521.0</c:v>
                </c:pt>
                <c:pt idx="522">
                  <c:v>520.0</c:v>
                </c:pt>
                <c:pt idx="523">
                  <c:v>518.0</c:v>
                </c:pt>
                <c:pt idx="524">
                  <c:v>519.0</c:v>
                </c:pt>
                <c:pt idx="525">
                  <c:v>521.0</c:v>
                </c:pt>
                <c:pt idx="526">
                  <c:v>515.0</c:v>
                </c:pt>
                <c:pt idx="527">
                  <c:v>517.0</c:v>
                </c:pt>
                <c:pt idx="528">
                  <c:v>509.0</c:v>
                </c:pt>
                <c:pt idx="529">
                  <c:v>512.0</c:v>
                </c:pt>
                <c:pt idx="530">
                  <c:v>515.0</c:v>
                </c:pt>
                <c:pt idx="531">
                  <c:v>515.0</c:v>
                </c:pt>
                <c:pt idx="532">
                  <c:v>523.0</c:v>
                </c:pt>
                <c:pt idx="533">
                  <c:v>519.0</c:v>
                </c:pt>
                <c:pt idx="534">
                  <c:v>519.0</c:v>
                </c:pt>
                <c:pt idx="535">
                  <c:v>528.0</c:v>
                </c:pt>
                <c:pt idx="536">
                  <c:v>531.0</c:v>
                </c:pt>
                <c:pt idx="537">
                  <c:v>532.0</c:v>
                </c:pt>
                <c:pt idx="538">
                  <c:v>536.0</c:v>
                </c:pt>
                <c:pt idx="539">
                  <c:v>525.0</c:v>
                </c:pt>
                <c:pt idx="540">
                  <c:v>525.0</c:v>
                </c:pt>
                <c:pt idx="541">
                  <c:v>533.0</c:v>
                </c:pt>
                <c:pt idx="542">
                  <c:v>537.0</c:v>
                </c:pt>
                <c:pt idx="543">
                  <c:v>532.0</c:v>
                </c:pt>
                <c:pt idx="544">
                  <c:v>531.0</c:v>
                </c:pt>
                <c:pt idx="545">
                  <c:v>527.0</c:v>
                </c:pt>
                <c:pt idx="546">
                  <c:v>527.0</c:v>
                </c:pt>
                <c:pt idx="547">
                  <c:v>518.0</c:v>
                </c:pt>
                <c:pt idx="548">
                  <c:v>509.0</c:v>
                </c:pt>
                <c:pt idx="549">
                  <c:v>507.0</c:v>
                </c:pt>
                <c:pt idx="550">
                  <c:v>510.0</c:v>
                </c:pt>
                <c:pt idx="551">
                  <c:v>525.0</c:v>
                </c:pt>
                <c:pt idx="552">
                  <c:v>535.0</c:v>
                </c:pt>
                <c:pt idx="553">
                  <c:v>533.0</c:v>
                </c:pt>
                <c:pt idx="554">
                  <c:v>529.0</c:v>
                </c:pt>
                <c:pt idx="555">
                  <c:v>527.0</c:v>
                </c:pt>
                <c:pt idx="556">
                  <c:v>512.0</c:v>
                </c:pt>
                <c:pt idx="557">
                  <c:v>515.0</c:v>
                </c:pt>
                <c:pt idx="558">
                  <c:v>529.0</c:v>
                </c:pt>
                <c:pt idx="559">
                  <c:v>531.0</c:v>
                </c:pt>
                <c:pt idx="560">
                  <c:v>527.0</c:v>
                </c:pt>
                <c:pt idx="561">
                  <c:v>531.0</c:v>
                </c:pt>
                <c:pt idx="562">
                  <c:v>521.0</c:v>
                </c:pt>
                <c:pt idx="563">
                  <c:v>521.0</c:v>
                </c:pt>
                <c:pt idx="564">
                  <c:v>523.0</c:v>
                </c:pt>
                <c:pt idx="565">
                  <c:v>523.0</c:v>
                </c:pt>
                <c:pt idx="566">
                  <c:v>519.0</c:v>
                </c:pt>
                <c:pt idx="567">
                  <c:v>517.0</c:v>
                </c:pt>
                <c:pt idx="568">
                  <c:v>508.0</c:v>
                </c:pt>
                <c:pt idx="569">
                  <c:v>506.0</c:v>
                </c:pt>
                <c:pt idx="570">
                  <c:v>502.0</c:v>
                </c:pt>
                <c:pt idx="571">
                  <c:v>498.0</c:v>
                </c:pt>
                <c:pt idx="572">
                  <c:v>498.0</c:v>
                </c:pt>
                <c:pt idx="573">
                  <c:v>492.0</c:v>
                </c:pt>
                <c:pt idx="574">
                  <c:v>487.0</c:v>
                </c:pt>
                <c:pt idx="575">
                  <c:v>487.0</c:v>
                </c:pt>
                <c:pt idx="576">
                  <c:v>487.0</c:v>
                </c:pt>
                <c:pt idx="577">
                  <c:v>488.0</c:v>
                </c:pt>
                <c:pt idx="578">
                  <c:v>489.0</c:v>
                </c:pt>
                <c:pt idx="579">
                  <c:v>484.0</c:v>
                </c:pt>
                <c:pt idx="580">
                  <c:v>489.0</c:v>
                </c:pt>
                <c:pt idx="581">
                  <c:v>479.0</c:v>
                </c:pt>
                <c:pt idx="582">
                  <c:v>473.0</c:v>
                </c:pt>
                <c:pt idx="583">
                  <c:v>486.0</c:v>
                </c:pt>
                <c:pt idx="584">
                  <c:v>482.0</c:v>
                </c:pt>
                <c:pt idx="585">
                  <c:v>481.0</c:v>
                </c:pt>
                <c:pt idx="586">
                  <c:v>484.0</c:v>
                </c:pt>
                <c:pt idx="587">
                  <c:v>490.0</c:v>
                </c:pt>
                <c:pt idx="588">
                  <c:v>494.0</c:v>
                </c:pt>
                <c:pt idx="589">
                  <c:v>494.0</c:v>
                </c:pt>
                <c:pt idx="590">
                  <c:v>491.0</c:v>
                </c:pt>
                <c:pt idx="591">
                  <c:v>496.0</c:v>
                </c:pt>
                <c:pt idx="592">
                  <c:v>510.0</c:v>
                </c:pt>
                <c:pt idx="593">
                  <c:v>512.0</c:v>
                </c:pt>
                <c:pt idx="594">
                  <c:v>512.0</c:v>
                </c:pt>
                <c:pt idx="595">
                  <c:v>514.0</c:v>
                </c:pt>
                <c:pt idx="596">
                  <c:v>512.0</c:v>
                </c:pt>
                <c:pt idx="597">
                  <c:v>509.0</c:v>
                </c:pt>
                <c:pt idx="598">
                  <c:v>512.0</c:v>
                </c:pt>
                <c:pt idx="599">
                  <c:v>512.0</c:v>
                </c:pt>
                <c:pt idx="600">
                  <c:v>510.0</c:v>
                </c:pt>
                <c:pt idx="601">
                  <c:v>507.0</c:v>
                </c:pt>
                <c:pt idx="602">
                  <c:v>501.0</c:v>
                </c:pt>
                <c:pt idx="603">
                  <c:v>501.0</c:v>
                </c:pt>
                <c:pt idx="604">
                  <c:v>501.0</c:v>
                </c:pt>
                <c:pt idx="605">
                  <c:v>503.0</c:v>
                </c:pt>
                <c:pt idx="606">
                  <c:v>502.0</c:v>
                </c:pt>
                <c:pt idx="607">
                  <c:v>500.0</c:v>
                </c:pt>
                <c:pt idx="608">
                  <c:v>502.0</c:v>
                </c:pt>
                <c:pt idx="609">
                  <c:v>490.0</c:v>
                </c:pt>
                <c:pt idx="610">
                  <c:v>559.0</c:v>
                </c:pt>
                <c:pt idx="611">
                  <c:v>558.0</c:v>
                </c:pt>
                <c:pt idx="612">
                  <c:v>561.0</c:v>
                </c:pt>
                <c:pt idx="613">
                  <c:v>559.0</c:v>
                </c:pt>
                <c:pt idx="614">
                  <c:v>560.0</c:v>
                </c:pt>
                <c:pt idx="615">
                  <c:v>560.0</c:v>
                </c:pt>
                <c:pt idx="616">
                  <c:v>558.0</c:v>
                </c:pt>
                <c:pt idx="617">
                  <c:v>542.0</c:v>
                </c:pt>
                <c:pt idx="618">
                  <c:v>542.0</c:v>
                </c:pt>
                <c:pt idx="619">
                  <c:v>538.0</c:v>
                </c:pt>
                <c:pt idx="620">
                  <c:v>546.0</c:v>
                </c:pt>
                <c:pt idx="621">
                  <c:v>540.0</c:v>
                </c:pt>
                <c:pt idx="622">
                  <c:v>527.0</c:v>
                </c:pt>
                <c:pt idx="623">
                  <c:v>519.0</c:v>
                </c:pt>
                <c:pt idx="624">
                  <c:v>519.0</c:v>
                </c:pt>
                <c:pt idx="625">
                  <c:v>504.0</c:v>
                </c:pt>
                <c:pt idx="626">
                  <c:v>514.0</c:v>
                </c:pt>
                <c:pt idx="627">
                  <c:v>524.0</c:v>
                </c:pt>
                <c:pt idx="628">
                  <c:v>531.0</c:v>
                </c:pt>
                <c:pt idx="629">
                  <c:v>533.0</c:v>
                </c:pt>
                <c:pt idx="630">
                  <c:v>533.0</c:v>
                </c:pt>
                <c:pt idx="631">
                  <c:v>531.0</c:v>
                </c:pt>
                <c:pt idx="632">
                  <c:v>525.0</c:v>
                </c:pt>
                <c:pt idx="633">
                  <c:v>524.0</c:v>
                </c:pt>
                <c:pt idx="634">
                  <c:v>514.0</c:v>
                </c:pt>
                <c:pt idx="635">
                  <c:v>515.0</c:v>
                </c:pt>
                <c:pt idx="636">
                  <c:v>517.0</c:v>
                </c:pt>
                <c:pt idx="637">
                  <c:v>521.0</c:v>
                </c:pt>
                <c:pt idx="638">
                  <c:v>520.0</c:v>
                </c:pt>
                <c:pt idx="639">
                  <c:v>511.0</c:v>
                </c:pt>
                <c:pt idx="640">
                  <c:v>511.0</c:v>
                </c:pt>
                <c:pt idx="641">
                  <c:v>509.0</c:v>
                </c:pt>
                <c:pt idx="642">
                  <c:v>506.0</c:v>
                </c:pt>
                <c:pt idx="643">
                  <c:v>506.0</c:v>
                </c:pt>
                <c:pt idx="644">
                  <c:v>504.0</c:v>
                </c:pt>
                <c:pt idx="645">
                  <c:v>503.0</c:v>
                </c:pt>
                <c:pt idx="646">
                  <c:v>508.0</c:v>
                </c:pt>
                <c:pt idx="647">
                  <c:v>513.0</c:v>
                </c:pt>
                <c:pt idx="648">
                  <c:v>514.0</c:v>
                </c:pt>
                <c:pt idx="649">
                  <c:v>514.0</c:v>
                </c:pt>
                <c:pt idx="650">
                  <c:v>517.0</c:v>
                </c:pt>
                <c:pt idx="651">
                  <c:v>518.0</c:v>
                </c:pt>
                <c:pt idx="652">
                  <c:v>516.0</c:v>
                </c:pt>
                <c:pt idx="653">
                  <c:v>521.0</c:v>
                </c:pt>
                <c:pt idx="654">
                  <c:v>518.0</c:v>
                </c:pt>
                <c:pt idx="655">
                  <c:v>518.0</c:v>
                </c:pt>
                <c:pt idx="656">
                  <c:v>518.0</c:v>
                </c:pt>
                <c:pt idx="657">
                  <c:v>521.0</c:v>
                </c:pt>
                <c:pt idx="658">
                  <c:v>537.0</c:v>
                </c:pt>
                <c:pt idx="659">
                  <c:v>541.0</c:v>
                </c:pt>
                <c:pt idx="660">
                  <c:v>544.0</c:v>
                </c:pt>
                <c:pt idx="661">
                  <c:v>536.0</c:v>
                </c:pt>
                <c:pt idx="662">
                  <c:v>533.0</c:v>
                </c:pt>
                <c:pt idx="663">
                  <c:v>536.0</c:v>
                </c:pt>
                <c:pt idx="664">
                  <c:v>536.0</c:v>
                </c:pt>
                <c:pt idx="665">
                  <c:v>530.0</c:v>
                </c:pt>
                <c:pt idx="666">
                  <c:v>530.0</c:v>
                </c:pt>
                <c:pt idx="667">
                  <c:v>523.0</c:v>
                </c:pt>
                <c:pt idx="668">
                  <c:v>520.0</c:v>
                </c:pt>
                <c:pt idx="669">
                  <c:v>520.0</c:v>
                </c:pt>
                <c:pt idx="670">
                  <c:v>522.0</c:v>
                </c:pt>
                <c:pt idx="671">
                  <c:v>522.0</c:v>
                </c:pt>
                <c:pt idx="672">
                  <c:v>513.0</c:v>
                </c:pt>
                <c:pt idx="673">
                  <c:v>511.0</c:v>
                </c:pt>
                <c:pt idx="674">
                  <c:v>511.0</c:v>
                </c:pt>
                <c:pt idx="675">
                  <c:v>510.0</c:v>
                </c:pt>
                <c:pt idx="676">
                  <c:v>503.0</c:v>
                </c:pt>
                <c:pt idx="677">
                  <c:v>506.0</c:v>
                </c:pt>
                <c:pt idx="678">
                  <c:v>487.0</c:v>
                </c:pt>
                <c:pt idx="679">
                  <c:v>490.0</c:v>
                </c:pt>
                <c:pt idx="680">
                  <c:v>516.0</c:v>
                </c:pt>
                <c:pt idx="681">
                  <c:v>536.0</c:v>
                </c:pt>
                <c:pt idx="682">
                  <c:v>533.0</c:v>
                </c:pt>
                <c:pt idx="683">
                  <c:v>533.0</c:v>
                </c:pt>
                <c:pt idx="684">
                  <c:v>535.0</c:v>
                </c:pt>
                <c:pt idx="685">
                  <c:v>535.0</c:v>
                </c:pt>
                <c:pt idx="686">
                  <c:v>531.0</c:v>
                </c:pt>
                <c:pt idx="687">
                  <c:v>535.0</c:v>
                </c:pt>
                <c:pt idx="688">
                  <c:v>525.0</c:v>
                </c:pt>
                <c:pt idx="689">
                  <c:v>529.0</c:v>
                </c:pt>
                <c:pt idx="690">
                  <c:v>532.0</c:v>
                </c:pt>
                <c:pt idx="691">
                  <c:v>536.0</c:v>
                </c:pt>
                <c:pt idx="692">
                  <c:v>533.0</c:v>
                </c:pt>
                <c:pt idx="693">
                  <c:v>536.0</c:v>
                </c:pt>
                <c:pt idx="694">
                  <c:v>529.0</c:v>
                </c:pt>
                <c:pt idx="695">
                  <c:v>531.0</c:v>
                </c:pt>
                <c:pt idx="696">
                  <c:v>566.0</c:v>
                </c:pt>
                <c:pt idx="697">
                  <c:v>556.0</c:v>
                </c:pt>
                <c:pt idx="698">
                  <c:v>562.0</c:v>
                </c:pt>
                <c:pt idx="699">
                  <c:v>557.0</c:v>
                </c:pt>
                <c:pt idx="700">
                  <c:v>560.0</c:v>
                </c:pt>
                <c:pt idx="701">
                  <c:v>558.0</c:v>
                </c:pt>
                <c:pt idx="702">
                  <c:v>564.0</c:v>
                </c:pt>
                <c:pt idx="703">
                  <c:v>567.0</c:v>
                </c:pt>
                <c:pt idx="704">
                  <c:v>557.0</c:v>
                </c:pt>
                <c:pt idx="705">
                  <c:v>565.0</c:v>
                </c:pt>
                <c:pt idx="706">
                  <c:v>558.0</c:v>
                </c:pt>
                <c:pt idx="707">
                  <c:v>556.0</c:v>
                </c:pt>
                <c:pt idx="708">
                  <c:v>553.0</c:v>
                </c:pt>
                <c:pt idx="709">
                  <c:v>555.0</c:v>
                </c:pt>
                <c:pt idx="710">
                  <c:v>555.0</c:v>
                </c:pt>
                <c:pt idx="711">
                  <c:v>476.0</c:v>
                </c:pt>
                <c:pt idx="712">
                  <c:v>476.0</c:v>
                </c:pt>
                <c:pt idx="713">
                  <c:v>479.0</c:v>
                </c:pt>
                <c:pt idx="714">
                  <c:v>476.0</c:v>
                </c:pt>
                <c:pt idx="715">
                  <c:v>474.0</c:v>
                </c:pt>
                <c:pt idx="716">
                  <c:v>475.0</c:v>
                </c:pt>
                <c:pt idx="717">
                  <c:v>474.0</c:v>
                </c:pt>
                <c:pt idx="718">
                  <c:v>476.0</c:v>
                </c:pt>
                <c:pt idx="719">
                  <c:v>475.0</c:v>
                </c:pt>
                <c:pt idx="720">
                  <c:v>475.0</c:v>
                </c:pt>
                <c:pt idx="721">
                  <c:v>475.0</c:v>
                </c:pt>
                <c:pt idx="722">
                  <c:v>476.0</c:v>
                </c:pt>
                <c:pt idx="723">
                  <c:v>474.0</c:v>
                </c:pt>
                <c:pt idx="724">
                  <c:v>466.0</c:v>
                </c:pt>
                <c:pt idx="725">
                  <c:v>467.0</c:v>
                </c:pt>
                <c:pt idx="726">
                  <c:v>472.0</c:v>
                </c:pt>
                <c:pt idx="727">
                  <c:v>472.0</c:v>
                </c:pt>
                <c:pt idx="728">
                  <c:v>475.0</c:v>
                </c:pt>
                <c:pt idx="729">
                  <c:v>476.0</c:v>
                </c:pt>
                <c:pt idx="730">
                  <c:v>476.0</c:v>
                </c:pt>
                <c:pt idx="731">
                  <c:v>472.0</c:v>
                </c:pt>
                <c:pt idx="732">
                  <c:v>464.0</c:v>
                </c:pt>
                <c:pt idx="733">
                  <c:v>458.0</c:v>
                </c:pt>
                <c:pt idx="734">
                  <c:v>461.0</c:v>
                </c:pt>
                <c:pt idx="735">
                  <c:v>466.0</c:v>
                </c:pt>
                <c:pt idx="736">
                  <c:v>460.0</c:v>
                </c:pt>
                <c:pt idx="737">
                  <c:v>461.0</c:v>
                </c:pt>
                <c:pt idx="738">
                  <c:v>459.0</c:v>
                </c:pt>
                <c:pt idx="739">
                  <c:v>459.0</c:v>
                </c:pt>
                <c:pt idx="740">
                  <c:v>459.0</c:v>
                </c:pt>
                <c:pt idx="741">
                  <c:v>460.0</c:v>
                </c:pt>
                <c:pt idx="742">
                  <c:v>460.0</c:v>
                </c:pt>
                <c:pt idx="743">
                  <c:v>461.0</c:v>
                </c:pt>
                <c:pt idx="744">
                  <c:v>461.0</c:v>
                </c:pt>
                <c:pt idx="745">
                  <c:v>462.0</c:v>
                </c:pt>
                <c:pt idx="746">
                  <c:v>458.0</c:v>
                </c:pt>
                <c:pt idx="747">
                  <c:v>457.0</c:v>
                </c:pt>
                <c:pt idx="748">
                  <c:v>460.0</c:v>
                </c:pt>
                <c:pt idx="749">
                  <c:v>460.0</c:v>
                </c:pt>
                <c:pt idx="750">
                  <c:v>464.0</c:v>
                </c:pt>
                <c:pt idx="751">
                  <c:v>467.0</c:v>
                </c:pt>
                <c:pt idx="752">
                  <c:v>467.0</c:v>
                </c:pt>
                <c:pt idx="753">
                  <c:v>467.0</c:v>
                </c:pt>
                <c:pt idx="754">
                  <c:v>464.0</c:v>
                </c:pt>
                <c:pt idx="755">
                  <c:v>465.0</c:v>
                </c:pt>
                <c:pt idx="756">
                  <c:v>464.0</c:v>
                </c:pt>
                <c:pt idx="757">
                  <c:v>460.0</c:v>
                </c:pt>
                <c:pt idx="758">
                  <c:v>460.0</c:v>
                </c:pt>
                <c:pt idx="759">
                  <c:v>463.0</c:v>
                </c:pt>
                <c:pt idx="760">
                  <c:v>463.0</c:v>
                </c:pt>
                <c:pt idx="761">
                  <c:v>460.0</c:v>
                </c:pt>
                <c:pt idx="762">
                  <c:v>462.0</c:v>
                </c:pt>
                <c:pt idx="763">
                  <c:v>461.0</c:v>
                </c:pt>
                <c:pt idx="764">
                  <c:v>372.0</c:v>
                </c:pt>
                <c:pt idx="765">
                  <c:v>372.0</c:v>
                </c:pt>
                <c:pt idx="766">
                  <c:v>378.0</c:v>
                </c:pt>
                <c:pt idx="767">
                  <c:v>377.0</c:v>
                </c:pt>
                <c:pt idx="768">
                  <c:v>376.0</c:v>
                </c:pt>
                <c:pt idx="769">
                  <c:v>376.0</c:v>
                </c:pt>
                <c:pt idx="770">
                  <c:v>377.0</c:v>
                </c:pt>
                <c:pt idx="771">
                  <c:v>372.0</c:v>
                </c:pt>
                <c:pt idx="772">
                  <c:v>373.0</c:v>
                </c:pt>
                <c:pt idx="773">
                  <c:v>377.0</c:v>
                </c:pt>
                <c:pt idx="774">
                  <c:v>383.0</c:v>
                </c:pt>
                <c:pt idx="775">
                  <c:v>376.0</c:v>
                </c:pt>
                <c:pt idx="776">
                  <c:v>374.0</c:v>
                </c:pt>
                <c:pt idx="777">
                  <c:v>376.0</c:v>
                </c:pt>
                <c:pt idx="778">
                  <c:v>378.0</c:v>
                </c:pt>
                <c:pt idx="779">
                  <c:v>372.0</c:v>
                </c:pt>
                <c:pt idx="780">
                  <c:v>375.0</c:v>
                </c:pt>
                <c:pt idx="781">
                  <c:v>375.0</c:v>
                </c:pt>
                <c:pt idx="782">
                  <c:v>375.0</c:v>
                </c:pt>
                <c:pt idx="783">
                  <c:v>375.0</c:v>
                </c:pt>
                <c:pt idx="784">
                  <c:v>375.0</c:v>
                </c:pt>
                <c:pt idx="785">
                  <c:v>375.0</c:v>
                </c:pt>
                <c:pt idx="786">
                  <c:v>377.0</c:v>
                </c:pt>
                <c:pt idx="787">
                  <c:v>377.0</c:v>
                </c:pt>
                <c:pt idx="788">
                  <c:v>377.0</c:v>
                </c:pt>
                <c:pt idx="789">
                  <c:v>377.0</c:v>
                </c:pt>
                <c:pt idx="790">
                  <c:v>378.0</c:v>
                </c:pt>
                <c:pt idx="791">
                  <c:v>380.0</c:v>
                </c:pt>
                <c:pt idx="792">
                  <c:v>380.0</c:v>
                </c:pt>
                <c:pt idx="793">
                  <c:v>380.0</c:v>
                </c:pt>
                <c:pt idx="794">
                  <c:v>382.0</c:v>
                </c:pt>
                <c:pt idx="795">
                  <c:v>380.0</c:v>
                </c:pt>
                <c:pt idx="796">
                  <c:v>379.0</c:v>
                </c:pt>
                <c:pt idx="797">
                  <c:v>379.0</c:v>
                </c:pt>
                <c:pt idx="798">
                  <c:v>378.0</c:v>
                </c:pt>
                <c:pt idx="799">
                  <c:v>378.0</c:v>
                </c:pt>
                <c:pt idx="800">
                  <c:v>377.0</c:v>
                </c:pt>
                <c:pt idx="801">
                  <c:v>375.0</c:v>
                </c:pt>
                <c:pt idx="802">
                  <c:v>379.0</c:v>
                </c:pt>
                <c:pt idx="803">
                  <c:v>374.0</c:v>
                </c:pt>
                <c:pt idx="804">
                  <c:v>374.0</c:v>
                </c:pt>
                <c:pt idx="805">
                  <c:v>375.0</c:v>
                </c:pt>
                <c:pt idx="806">
                  <c:v>376.0</c:v>
                </c:pt>
                <c:pt idx="807">
                  <c:v>377.0</c:v>
                </c:pt>
                <c:pt idx="808">
                  <c:v>379.0</c:v>
                </c:pt>
                <c:pt idx="809">
                  <c:v>461.0</c:v>
                </c:pt>
                <c:pt idx="810">
                  <c:v>461.0</c:v>
                </c:pt>
                <c:pt idx="811">
                  <c:v>458.0</c:v>
                </c:pt>
                <c:pt idx="812">
                  <c:v>457.0</c:v>
                </c:pt>
                <c:pt idx="813">
                  <c:v>460.0</c:v>
                </c:pt>
                <c:pt idx="814">
                  <c:v>458.0</c:v>
                </c:pt>
                <c:pt idx="815">
                  <c:v>458.0</c:v>
                </c:pt>
                <c:pt idx="816">
                  <c:v>460.0</c:v>
                </c:pt>
                <c:pt idx="817">
                  <c:v>450.0</c:v>
                </c:pt>
                <c:pt idx="818">
                  <c:v>454.0</c:v>
                </c:pt>
                <c:pt idx="819">
                  <c:v>454.0</c:v>
                </c:pt>
                <c:pt idx="820">
                  <c:v>450.0</c:v>
                </c:pt>
                <c:pt idx="821">
                  <c:v>452.0</c:v>
                </c:pt>
                <c:pt idx="822">
                  <c:v>452.0</c:v>
                </c:pt>
                <c:pt idx="823">
                  <c:v>454.0</c:v>
                </c:pt>
                <c:pt idx="824">
                  <c:v>455.0</c:v>
                </c:pt>
                <c:pt idx="825">
                  <c:v>462.0</c:v>
                </c:pt>
                <c:pt idx="826">
                  <c:v>463.0</c:v>
                </c:pt>
                <c:pt idx="827">
                  <c:v>460.0</c:v>
                </c:pt>
                <c:pt idx="828">
                  <c:v>458.0</c:v>
                </c:pt>
                <c:pt idx="829">
                  <c:v>455.0</c:v>
                </c:pt>
                <c:pt idx="830">
                  <c:v>455.0</c:v>
                </c:pt>
                <c:pt idx="831">
                  <c:v>457.0</c:v>
                </c:pt>
                <c:pt idx="832">
                  <c:v>461.0</c:v>
                </c:pt>
                <c:pt idx="833">
                  <c:v>463.0</c:v>
                </c:pt>
                <c:pt idx="834">
                  <c:v>462.0</c:v>
                </c:pt>
                <c:pt idx="835">
                  <c:v>464.0</c:v>
                </c:pt>
                <c:pt idx="836">
                  <c:v>462.0</c:v>
                </c:pt>
                <c:pt idx="837">
                  <c:v>464.0</c:v>
                </c:pt>
                <c:pt idx="838">
                  <c:v>466.0</c:v>
                </c:pt>
                <c:pt idx="839">
                  <c:v>470.0</c:v>
                </c:pt>
                <c:pt idx="840">
                  <c:v>468.0</c:v>
                </c:pt>
                <c:pt idx="841">
                  <c:v>467.0</c:v>
                </c:pt>
                <c:pt idx="842">
                  <c:v>468.0</c:v>
                </c:pt>
                <c:pt idx="843">
                  <c:v>465.0</c:v>
                </c:pt>
                <c:pt idx="844">
                  <c:v>451.0</c:v>
                </c:pt>
                <c:pt idx="845">
                  <c:v>451.0</c:v>
                </c:pt>
                <c:pt idx="846">
                  <c:v>446.0</c:v>
                </c:pt>
                <c:pt idx="847">
                  <c:v>513.0</c:v>
                </c:pt>
                <c:pt idx="848">
                  <c:v>509.0</c:v>
                </c:pt>
                <c:pt idx="849">
                  <c:v>518.0</c:v>
                </c:pt>
                <c:pt idx="850">
                  <c:v>518.0</c:v>
                </c:pt>
                <c:pt idx="851">
                  <c:v>520.0</c:v>
                </c:pt>
                <c:pt idx="852">
                  <c:v>525.0</c:v>
                </c:pt>
                <c:pt idx="853">
                  <c:v>523.0</c:v>
                </c:pt>
                <c:pt idx="854">
                  <c:v>521.0</c:v>
                </c:pt>
                <c:pt idx="855">
                  <c:v>528.0</c:v>
                </c:pt>
                <c:pt idx="856">
                  <c:v>528.0</c:v>
                </c:pt>
                <c:pt idx="857">
                  <c:v>532.0</c:v>
                </c:pt>
                <c:pt idx="858">
                  <c:v>532.0</c:v>
                </c:pt>
                <c:pt idx="859">
                  <c:v>533.0</c:v>
                </c:pt>
                <c:pt idx="860">
                  <c:v>534.0</c:v>
                </c:pt>
                <c:pt idx="861">
                  <c:v>530.0</c:v>
                </c:pt>
                <c:pt idx="862">
                  <c:v>528.0</c:v>
                </c:pt>
                <c:pt idx="863">
                  <c:v>524.0</c:v>
                </c:pt>
                <c:pt idx="864">
                  <c:v>524.0</c:v>
                </c:pt>
                <c:pt idx="865">
                  <c:v>524.0</c:v>
                </c:pt>
                <c:pt idx="866">
                  <c:v>518.0</c:v>
                </c:pt>
                <c:pt idx="867">
                  <c:v>524.0</c:v>
                </c:pt>
                <c:pt idx="868">
                  <c:v>530.0</c:v>
                </c:pt>
                <c:pt idx="869">
                  <c:v>529.0</c:v>
                </c:pt>
                <c:pt idx="870">
                  <c:v>529.0</c:v>
                </c:pt>
                <c:pt idx="871">
                  <c:v>534.0</c:v>
                </c:pt>
                <c:pt idx="872">
                  <c:v>536.0</c:v>
                </c:pt>
                <c:pt idx="873">
                  <c:v>532.0</c:v>
                </c:pt>
                <c:pt idx="874">
                  <c:v>535.0</c:v>
                </c:pt>
                <c:pt idx="875">
                  <c:v>534.0</c:v>
                </c:pt>
                <c:pt idx="876">
                  <c:v>533.0</c:v>
                </c:pt>
                <c:pt idx="877">
                  <c:v>535.0</c:v>
                </c:pt>
                <c:pt idx="878">
                  <c:v>534.0</c:v>
                </c:pt>
                <c:pt idx="879">
                  <c:v>534.0</c:v>
                </c:pt>
                <c:pt idx="880">
                  <c:v>534.0</c:v>
                </c:pt>
                <c:pt idx="881">
                  <c:v>538.0</c:v>
                </c:pt>
                <c:pt idx="882">
                  <c:v>545.0</c:v>
                </c:pt>
                <c:pt idx="883">
                  <c:v>553.0</c:v>
                </c:pt>
                <c:pt idx="884">
                  <c:v>553.0</c:v>
                </c:pt>
                <c:pt idx="885">
                  <c:v>553.0</c:v>
                </c:pt>
                <c:pt idx="886">
                  <c:v>551.0</c:v>
                </c:pt>
                <c:pt idx="887">
                  <c:v>550.0</c:v>
                </c:pt>
                <c:pt idx="888">
                  <c:v>549.0</c:v>
                </c:pt>
                <c:pt idx="889">
                  <c:v>548.0</c:v>
                </c:pt>
                <c:pt idx="890">
                  <c:v>548.0</c:v>
                </c:pt>
                <c:pt idx="891">
                  <c:v>551.0</c:v>
                </c:pt>
                <c:pt idx="892">
                  <c:v>551.0</c:v>
                </c:pt>
                <c:pt idx="893">
                  <c:v>556.0</c:v>
                </c:pt>
                <c:pt idx="894">
                  <c:v>557.0</c:v>
                </c:pt>
                <c:pt idx="895">
                  <c:v>557.0</c:v>
                </c:pt>
                <c:pt idx="896">
                  <c:v>562.0</c:v>
                </c:pt>
                <c:pt idx="897">
                  <c:v>515.0</c:v>
                </c:pt>
                <c:pt idx="898">
                  <c:v>513.0</c:v>
                </c:pt>
                <c:pt idx="899">
                  <c:v>512.0</c:v>
                </c:pt>
                <c:pt idx="900">
                  <c:v>505.0</c:v>
                </c:pt>
                <c:pt idx="901">
                  <c:v>505.0</c:v>
                </c:pt>
                <c:pt idx="902">
                  <c:v>506.0</c:v>
                </c:pt>
                <c:pt idx="903">
                  <c:v>506.0</c:v>
                </c:pt>
                <c:pt idx="904">
                  <c:v>506.0</c:v>
                </c:pt>
                <c:pt idx="905">
                  <c:v>509.0</c:v>
                </c:pt>
                <c:pt idx="906">
                  <c:v>508.0</c:v>
                </c:pt>
                <c:pt idx="907">
                  <c:v>518.0</c:v>
                </c:pt>
                <c:pt idx="908">
                  <c:v>524.0</c:v>
                </c:pt>
                <c:pt idx="909">
                  <c:v>524.0</c:v>
                </c:pt>
                <c:pt idx="910">
                  <c:v>526.0</c:v>
                </c:pt>
                <c:pt idx="911">
                  <c:v>527.0</c:v>
                </c:pt>
                <c:pt idx="912">
                  <c:v>521.0</c:v>
                </c:pt>
                <c:pt idx="913">
                  <c:v>519.0</c:v>
                </c:pt>
                <c:pt idx="914">
                  <c:v>511.0</c:v>
                </c:pt>
                <c:pt idx="915">
                  <c:v>447.0</c:v>
                </c:pt>
                <c:pt idx="916">
                  <c:v>444.0</c:v>
                </c:pt>
                <c:pt idx="917">
                  <c:v>441.0</c:v>
                </c:pt>
                <c:pt idx="918">
                  <c:v>450.0</c:v>
                </c:pt>
                <c:pt idx="919">
                  <c:v>437.0</c:v>
                </c:pt>
                <c:pt idx="920">
                  <c:v>433.0</c:v>
                </c:pt>
                <c:pt idx="921">
                  <c:v>433.0</c:v>
                </c:pt>
                <c:pt idx="922">
                  <c:v>463.0</c:v>
                </c:pt>
                <c:pt idx="923">
                  <c:v>457.0</c:v>
                </c:pt>
                <c:pt idx="924">
                  <c:v>457.0</c:v>
                </c:pt>
                <c:pt idx="925">
                  <c:v>454.0</c:v>
                </c:pt>
                <c:pt idx="926">
                  <c:v>446.0</c:v>
                </c:pt>
                <c:pt idx="927">
                  <c:v>436.0</c:v>
                </c:pt>
                <c:pt idx="928">
                  <c:v>436.0</c:v>
                </c:pt>
                <c:pt idx="929">
                  <c:v>433.0</c:v>
                </c:pt>
                <c:pt idx="930">
                  <c:v>441.0</c:v>
                </c:pt>
                <c:pt idx="931">
                  <c:v>441.0</c:v>
                </c:pt>
                <c:pt idx="932">
                  <c:v>440.0</c:v>
                </c:pt>
                <c:pt idx="933">
                  <c:v>439.0</c:v>
                </c:pt>
                <c:pt idx="934">
                  <c:v>440.0</c:v>
                </c:pt>
                <c:pt idx="935">
                  <c:v>444.0</c:v>
                </c:pt>
                <c:pt idx="936">
                  <c:v>446.0</c:v>
                </c:pt>
                <c:pt idx="937">
                  <c:v>446.0</c:v>
                </c:pt>
                <c:pt idx="938">
                  <c:v>448.0</c:v>
                </c:pt>
                <c:pt idx="939">
                  <c:v>448.0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A-48D1-B7FA-F5282F52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334752"/>
        <c:axId val="1263779184"/>
      </c:scatterChart>
      <c:valAx>
        <c:axId val="1238334752"/>
        <c:scaling>
          <c:orientation val="maxMin"/>
          <c:max val="160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/>
                  <a:t>Distance along direction of max. uplift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3779184"/>
        <c:crosses val="autoZero"/>
        <c:crossBetween val="midCat"/>
        <c:majorUnit val="10.0"/>
      </c:valAx>
      <c:valAx>
        <c:axId val="1263779184"/>
        <c:scaling>
          <c:orientation val="minMax"/>
          <c:max val="700.0"/>
          <c:min val="0.0"/>
        </c:scaling>
        <c:delete val="0"/>
        <c:axPos val="r"/>
        <c:majorGridlines>
          <c:spPr>
            <a:ln w="6350">
              <a:solidFill>
                <a:schemeClr val="bg1">
                  <a:lumMod val="75000"/>
                </a:schemeClr>
              </a:solidFill>
              <a:prstDash val="dash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Shoreline elevation (m asl)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38334752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607218</xdr:colOff>
      <xdr:row>0</xdr:row>
      <xdr:rowOff>190499</xdr:rowOff>
    </xdr:from>
    <xdr:to>
      <xdr:col>44</xdr:col>
      <xdr:colOff>0</xdr:colOff>
      <xdr:row>29</xdr:row>
      <xdr:rowOff>128704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2"/>
  <sheetViews>
    <sheetView tabSelected="1" zoomScale="80" zoomScaleNormal="80" zoomScalePageLayoutView="80" workbookViewId="0">
      <selection activeCell="L31" sqref="L31"/>
    </sheetView>
  </sheetViews>
  <sheetFormatPr baseColWidth="10" defaultColWidth="8.83203125" defaultRowHeight="15" x14ac:dyDescent="0.2"/>
  <cols>
    <col min="1" max="29" width="8.83203125" style="1"/>
    <col min="30" max="30" width="9.1640625" style="1" customWidth="1"/>
  </cols>
  <sheetData>
    <row r="1" spans="1:30" x14ac:dyDescent="0.2">
      <c r="A1" s="3" t="s">
        <v>2</v>
      </c>
      <c r="B1" s="4"/>
      <c r="C1" s="4"/>
      <c r="D1" s="4"/>
      <c r="E1" s="4"/>
      <c r="F1" s="4"/>
      <c r="G1" s="4"/>
      <c r="H1" s="4"/>
      <c r="I1" s="5" t="s">
        <v>3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10" t="s">
        <v>4</v>
      </c>
      <c r="V1" s="11"/>
      <c r="W1" s="11"/>
      <c r="X1" s="11"/>
      <c r="Y1" s="11"/>
      <c r="Z1" s="11"/>
      <c r="AA1" s="11"/>
      <c r="AB1" s="11"/>
      <c r="AC1" s="11"/>
      <c r="AD1" s="11"/>
    </row>
    <row r="2" spans="1:30" x14ac:dyDescent="0.2">
      <c r="A2" s="7" t="s">
        <v>8</v>
      </c>
      <c r="B2" s="7"/>
      <c r="C2" s="7" t="s">
        <v>10</v>
      </c>
      <c r="D2" s="7"/>
      <c r="E2" s="7" t="s">
        <v>6</v>
      </c>
      <c r="F2" s="7"/>
      <c r="G2" s="7" t="s">
        <v>9</v>
      </c>
      <c r="H2" s="8"/>
      <c r="I2" s="9">
        <v>260</v>
      </c>
      <c r="J2" s="9"/>
      <c r="K2" s="9" t="s">
        <v>8</v>
      </c>
      <c r="L2" s="9"/>
      <c r="M2" s="9">
        <v>380</v>
      </c>
      <c r="N2" s="9"/>
      <c r="O2" s="9" t="s">
        <v>7</v>
      </c>
      <c r="P2" s="9"/>
      <c r="Q2" s="9" t="s">
        <v>6</v>
      </c>
      <c r="R2" s="9"/>
      <c r="S2" s="9" t="s">
        <v>9</v>
      </c>
      <c r="T2" s="9"/>
      <c r="U2" s="12" t="s">
        <v>8</v>
      </c>
      <c r="V2" s="12"/>
      <c r="W2" s="12">
        <v>400</v>
      </c>
      <c r="X2" s="12"/>
      <c r="Y2" s="12" t="s">
        <v>7</v>
      </c>
      <c r="Z2" s="12"/>
      <c r="AA2" s="12" t="s">
        <v>5</v>
      </c>
      <c r="AB2" s="12"/>
      <c r="AC2" s="12" t="s">
        <v>6</v>
      </c>
      <c r="AD2" s="12"/>
    </row>
    <row r="3" spans="1:30" x14ac:dyDescent="0.2">
      <c r="A3" s="2" t="s">
        <v>0</v>
      </c>
      <c r="B3" s="2" t="s">
        <v>1</v>
      </c>
      <c r="C3" s="2" t="s">
        <v>0</v>
      </c>
      <c r="D3" s="2" t="s">
        <v>1</v>
      </c>
      <c r="E3" s="2" t="s">
        <v>0</v>
      </c>
      <c r="F3" s="2" t="s">
        <v>1</v>
      </c>
      <c r="G3" s="2" t="s">
        <v>0</v>
      </c>
      <c r="H3" s="2" t="s">
        <v>1</v>
      </c>
      <c r="I3" s="2" t="s">
        <v>0</v>
      </c>
      <c r="J3" s="2" t="s">
        <v>1</v>
      </c>
      <c r="K3" s="2" t="s">
        <v>0</v>
      </c>
      <c r="L3" s="2" t="s">
        <v>1</v>
      </c>
      <c r="M3" s="2" t="s">
        <v>0</v>
      </c>
      <c r="N3" s="2" t="s">
        <v>1</v>
      </c>
      <c r="O3" s="2" t="s">
        <v>0</v>
      </c>
      <c r="P3" s="2" t="s">
        <v>1</v>
      </c>
      <c r="Q3" s="2" t="s">
        <v>0</v>
      </c>
      <c r="R3" s="2" t="s">
        <v>1</v>
      </c>
      <c r="S3" s="2" t="s">
        <v>0</v>
      </c>
      <c r="T3" s="2" t="s">
        <v>1</v>
      </c>
      <c r="U3" s="2" t="s">
        <v>0</v>
      </c>
      <c r="V3" s="2" t="s">
        <v>1</v>
      </c>
      <c r="W3" s="2" t="s">
        <v>0</v>
      </c>
      <c r="X3" s="2" t="s">
        <v>1</v>
      </c>
      <c r="Y3" s="2" t="s">
        <v>0</v>
      </c>
      <c r="Z3" s="2" t="s">
        <v>1</v>
      </c>
      <c r="AA3" s="2" t="s">
        <v>0</v>
      </c>
      <c r="AB3" s="2" t="s">
        <v>1</v>
      </c>
      <c r="AC3" s="2" t="s">
        <v>0</v>
      </c>
      <c r="AD3" s="2" t="s">
        <v>1</v>
      </c>
    </row>
    <row r="4" spans="1:30" x14ac:dyDescent="0.2">
      <c r="A4" s="1">
        <v>12.133751999999999</v>
      </c>
      <c r="B4" s="1">
        <v>305</v>
      </c>
      <c r="C4" s="1">
        <v>10.738837999999999</v>
      </c>
      <c r="D4" s="1">
        <v>396</v>
      </c>
      <c r="E4" s="1">
        <v>85.491585000000001</v>
      </c>
      <c r="F4" s="1">
        <v>260</v>
      </c>
      <c r="G4" s="1">
        <v>121.841362</v>
      </c>
      <c r="H4" s="1">
        <v>472</v>
      </c>
      <c r="I4" s="1">
        <v>53.219090000000001</v>
      </c>
      <c r="J4" s="1">
        <v>259</v>
      </c>
      <c r="K4" s="1">
        <v>45.482300000000002</v>
      </c>
      <c r="L4" s="1">
        <v>293</v>
      </c>
      <c r="M4" s="1">
        <v>36.623562</v>
      </c>
      <c r="N4" s="1">
        <v>392</v>
      </c>
      <c r="O4" s="1">
        <v>33.111694</v>
      </c>
      <c r="P4" s="1">
        <v>496</v>
      </c>
      <c r="Q4" s="1">
        <v>33.446525999999999</v>
      </c>
      <c r="R4" s="1">
        <v>374</v>
      </c>
      <c r="S4" s="1">
        <v>102.699432</v>
      </c>
      <c r="T4" s="1">
        <v>621</v>
      </c>
      <c r="U4" s="1">
        <v>114.378204</v>
      </c>
      <c r="V4" s="1">
        <v>308</v>
      </c>
      <c r="W4" s="1">
        <v>114.607033</v>
      </c>
      <c r="X4" s="1">
        <v>419</v>
      </c>
      <c r="Y4" s="1">
        <v>84.101500999999999</v>
      </c>
      <c r="Z4" s="1">
        <v>524</v>
      </c>
      <c r="AA4" s="1">
        <v>77.691176999999996</v>
      </c>
      <c r="AB4" s="1">
        <v>595</v>
      </c>
      <c r="AC4" s="1">
        <v>84.002724000000001</v>
      </c>
      <c r="AD4" s="1">
        <v>553</v>
      </c>
    </row>
    <row r="5" spans="1:30" x14ac:dyDescent="0.2">
      <c r="A5" s="1">
        <v>12.133751999999999</v>
      </c>
      <c r="B5" s="1">
        <v>298</v>
      </c>
      <c r="C5" s="1">
        <v>10.731045</v>
      </c>
      <c r="D5" s="1">
        <v>398</v>
      </c>
      <c r="E5" s="1">
        <v>85.491585000000001</v>
      </c>
      <c r="F5" s="1">
        <v>260</v>
      </c>
      <c r="G5" s="1">
        <v>121.841362</v>
      </c>
      <c r="H5" s="1">
        <v>472</v>
      </c>
      <c r="I5" s="1">
        <v>53.219090000000001</v>
      </c>
      <c r="J5" s="1">
        <v>262</v>
      </c>
      <c r="K5" s="1">
        <v>45.432910999999997</v>
      </c>
      <c r="L5" s="1">
        <v>294</v>
      </c>
      <c r="M5" s="1">
        <v>36.574173000000002</v>
      </c>
      <c r="N5" s="1">
        <v>392</v>
      </c>
      <c r="O5" s="1">
        <v>33.111694</v>
      </c>
      <c r="P5" s="1">
        <v>495</v>
      </c>
      <c r="Q5" s="1">
        <v>33.438732000000002</v>
      </c>
      <c r="R5" s="1">
        <v>373</v>
      </c>
      <c r="S5" s="1">
        <v>102.691643</v>
      </c>
      <c r="T5" s="1">
        <v>616</v>
      </c>
      <c r="U5" s="1">
        <v>116.941078</v>
      </c>
      <c r="V5" s="1">
        <v>309</v>
      </c>
      <c r="W5" s="1">
        <v>114.607033</v>
      </c>
      <c r="X5" s="1">
        <v>420</v>
      </c>
      <c r="Y5" s="1">
        <v>84.101500999999999</v>
      </c>
      <c r="Z5" s="1">
        <v>529</v>
      </c>
      <c r="AA5" s="1">
        <v>77.691176999999996</v>
      </c>
      <c r="AB5" s="1">
        <v>596</v>
      </c>
      <c r="AC5" s="1">
        <v>84.098868999999993</v>
      </c>
      <c r="AD5" s="1">
        <v>555</v>
      </c>
    </row>
    <row r="6" spans="1:30" x14ac:dyDescent="0.2">
      <c r="A6" s="1">
        <v>12.141545000000001</v>
      </c>
      <c r="B6" s="1">
        <v>295</v>
      </c>
      <c r="C6" s="1">
        <v>10.731045</v>
      </c>
      <c r="D6" s="1">
        <v>398</v>
      </c>
      <c r="E6" s="1">
        <v>85.499374000000003</v>
      </c>
      <c r="F6" s="1">
        <v>255</v>
      </c>
      <c r="G6" s="1">
        <v>121.833572</v>
      </c>
      <c r="H6" s="1">
        <v>463</v>
      </c>
      <c r="I6" s="1">
        <v>53.211295999999997</v>
      </c>
      <c r="J6" s="1">
        <v>254</v>
      </c>
      <c r="K6" s="1">
        <v>45.432910999999997</v>
      </c>
      <c r="L6" s="1">
        <v>294</v>
      </c>
      <c r="M6" s="1">
        <v>36.574173000000002</v>
      </c>
      <c r="N6" s="1">
        <v>390</v>
      </c>
      <c r="O6" s="1">
        <v>33.111694</v>
      </c>
      <c r="P6" s="1">
        <v>495</v>
      </c>
      <c r="Q6" s="1">
        <v>33.389342999999997</v>
      </c>
      <c r="R6" s="1">
        <v>377</v>
      </c>
      <c r="S6" s="1">
        <v>102.691643</v>
      </c>
      <c r="T6" s="1">
        <v>616</v>
      </c>
      <c r="U6" s="1">
        <v>116.990471</v>
      </c>
      <c r="V6" s="1">
        <v>309</v>
      </c>
      <c r="W6" s="1">
        <v>114.599236</v>
      </c>
      <c r="X6" s="1">
        <v>422</v>
      </c>
      <c r="Y6" s="1">
        <v>84.109290999999999</v>
      </c>
      <c r="Z6" s="1">
        <v>526</v>
      </c>
      <c r="AA6" s="1">
        <v>77.740570000000005</v>
      </c>
      <c r="AB6" s="1">
        <v>598</v>
      </c>
      <c r="AC6" s="1">
        <v>85.247589000000005</v>
      </c>
      <c r="AD6" s="1">
        <v>555</v>
      </c>
    </row>
    <row r="7" spans="1:30" x14ac:dyDescent="0.2">
      <c r="A7" s="1">
        <v>12.141545000000001</v>
      </c>
      <c r="B7" s="1">
        <v>295</v>
      </c>
      <c r="C7" s="1">
        <v>10.772641</v>
      </c>
      <c r="D7" s="1">
        <v>399</v>
      </c>
      <c r="E7" s="1">
        <v>85.449989000000002</v>
      </c>
      <c r="F7" s="1">
        <v>264</v>
      </c>
      <c r="G7" s="1">
        <v>121.833572</v>
      </c>
      <c r="H7" s="1">
        <v>478</v>
      </c>
      <c r="I7" s="1">
        <v>53.161906999999999</v>
      </c>
      <c r="J7" s="1">
        <v>254</v>
      </c>
      <c r="K7" s="1">
        <v>45.383521999999999</v>
      </c>
      <c r="L7" s="1">
        <v>291</v>
      </c>
      <c r="M7" s="1">
        <v>36.524783999999997</v>
      </c>
      <c r="N7" s="1">
        <v>388</v>
      </c>
      <c r="O7" s="1">
        <v>33.062305000000002</v>
      </c>
      <c r="P7" s="1">
        <v>495</v>
      </c>
      <c r="Q7" s="1">
        <v>33.381549999999997</v>
      </c>
      <c r="R7" s="1">
        <v>381</v>
      </c>
      <c r="S7" s="1">
        <v>102.733238</v>
      </c>
      <c r="T7" s="1">
        <v>611</v>
      </c>
      <c r="U7" s="1">
        <v>116.99826</v>
      </c>
      <c r="V7" s="1">
        <v>309</v>
      </c>
      <c r="W7" s="1">
        <v>114.614822</v>
      </c>
      <c r="X7" s="1">
        <v>424</v>
      </c>
      <c r="Y7" s="1">
        <v>84.109290999999999</v>
      </c>
      <c r="Z7" s="1">
        <v>529</v>
      </c>
      <c r="AA7" s="1">
        <v>77.740570000000005</v>
      </c>
      <c r="AB7" s="1">
        <v>600</v>
      </c>
      <c r="AC7" s="1">
        <v>84.179435999999995</v>
      </c>
      <c r="AD7" s="1">
        <v>556</v>
      </c>
    </row>
    <row r="8" spans="1:30" x14ac:dyDescent="0.2">
      <c r="A8" s="1">
        <v>12.149338999999999</v>
      </c>
      <c r="B8" s="1">
        <v>295</v>
      </c>
      <c r="C8" s="1">
        <v>10.772641</v>
      </c>
      <c r="D8" s="1">
        <v>399</v>
      </c>
      <c r="E8" s="1">
        <v>85.449989000000002</v>
      </c>
      <c r="F8" s="1">
        <v>251</v>
      </c>
      <c r="G8" s="1">
        <v>121.82577499999999</v>
      </c>
      <c r="H8" s="1">
        <v>469</v>
      </c>
      <c r="I8" s="1">
        <v>53.154114</v>
      </c>
      <c r="J8" s="1">
        <v>250</v>
      </c>
      <c r="K8" s="1">
        <v>45.375729</v>
      </c>
      <c r="L8" s="1">
        <v>290</v>
      </c>
      <c r="M8" s="1">
        <v>36.524783999999997</v>
      </c>
      <c r="N8" s="1">
        <v>386</v>
      </c>
      <c r="O8" s="1">
        <v>33.070098999999999</v>
      </c>
      <c r="P8" s="1">
        <v>497</v>
      </c>
      <c r="Q8" s="1">
        <v>33.381549999999997</v>
      </c>
      <c r="R8" s="1">
        <v>376</v>
      </c>
      <c r="S8" s="1">
        <v>102.733238</v>
      </c>
      <c r="T8" s="1">
        <v>599</v>
      </c>
      <c r="U8" s="1">
        <v>116.99826</v>
      </c>
      <c r="V8" s="1">
        <v>309</v>
      </c>
      <c r="W8" s="1">
        <v>114.614822</v>
      </c>
      <c r="X8" s="1">
        <v>424</v>
      </c>
      <c r="Y8" s="1">
        <v>84.117087999999995</v>
      </c>
      <c r="Z8" s="1">
        <v>528</v>
      </c>
      <c r="AA8" s="1">
        <v>77.789955000000006</v>
      </c>
      <c r="AB8" s="1">
        <v>603</v>
      </c>
      <c r="AC8" s="1">
        <v>85.156600999999995</v>
      </c>
      <c r="AD8" s="1">
        <v>556</v>
      </c>
    </row>
    <row r="9" spans="1:30" x14ac:dyDescent="0.2">
      <c r="A9" s="1">
        <v>12.149338999999999</v>
      </c>
      <c r="B9" s="1">
        <v>293</v>
      </c>
      <c r="C9" s="1">
        <v>10.772641</v>
      </c>
      <c r="D9" s="1">
        <v>400</v>
      </c>
      <c r="E9" s="1">
        <v>85.457779000000002</v>
      </c>
      <c r="F9" s="1">
        <v>248</v>
      </c>
      <c r="G9" s="1">
        <v>121.77639000000001</v>
      </c>
      <c r="H9" s="1">
        <v>462</v>
      </c>
      <c r="I9" s="1">
        <v>53.154114</v>
      </c>
      <c r="J9" s="1">
        <v>251</v>
      </c>
      <c r="K9" s="1">
        <v>45.326340000000002</v>
      </c>
      <c r="L9" s="1">
        <v>287</v>
      </c>
      <c r="M9" s="1">
        <v>36.475394999999999</v>
      </c>
      <c r="N9" s="1">
        <v>385</v>
      </c>
      <c r="O9" s="1">
        <v>33.020710000000001</v>
      </c>
      <c r="P9" s="1">
        <v>499</v>
      </c>
      <c r="Q9" s="1">
        <v>33.373756</v>
      </c>
      <c r="R9" s="1">
        <v>378</v>
      </c>
      <c r="S9" s="1">
        <v>102.733238</v>
      </c>
      <c r="T9" s="1">
        <v>584</v>
      </c>
      <c r="U9" s="1">
        <v>116.80587</v>
      </c>
      <c r="V9" s="1">
        <v>310</v>
      </c>
      <c r="W9" s="1">
        <v>114.62262</v>
      </c>
      <c r="X9" s="1">
        <v>427</v>
      </c>
      <c r="Y9" s="1">
        <v>84.117087999999995</v>
      </c>
      <c r="Z9" s="1">
        <v>528</v>
      </c>
      <c r="AA9" s="1">
        <v>77.789955000000006</v>
      </c>
      <c r="AB9" s="1">
        <v>603</v>
      </c>
      <c r="AC9" s="1">
        <v>85.296974000000006</v>
      </c>
      <c r="AD9" s="1">
        <v>557</v>
      </c>
    </row>
    <row r="10" spans="1:30" x14ac:dyDescent="0.2">
      <c r="A10" s="1">
        <v>12.157131</v>
      </c>
      <c r="B10" s="1">
        <v>294</v>
      </c>
      <c r="C10" s="1">
        <v>10.814237</v>
      </c>
      <c r="D10" s="1">
        <v>400</v>
      </c>
      <c r="E10" s="1">
        <v>85.408394000000001</v>
      </c>
      <c r="F10" s="1">
        <v>256</v>
      </c>
      <c r="G10" s="1">
        <v>121.768593</v>
      </c>
      <c r="H10" s="1">
        <v>469</v>
      </c>
      <c r="I10" s="1">
        <v>53.154114</v>
      </c>
      <c r="J10" s="1">
        <v>254</v>
      </c>
      <c r="K10" s="1">
        <v>45.326340000000002</v>
      </c>
      <c r="L10" s="1">
        <v>289</v>
      </c>
      <c r="M10" s="1">
        <v>36.475394999999999</v>
      </c>
      <c r="N10" s="1">
        <v>386</v>
      </c>
      <c r="O10" s="1">
        <v>33.020710000000001</v>
      </c>
      <c r="P10" s="1">
        <v>503</v>
      </c>
      <c r="Q10" s="1">
        <v>33.373756</v>
      </c>
      <c r="R10" s="1">
        <v>378</v>
      </c>
      <c r="S10" s="1">
        <v>102.782623</v>
      </c>
      <c r="T10" s="1">
        <v>581</v>
      </c>
      <c r="U10" s="1">
        <v>114.69792200000001</v>
      </c>
      <c r="V10" s="1">
        <v>311</v>
      </c>
      <c r="W10" s="1">
        <v>114.599236</v>
      </c>
      <c r="X10" s="1">
        <v>431</v>
      </c>
      <c r="Y10" s="1">
        <v>84.197647000000003</v>
      </c>
      <c r="Z10" s="1">
        <v>528</v>
      </c>
      <c r="AA10" s="1">
        <v>77.839348000000001</v>
      </c>
      <c r="AB10" s="1">
        <v>602</v>
      </c>
      <c r="AC10" s="1">
        <v>85.296974000000006</v>
      </c>
      <c r="AD10" s="1">
        <v>557</v>
      </c>
    </row>
    <row r="11" spans="1:30" x14ac:dyDescent="0.2">
      <c r="A11" s="1">
        <v>12.157131</v>
      </c>
      <c r="B11" s="1">
        <v>293</v>
      </c>
      <c r="C11" s="1">
        <v>10.814237</v>
      </c>
      <c r="D11" s="1">
        <v>409</v>
      </c>
      <c r="E11" s="1">
        <v>85.416183000000004</v>
      </c>
      <c r="F11" s="1">
        <v>265</v>
      </c>
      <c r="G11" s="1">
        <v>121.768593</v>
      </c>
      <c r="H11" s="1">
        <v>467</v>
      </c>
      <c r="I11" s="1">
        <v>53.096930999999998</v>
      </c>
      <c r="J11" s="1">
        <v>254</v>
      </c>
      <c r="K11" s="1">
        <v>45.269157</v>
      </c>
      <c r="L11" s="1">
        <v>290</v>
      </c>
      <c r="M11" s="1">
        <v>36.426006000000001</v>
      </c>
      <c r="N11" s="1">
        <v>386</v>
      </c>
      <c r="O11" s="1">
        <v>33.028503000000001</v>
      </c>
      <c r="P11" s="1">
        <v>503</v>
      </c>
      <c r="Q11" s="1">
        <v>33.365963000000001</v>
      </c>
      <c r="R11" s="1">
        <v>377</v>
      </c>
      <c r="S11" s="1">
        <v>102.774834</v>
      </c>
      <c r="T11" s="1">
        <v>580</v>
      </c>
      <c r="U11" s="1">
        <v>116.332825</v>
      </c>
      <c r="V11" s="1">
        <v>311</v>
      </c>
      <c r="W11" s="1">
        <v>114.62262</v>
      </c>
      <c r="X11" s="1">
        <v>439</v>
      </c>
      <c r="Y11" s="1">
        <v>84.228820999999996</v>
      </c>
      <c r="Z11" s="1">
        <v>524</v>
      </c>
      <c r="AA11" s="1">
        <v>77.839348000000001</v>
      </c>
      <c r="AB11" s="1">
        <v>602</v>
      </c>
      <c r="AC11" s="1">
        <v>84.106667000000002</v>
      </c>
      <c r="AD11" s="1">
        <v>558</v>
      </c>
    </row>
    <row r="12" spans="1:30" x14ac:dyDescent="0.2">
      <c r="A12" s="1">
        <v>12.115536000000001</v>
      </c>
      <c r="B12" s="1">
        <v>296</v>
      </c>
      <c r="C12" s="1">
        <v>10.814237</v>
      </c>
      <c r="D12" s="1">
        <v>409</v>
      </c>
      <c r="E12" s="1">
        <v>85.416183000000004</v>
      </c>
      <c r="F12" s="1">
        <v>255</v>
      </c>
      <c r="G12" s="1">
        <v>121.760803</v>
      </c>
      <c r="H12" s="1">
        <v>465</v>
      </c>
      <c r="I12" s="1">
        <v>53.096930999999998</v>
      </c>
      <c r="J12" s="1">
        <v>258</v>
      </c>
      <c r="K12" s="1">
        <v>45.261364</v>
      </c>
      <c r="L12" s="1">
        <v>289</v>
      </c>
      <c r="M12" s="1">
        <v>36.426006000000001</v>
      </c>
      <c r="N12" s="1">
        <v>384</v>
      </c>
      <c r="O12" s="1">
        <v>32.979115</v>
      </c>
      <c r="P12" s="1">
        <v>503</v>
      </c>
      <c r="Q12" s="1">
        <v>33.365963000000001</v>
      </c>
      <c r="R12" s="1">
        <v>374</v>
      </c>
      <c r="S12" s="1">
        <v>102.824219</v>
      </c>
      <c r="T12" s="1">
        <v>581</v>
      </c>
      <c r="U12" s="1">
        <v>116.85526299999999</v>
      </c>
      <c r="V12" s="1">
        <v>311</v>
      </c>
      <c r="W12" s="1">
        <v>114.672005</v>
      </c>
      <c r="X12" s="1">
        <v>440</v>
      </c>
      <c r="Y12" s="1">
        <v>84.247039999999998</v>
      </c>
      <c r="Z12" s="1">
        <v>526</v>
      </c>
      <c r="AA12" s="1">
        <v>77.847137000000004</v>
      </c>
      <c r="AB12" s="1">
        <v>596</v>
      </c>
      <c r="AC12" s="1">
        <v>85.205994000000004</v>
      </c>
      <c r="AD12" s="1">
        <v>558</v>
      </c>
    </row>
    <row r="13" spans="1:30" x14ac:dyDescent="0.2">
      <c r="A13" s="1">
        <v>12.115536000000001</v>
      </c>
      <c r="B13" s="1">
        <v>296</v>
      </c>
      <c r="C13" s="1">
        <v>10.806443</v>
      </c>
      <c r="D13" s="1">
        <v>404</v>
      </c>
      <c r="E13" s="1">
        <v>85.366798000000003</v>
      </c>
      <c r="F13" s="1">
        <v>258</v>
      </c>
      <c r="G13" s="1">
        <v>121.760803</v>
      </c>
      <c r="H13" s="1">
        <v>469</v>
      </c>
      <c r="I13" s="1">
        <v>53.096930999999998</v>
      </c>
      <c r="J13" s="1">
        <v>256</v>
      </c>
      <c r="K13" s="1">
        <v>45.211975000000002</v>
      </c>
      <c r="L13" s="1">
        <v>287</v>
      </c>
      <c r="M13" s="1">
        <v>36.384411</v>
      </c>
      <c r="N13" s="1">
        <v>385</v>
      </c>
      <c r="O13" s="1">
        <v>32.979115</v>
      </c>
      <c r="P13" s="1">
        <v>495</v>
      </c>
      <c r="Q13" s="1">
        <v>33.316574000000003</v>
      </c>
      <c r="R13" s="1">
        <v>375</v>
      </c>
      <c r="S13" s="1">
        <v>102.824219</v>
      </c>
      <c r="T13" s="1">
        <v>586</v>
      </c>
      <c r="U13" s="1">
        <v>117.016479</v>
      </c>
      <c r="V13" s="1">
        <v>311</v>
      </c>
      <c r="W13" s="1">
        <v>114.672005</v>
      </c>
      <c r="X13" s="1">
        <v>440</v>
      </c>
      <c r="Y13" s="1">
        <v>84.254829000000001</v>
      </c>
      <c r="Z13" s="1">
        <v>529</v>
      </c>
      <c r="AA13" s="1">
        <v>77.896529999999998</v>
      </c>
      <c r="AB13" s="1">
        <v>597</v>
      </c>
      <c r="AC13" s="1">
        <v>85.205994000000004</v>
      </c>
      <c r="AD13" s="1">
        <v>560</v>
      </c>
    </row>
    <row r="14" spans="1:30" x14ac:dyDescent="0.2">
      <c r="A14" s="1">
        <v>12.115536000000001</v>
      </c>
      <c r="B14" s="1">
        <v>297</v>
      </c>
      <c r="C14" s="1">
        <v>10.855831999999999</v>
      </c>
      <c r="D14" s="1">
        <v>402</v>
      </c>
      <c r="E14" s="1">
        <v>85.548766999999998</v>
      </c>
      <c r="F14" s="1">
        <v>250</v>
      </c>
      <c r="G14" s="1">
        <v>121.753006</v>
      </c>
      <c r="H14" s="1">
        <v>473</v>
      </c>
      <c r="I14" s="1">
        <v>53.039749</v>
      </c>
      <c r="J14" s="1">
        <v>256</v>
      </c>
      <c r="K14" s="1">
        <v>45.204182000000003</v>
      </c>
      <c r="L14" s="1">
        <v>291</v>
      </c>
      <c r="M14" s="1">
        <v>36.384411</v>
      </c>
      <c r="N14" s="1">
        <v>385</v>
      </c>
      <c r="O14" s="1">
        <v>32.929726000000002</v>
      </c>
      <c r="P14" s="1">
        <v>498</v>
      </c>
      <c r="Q14" s="1">
        <v>33.308781000000003</v>
      </c>
      <c r="R14" s="1">
        <v>376</v>
      </c>
      <c r="S14" s="1">
        <v>102.873611</v>
      </c>
      <c r="T14" s="1">
        <v>587</v>
      </c>
      <c r="U14" s="1">
        <v>114.640739</v>
      </c>
      <c r="V14" s="1">
        <v>312</v>
      </c>
      <c r="W14" s="1">
        <v>114.721397</v>
      </c>
      <c r="X14" s="1">
        <v>440</v>
      </c>
      <c r="Y14" s="1">
        <v>84.278214000000006</v>
      </c>
      <c r="Z14" s="1">
        <v>529</v>
      </c>
      <c r="AA14" s="1">
        <v>77.896529999999998</v>
      </c>
      <c r="AB14" s="1">
        <v>599</v>
      </c>
      <c r="AC14" s="1">
        <v>84.156052000000003</v>
      </c>
      <c r="AD14" s="1">
        <v>561</v>
      </c>
    </row>
    <row r="15" spans="1:30" x14ac:dyDescent="0.2">
      <c r="A15" s="1">
        <v>12.066147000000001</v>
      </c>
      <c r="B15" s="1">
        <v>294</v>
      </c>
      <c r="C15" s="1">
        <v>10.855831999999999</v>
      </c>
      <c r="D15" s="1">
        <v>402</v>
      </c>
      <c r="E15" s="1">
        <v>85.548766999999998</v>
      </c>
      <c r="F15" s="1">
        <v>250</v>
      </c>
      <c r="G15" s="1">
        <v>121.703621</v>
      </c>
      <c r="H15" s="1">
        <v>474</v>
      </c>
      <c r="I15" s="1">
        <v>53.039749</v>
      </c>
      <c r="J15" s="1">
        <v>256</v>
      </c>
      <c r="K15" s="1">
        <v>45.204182000000003</v>
      </c>
      <c r="L15" s="1">
        <v>294</v>
      </c>
      <c r="M15" s="1">
        <v>36.335022000000002</v>
      </c>
      <c r="N15" s="1">
        <v>386</v>
      </c>
      <c r="O15" s="1">
        <v>32.846535000000003</v>
      </c>
      <c r="P15" s="1">
        <v>495</v>
      </c>
      <c r="Q15" s="1">
        <v>33.308781000000003</v>
      </c>
      <c r="R15" s="1">
        <v>376</v>
      </c>
      <c r="S15" s="1">
        <v>102.873611</v>
      </c>
      <c r="T15" s="1">
        <v>586</v>
      </c>
      <c r="U15" s="1">
        <v>116.535545</v>
      </c>
      <c r="V15" s="1">
        <v>312</v>
      </c>
      <c r="W15" s="1">
        <v>114.721397</v>
      </c>
      <c r="X15" s="1">
        <v>440</v>
      </c>
      <c r="Y15" s="1">
        <v>89.374001000000007</v>
      </c>
      <c r="Z15" s="1">
        <v>520</v>
      </c>
      <c r="AA15" s="1">
        <v>77.945914999999999</v>
      </c>
      <c r="AB15" s="1">
        <v>600</v>
      </c>
      <c r="AC15" s="1">
        <v>84.163848999999999</v>
      </c>
      <c r="AD15" s="1">
        <v>561</v>
      </c>
    </row>
    <row r="16" spans="1:30" x14ac:dyDescent="0.2">
      <c r="A16" s="1">
        <v>12.066147000000001</v>
      </c>
      <c r="B16" s="1">
        <v>291</v>
      </c>
      <c r="C16" s="1">
        <v>10.897428</v>
      </c>
      <c r="D16" s="1">
        <v>405</v>
      </c>
      <c r="E16" s="1">
        <v>85.499374000000003</v>
      </c>
      <c r="F16" s="1">
        <v>249</v>
      </c>
      <c r="G16" s="1">
        <v>121.695824</v>
      </c>
      <c r="H16" s="1">
        <v>468</v>
      </c>
      <c r="I16" s="1">
        <v>53.031956000000001</v>
      </c>
      <c r="J16" s="1">
        <v>257</v>
      </c>
      <c r="K16" s="1">
        <v>45.154792999999998</v>
      </c>
      <c r="L16" s="1">
        <v>292</v>
      </c>
      <c r="M16" s="1">
        <v>36.335022000000002</v>
      </c>
      <c r="N16" s="1">
        <v>388</v>
      </c>
      <c r="O16" s="1">
        <v>32.846535000000003</v>
      </c>
      <c r="P16" s="1">
        <v>495</v>
      </c>
      <c r="Q16" s="1">
        <v>33.300986999999999</v>
      </c>
      <c r="R16" s="1">
        <v>382</v>
      </c>
      <c r="S16" s="1">
        <v>102.922997</v>
      </c>
      <c r="T16" s="1">
        <v>579</v>
      </c>
      <c r="U16" s="1">
        <v>116.933289</v>
      </c>
      <c r="V16" s="1">
        <v>312</v>
      </c>
      <c r="W16" s="1">
        <v>114.770782</v>
      </c>
      <c r="X16" s="1">
        <v>440</v>
      </c>
      <c r="Y16" s="1">
        <v>89.374001000000007</v>
      </c>
      <c r="Z16" s="1">
        <v>527</v>
      </c>
      <c r="AA16" s="1">
        <v>77.945914999999999</v>
      </c>
      <c r="AB16" s="1">
        <v>600</v>
      </c>
      <c r="AC16" s="1">
        <v>84.171638000000002</v>
      </c>
      <c r="AD16" s="1">
        <v>561</v>
      </c>
    </row>
    <row r="17" spans="1:30" x14ac:dyDescent="0.2">
      <c r="A17" s="1">
        <v>12.016757999999999</v>
      </c>
      <c r="B17" s="1">
        <v>305</v>
      </c>
      <c r="C17" s="1">
        <v>10.897428</v>
      </c>
      <c r="D17" s="1">
        <v>403</v>
      </c>
      <c r="E17" s="1">
        <v>85.507171999999997</v>
      </c>
      <c r="F17" s="1">
        <v>237</v>
      </c>
      <c r="G17" s="1">
        <v>121.695824</v>
      </c>
      <c r="H17" s="1">
        <v>467</v>
      </c>
      <c r="I17" s="1">
        <v>52.982567000000003</v>
      </c>
      <c r="J17" s="1">
        <v>254</v>
      </c>
      <c r="K17" s="1">
        <v>45.154792999999998</v>
      </c>
      <c r="L17" s="1">
        <v>287</v>
      </c>
      <c r="M17" s="1">
        <v>36.285632999999997</v>
      </c>
      <c r="N17" s="1">
        <v>389</v>
      </c>
      <c r="O17" s="1">
        <v>32.797145999999998</v>
      </c>
      <c r="P17" s="1">
        <v>498</v>
      </c>
      <c r="Q17" s="1">
        <v>33.300986999999999</v>
      </c>
      <c r="R17" s="1">
        <v>375</v>
      </c>
      <c r="S17" s="1">
        <v>102.915207</v>
      </c>
      <c r="T17" s="1">
        <v>579</v>
      </c>
      <c r="U17" s="1">
        <v>116.535545</v>
      </c>
      <c r="V17" s="1">
        <v>313</v>
      </c>
      <c r="W17" s="1">
        <v>92.412727000000004</v>
      </c>
      <c r="X17" s="1">
        <v>440</v>
      </c>
      <c r="Y17" s="1">
        <v>89.381789999999995</v>
      </c>
      <c r="Z17" s="1">
        <v>532</v>
      </c>
      <c r="AA17" s="1">
        <v>77.995307999999994</v>
      </c>
      <c r="AB17" s="1">
        <v>599</v>
      </c>
      <c r="AC17" s="1">
        <v>85.255379000000005</v>
      </c>
      <c r="AD17" s="1">
        <v>561</v>
      </c>
    </row>
    <row r="18" spans="1:30" x14ac:dyDescent="0.2">
      <c r="A18" s="1">
        <v>12.016757999999999</v>
      </c>
      <c r="B18" s="1">
        <v>303</v>
      </c>
      <c r="C18" s="1">
        <v>10.897428</v>
      </c>
      <c r="D18" s="1">
        <v>400</v>
      </c>
      <c r="E18" s="1">
        <v>85.457779000000002</v>
      </c>
      <c r="F18" s="1">
        <v>246</v>
      </c>
      <c r="G18" s="1">
        <v>121.688034</v>
      </c>
      <c r="H18" s="1">
        <v>467</v>
      </c>
      <c r="I18" s="1">
        <v>52.982567000000003</v>
      </c>
      <c r="J18" s="1">
        <v>253</v>
      </c>
      <c r="K18" s="1">
        <v>45.097610000000003</v>
      </c>
      <c r="L18" s="1">
        <v>287</v>
      </c>
      <c r="M18" s="1">
        <v>36.285632999999997</v>
      </c>
      <c r="N18" s="1">
        <v>388</v>
      </c>
      <c r="O18" s="1">
        <v>32.804938999999997</v>
      </c>
      <c r="P18" s="1">
        <v>495</v>
      </c>
      <c r="Q18" s="1">
        <v>33.293194</v>
      </c>
      <c r="R18" s="1">
        <v>374</v>
      </c>
      <c r="S18" s="1">
        <v>102.915207</v>
      </c>
      <c r="T18" s="1">
        <v>575</v>
      </c>
      <c r="U18" s="1">
        <v>116.96708700000001</v>
      </c>
      <c r="V18" s="1">
        <v>313</v>
      </c>
      <c r="W18" s="1">
        <v>92.651877999999996</v>
      </c>
      <c r="X18" s="1">
        <v>440</v>
      </c>
      <c r="Y18" s="1">
        <v>89.381789999999995</v>
      </c>
      <c r="Z18" s="1">
        <v>536</v>
      </c>
      <c r="AA18" s="1">
        <v>77.995307999999994</v>
      </c>
      <c r="AB18" s="1">
        <v>600</v>
      </c>
      <c r="AC18" s="1">
        <v>84.044319000000002</v>
      </c>
      <c r="AD18" s="1">
        <v>562</v>
      </c>
    </row>
    <row r="19" spans="1:30" x14ac:dyDescent="0.2">
      <c r="A19" s="1">
        <v>11.967369</v>
      </c>
      <c r="B19" s="1">
        <v>295</v>
      </c>
      <c r="C19" s="1">
        <v>10.939023000000001</v>
      </c>
      <c r="D19" s="1">
        <v>397</v>
      </c>
      <c r="E19" s="1">
        <v>85.457779000000002</v>
      </c>
      <c r="F19" s="1">
        <v>246</v>
      </c>
      <c r="G19" s="1">
        <v>121.688034</v>
      </c>
      <c r="H19" s="1">
        <v>467</v>
      </c>
      <c r="I19" s="1">
        <v>52.974772999999999</v>
      </c>
      <c r="J19" s="1">
        <v>253</v>
      </c>
      <c r="K19" s="1">
        <v>45.048222000000003</v>
      </c>
      <c r="L19" s="1">
        <v>288</v>
      </c>
      <c r="M19" s="1">
        <v>36.236243999999999</v>
      </c>
      <c r="N19" s="1">
        <v>388</v>
      </c>
      <c r="O19" s="1">
        <v>32.804938999999997</v>
      </c>
      <c r="P19" s="1">
        <v>495</v>
      </c>
      <c r="Q19" s="1">
        <v>33.293194</v>
      </c>
      <c r="R19" s="1">
        <v>374</v>
      </c>
      <c r="S19" s="1">
        <v>102.922997</v>
      </c>
      <c r="T19" s="1">
        <v>582</v>
      </c>
      <c r="U19" s="1">
        <v>117.006058</v>
      </c>
      <c r="V19" s="1">
        <v>313</v>
      </c>
      <c r="W19" s="1">
        <v>92.462119999999999</v>
      </c>
      <c r="X19" s="1">
        <v>441</v>
      </c>
      <c r="Y19" s="1">
        <v>89.389579999999995</v>
      </c>
      <c r="Z19" s="1">
        <v>537</v>
      </c>
      <c r="AA19" s="1">
        <v>78.044692999999995</v>
      </c>
      <c r="AB19" s="1">
        <v>594</v>
      </c>
      <c r="AC19" s="1">
        <v>84.044319000000002</v>
      </c>
      <c r="AD19" s="1">
        <v>562</v>
      </c>
    </row>
    <row r="20" spans="1:30" x14ac:dyDescent="0.2">
      <c r="A20" s="1">
        <v>11.967369</v>
      </c>
      <c r="B20" s="1">
        <v>295</v>
      </c>
      <c r="C20" s="1">
        <v>10.939023000000001</v>
      </c>
      <c r="D20" s="1">
        <v>397</v>
      </c>
      <c r="E20" s="1">
        <v>85.465575999999999</v>
      </c>
      <c r="F20" s="1">
        <v>245</v>
      </c>
      <c r="G20" s="1">
        <v>121.688034</v>
      </c>
      <c r="H20" s="1">
        <v>469</v>
      </c>
      <c r="I20" s="1">
        <v>52.925384999999999</v>
      </c>
      <c r="J20" s="1">
        <v>250</v>
      </c>
      <c r="K20" s="1">
        <v>45.040427999999999</v>
      </c>
      <c r="L20" s="1">
        <v>289</v>
      </c>
      <c r="M20" s="1">
        <v>36.236243999999999</v>
      </c>
      <c r="N20" s="1">
        <v>386</v>
      </c>
      <c r="O20" s="1">
        <v>32.755549999999999</v>
      </c>
      <c r="P20" s="1">
        <v>496</v>
      </c>
      <c r="Q20" s="1">
        <v>33.236012000000002</v>
      </c>
      <c r="R20" s="1">
        <v>377</v>
      </c>
      <c r="S20" s="1">
        <v>102.97238900000001</v>
      </c>
      <c r="T20" s="1">
        <v>569</v>
      </c>
      <c r="U20" s="1">
        <v>117.115257</v>
      </c>
      <c r="V20" s="1">
        <v>313</v>
      </c>
      <c r="W20" s="1">
        <v>92.602492999999996</v>
      </c>
      <c r="X20" s="1">
        <v>441</v>
      </c>
      <c r="Y20" s="1">
        <v>89.389579999999995</v>
      </c>
      <c r="Z20" s="1">
        <v>537</v>
      </c>
      <c r="AA20" s="1">
        <v>78.044692999999995</v>
      </c>
      <c r="AB20" s="1">
        <v>596</v>
      </c>
      <c r="AC20" s="1">
        <v>84.075492999999994</v>
      </c>
      <c r="AD20" s="1">
        <v>562</v>
      </c>
    </row>
    <row r="21" spans="1:30" x14ac:dyDescent="0.2">
      <c r="A21" s="1">
        <v>11.91798</v>
      </c>
      <c r="B21" s="1">
        <v>297</v>
      </c>
      <c r="C21" s="1">
        <v>10.988412</v>
      </c>
      <c r="D21" s="1">
        <v>401</v>
      </c>
      <c r="E21" s="1">
        <v>85.416183000000004</v>
      </c>
      <c r="F21" s="1">
        <v>250</v>
      </c>
      <c r="G21" s="1">
        <v>121.630852</v>
      </c>
      <c r="H21" s="1">
        <v>466</v>
      </c>
      <c r="I21" s="1">
        <v>52.925384999999999</v>
      </c>
      <c r="J21" s="1">
        <v>251</v>
      </c>
      <c r="K21" s="1">
        <v>44.161850000000001</v>
      </c>
      <c r="L21" s="1">
        <v>298</v>
      </c>
      <c r="M21" s="1">
        <v>36.186855000000001</v>
      </c>
      <c r="N21" s="1">
        <v>387</v>
      </c>
      <c r="O21" s="1">
        <v>32.763343999999996</v>
      </c>
      <c r="P21" s="1">
        <v>493</v>
      </c>
      <c r="Q21" s="1">
        <v>33.236012000000002</v>
      </c>
      <c r="R21" s="1">
        <v>377</v>
      </c>
      <c r="S21" s="1">
        <v>102.97238900000001</v>
      </c>
      <c r="T21" s="1">
        <v>569</v>
      </c>
      <c r="U21" s="1">
        <v>117.115257</v>
      </c>
      <c r="V21" s="1">
        <v>313</v>
      </c>
      <c r="W21" s="1">
        <v>92.462119999999999</v>
      </c>
      <c r="X21" s="1">
        <v>442</v>
      </c>
      <c r="Y21" s="1">
        <v>89.397377000000006</v>
      </c>
      <c r="Z21" s="1">
        <v>528</v>
      </c>
      <c r="AA21" s="1">
        <v>78.094086000000004</v>
      </c>
      <c r="AB21" s="1">
        <v>598</v>
      </c>
      <c r="AC21" s="1">
        <v>84.098868999999993</v>
      </c>
      <c r="AD21" s="1">
        <v>562</v>
      </c>
    </row>
    <row r="22" spans="1:30" x14ac:dyDescent="0.2">
      <c r="A22" s="1">
        <v>12.133751999999999</v>
      </c>
      <c r="B22" s="1">
        <v>305</v>
      </c>
      <c r="C22" s="1">
        <v>10.988412</v>
      </c>
      <c r="D22" s="1">
        <v>400</v>
      </c>
      <c r="E22" s="1">
        <v>85.416183000000004</v>
      </c>
      <c r="F22" s="1">
        <v>241</v>
      </c>
      <c r="G22" s="1">
        <v>121.630852</v>
      </c>
      <c r="H22" s="1">
        <v>457</v>
      </c>
      <c r="I22" s="1">
        <v>52.917591000000002</v>
      </c>
      <c r="J22" s="1">
        <v>255</v>
      </c>
      <c r="K22" s="1">
        <v>44.112461000000003</v>
      </c>
      <c r="L22" s="1">
        <v>298</v>
      </c>
      <c r="M22" s="1">
        <v>36.186855000000001</v>
      </c>
      <c r="N22" s="1">
        <v>388</v>
      </c>
      <c r="O22" s="1">
        <v>32.763343999999996</v>
      </c>
      <c r="P22" s="1">
        <v>495</v>
      </c>
      <c r="Q22" s="1">
        <v>33.228217999999998</v>
      </c>
      <c r="R22" s="1">
        <v>375</v>
      </c>
      <c r="S22" s="1">
        <v>102.98017900000001</v>
      </c>
      <c r="T22" s="1">
        <v>583</v>
      </c>
      <c r="U22" s="1">
        <v>117.164642</v>
      </c>
      <c r="V22" s="1">
        <v>313</v>
      </c>
      <c r="W22" s="1">
        <v>92.553100999999998</v>
      </c>
      <c r="X22" s="1">
        <v>442</v>
      </c>
      <c r="Y22" s="1">
        <v>89.397377000000006</v>
      </c>
      <c r="Z22" s="1">
        <v>533</v>
      </c>
      <c r="AA22" s="1">
        <v>78.094086000000004</v>
      </c>
      <c r="AB22" s="1">
        <v>601</v>
      </c>
      <c r="AC22" s="1">
        <v>84.106667000000002</v>
      </c>
      <c r="AD22" s="1">
        <v>562</v>
      </c>
    </row>
    <row r="23" spans="1:30" x14ac:dyDescent="0.2">
      <c r="A23" s="1">
        <v>12.125958000000001</v>
      </c>
      <c r="B23" s="1">
        <v>302</v>
      </c>
      <c r="C23" s="1">
        <v>11.037801</v>
      </c>
      <c r="D23" s="1">
        <v>399</v>
      </c>
      <c r="E23" s="1">
        <v>85.423980999999998</v>
      </c>
      <c r="F23" s="1">
        <v>237</v>
      </c>
      <c r="G23" s="1">
        <v>121.581459</v>
      </c>
      <c r="H23" s="1">
        <v>458</v>
      </c>
      <c r="I23" s="1">
        <v>52.868201999999997</v>
      </c>
      <c r="J23" s="1">
        <v>255</v>
      </c>
      <c r="K23" s="1">
        <v>44.112461000000003</v>
      </c>
      <c r="L23" s="1">
        <v>295</v>
      </c>
      <c r="M23" s="1">
        <v>36.137466000000003</v>
      </c>
      <c r="N23" s="1">
        <v>387</v>
      </c>
      <c r="O23" s="1">
        <v>32.630763999999999</v>
      </c>
      <c r="P23" s="1">
        <v>487</v>
      </c>
      <c r="Q23" s="1">
        <v>33.228217999999998</v>
      </c>
      <c r="R23" s="1">
        <v>386</v>
      </c>
      <c r="S23" s="1">
        <v>103.071274</v>
      </c>
      <c r="T23" s="1">
        <v>558</v>
      </c>
      <c r="U23" s="1">
        <v>114.591347</v>
      </c>
      <c r="V23" s="1">
        <v>314</v>
      </c>
      <c r="W23" s="1">
        <v>92.651877999999996</v>
      </c>
      <c r="X23" s="1">
        <v>442</v>
      </c>
      <c r="Y23" s="1">
        <v>89.405167000000006</v>
      </c>
      <c r="Z23" s="1">
        <v>517</v>
      </c>
      <c r="AA23" s="1">
        <v>78.135681000000005</v>
      </c>
      <c r="AB23" s="1">
        <v>605</v>
      </c>
      <c r="AC23" s="1">
        <v>85.156600999999995</v>
      </c>
      <c r="AD23" s="1">
        <v>562</v>
      </c>
    </row>
    <row r="24" spans="1:30" x14ac:dyDescent="0.2">
      <c r="A24" s="1">
        <v>12.125958000000001</v>
      </c>
      <c r="B24" s="1">
        <v>303</v>
      </c>
      <c r="C24" s="1">
        <v>11.030006999999999</v>
      </c>
      <c r="D24" s="1">
        <v>399</v>
      </c>
      <c r="E24" s="1">
        <v>6.8505539999999998</v>
      </c>
      <c r="F24" s="1">
        <v>270</v>
      </c>
      <c r="G24" s="1">
        <v>121.581459</v>
      </c>
      <c r="H24" s="1">
        <v>458</v>
      </c>
      <c r="I24" s="1">
        <v>52.860408999999997</v>
      </c>
      <c r="J24" s="1">
        <v>255</v>
      </c>
      <c r="K24" s="1">
        <v>44.063071999999998</v>
      </c>
      <c r="L24" s="1">
        <v>298</v>
      </c>
      <c r="M24" s="1">
        <v>36.137466000000003</v>
      </c>
      <c r="N24" s="1">
        <v>386</v>
      </c>
      <c r="O24" s="1">
        <v>32.581370999999997</v>
      </c>
      <c r="P24" s="1">
        <v>486</v>
      </c>
      <c r="Q24" s="1">
        <v>33.220424999999999</v>
      </c>
      <c r="R24" s="1">
        <v>382</v>
      </c>
      <c r="S24" s="1">
        <v>103.071274</v>
      </c>
      <c r="T24" s="1">
        <v>560</v>
      </c>
      <c r="U24" s="1">
        <v>116.85526299999999</v>
      </c>
      <c r="V24" s="1">
        <v>314</v>
      </c>
      <c r="W24" s="1">
        <v>92.701271000000006</v>
      </c>
      <c r="X24" s="1">
        <v>442</v>
      </c>
      <c r="Y24" s="1">
        <v>89.405167000000006</v>
      </c>
      <c r="Z24" s="1">
        <v>552</v>
      </c>
      <c r="AA24" s="1">
        <v>78.135681000000005</v>
      </c>
      <c r="AB24" s="1">
        <v>605</v>
      </c>
      <c r="AC24" s="1">
        <v>84.163848999999999</v>
      </c>
      <c r="AD24" s="1">
        <v>565</v>
      </c>
    </row>
    <row r="25" spans="1:30" x14ac:dyDescent="0.2">
      <c r="A25" s="1">
        <v>12.125958000000001</v>
      </c>
      <c r="B25" s="1">
        <v>295</v>
      </c>
      <c r="C25" s="1">
        <v>11.079395999999999</v>
      </c>
      <c r="D25" s="1">
        <v>398</v>
      </c>
      <c r="E25" s="1">
        <v>6.8505539999999998</v>
      </c>
      <c r="F25" s="1">
        <v>269</v>
      </c>
      <c r="G25" s="1">
        <v>121.53207399999999</v>
      </c>
      <c r="H25" s="1">
        <v>458</v>
      </c>
      <c r="I25" s="1">
        <v>52.860408999999997</v>
      </c>
      <c r="J25" s="1">
        <v>254</v>
      </c>
      <c r="K25" s="1">
        <v>44.063071999999998</v>
      </c>
      <c r="L25" s="1">
        <v>299</v>
      </c>
      <c r="M25" s="1">
        <v>36.14526</v>
      </c>
      <c r="N25" s="1">
        <v>386</v>
      </c>
      <c r="O25" s="1">
        <v>32.589165000000001</v>
      </c>
      <c r="P25" s="1">
        <v>484</v>
      </c>
      <c r="Q25" s="1">
        <v>33.220424999999999</v>
      </c>
      <c r="R25" s="1">
        <v>377</v>
      </c>
      <c r="S25" s="1">
        <v>103.02188099999999</v>
      </c>
      <c r="T25" s="1">
        <v>555</v>
      </c>
      <c r="U25" s="1">
        <v>117.065865</v>
      </c>
      <c r="V25" s="1">
        <v>314</v>
      </c>
      <c r="W25" s="1">
        <v>92.701271000000006</v>
      </c>
      <c r="X25" s="1">
        <v>442</v>
      </c>
      <c r="Y25" s="1">
        <v>89.412964000000002</v>
      </c>
      <c r="Z25" s="1">
        <v>552</v>
      </c>
      <c r="AA25" s="1">
        <v>78.177277000000004</v>
      </c>
      <c r="AB25" s="1">
        <v>596</v>
      </c>
      <c r="AC25" s="1">
        <v>84.171638000000002</v>
      </c>
      <c r="AD25" s="1">
        <v>565</v>
      </c>
    </row>
    <row r="26" spans="1:30" x14ac:dyDescent="0.2">
      <c r="A26" s="1">
        <v>12.118164999999999</v>
      </c>
      <c r="B26" s="1">
        <v>294</v>
      </c>
      <c r="C26" s="1">
        <v>11.079395999999999</v>
      </c>
      <c r="D26" s="1">
        <v>401</v>
      </c>
      <c r="E26" s="1">
        <v>6.8427600000000002</v>
      </c>
      <c r="F26" s="1">
        <v>269</v>
      </c>
      <c r="G26" s="1">
        <v>121.53207399999999</v>
      </c>
      <c r="H26" s="1">
        <v>473</v>
      </c>
      <c r="I26" s="1">
        <v>52.811019999999999</v>
      </c>
      <c r="J26" s="1">
        <v>257</v>
      </c>
      <c r="K26" s="1">
        <v>44.013683</v>
      </c>
      <c r="L26" s="1">
        <v>299</v>
      </c>
      <c r="M26" s="1">
        <v>36.095871000000002</v>
      </c>
      <c r="N26" s="1">
        <v>387</v>
      </c>
      <c r="O26" s="1">
        <v>32.589165000000001</v>
      </c>
      <c r="P26" s="1">
        <v>486</v>
      </c>
      <c r="Q26" s="1">
        <v>33.212631000000002</v>
      </c>
      <c r="R26" s="1">
        <v>380</v>
      </c>
      <c r="S26" s="1">
        <v>103.01409099999999</v>
      </c>
      <c r="T26" s="1">
        <v>551</v>
      </c>
      <c r="U26" s="1">
        <v>117.164642</v>
      </c>
      <c r="V26" s="1">
        <v>314</v>
      </c>
      <c r="W26" s="1">
        <v>92.412727000000004</v>
      </c>
      <c r="X26" s="1">
        <v>443</v>
      </c>
      <c r="Y26" s="1">
        <v>89.732490999999996</v>
      </c>
      <c r="Z26" s="1">
        <v>540</v>
      </c>
      <c r="AA26" s="1">
        <v>78.185066000000006</v>
      </c>
      <c r="AB26" s="1">
        <v>598</v>
      </c>
      <c r="AC26" s="1">
        <v>84.075492999999994</v>
      </c>
      <c r="AD26" s="1">
        <v>566</v>
      </c>
    </row>
    <row r="27" spans="1:30" x14ac:dyDescent="0.2">
      <c r="A27" s="1">
        <v>12.118164999999999</v>
      </c>
      <c r="B27" s="1">
        <v>288</v>
      </c>
      <c r="C27" s="1">
        <v>11.079395999999999</v>
      </c>
      <c r="D27" s="1">
        <v>404</v>
      </c>
      <c r="E27" s="1">
        <v>6.7933709999999996</v>
      </c>
      <c r="F27" s="1">
        <v>272</v>
      </c>
      <c r="G27" s="1">
        <v>121.482681</v>
      </c>
      <c r="H27" s="1">
        <v>469</v>
      </c>
      <c r="I27" s="1">
        <v>52.803226000000002</v>
      </c>
      <c r="J27" s="1">
        <v>253</v>
      </c>
      <c r="K27" s="1">
        <v>44.013683</v>
      </c>
      <c r="L27" s="1">
        <v>298</v>
      </c>
      <c r="M27" s="1">
        <v>36.095871000000002</v>
      </c>
      <c r="N27" s="1">
        <v>388</v>
      </c>
      <c r="O27" s="1">
        <v>32.539776000000003</v>
      </c>
      <c r="P27" s="1">
        <v>489</v>
      </c>
      <c r="Q27" s="1">
        <v>33.163241999999997</v>
      </c>
      <c r="R27" s="1">
        <v>380</v>
      </c>
      <c r="S27" s="1">
        <v>103.01409099999999</v>
      </c>
      <c r="T27" s="1">
        <v>558</v>
      </c>
      <c r="U27" s="1">
        <v>116.325035</v>
      </c>
      <c r="V27" s="1">
        <v>315</v>
      </c>
      <c r="W27" s="1">
        <v>92.503715999999997</v>
      </c>
      <c r="X27" s="1">
        <v>443</v>
      </c>
      <c r="Y27" s="1">
        <v>89.740279999999998</v>
      </c>
      <c r="Z27" s="1">
        <v>540</v>
      </c>
      <c r="AA27" s="1">
        <v>78.185066000000006</v>
      </c>
      <c r="AB27" s="1">
        <v>600</v>
      </c>
      <c r="AC27" s="1">
        <v>84.010513000000003</v>
      </c>
      <c r="AD27" s="1">
        <v>567</v>
      </c>
    </row>
    <row r="28" spans="1:30" x14ac:dyDescent="0.2">
      <c r="A28" s="1">
        <v>12.060983</v>
      </c>
      <c r="B28" s="1">
        <v>289</v>
      </c>
      <c r="C28" s="1">
        <v>11.128785000000001</v>
      </c>
      <c r="D28" s="1">
        <v>406</v>
      </c>
      <c r="E28" s="1">
        <v>6.7933709999999996</v>
      </c>
      <c r="F28" s="1">
        <v>272</v>
      </c>
      <c r="G28" s="1">
        <v>121.482681</v>
      </c>
      <c r="H28" s="1">
        <v>467</v>
      </c>
      <c r="I28" s="1">
        <v>52.803226000000002</v>
      </c>
      <c r="J28" s="1">
        <v>259</v>
      </c>
      <c r="K28" s="1">
        <v>43.956501000000003</v>
      </c>
      <c r="L28" s="1">
        <v>295</v>
      </c>
      <c r="M28" s="1">
        <v>36.046481999999997</v>
      </c>
      <c r="N28" s="1">
        <v>388</v>
      </c>
      <c r="O28" s="1">
        <v>32.539776000000003</v>
      </c>
      <c r="P28" s="1">
        <v>488</v>
      </c>
      <c r="Q28" s="1">
        <v>33.155453000000001</v>
      </c>
      <c r="R28" s="1">
        <v>393</v>
      </c>
      <c r="S28" s="1">
        <v>102.956909</v>
      </c>
      <c r="T28" s="1">
        <v>558</v>
      </c>
      <c r="U28" s="1">
        <v>116.64212000000001</v>
      </c>
      <c r="V28" s="1">
        <v>315</v>
      </c>
      <c r="W28" s="1">
        <v>92.602492999999996</v>
      </c>
      <c r="X28" s="1">
        <v>443</v>
      </c>
      <c r="Y28" s="1">
        <v>89.740279999999998</v>
      </c>
      <c r="Z28" s="1">
        <v>541</v>
      </c>
      <c r="AA28" s="1">
        <v>78.226662000000005</v>
      </c>
      <c r="AB28" s="1">
        <v>601</v>
      </c>
      <c r="AC28" s="1">
        <v>84.002724000000001</v>
      </c>
      <c r="AD28" s="1">
        <v>570</v>
      </c>
    </row>
    <row r="29" spans="1:30" x14ac:dyDescent="0.2">
      <c r="A29" s="1">
        <v>12.060983</v>
      </c>
      <c r="B29" s="1">
        <v>294</v>
      </c>
      <c r="C29" s="1">
        <v>11.120991999999999</v>
      </c>
      <c r="D29" s="1">
        <v>404</v>
      </c>
      <c r="E29" s="1">
        <v>6.7855780000000001</v>
      </c>
      <c r="F29" s="1">
        <v>268</v>
      </c>
      <c r="G29" s="1">
        <v>121.482681</v>
      </c>
      <c r="H29" s="1">
        <v>465</v>
      </c>
      <c r="I29" s="1">
        <v>52.753838000000002</v>
      </c>
      <c r="J29" s="1">
        <v>263</v>
      </c>
      <c r="K29" s="1">
        <v>43.956501000000003</v>
      </c>
      <c r="L29" s="1">
        <v>294</v>
      </c>
      <c r="M29" s="1">
        <v>36.054276000000002</v>
      </c>
      <c r="N29" s="1">
        <v>388</v>
      </c>
      <c r="O29" s="1">
        <v>32.490386999999998</v>
      </c>
      <c r="P29" s="1">
        <v>490</v>
      </c>
      <c r="Q29" s="1">
        <v>33.155453000000001</v>
      </c>
      <c r="R29" s="1">
        <v>397</v>
      </c>
      <c r="S29" s="1">
        <v>102.956909</v>
      </c>
      <c r="T29" s="1">
        <v>563</v>
      </c>
      <c r="U29" s="1">
        <v>116.90464799999999</v>
      </c>
      <c r="V29" s="1">
        <v>315</v>
      </c>
      <c r="W29" s="1">
        <v>92.503715999999997</v>
      </c>
      <c r="X29" s="1">
        <v>444</v>
      </c>
      <c r="Y29" s="1">
        <v>89.781875999999997</v>
      </c>
      <c r="Z29" s="1">
        <v>540</v>
      </c>
      <c r="AA29" s="1">
        <v>78.226662000000005</v>
      </c>
      <c r="AB29" s="1">
        <v>602</v>
      </c>
      <c r="AC29" s="1">
        <v>84.010513000000003</v>
      </c>
      <c r="AD29" s="1">
        <v>570</v>
      </c>
    </row>
    <row r="30" spans="1:30" x14ac:dyDescent="0.2">
      <c r="A30" s="1">
        <v>12.053189</v>
      </c>
      <c r="B30" s="1">
        <v>288</v>
      </c>
      <c r="C30" s="1">
        <v>11.170381000000001</v>
      </c>
      <c r="D30" s="1">
        <v>404</v>
      </c>
      <c r="E30" s="1">
        <v>6.7855780000000001</v>
      </c>
      <c r="F30" s="1">
        <v>268</v>
      </c>
      <c r="G30" s="1">
        <v>121.433296</v>
      </c>
      <c r="H30" s="1">
        <v>465</v>
      </c>
      <c r="I30" s="1">
        <v>52.746043999999998</v>
      </c>
      <c r="J30" s="1">
        <v>262</v>
      </c>
      <c r="K30" s="1">
        <v>43.907111999999998</v>
      </c>
      <c r="L30" s="1">
        <v>298</v>
      </c>
      <c r="M30" s="1">
        <v>36.004886999999997</v>
      </c>
      <c r="N30" s="1">
        <v>386</v>
      </c>
      <c r="O30" s="1">
        <v>32.498179999999998</v>
      </c>
      <c r="P30" s="1">
        <v>490</v>
      </c>
      <c r="Q30" s="1">
        <v>33.147658999999997</v>
      </c>
      <c r="R30" s="1">
        <v>400</v>
      </c>
      <c r="S30" s="1">
        <v>102.956909</v>
      </c>
      <c r="T30" s="1">
        <v>563</v>
      </c>
      <c r="U30" s="1">
        <v>116.933289</v>
      </c>
      <c r="V30" s="1">
        <v>315</v>
      </c>
      <c r="W30" s="1">
        <v>92.553100999999998</v>
      </c>
      <c r="X30" s="1">
        <v>444</v>
      </c>
      <c r="Y30" s="1">
        <v>89.781875999999997</v>
      </c>
      <c r="Z30" s="1">
        <v>540</v>
      </c>
      <c r="AA30" s="1">
        <v>78.268257000000006</v>
      </c>
      <c r="AB30" s="1">
        <v>596</v>
      </c>
      <c r="AC30" s="1">
        <v>84.091080000000005</v>
      </c>
      <c r="AD30" s="1">
        <v>573</v>
      </c>
    </row>
    <row r="31" spans="1:30" x14ac:dyDescent="0.2">
      <c r="A31" s="1">
        <v>12.053189</v>
      </c>
      <c r="B31" s="1">
        <v>294</v>
      </c>
      <c r="C31" s="1">
        <v>11.170381000000001</v>
      </c>
      <c r="D31" s="1">
        <v>403</v>
      </c>
      <c r="E31" s="1">
        <v>6.7777839999999996</v>
      </c>
      <c r="F31" s="1">
        <v>268</v>
      </c>
      <c r="G31" s="1">
        <v>121.441086</v>
      </c>
      <c r="H31" s="1">
        <v>481</v>
      </c>
      <c r="I31" s="1">
        <v>52.746043999999998</v>
      </c>
      <c r="J31" s="1">
        <v>259</v>
      </c>
      <c r="K31" s="1">
        <v>43.907111999999998</v>
      </c>
      <c r="L31" s="1">
        <v>299</v>
      </c>
      <c r="M31" s="1">
        <v>36.004886999999997</v>
      </c>
      <c r="N31" s="1">
        <v>387</v>
      </c>
      <c r="O31" s="1">
        <v>32.448791999999997</v>
      </c>
      <c r="P31" s="1">
        <v>492</v>
      </c>
      <c r="Q31" s="1">
        <v>33.147658999999997</v>
      </c>
      <c r="R31" s="1">
        <v>388</v>
      </c>
      <c r="S31" s="1">
        <v>102.949112</v>
      </c>
      <c r="T31" s="1">
        <v>564</v>
      </c>
      <c r="U31" s="1">
        <v>116.941078</v>
      </c>
      <c r="V31" s="1">
        <v>315</v>
      </c>
      <c r="W31" s="1">
        <v>114.770782</v>
      </c>
      <c r="X31" s="1">
        <v>445</v>
      </c>
      <c r="Y31" s="1">
        <v>89.823470999999998</v>
      </c>
      <c r="Z31" s="1">
        <v>532</v>
      </c>
      <c r="AA31" s="1">
        <v>78.276054000000002</v>
      </c>
      <c r="AB31" s="1">
        <v>599</v>
      </c>
      <c r="AC31" s="1">
        <v>84.018310999999997</v>
      </c>
      <c r="AD31" s="1">
        <v>575</v>
      </c>
    </row>
    <row r="32" spans="1:30" x14ac:dyDescent="0.2">
      <c r="A32" s="1">
        <v>11.996007000000001</v>
      </c>
      <c r="B32" s="1">
        <v>295</v>
      </c>
      <c r="C32" s="1">
        <v>11.219768999999999</v>
      </c>
      <c r="D32" s="1">
        <v>403</v>
      </c>
      <c r="E32" s="1">
        <v>6.7283949999999999</v>
      </c>
      <c r="F32" s="1">
        <v>268</v>
      </c>
      <c r="G32" s="1">
        <v>121.391701</v>
      </c>
      <c r="H32" s="1">
        <v>480</v>
      </c>
      <c r="I32" s="1">
        <v>52.688862</v>
      </c>
      <c r="J32" s="1">
        <v>259</v>
      </c>
      <c r="K32" s="1">
        <v>43.808334000000002</v>
      </c>
      <c r="L32" s="1">
        <v>300</v>
      </c>
      <c r="M32" s="1">
        <v>35.955497999999999</v>
      </c>
      <c r="N32" s="1">
        <v>390</v>
      </c>
      <c r="O32" s="1">
        <v>32.448791999999997</v>
      </c>
      <c r="P32" s="1">
        <v>492</v>
      </c>
      <c r="Q32" s="1">
        <v>33.139865999999998</v>
      </c>
      <c r="R32" s="1">
        <v>380</v>
      </c>
      <c r="S32" s="1">
        <v>102.949112</v>
      </c>
      <c r="T32" s="1">
        <v>566</v>
      </c>
      <c r="U32" s="1">
        <v>117.016479</v>
      </c>
      <c r="V32" s="1">
        <v>315</v>
      </c>
      <c r="W32" s="1">
        <v>114.812378</v>
      </c>
      <c r="X32" s="1">
        <v>445</v>
      </c>
      <c r="Y32" s="1">
        <v>89.823470999999998</v>
      </c>
      <c r="Z32" s="1">
        <v>536</v>
      </c>
      <c r="AA32" s="1">
        <v>78.304687999999999</v>
      </c>
      <c r="AB32" s="1">
        <v>600</v>
      </c>
      <c r="AC32" s="1">
        <v>84.018310999999997</v>
      </c>
      <c r="AD32" s="1">
        <v>575</v>
      </c>
    </row>
    <row r="33" spans="1:30" x14ac:dyDescent="0.2">
      <c r="A33" s="1">
        <v>11.996007000000001</v>
      </c>
      <c r="B33" s="1">
        <v>295</v>
      </c>
      <c r="C33" s="1">
        <v>11.219768999999999</v>
      </c>
      <c r="D33" s="1">
        <v>401</v>
      </c>
      <c r="E33" s="1">
        <v>6.7206020000000004</v>
      </c>
      <c r="F33" s="1">
        <v>268</v>
      </c>
      <c r="G33" s="1">
        <v>121.391701</v>
      </c>
      <c r="H33" s="1">
        <v>479</v>
      </c>
      <c r="I33" s="1">
        <v>52.688862</v>
      </c>
      <c r="J33" s="1">
        <v>260</v>
      </c>
      <c r="K33" s="1">
        <v>43.808334000000002</v>
      </c>
      <c r="L33" s="1">
        <v>299</v>
      </c>
      <c r="M33" s="1">
        <v>35.955497999999999</v>
      </c>
      <c r="N33" s="1">
        <v>388</v>
      </c>
      <c r="O33" s="1">
        <v>32.399403</v>
      </c>
      <c r="P33" s="1">
        <v>494</v>
      </c>
      <c r="Q33" s="1">
        <v>33.139865999999998</v>
      </c>
      <c r="R33" s="1">
        <v>380</v>
      </c>
      <c r="S33" s="1">
        <v>102.941322</v>
      </c>
      <c r="T33" s="1">
        <v>558</v>
      </c>
      <c r="U33" s="1">
        <v>117.055443</v>
      </c>
      <c r="V33" s="1">
        <v>315</v>
      </c>
      <c r="W33" s="1">
        <v>114.812378</v>
      </c>
      <c r="X33" s="1">
        <v>445</v>
      </c>
      <c r="Y33" s="1">
        <v>89.823470999999998</v>
      </c>
      <c r="Z33" s="1">
        <v>538</v>
      </c>
      <c r="AA33" s="1">
        <v>78.312484999999995</v>
      </c>
      <c r="AB33" s="1">
        <v>596</v>
      </c>
      <c r="AC33" s="1">
        <v>84.033896999999996</v>
      </c>
      <c r="AD33" s="1">
        <v>576</v>
      </c>
    </row>
    <row r="34" spans="1:30" x14ac:dyDescent="0.2">
      <c r="A34" s="1">
        <v>11.988213999999999</v>
      </c>
      <c r="B34" s="1">
        <v>295</v>
      </c>
      <c r="C34" s="1">
        <v>11.269157999999999</v>
      </c>
      <c r="D34" s="1">
        <v>399</v>
      </c>
      <c r="E34" s="1">
        <v>6.7206020000000004</v>
      </c>
      <c r="F34" s="1">
        <v>262</v>
      </c>
      <c r="G34" s="1">
        <v>121.342308</v>
      </c>
      <c r="H34" s="1">
        <v>479</v>
      </c>
      <c r="I34" s="1">
        <v>52.688862</v>
      </c>
      <c r="J34" s="1">
        <v>255</v>
      </c>
      <c r="K34" s="1">
        <v>43.758944999999997</v>
      </c>
      <c r="L34" s="1">
        <v>297</v>
      </c>
      <c r="M34" s="1">
        <v>35.963290999999998</v>
      </c>
      <c r="N34" s="1">
        <v>389</v>
      </c>
      <c r="O34" s="1">
        <v>32.937519000000002</v>
      </c>
      <c r="P34" s="1">
        <v>494</v>
      </c>
      <c r="Q34" s="1">
        <v>33.082684</v>
      </c>
      <c r="R34" s="1">
        <v>380</v>
      </c>
      <c r="S34" s="1">
        <v>102.941322</v>
      </c>
      <c r="T34" s="1">
        <v>554</v>
      </c>
      <c r="U34" s="1">
        <v>114.591347</v>
      </c>
      <c r="V34" s="1">
        <v>316</v>
      </c>
      <c r="W34" s="1">
        <v>114.861771</v>
      </c>
      <c r="X34" s="1">
        <v>445</v>
      </c>
      <c r="Y34" s="1">
        <v>89.826194999999998</v>
      </c>
      <c r="Z34" s="1">
        <v>516</v>
      </c>
      <c r="AA34" s="1">
        <v>78.312484999999995</v>
      </c>
      <c r="AB34" s="1">
        <v>596</v>
      </c>
    </row>
    <row r="35" spans="1:30" x14ac:dyDescent="0.2">
      <c r="A35" s="1">
        <v>11.720425000000001</v>
      </c>
      <c r="B35" s="1">
        <v>290</v>
      </c>
      <c r="C35" s="1">
        <v>11.269157999999999</v>
      </c>
      <c r="D35" s="1">
        <v>401</v>
      </c>
      <c r="E35" s="1">
        <v>6.712809</v>
      </c>
      <c r="F35" s="1">
        <v>265</v>
      </c>
      <c r="G35" s="1">
        <v>121.342308</v>
      </c>
      <c r="H35" s="1">
        <v>480</v>
      </c>
      <c r="I35" s="1">
        <v>52.631680000000003</v>
      </c>
      <c r="J35" s="1">
        <v>252</v>
      </c>
      <c r="K35" s="1">
        <v>43.758944999999997</v>
      </c>
      <c r="L35" s="1">
        <v>297</v>
      </c>
      <c r="M35" s="1">
        <v>35.913902</v>
      </c>
      <c r="N35" s="1">
        <v>389</v>
      </c>
      <c r="O35" s="1">
        <v>32.888129999999997</v>
      </c>
      <c r="P35" s="1">
        <v>498</v>
      </c>
      <c r="Q35" s="1">
        <v>33.082684</v>
      </c>
      <c r="R35" s="1">
        <v>380</v>
      </c>
      <c r="S35" s="1">
        <v>102.933525</v>
      </c>
      <c r="T35" s="1">
        <v>554</v>
      </c>
      <c r="U35" s="1">
        <v>116.382217</v>
      </c>
      <c r="V35" s="1">
        <v>316</v>
      </c>
      <c r="W35" s="1">
        <v>114.861771</v>
      </c>
      <c r="X35" s="1">
        <v>445</v>
      </c>
      <c r="Y35" s="1">
        <v>89.826194999999998</v>
      </c>
      <c r="Z35" s="1">
        <v>516</v>
      </c>
      <c r="AA35" s="1">
        <v>78.31765</v>
      </c>
      <c r="AB35" s="1">
        <v>595</v>
      </c>
    </row>
    <row r="36" spans="1:30" x14ac:dyDescent="0.2">
      <c r="A36" s="1">
        <v>11.759485</v>
      </c>
      <c r="B36" s="1">
        <v>299</v>
      </c>
      <c r="C36" s="1">
        <v>11.318547000000001</v>
      </c>
      <c r="D36" s="1">
        <v>401</v>
      </c>
      <c r="E36" s="1">
        <v>6.712809</v>
      </c>
      <c r="F36" s="1">
        <v>268</v>
      </c>
      <c r="G36" s="1">
        <v>121.292923</v>
      </c>
      <c r="H36" s="1">
        <v>480</v>
      </c>
      <c r="I36" s="1">
        <v>52.631680000000003</v>
      </c>
      <c r="J36" s="1">
        <v>256</v>
      </c>
      <c r="K36" s="1">
        <v>44.933857000000003</v>
      </c>
      <c r="L36" s="1">
        <v>298</v>
      </c>
      <c r="M36" s="1">
        <v>35.913902</v>
      </c>
      <c r="N36" s="1">
        <v>388</v>
      </c>
      <c r="O36" s="1">
        <v>32.888129999999997</v>
      </c>
      <c r="P36" s="1">
        <v>499</v>
      </c>
      <c r="Q36" s="1">
        <v>33.082684</v>
      </c>
      <c r="R36" s="1">
        <v>379</v>
      </c>
      <c r="S36" s="1">
        <v>102.933525</v>
      </c>
      <c r="T36" s="1">
        <v>554</v>
      </c>
      <c r="U36" s="1">
        <v>116.69150500000001</v>
      </c>
      <c r="V36" s="1">
        <v>316</v>
      </c>
      <c r="W36" s="1">
        <v>114.82017500000001</v>
      </c>
      <c r="X36" s="1">
        <v>446</v>
      </c>
      <c r="Y36" s="1">
        <v>89.833991999999995</v>
      </c>
      <c r="Z36" s="1">
        <v>522</v>
      </c>
      <c r="AA36" s="1">
        <v>78.31765</v>
      </c>
      <c r="AB36" s="1">
        <v>601</v>
      </c>
    </row>
    <row r="37" spans="1:30" x14ac:dyDescent="0.2">
      <c r="A37" s="1">
        <v>11.759485</v>
      </c>
      <c r="B37" s="1">
        <v>304</v>
      </c>
      <c r="C37" s="1">
        <v>11.318547000000001</v>
      </c>
      <c r="D37" s="1">
        <v>400</v>
      </c>
      <c r="E37" s="1">
        <v>6.655627</v>
      </c>
      <c r="F37" s="1">
        <v>271</v>
      </c>
      <c r="G37" s="1">
        <v>121.292923</v>
      </c>
      <c r="H37" s="1">
        <v>477</v>
      </c>
      <c r="I37" s="1">
        <v>52.631680000000003</v>
      </c>
      <c r="J37" s="1">
        <v>254</v>
      </c>
      <c r="K37" s="1">
        <v>44.933857000000003</v>
      </c>
      <c r="L37" s="1">
        <v>297</v>
      </c>
      <c r="M37" s="1">
        <v>35.864513000000002</v>
      </c>
      <c r="N37" s="1">
        <v>388</v>
      </c>
      <c r="O37" s="1">
        <v>32.888129999999997</v>
      </c>
      <c r="P37" s="1">
        <v>505</v>
      </c>
      <c r="Q37" s="1">
        <v>33.074890000000003</v>
      </c>
      <c r="R37" s="1">
        <v>391</v>
      </c>
      <c r="S37" s="1">
        <v>102.87634300000001</v>
      </c>
      <c r="T37" s="1">
        <v>557</v>
      </c>
      <c r="U37" s="1">
        <v>116.699303</v>
      </c>
      <c r="V37" s="1">
        <v>316</v>
      </c>
      <c r="W37" s="1">
        <v>114.91115600000001</v>
      </c>
      <c r="X37" s="1">
        <v>448</v>
      </c>
      <c r="Y37" s="1">
        <v>89.833991999999995</v>
      </c>
      <c r="Z37" s="1">
        <v>529</v>
      </c>
      <c r="AA37" s="1">
        <v>78.31765</v>
      </c>
      <c r="AB37" s="1">
        <v>603</v>
      </c>
    </row>
    <row r="38" spans="1:30" x14ac:dyDescent="0.2">
      <c r="A38" s="1">
        <v>11.759485</v>
      </c>
      <c r="B38" s="1">
        <v>301</v>
      </c>
      <c r="C38" s="1">
        <v>11.367936</v>
      </c>
      <c r="D38" s="1">
        <v>399</v>
      </c>
      <c r="E38" s="1">
        <v>6.655627</v>
      </c>
      <c r="F38" s="1">
        <v>271</v>
      </c>
      <c r="G38" s="1">
        <v>121.24353000000001</v>
      </c>
      <c r="H38" s="1">
        <v>474</v>
      </c>
      <c r="I38" s="1">
        <v>52.574497000000001</v>
      </c>
      <c r="J38" s="1">
        <v>260</v>
      </c>
      <c r="K38" s="1">
        <v>44.884467999999998</v>
      </c>
      <c r="L38" s="1">
        <v>298</v>
      </c>
      <c r="M38" s="1">
        <v>35.872306999999999</v>
      </c>
      <c r="N38" s="1">
        <v>389</v>
      </c>
      <c r="O38" s="1">
        <v>32.846535000000003</v>
      </c>
      <c r="P38" s="1">
        <v>494</v>
      </c>
      <c r="Q38" s="1">
        <v>33.074890000000003</v>
      </c>
      <c r="R38" s="1">
        <v>391</v>
      </c>
      <c r="S38" s="1">
        <v>102.87634300000001</v>
      </c>
      <c r="T38" s="1">
        <v>557</v>
      </c>
      <c r="U38" s="1">
        <v>117.04502100000001</v>
      </c>
      <c r="V38" s="1">
        <v>316</v>
      </c>
      <c r="W38" s="1">
        <v>96.278487999999996</v>
      </c>
      <c r="X38" s="1">
        <v>429</v>
      </c>
      <c r="Y38" s="1">
        <v>89.841781999999995</v>
      </c>
      <c r="Z38" s="1">
        <v>529</v>
      </c>
      <c r="AA38" s="1">
        <v>78.320273999999998</v>
      </c>
      <c r="AB38" s="1">
        <v>592</v>
      </c>
    </row>
    <row r="39" spans="1:30" x14ac:dyDescent="0.2">
      <c r="A39" s="1">
        <v>11.702303000000001</v>
      </c>
      <c r="B39" s="1">
        <v>303</v>
      </c>
      <c r="C39" s="1">
        <v>11.367936</v>
      </c>
      <c r="D39" s="1">
        <v>396</v>
      </c>
      <c r="E39" s="1">
        <v>6.655627</v>
      </c>
      <c r="F39" s="1">
        <v>267</v>
      </c>
      <c r="G39" s="1">
        <v>121.24353000000001</v>
      </c>
      <c r="H39" s="1">
        <v>472</v>
      </c>
      <c r="I39" s="1">
        <v>52.574497000000001</v>
      </c>
      <c r="J39" s="1">
        <v>260</v>
      </c>
      <c r="K39" s="1">
        <v>44.876674999999999</v>
      </c>
      <c r="L39" s="1">
        <v>301</v>
      </c>
      <c r="M39" s="1">
        <v>35.822918000000001</v>
      </c>
      <c r="N39" s="1">
        <v>389</v>
      </c>
      <c r="O39" s="1">
        <v>32.357807000000001</v>
      </c>
      <c r="P39" s="1">
        <v>495</v>
      </c>
      <c r="Q39" s="1">
        <v>33.067096999999997</v>
      </c>
      <c r="R39" s="1">
        <v>387</v>
      </c>
      <c r="S39" s="1">
        <v>102.87634300000001</v>
      </c>
      <c r="T39" s="1">
        <v>555</v>
      </c>
      <c r="U39" s="1">
        <v>117.04502100000001</v>
      </c>
      <c r="V39" s="1">
        <v>316</v>
      </c>
      <c r="W39" s="1">
        <v>96.278487999999996</v>
      </c>
      <c r="X39" s="1">
        <v>429</v>
      </c>
      <c r="Y39" s="1">
        <v>89.841781999999995</v>
      </c>
      <c r="Z39" s="1">
        <v>530</v>
      </c>
      <c r="AA39" s="1">
        <v>78.320273999999998</v>
      </c>
      <c r="AB39" s="1">
        <v>592</v>
      </c>
    </row>
    <row r="40" spans="1:30" x14ac:dyDescent="0.2">
      <c r="A40" s="1">
        <v>11.702303000000001</v>
      </c>
      <c r="B40" s="1">
        <v>299</v>
      </c>
      <c r="C40" s="1">
        <v>11.417325</v>
      </c>
      <c r="D40" s="1">
        <v>396</v>
      </c>
      <c r="E40" s="1">
        <v>6.6478330000000003</v>
      </c>
      <c r="F40" s="1">
        <v>268</v>
      </c>
      <c r="G40" s="1">
        <v>121.19414500000001</v>
      </c>
      <c r="H40" s="1">
        <v>470</v>
      </c>
      <c r="I40" s="1">
        <v>52.566704000000001</v>
      </c>
      <c r="J40" s="1">
        <v>259</v>
      </c>
      <c r="K40" s="1">
        <v>44.827286000000001</v>
      </c>
      <c r="L40" s="1">
        <v>300</v>
      </c>
      <c r="M40" s="1">
        <v>35.822918000000001</v>
      </c>
      <c r="N40" s="1">
        <v>386</v>
      </c>
      <c r="O40" s="1">
        <v>32.357807000000001</v>
      </c>
      <c r="P40" s="1">
        <v>494</v>
      </c>
      <c r="Q40" s="1">
        <v>33.067096999999997</v>
      </c>
      <c r="R40" s="1">
        <v>385</v>
      </c>
      <c r="S40" s="1">
        <v>102.86855300000001</v>
      </c>
      <c r="T40" s="1">
        <v>550</v>
      </c>
      <c r="U40" s="1">
        <v>117.065865</v>
      </c>
      <c r="V40" s="1">
        <v>316</v>
      </c>
      <c r="W40" s="1">
        <v>96.312293999999994</v>
      </c>
      <c r="X40" s="1">
        <v>431</v>
      </c>
      <c r="Y40" s="1">
        <v>89.849579000000006</v>
      </c>
      <c r="Z40" s="1">
        <v>529</v>
      </c>
      <c r="AA40" s="1">
        <v>78.328072000000006</v>
      </c>
      <c r="AB40" s="1">
        <v>597</v>
      </c>
    </row>
    <row r="41" spans="1:30" x14ac:dyDescent="0.2">
      <c r="A41" s="1">
        <v>11.564465</v>
      </c>
      <c r="B41" s="1">
        <v>288</v>
      </c>
      <c r="C41" s="1">
        <v>7.0708349999999998</v>
      </c>
      <c r="D41" s="1">
        <v>399</v>
      </c>
      <c r="E41" s="1">
        <v>6.6478330000000003</v>
      </c>
      <c r="F41" s="1">
        <v>270</v>
      </c>
      <c r="G41" s="1">
        <v>121.20193500000001</v>
      </c>
      <c r="H41" s="1">
        <v>469</v>
      </c>
      <c r="I41" s="1">
        <v>52.517315000000004</v>
      </c>
      <c r="J41" s="1">
        <v>260</v>
      </c>
      <c r="K41" s="1">
        <v>44.827286000000001</v>
      </c>
      <c r="L41" s="1">
        <v>300</v>
      </c>
      <c r="M41" s="1">
        <v>35.773529000000003</v>
      </c>
      <c r="N41" s="1">
        <v>388</v>
      </c>
      <c r="O41" s="1">
        <v>32.308418000000003</v>
      </c>
      <c r="P41" s="1">
        <v>497</v>
      </c>
      <c r="Q41" s="1">
        <v>33.009914000000002</v>
      </c>
      <c r="R41" s="1">
        <v>391</v>
      </c>
      <c r="S41" s="1">
        <v>102.81916</v>
      </c>
      <c r="T41" s="1">
        <v>549</v>
      </c>
      <c r="U41" s="1">
        <v>114.69792200000001</v>
      </c>
      <c r="V41" s="1">
        <v>317</v>
      </c>
      <c r="W41" s="1">
        <v>96.320083999999994</v>
      </c>
      <c r="X41" s="1">
        <v>433</v>
      </c>
      <c r="Y41" s="1">
        <v>89.852203000000003</v>
      </c>
      <c r="Z41" s="1">
        <v>526</v>
      </c>
      <c r="AA41" s="1">
        <v>78.328072000000006</v>
      </c>
      <c r="AB41" s="1">
        <v>606</v>
      </c>
    </row>
    <row r="42" spans="1:30" x14ac:dyDescent="0.2">
      <c r="A42" s="1">
        <v>11.564465</v>
      </c>
      <c r="B42" s="1">
        <v>288</v>
      </c>
      <c r="C42" s="1">
        <v>7.0708349999999998</v>
      </c>
      <c r="D42" s="1">
        <v>400</v>
      </c>
      <c r="E42" s="1">
        <v>6.5906510000000003</v>
      </c>
      <c r="F42" s="1">
        <v>269</v>
      </c>
      <c r="G42" s="1">
        <v>121.15255000000001</v>
      </c>
      <c r="H42" s="1">
        <v>482</v>
      </c>
      <c r="I42" s="1">
        <v>52.517315000000004</v>
      </c>
      <c r="J42" s="1">
        <v>257</v>
      </c>
      <c r="K42" s="1">
        <v>44.819491999999997</v>
      </c>
      <c r="L42" s="1">
        <v>299</v>
      </c>
      <c r="M42" s="1">
        <v>35.773529000000003</v>
      </c>
      <c r="N42" s="1">
        <v>389</v>
      </c>
      <c r="O42" s="1">
        <v>32.308418000000003</v>
      </c>
      <c r="P42" s="1">
        <v>491</v>
      </c>
      <c r="Q42" s="1">
        <v>33.009914000000002</v>
      </c>
      <c r="R42" s="1">
        <v>385</v>
      </c>
      <c r="S42" s="1">
        <v>102.81137099999999</v>
      </c>
      <c r="T42" s="1">
        <v>549</v>
      </c>
      <c r="U42" s="1">
        <v>116.58493799999999</v>
      </c>
      <c r="V42" s="1">
        <v>317</v>
      </c>
      <c r="W42" s="1">
        <v>96.320083999999994</v>
      </c>
      <c r="X42" s="1">
        <v>436</v>
      </c>
      <c r="Y42" s="1">
        <v>89.860000999999997</v>
      </c>
      <c r="Z42" s="1">
        <v>526</v>
      </c>
      <c r="AA42" s="1">
        <v>78.335860999999994</v>
      </c>
      <c r="AB42" s="1">
        <v>606</v>
      </c>
    </row>
    <row r="43" spans="1:30" x14ac:dyDescent="0.2">
      <c r="A43" s="1">
        <v>11.515076000000001</v>
      </c>
      <c r="B43" s="1">
        <v>288</v>
      </c>
      <c r="C43" s="1">
        <v>7.0292399999999997</v>
      </c>
      <c r="D43" s="1">
        <v>400</v>
      </c>
      <c r="E43" s="1">
        <v>6.5906510000000003</v>
      </c>
      <c r="F43" s="1">
        <v>266</v>
      </c>
      <c r="G43" s="1">
        <v>121.15255000000001</v>
      </c>
      <c r="H43" s="1">
        <v>476</v>
      </c>
      <c r="I43" s="1">
        <v>52.509520999999999</v>
      </c>
      <c r="J43" s="1">
        <v>250</v>
      </c>
      <c r="K43" s="1">
        <v>44.770102999999999</v>
      </c>
      <c r="L43" s="1">
        <v>299</v>
      </c>
      <c r="M43" s="1">
        <v>35.731934000000003</v>
      </c>
      <c r="N43" s="1">
        <v>389</v>
      </c>
      <c r="O43" s="1">
        <v>32.259028999999998</v>
      </c>
      <c r="P43" s="1">
        <v>491</v>
      </c>
      <c r="Q43" s="1">
        <v>33.002121000000002</v>
      </c>
      <c r="R43" s="1">
        <v>386</v>
      </c>
      <c r="S43" s="1">
        <v>102.81137099999999</v>
      </c>
      <c r="T43" s="1">
        <v>555</v>
      </c>
      <c r="U43" s="1">
        <v>116.92549099999999</v>
      </c>
      <c r="V43" s="1">
        <v>317</v>
      </c>
      <c r="W43" s="1">
        <v>96.327881000000005</v>
      </c>
      <c r="X43" s="1">
        <v>434</v>
      </c>
      <c r="Y43" s="1">
        <v>89.860000999999997</v>
      </c>
      <c r="Z43" s="1">
        <v>527</v>
      </c>
      <c r="AA43" s="1">
        <v>78.359245000000001</v>
      </c>
      <c r="AB43" s="1">
        <v>601</v>
      </c>
    </row>
    <row r="44" spans="1:30" x14ac:dyDescent="0.2">
      <c r="A44" s="1">
        <v>11.515076000000001</v>
      </c>
      <c r="B44" s="1">
        <v>288</v>
      </c>
      <c r="C44" s="1">
        <v>7.0292399999999997</v>
      </c>
      <c r="D44" s="1">
        <v>400</v>
      </c>
      <c r="E44" s="1">
        <v>6.5828579999999999</v>
      </c>
      <c r="F44" s="1">
        <v>265</v>
      </c>
      <c r="G44" s="1">
        <v>121.103157</v>
      </c>
      <c r="H44" s="1">
        <v>477</v>
      </c>
      <c r="I44" s="1">
        <v>52.460132999999999</v>
      </c>
      <c r="J44" s="1">
        <v>252</v>
      </c>
      <c r="K44" s="1">
        <v>44.770102999999999</v>
      </c>
      <c r="L44" s="1">
        <v>301</v>
      </c>
      <c r="M44" s="1">
        <v>35.731934000000003</v>
      </c>
      <c r="N44" s="1">
        <v>390</v>
      </c>
      <c r="O44" s="1">
        <v>32.259028999999998</v>
      </c>
      <c r="P44" s="1">
        <v>492</v>
      </c>
      <c r="Q44" s="1">
        <v>33.002121000000002</v>
      </c>
      <c r="R44" s="1">
        <v>386</v>
      </c>
      <c r="S44" s="1">
        <v>102.761978</v>
      </c>
      <c r="T44" s="1">
        <v>557</v>
      </c>
      <c r="U44" s="1">
        <v>116.48616</v>
      </c>
      <c r="V44" s="1">
        <v>318</v>
      </c>
      <c r="W44" s="1">
        <v>96.338302999999996</v>
      </c>
      <c r="X44" s="1">
        <v>433</v>
      </c>
      <c r="Y44" s="1">
        <v>89.862442000000001</v>
      </c>
      <c r="Z44" s="1">
        <v>510</v>
      </c>
      <c r="AA44" s="1">
        <v>78.359245000000001</v>
      </c>
      <c r="AB44" s="1">
        <v>602</v>
      </c>
    </row>
    <row r="45" spans="1:30" x14ac:dyDescent="0.2">
      <c r="A45" s="1">
        <v>11.465687000000001</v>
      </c>
      <c r="B45" s="1">
        <v>289</v>
      </c>
      <c r="C45" s="1">
        <v>6.979851</v>
      </c>
      <c r="D45" s="1">
        <v>399</v>
      </c>
      <c r="E45" s="1">
        <v>6.5828579999999999</v>
      </c>
      <c r="F45" s="1">
        <v>267</v>
      </c>
      <c r="G45" s="1">
        <v>121.103157</v>
      </c>
      <c r="H45" s="1">
        <v>486</v>
      </c>
      <c r="I45" s="1">
        <v>52.452339000000002</v>
      </c>
      <c r="J45" s="1">
        <v>252</v>
      </c>
      <c r="K45" s="1">
        <v>44.720714999999998</v>
      </c>
      <c r="L45" s="1">
        <v>304</v>
      </c>
      <c r="M45" s="1">
        <v>35.731934000000003</v>
      </c>
      <c r="N45" s="1">
        <v>385</v>
      </c>
      <c r="O45" s="1">
        <v>34.304912999999999</v>
      </c>
      <c r="P45" s="1">
        <v>491</v>
      </c>
      <c r="Q45" s="1">
        <v>32.994328000000003</v>
      </c>
      <c r="R45" s="1">
        <v>386</v>
      </c>
      <c r="S45" s="1">
        <v>102.754189</v>
      </c>
      <c r="T45" s="1">
        <v>556</v>
      </c>
      <c r="U45" s="1">
        <v>116.91770200000001</v>
      </c>
      <c r="V45" s="1">
        <v>318</v>
      </c>
      <c r="W45" s="1">
        <v>96.338302999999996</v>
      </c>
      <c r="X45" s="1">
        <v>418</v>
      </c>
      <c r="Y45" s="1">
        <v>89.862442000000001</v>
      </c>
      <c r="Z45" s="1">
        <v>511</v>
      </c>
      <c r="AA45" s="1">
        <v>78.385254000000003</v>
      </c>
      <c r="AB45" s="1">
        <v>605</v>
      </c>
    </row>
    <row r="46" spans="1:30" x14ac:dyDescent="0.2">
      <c r="A46" s="1">
        <v>11.465687000000001</v>
      </c>
      <c r="B46" s="1">
        <v>291</v>
      </c>
      <c r="C46" s="1">
        <v>6.979851</v>
      </c>
      <c r="D46" s="1">
        <v>398</v>
      </c>
      <c r="E46" s="1">
        <v>6.5750650000000004</v>
      </c>
      <c r="F46" s="1">
        <v>267</v>
      </c>
      <c r="G46" s="1">
        <v>121.061562</v>
      </c>
      <c r="H46" s="1">
        <v>483</v>
      </c>
      <c r="I46" s="1">
        <v>52.452339000000002</v>
      </c>
      <c r="J46" s="1">
        <v>251</v>
      </c>
      <c r="K46" s="1">
        <v>44.720714999999998</v>
      </c>
      <c r="L46" s="1">
        <v>298</v>
      </c>
      <c r="M46" s="1">
        <v>35.682544999999998</v>
      </c>
      <c r="N46" s="1">
        <v>385</v>
      </c>
      <c r="O46" s="1">
        <v>34.255524000000001</v>
      </c>
      <c r="P46" s="1">
        <v>492</v>
      </c>
      <c r="Q46" s="1">
        <v>32.994328000000003</v>
      </c>
      <c r="R46" s="1">
        <v>383</v>
      </c>
      <c r="S46" s="1">
        <v>102.754189</v>
      </c>
      <c r="T46" s="1">
        <v>556</v>
      </c>
      <c r="U46" s="1">
        <v>116.96708700000001</v>
      </c>
      <c r="V46" s="1">
        <v>318</v>
      </c>
      <c r="W46" s="1">
        <v>96.346091999999999</v>
      </c>
      <c r="X46" s="1">
        <v>426</v>
      </c>
      <c r="Y46" s="1">
        <v>89.862442000000001</v>
      </c>
      <c r="Z46" s="1">
        <v>513</v>
      </c>
      <c r="AA46" s="1">
        <v>78.393044000000003</v>
      </c>
      <c r="AB46" s="1">
        <v>602</v>
      </c>
    </row>
    <row r="47" spans="1:30" x14ac:dyDescent="0.2">
      <c r="A47" s="1">
        <v>11.416297999999999</v>
      </c>
      <c r="B47" s="1">
        <v>292</v>
      </c>
      <c r="C47" s="1">
        <v>6.9304620000000003</v>
      </c>
      <c r="D47" s="1">
        <v>398</v>
      </c>
      <c r="E47" s="1">
        <v>6.5256759999999998</v>
      </c>
      <c r="F47" s="1">
        <v>264</v>
      </c>
      <c r="G47" s="1">
        <v>121.061562</v>
      </c>
      <c r="H47" s="1">
        <v>483</v>
      </c>
      <c r="I47" s="1">
        <v>52.402949999999997</v>
      </c>
      <c r="J47" s="1">
        <v>251</v>
      </c>
      <c r="K47" s="1">
        <v>44.671326000000001</v>
      </c>
      <c r="L47" s="1">
        <v>293</v>
      </c>
      <c r="M47" s="1">
        <v>35.690337999999997</v>
      </c>
      <c r="N47" s="1">
        <v>387</v>
      </c>
      <c r="O47" s="1">
        <v>34.255524000000001</v>
      </c>
      <c r="P47" s="1">
        <v>490</v>
      </c>
      <c r="Q47" s="1">
        <v>32.986533999999999</v>
      </c>
      <c r="R47" s="1">
        <v>388</v>
      </c>
      <c r="S47" s="1">
        <v>102.704796</v>
      </c>
      <c r="T47" s="1">
        <v>559</v>
      </c>
      <c r="U47" s="1">
        <v>114.378204</v>
      </c>
      <c r="V47" s="1">
        <v>319</v>
      </c>
      <c r="W47" s="1">
        <v>96.346091999999999</v>
      </c>
      <c r="X47" s="1">
        <v>426</v>
      </c>
      <c r="Y47" s="1">
        <v>89.865066999999996</v>
      </c>
      <c r="Z47" s="1">
        <v>536</v>
      </c>
      <c r="AA47" s="1">
        <v>78.393044000000003</v>
      </c>
      <c r="AB47" s="1">
        <v>605</v>
      </c>
    </row>
    <row r="48" spans="1:30" x14ac:dyDescent="0.2">
      <c r="A48" s="1">
        <v>11.416297999999999</v>
      </c>
      <c r="B48" s="1">
        <v>287</v>
      </c>
      <c r="C48" s="1">
        <v>6.9304620000000003</v>
      </c>
      <c r="D48" s="1">
        <v>400</v>
      </c>
      <c r="E48" s="1">
        <v>6.5178820000000002</v>
      </c>
      <c r="F48" s="1">
        <v>267</v>
      </c>
      <c r="G48" s="1">
        <v>121.061562</v>
      </c>
      <c r="H48" s="1">
        <v>473</v>
      </c>
      <c r="I48" s="1">
        <v>52.395156999999998</v>
      </c>
      <c r="J48" s="1">
        <v>251</v>
      </c>
      <c r="K48" s="1">
        <v>44.663531999999996</v>
      </c>
      <c r="L48" s="1">
        <v>293</v>
      </c>
      <c r="M48" s="1">
        <v>35.640948999999999</v>
      </c>
      <c r="N48" s="1">
        <v>388</v>
      </c>
      <c r="O48" s="1">
        <v>34.206135000000003</v>
      </c>
      <c r="P48" s="1">
        <v>491</v>
      </c>
      <c r="Q48" s="1">
        <v>32.986533999999999</v>
      </c>
      <c r="R48" s="1">
        <v>379</v>
      </c>
      <c r="S48" s="1">
        <v>102.697006</v>
      </c>
      <c r="T48" s="1">
        <v>556</v>
      </c>
      <c r="U48" s="1">
        <v>114.43538700000001</v>
      </c>
      <c r="V48" s="1">
        <v>319</v>
      </c>
      <c r="W48" s="1">
        <v>96.346091999999999</v>
      </c>
      <c r="X48" s="1">
        <v>429</v>
      </c>
      <c r="Y48" s="1">
        <v>89.865066999999996</v>
      </c>
      <c r="Z48" s="1">
        <v>540</v>
      </c>
      <c r="AA48" s="1">
        <v>78.408630000000002</v>
      </c>
      <c r="AB48" s="1">
        <v>603</v>
      </c>
    </row>
    <row r="49" spans="1:28" x14ac:dyDescent="0.2">
      <c r="A49" s="1">
        <v>11.366909</v>
      </c>
      <c r="B49" s="1">
        <v>288</v>
      </c>
      <c r="C49" s="1">
        <v>6.8888660000000002</v>
      </c>
      <c r="D49" s="1">
        <v>402</v>
      </c>
      <c r="E49" s="1">
        <v>6.5178820000000002</v>
      </c>
      <c r="F49" s="1">
        <v>267</v>
      </c>
      <c r="G49" s="1">
        <v>121.01217699999999</v>
      </c>
      <c r="H49" s="1">
        <v>483</v>
      </c>
      <c r="I49" s="1">
        <v>52.395156999999998</v>
      </c>
      <c r="J49" s="1">
        <v>252</v>
      </c>
      <c r="K49" s="1">
        <v>44.663531999999996</v>
      </c>
      <c r="L49" s="1">
        <v>291</v>
      </c>
      <c r="M49" s="1">
        <v>35.640948999999999</v>
      </c>
      <c r="N49" s="1">
        <v>388</v>
      </c>
      <c r="O49" s="1">
        <v>34.213928000000003</v>
      </c>
      <c r="P49" s="1">
        <v>491</v>
      </c>
      <c r="Q49" s="1">
        <v>32.929352000000002</v>
      </c>
      <c r="R49" s="1">
        <v>377</v>
      </c>
      <c r="S49" s="1">
        <v>102.697006</v>
      </c>
      <c r="T49" s="1">
        <v>560</v>
      </c>
      <c r="U49" s="1">
        <v>115.883163</v>
      </c>
      <c r="V49" s="1">
        <v>319</v>
      </c>
      <c r="W49" s="1">
        <v>96.353888999999995</v>
      </c>
      <c r="X49" s="1">
        <v>434</v>
      </c>
      <c r="Y49" s="1">
        <v>89.865066999999996</v>
      </c>
      <c r="Z49" s="1">
        <v>541</v>
      </c>
      <c r="AA49" s="1">
        <v>78.408630000000002</v>
      </c>
      <c r="AB49" s="1">
        <v>603</v>
      </c>
    </row>
    <row r="50" spans="1:28" x14ac:dyDescent="0.2">
      <c r="A50" s="1">
        <v>11.366909</v>
      </c>
      <c r="B50" s="1">
        <v>289</v>
      </c>
      <c r="C50" s="1">
        <v>6.8888660000000002</v>
      </c>
      <c r="D50" s="1">
        <v>402</v>
      </c>
      <c r="E50" s="1">
        <v>6.5178820000000002</v>
      </c>
      <c r="F50" s="1">
        <v>267</v>
      </c>
      <c r="G50" s="1">
        <v>121.019966</v>
      </c>
      <c r="H50" s="1">
        <v>477</v>
      </c>
      <c r="I50" s="1">
        <v>52.387363000000001</v>
      </c>
      <c r="J50" s="1">
        <v>249</v>
      </c>
      <c r="K50" s="1">
        <v>44.655738999999997</v>
      </c>
      <c r="L50" s="1">
        <v>291</v>
      </c>
      <c r="M50" s="1">
        <v>35.591560000000001</v>
      </c>
      <c r="N50" s="1">
        <v>386</v>
      </c>
      <c r="O50" s="1">
        <v>34.164538999999998</v>
      </c>
      <c r="P50" s="1">
        <v>491</v>
      </c>
      <c r="Q50" s="1">
        <v>32.929352000000002</v>
      </c>
      <c r="R50" s="1">
        <v>387</v>
      </c>
      <c r="S50" s="1">
        <v>102.639824</v>
      </c>
      <c r="T50" s="1">
        <v>555</v>
      </c>
      <c r="U50" s="1">
        <v>116.64212000000001</v>
      </c>
      <c r="V50" s="1">
        <v>319</v>
      </c>
      <c r="W50" s="1">
        <v>96.353888999999995</v>
      </c>
      <c r="X50" s="1">
        <v>435</v>
      </c>
      <c r="Y50" s="1">
        <v>89.867789999999999</v>
      </c>
      <c r="Z50" s="1">
        <v>515</v>
      </c>
      <c r="AA50" s="1">
        <v>78.442436000000001</v>
      </c>
      <c r="AB50" s="1">
        <v>603</v>
      </c>
    </row>
    <row r="51" spans="1:28" x14ac:dyDescent="0.2">
      <c r="A51" s="1">
        <v>11.325314000000001</v>
      </c>
      <c r="B51" s="1">
        <v>290</v>
      </c>
      <c r="C51" s="1">
        <v>6.8394779999999997</v>
      </c>
      <c r="D51" s="1">
        <v>399</v>
      </c>
      <c r="E51" s="1">
        <v>6.4607000000000001</v>
      </c>
      <c r="F51" s="1">
        <v>270</v>
      </c>
      <c r="G51" s="1">
        <v>120.970581</v>
      </c>
      <c r="H51" s="1">
        <v>487</v>
      </c>
      <c r="I51" s="1">
        <v>52.337975</v>
      </c>
      <c r="J51" s="1">
        <v>249</v>
      </c>
      <c r="K51" s="1">
        <v>44.606349999999999</v>
      </c>
      <c r="L51" s="1">
        <v>291</v>
      </c>
      <c r="M51" s="1">
        <v>35.599353999999998</v>
      </c>
      <c r="N51" s="1">
        <v>384</v>
      </c>
      <c r="O51" s="1">
        <v>34.164538999999998</v>
      </c>
      <c r="P51" s="1">
        <v>492</v>
      </c>
      <c r="Q51" s="1">
        <v>32.921557999999997</v>
      </c>
      <c r="R51" s="1">
        <v>387</v>
      </c>
      <c r="S51" s="1">
        <v>102.639824</v>
      </c>
      <c r="T51" s="1">
        <v>550</v>
      </c>
      <c r="U51" s="1">
        <v>116.80587</v>
      </c>
      <c r="V51" s="1">
        <v>319</v>
      </c>
      <c r="W51" s="1">
        <v>96.361678999999995</v>
      </c>
      <c r="X51" s="1">
        <v>434</v>
      </c>
      <c r="Y51" s="1">
        <v>89.867789999999999</v>
      </c>
      <c r="Z51" s="1">
        <v>515</v>
      </c>
      <c r="AA51" s="1">
        <v>78.450226000000001</v>
      </c>
      <c r="AB51" s="1">
        <v>603</v>
      </c>
    </row>
    <row r="52" spans="1:28" x14ac:dyDescent="0.2">
      <c r="A52" s="1">
        <v>11.325314000000001</v>
      </c>
      <c r="B52" s="1">
        <v>291</v>
      </c>
      <c r="C52" s="1">
        <v>6.8394779999999997</v>
      </c>
      <c r="D52" s="1">
        <v>401</v>
      </c>
      <c r="E52" s="1">
        <v>6.4607000000000001</v>
      </c>
      <c r="F52" s="1">
        <v>271</v>
      </c>
      <c r="G52" s="1">
        <v>120.970581</v>
      </c>
      <c r="H52" s="1">
        <v>487</v>
      </c>
      <c r="I52" s="1">
        <v>52.337975</v>
      </c>
      <c r="J52" s="1">
        <v>251</v>
      </c>
      <c r="K52" s="1">
        <v>44.606349999999999</v>
      </c>
      <c r="L52" s="1">
        <v>291</v>
      </c>
      <c r="M52" s="1">
        <v>35.599353999999998</v>
      </c>
      <c r="N52" s="1">
        <v>383</v>
      </c>
      <c r="O52" s="1">
        <v>34.11515</v>
      </c>
      <c r="P52" s="1">
        <v>494</v>
      </c>
      <c r="Q52" s="1">
        <v>32.921557999999997</v>
      </c>
      <c r="R52" s="1">
        <v>387</v>
      </c>
      <c r="S52" s="1">
        <v>102.639824</v>
      </c>
      <c r="T52" s="1">
        <v>553</v>
      </c>
      <c r="U52" s="1">
        <v>116.92549099999999</v>
      </c>
      <c r="V52" s="1">
        <v>319</v>
      </c>
      <c r="W52" s="1">
        <v>96.364311000000001</v>
      </c>
      <c r="X52" s="1">
        <v>427</v>
      </c>
      <c r="Y52" s="1">
        <v>89.867789999999999</v>
      </c>
      <c r="Z52" s="1">
        <v>516</v>
      </c>
      <c r="AA52" s="1">
        <v>78.450226000000001</v>
      </c>
      <c r="AB52" s="1">
        <v>606</v>
      </c>
    </row>
    <row r="53" spans="1:28" x14ac:dyDescent="0.2">
      <c r="A53" s="1">
        <v>11.275925000000001</v>
      </c>
      <c r="B53" s="1">
        <v>293</v>
      </c>
      <c r="C53" s="1">
        <v>6.790089</v>
      </c>
      <c r="D53" s="1">
        <v>399</v>
      </c>
      <c r="E53" s="1">
        <v>6.4529069999999997</v>
      </c>
      <c r="F53" s="1">
        <v>271</v>
      </c>
      <c r="G53" s="1">
        <v>120.921188</v>
      </c>
      <c r="H53" s="1">
        <v>477</v>
      </c>
      <c r="I53" s="1">
        <v>52.330185</v>
      </c>
      <c r="J53" s="1">
        <v>251</v>
      </c>
      <c r="K53" s="1">
        <v>44.556961000000001</v>
      </c>
      <c r="L53" s="1">
        <v>293</v>
      </c>
      <c r="M53" s="1">
        <v>35.549965</v>
      </c>
      <c r="N53" s="1">
        <v>385</v>
      </c>
      <c r="O53" s="1">
        <v>34.11515</v>
      </c>
      <c r="P53" s="1">
        <v>499</v>
      </c>
      <c r="Q53" s="1">
        <v>32.913764999999998</v>
      </c>
      <c r="R53" s="1">
        <v>393</v>
      </c>
      <c r="S53" s="1">
        <v>102.58264200000001</v>
      </c>
      <c r="T53" s="1">
        <v>544</v>
      </c>
      <c r="U53" s="1">
        <v>114.321022</v>
      </c>
      <c r="V53" s="1">
        <v>320</v>
      </c>
      <c r="W53" s="1">
        <v>96.364311000000001</v>
      </c>
      <c r="X53" s="1">
        <v>420</v>
      </c>
      <c r="Y53" s="1">
        <v>89.867789999999999</v>
      </c>
      <c r="Z53" s="1">
        <v>522</v>
      </c>
      <c r="AA53" s="1">
        <v>78.450226000000001</v>
      </c>
      <c r="AB53" s="1">
        <v>606</v>
      </c>
    </row>
    <row r="54" spans="1:28" x14ac:dyDescent="0.2">
      <c r="A54" s="1">
        <v>11.275925000000001</v>
      </c>
      <c r="B54" s="1">
        <v>292</v>
      </c>
      <c r="C54" s="1">
        <v>6.790089</v>
      </c>
      <c r="D54" s="1">
        <v>399</v>
      </c>
      <c r="E54" s="1">
        <v>6.4529069999999997</v>
      </c>
      <c r="F54" s="1">
        <v>271</v>
      </c>
      <c r="G54" s="1">
        <v>120.92898599999999</v>
      </c>
      <c r="H54" s="1">
        <v>473</v>
      </c>
      <c r="I54" s="1">
        <v>52.330185</v>
      </c>
      <c r="J54" s="1">
        <v>249</v>
      </c>
      <c r="K54" s="1">
        <v>44.556961000000001</v>
      </c>
      <c r="L54" s="1">
        <v>294</v>
      </c>
      <c r="M54" s="1">
        <v>35.549965</v>
      </c>
      <c r="N54" s="1">
        <v>387</v>
      </c>
      <c r="O54" s="1">
        <v>34.065761999999999</v>
      </c>
      <c r="P54" s="1">
        <v>503</v>
      </c>
      <c r="Q54" s="1">
        <v>32.913764999999998</v>
      </c>
      <c r="R54" s="1">
        <v>386</v>
      </c>
      <c r="S54" s="1">
        <v>102.58264200000001</v>
      </c>
      <c r="T54" s="1">
        <v>540</v>
      </c>
      <c r="U54" s="1">
        <v>114.42759700000001</v>
      </c>
      <c r="V54" s="1">
        <v>320</v>
      </c>
      <c r="W54" s="1">
        <v>96.372101000000001</v>
      </c>
      <c r="X54" s="1">
        <v>417</v>
      </c>
      <c r="Y54" s="1">
        <v>89.875586999999996</v>
      </c>
      <c r="Z54" s="1">
        <v>511</v>
      </c>
      <c r="AA54" s="1">
        <v>78.611442999999994</v>
      </c>
      <c r="AB54" s="1">
        <v>603</v>
      </c>
    </row>
    <row r="55" spans="1:28" x14ac:dyDescent="0.2">
      <c r="A55" s="1">
        <v>11.226535999999999</v>
      </c>
      <c r="B55" s="1">
        <v>296</v>
      </c>
      <c r="C55" s="1">
        <v>112.57746899999999</v>
      </c>
      <c r="D55" s="1">
        <v>435</v>
      </c>
      <c r="E55" s="1">
        <v>6.4451130000000001</v>
      </c>
      <c r="F55" s="1">
        <v>270</v>
      </c>
      <c r="G55" s="1">
        <v>120.92898599999999</v>
      </c>
      <c r="H55" s="1">
        <v>488</v>
      </c>
      <c r="I55" s="1">
        <v>52.273003000000003</v>
      </c>
      <c r="J55" s="1">
        <v>253</v>
      </c>
      <c r="K55" s="1">
        <v>44.507572000000003</v>
      </c>
      <c r="L55" s="1">
        <v>295</v>
      </c>
      <c r="M55" s="1">
        <v>35.508369000000002</v>
      </c>
      <c r="N55" s="1">
        <v>384</v>
      </c>
      <c r="O55" s="1">
        <v>34.073554999999999</v>
      </c>
      <c r="P55" s="1">
        <v>498</v>
      </c>
      <c r="Q55" s="1">
        <v>32.905971999999998</v>
      </c>
      <c r="R55" s="1">
        <v>379</v>
      </c>
      <c r="S55" s="1">
        <v>102.58264200000001</v>
      </c>
      <c r="T55" s="1">
        <v>549</v>
      </c>
      <c r="U55" s="1">
        <v>114.804489</v>
      </c>
      <c r="V55" s="1">
        <v>320</v>
      </c>
      <c r="W55" s="1">
        <v>96.372101000000001</v>
      </c>
      <c r="X55" s="1">
        <v>417</v>
      </c>
      <c r="Y55" s="1">
        <v>89.875586999999996</v>
      </c>
      <c r="Z55" s="1">
        <v>519</v>
      </c>
      <c r="AA55" s="1">
        <v>78.611442999999994</v>
      </c>
      <c r="AB55" s="1">
        <v>603</v>
      </c>
    </row>
    <row r="56" spans="1:28" x14ac:dyDescent="0.2">
      <c r="A56" s="1">
        <v>11.226535999999999</v>
      </c>
      <c r="B56" s="1">
        <v>297</v>
      </c>
      <c r="C56" s="1">
        <v>112.528076</v>
      </c>
      <c r="D56" s="1">
        <v>436</v>
      </c>
      <c r="E56" s="1">
        <v>6.4451130000000001</v>
      </c>
      <c r="F56" s="1">
        <v>267</v>
      </c>
      <c r="G56" s="1">
        <v>120.879593</v>
      </c>
      <c r="H56" s="1">
        <v>483</v>
      </c>
      <c r="I56" s="1">
        <v>52.273003000000003</v>
      </c>
      <c r="J56" s="1">
        <v>253</v>
      </c>
      <c r="K56" s="1">
        <v>44.507572000000003</v>
      </c>
      <c r="L56" s="1">
        <v>298</v>
      </c>
      <c r="M56" s="1">
        <v>35.508369000000002</v>
      </c>
      <c r="N56" s="1">
        <v>382</v>
      </c>
      <c r="O56" s="1">
        <v>34.024166000000001</v>
      </c>
      <c r="P56" s="1">
        <v>504</v>
      </c>
      <c r="Q56" s="1">
        <v>32.905971999999998</v>
      </c>
      <c r="R56" s="1">
        <v>379</v>
      </c>
      <c r="S56" s="1">
        <v>102.525459</v>
      </c>
      <c r="T56" s="1">
        <v>545</v>
      </c>
      <c r="U56" s="1">
        <v>115.883163</v>
      </c>
      <c r="V56" s="1">
        <v>320</v>
      </c>
      <c r="W56" s="1">
        <v>96.379897999999997</v>
      </c>
      <c r="X56" s="1">
        <v>422</v>
      </c>
      <c r="Y56" s="1">
        <v>89.883376999999996</v>
      </c>
      <c r="Z56" s="1">
        <v>518</v>
      </c>
      <c r="AA56" s="1">
        <v>78.660835000000006</v>
      </c>
      <c r="AB56" s="1">
        <v>601</v>
      </c>
    </row>
    <row r="57" spans="1:28" x14ac:dyDescent="0.2">
      <c r="A57" s="1">
        <v>11.177147</v>
      </c>
      <c r="B57" s="1">
        <v>299</v>
      </c>
      <c r="C57" s="1">
        <v>112.528076</v>
      </c>
      <c r="D57" s="1">
        <v>439</v>
      </c>
      <c r="E57" s="1">
        <v>6.387931</v>
      </c>
      <c r="F57" s="1">
        <v>269</v>
      </c>
      <c r="G57" s="1">
        <v>120.88739</v>
      </c>
      <c r="H57" s="1">
        <v>490</v>
      </c>
      <c r="I57" s="1">
        <v>52.265208999999999</v>
      </c>
      <c r="J57" s="1">
        <v>256</v>
      </c>
      <c r="K57" s="1">
        <v>44.458182999999998</v>
      </c>
      <c r="L57" s="1">
        <v>300</v>
      </c>
      <c r="M57" s="1">
        <v>35.458981000000001</v>
      </c>
      <c r="N57" s="1">
        <v>378</v>
      </c>
      <c r="O57" s="1">
        <v>34.024166000000001</v>
      </c>
      <c r="P57" s="1">
        <v>499</v>
      </c>
      <c r="Q57" s="1">
        <v>32.898178000000001</v>
      </c>
      <c r="R57" s="1">
        <v>381</v>
      </c>
      <c r="S57" s="1">
        <v>102.525459</v>
      </c>
      <c r="T57" s="1">
        <v>545</v>
      </c>
      <c r="U57" s="1">
        <v>115.997528</v>
      </c>
      <c r="V57" s="1">
        <v>320</v>
      </c>
      <c r="W57" s="1">
        <v>96.379897999999997</v>
      </c>
      <c r="X57" s="1">
        <v>432</v>
      </c>
      <c r="Y57" s="1">
        <v>89.883376999999996</v>
      </c>
      <c r="Z57" s="1">
        <v>523</v>
      </c>
      <c r="AA57" s="1">
        <v>78.660835000000006</v>
      </c>
      <c r="AB57" s="1">
        <v>604</v>
      </c>
    </row>
    <row r="58" spans="1:28" x14ac:dyDescent="0.2">
      <c r="A58" s="1">
        <v>11.177147</v>
      </c>
      <c r="B58" s="1">
        <v>299</v>
      </c>
      <c r="C58" s="1">
        <v>112.470894</v>
      </c>
      <c r="D58" s="1">
        <v>441</v>
      </c>
      <c r="E58" s="1">
        <v>6.387931</v>
      </c>
      <c r="F58" s="1">
        <v>266</v>
      </c>
      <c r="G58" s="1">
        <v>120.88739</v>
      </c>
      <c r="H58" s="1">
        <v>500</v>
      </c>
      <c r="I58" s="1">
        <v>52.265208999999999</v>
      </c>
      <c r="J58" s="1">
        <v>258</v>
      </c>
      <c r="K58" s="1">
        <v>44.416587999999997</v>
      </c>
      <c r="L58" s="1">
        <v>298</v>
      </c>
      <c r="M58" s="1">
        <v>35.458981000000001</v>
      </c>
      <c r="N58" s="1">
        <v>380</v>
      </c>
      <c r="O58" s="1">
        <v>34.031959999999998</v>
      </c>
      <c r="P58" s="1">
        <v>500</v>
      </c>
      <c r="Q58" s="1">
        <v>32.898178000000001</v>
      </c>
      <c r="R58" s="1">
        <v>385</v>
      </c>
      <c r="S58" s="1">
        <v>102.476067</v>
      </c>
      <c r="T58" s="1">
        <v>548</v>
      </c>
      <c r="U58" s="1">
        <v>116.325035</v>
      </c>
      <c r="V58" s="1">
        <v>320</v>
      </c>
      <c r="W58" s="1">
        <v>97.944473000000002</v>
      </c>
      <c r="X58" s="1">
        <v>427</v>
      </c>
      <c r="Y58" s="1">
        <v>89.886009000000001</v>
      </c>
      <c r="Z58" s="1">
        <v>525</v>
      </c>
      <c r="AA58" s="1">
        <v>78.718018000000001</v>
      </c>
      <c r="AB58" s="1">
        <v>604</v>
      </c>
    </row>
    <row r="59" spans="1:28" x14ac:dyDescent="0.2">
      <c r="A59" s="1">
        <v>11.127758</v>
      </c>
      <c r="B59" s="1">
        <v>297</v>
      </c>
      <c r="C59" s="1">
        <v>112.470894</v>
      </c>
      <c r="D59" s="1">
        <v>441</v>
      </c>
      <c r="E59" s="1">
        <v>6.3801379999999996</v>
      </c>
      <c r="F59" s="1">
        <v>266</v>
      </c>
      <c r="G59" s="1">
        <v>121.69319900000001</v>
      </c>
      <c r="H59" s="1">
        <v>494</v>
      </c>
      <c r="I59" s="1">
        <v>52.257415999999999</v>
      </c>
      <c r="J59" s="1">
        <v>258</v>
      </c>
      <c r="K59" s="1">
        <v>44.367198999999999</v>
      </c>
      <c r="L59" s="1">
        <v>296</v>
      </c>
      <c r="M59" s="1">
        <v>35.417385000000003</v>
      </c>
      <c r="N59" s="1">
        <v>385</v>
      </c>
      <c r="O59" s="1">
        <v>33.982571</v>
      </c>
      <c r="P59" s="1">
        <v>500</v>
      </c>
      <c r="Q59" s="1">
        <v>32.890385000000002</v>
      </c>
      <c r="R59" s="1">
        <v>382</v>
      </c>
      <c r="S59" s="1">
        <v>102.476067</v>
      </c>
      <c r="T59" s="1">
        <v>539</v>
      </c>
      <c r="U59" s="1">
        <v>116.699303</v>
      </c>
      <c r="V59" s="1">
        <v>320</v>
      </c>
      <c r="W59" s="1">
        <v>98.001655999999997</v>
      </c>
      <c r="X59" s="1">
        <v>421</v>
      </c>
      <c r="Y59" s="1">
        <v>89.891174000000007</v>
      </c>
      <c r="Z59" s="1">
        <v>523</v>
      </c>
      <c r="AA59" s="1">
        <v>78.718018000000001</v>
      </c>
      <c r="AB59" s="1">
        <v>609</v>
      </c>
    </row>
    <row r="60" spans="1:28" x14ac:dyDescent="0.2">
      <c r="A60" s="1">
        <v>11.135551</v>
      </c>
      <c r="B60" s="1">
        <v>301</v>
      </c>
      <c r="C60" s="1">
        <v>112.470894</v>
      </c>
      <c r="D60" s="1">
        <v>436</v>
      </c>
      <c r="E60" s="1">
        <v>6.3801379999999996</v>
      </c>
      <c r="F60" s="1">
        <v>266</v>
      </c>
      <c r="G60" s="1">
        <v>121.69319900000001</v>
      </c>
      <c r="H60" s="1">
        <v>503</v>
      </c>
      <c r="I60" s="1">
        <v>52.208027000000001</v>
      </c>
      <c r="J60" s="1">
        <v>255</v>
      </c>
      <c r="K60" s="1">
        <v>44.367198999999999</v>
      </c>
      <c r="L60" s="1">
        <v>293</v>
      </c>
      <c r="M60" s="1">
        <v>35.417385000000003</v>
      </c>
      <c r="N60" s="1">
        <v>386</v>
      </c>
      <c r="O60" s="1">
        <v>33.982571</v>
      </c>
      <c r="P60" s="1">
        <v>494</v>
      </c>
      <c r="Q60" s="1">
        <v>32.890385000000002</v>
      </c>
      <c r="R60" s="1">
        <v>376</v>
      </c>
      <c r="S60" s="1">
        <v>102.41888400000001</v>
      </c>
      <c r="T60" s="1">
        <v>545</v>
      </c>
      <c r="U60" s="1">
        <v>117.003426</v>
      </c>
      <c r="V60" s="1">
        <v>320</v>
      </c>
      <c r="W60" s="1">
        <v>98.001655999999997</v>
      </c>
      <c r="X60" s="1">
        <v>419</v>
      </c>
      <c r="Y60" s="1">
        <v>89.891174000000007</v>
      </c>
      <c r="Z60" s="1">
        <v>523</v>
      </c>
      <c r="AA60" s="1">
        <v>78.767403000000002</v>
      </c>
      <c r="AB60" s="1">
        <v>601</v>
      </c>
    </row>
    <row r="61" spans="1:28" x14ac:dyDescent="0.2">
      <c r="A61" s="1">
        <v>11.135551</v>
      </c>
      <c r="B61" s="1">
        <v>298</v>
      </c>
      <c r="C61" s="1">
        <v>112.421509</v>
      </c>
      <c r="D61" s="1">
        <v>434</v>
      </c>
      <c r="E61" s="1">
        <v>6.3801379999999996</v>
      </c>
      <c r="F61" s="1">
        <v>267</v>
      </c>
      <c r="G61" s="1">
        <v>121.685402</v>
      </c>
      <c r="H61" s="1">
        <v>500</v>
      </c>
      <c r="I61" s="1">
        <v>52.208027000000001</v>
      </c>
      <c r="J61" s="1">
        <v>255</v>
      </c>
      <c r="K61" s="1">
        <v>43.758944999999997</v>
      </c>
      <c r="L61" s="1">
        <v>292</v>
      </c>
      <c r="M61" s="1">
        <v>35.417385000000003</v>
      </c>
      <c r="N61" s="1">
        <v>385</v>
      </c>
      <c r="O61" s="1">
        <v>33.933182000000002</v>
      </c>
      <c r="P61" s="1">
        <v>496</v>
      </c>
      <c r="Q61" s="1">
        <v>32.882590999999998</v>
      </c>
      <c r="R61" s="1">
        <v>374</v>
      </c>
      <c r="S61" s="1">
        <v>102.41888400000001</v>
      </c>
      <c r="T61" s="1">
        <v>535</v>
      </c>
      <c r="U61" s="1">
        <v>117.214035</v>
      </c>
      <c r="V61" s="1">
        <v>320</v>
      </c>
      <c r="W61" s="1">
        <v>98.051040999999998</v>
      </c>
      <c r="X61" s="1">
        <v>407</v>
      </c>
      <c r="Y61" s="1">
        <v>89.893799000000001</v>
      </c>
      <c r="Z61" s="1">
        <v>522</v>
      </c>
      <c r="AA61" s="1">
        <v>78.767403000000002</v>
      </c>
      <c r="AB61" s="1">
        <v>602</v>
      </c>
    </row>
    <row r="62" spans="1:28" x14ac:dyDescent="0.2">
      <c r="A62" s="1">
        <v>11.086163000000001</v>
      </c>
      <c r="B62" s="1">
        <v>296</v>
      </c>
      <c r="C62" s="1">
        <v>112.421509</v>
      </c>
      <c r="D62" s="1">
        <v>433</v>
      </c>
      <c r="E62" s="1">
        <v>6.3229559999999996</v>
      </c>
      <c r="F62" s="1">
        <v>268</v>
      </c>
      <c r="G62" s="1">
        <v>121.685402</v>
      </c>
      <c r="H62" s="1">
        <v>501</v>
      </c>
      <c r="I62" s="1">
        <v>52.200232999999997</v>
      </c>
      <c r="J62" s="1">
        <v>255</v>
      </c>
      <c r="K62" s="1">
        <v>43.709556999999997</v>
      </c>
      <c r="L62" s="1">
        <v>296</v>
      </c>
      <c r="M62" s="1">
        <v>35.367995999999998</v>
      </c>
      <c r="N62" s="1">
        <v>385</v>
      </c>
      <c r="O62" s="1">
        <v>33.940975000000002</v>
      </c>
      <c r="P62" s="1">
        <v>500</v>
      </c>
      <c r="Q62" s="1">
        <v>32.931980000000003</v>
      </c>
      <c r="R62" s="1">
        <v>374</v>
      </c>
      <c r="S62" s="1">
        <v>102.41888400000001</v>
      </c>
      <c r="T62" s="1">
        <v>542</v>
      </c>
      <c r="U62" s="1">
        <v>114.271637</v>
      </c>
      <c r="V62" s="1">
        <v>321</v>
      </c>
      <c r="W62" s="1">
        <v>98.051040999999998</v>
      </c>
      <c r="X62" s="1">
        <v>407</v>
      </c>
      <c r="Y62" s="1">
        <v>89.893799000000001</v>
      </c>
      <c r="Z62" s="1">
        <v>524</v>
      </c>
      <c r="AA62" s="1">
        <v>78.816794999999999</v>
      </c>
      <c r="AB62" s="1">
        <v>601</v>
      </c>
    </row>
    <row r="63" spans="1:28" x14ac:dyDescent="0.2">
      <c r="A63" s="1">
        <v>11.086163000000001</v>
      </c>
      <c r="B63" s="1">
        <v>295</v>
      </c>
      <c r="C63" s="1">
        <v>112.36432600000001</v>
      </c>
      <c r="D63" s="1">
        <v>431</v>
      </c>
      <c r="E63" s="1">
        <v>6.3229559999999996</v>
      </c>
      <c r="F63" s="1">
        <v>268</v>
      </c>
      <c r="G63" s="1">
        <v>121.636017</v>
      </c>
      <c r="H63" s="1">
        <v>497</v>
      </c>
      <c r="I63" s="1">
        <v>52.200232999999997</v>
      </c>
      <c r="J63" s="1">
        <v>255</v>
      </c>
      <c r="K63" s="1">
        <v>43.709556999999997</v>
      </c>
      <c r="L63" s="1">
        <v>296</v>
      </c>
      <c r="M63" s="1">
        <v>35.367995999999998</v>
      </c>
      <c r="N63" s="1">
        <v>383</v>
      </c>
      <c r="O63" s="1">
        <v>33.940975000000002</v>
      </c>
      <c r="P63" s="1">
        <v>512</v>
      </c>
      <c r="Q63" s="1">
        <v>32.924187000000003</v>
      </c>
      <c r="R63" s="1">
        <v>375</v>
      </c>
      <c r="S63" s="1">
        <v>102.36170199999999</v>
      </c>
      <c r="T63" s="1">
        <v>540</v>
      </c>
      <c r="U63" s="1">
        <v>114.648529</v>
      </c>
      <c r="V63" s="1">
        <v>321</v>
      </c>
      <c r="W63" s="1">
        <v>98.100432999999995</v>
      </c>
      <c r="X63" s="1">
        <v>417</v>
      </c>
      <c r="Y63" s="1">
        <v>89.901595999999998</v>
      </c>
      <c r="Z63" s="1">
        <v>519</v>
      </c>
      <c r="AA63" s="1">
        <v>78.816794999999999</v>
      </c>
      <c r="AB63" s="1">
        <v>603</v>
      </c>
    </row>
    <row r="64" spans="1:28" x14ac:dyDescent="0.2">
      <c r="A64" s="1">
        <v>11.036773999999999</v>
      </c>
      <c r="B64" s="1">
        <v>295</v>
      </c>
      <c r="C64" s="1">
        <v>112.36432600000001</v>
      </c>
      <c r="D64" s="1">
        <v>433</v>
      </c>
      <c r="E64" s="1">
        <v>6.3151619999999999</v>
      </c>
      <c r="F64" s="1">
        <v>267</v>
      </c>
      <c r="G64" s="1">
        <v>121.62822</v>
      </c>
      <c r="H64" s="1">
        <v>495</v>
      </c>
      <c r="I64" s="1">
        <v>52.143051</v>
      </c>
      <c r="J64" s="1">
        <v>255</v>
      </c>
      <c r="K64" s="1">
        <v>43.660167999999999</v>
      </c>
      <c r="L64" s="1">
        <v>294</v>
      </c>
      <c r="M64" s="1">
        <v>35.318607</v>
      </c>
      <c r="N64" s="1">
        <v>380</v>
      </c>
      <c r="O64" s="1">
        <v>33.891585999999997</v>
      </c>
      <c r="P64" s="1">
        <v>498</v>
      </c>
      <c r="Q64" s="1">
        <v>32.924187000000003</v>
      </c>
      <c r="R64" s="1">
        <v>377</v>
      </c>
      <c r="S64" s="1">
        <v>102.36170199999999</v>
      </c>
      <c r="T64" s="1">
        <v>535</v>
      </c>
      <c r="U64" s="1">
        <v>115.94034600000001</v>
      </c>
      <c r="V64" s="1">
        <v>321</v>
      </c>
      <c r="W64" s="1">
        <v>98.108222999999995</v>
      </c>
      <c r="X64" s="1">
        <v>422</v>
      </c>
      <c r="Y64" s="1">
        <v>89.901595999999998</v>
      </c>
      <c r="Z64" s="1">
        <v>519</v>
      </c>
      <c r="AA64" s="1">
        <v>81.358635000000007</v>
      </c>
      <c r="AB64" s="1">
        <v>603</v>
      </c>
    </row>
    <row r="65" spans="1:28" x14ac:dyDescent="0.2">
      <c r="A65" s="1">
        <v>11.036773999999999</v>
      </c>
      <c r="B65" s="1">
        <v>295</v>
      </c>
      <c r="C65" s="1">
        <v>112.57746899999999</v>
      </c>
      <c r="D65" s="1">
        <v>435</v>
      </c>
      <c r="E65" s="1">
        <v>6.3151619999999999</v>
      </c>
      <c r="F65" s="1">
        <v>266</v>
      </c>
      <c r="G65" s="1">
        <v>121.62822</v>
      </c>
      <c r="H65" s="1">
        <v>487</v>
      </c>
      <c r="I65" s="1">
        <v>52.143051</v>
      </c>
      <c r="J65" s="1">
        <v>253</v>
      </c>
      <c r="K65" s="1">
        <v>43.660167999999999</v>
      </c>
      <c r="L65" s="1">
        <v>294</v>
      </c>
      <c r="M65" s="1">
        <v>35.318607</v>
      </c>
      <c r="N65" s="1">
        <v>379</v>
      </c>
      <c r="O65" s="1">
        <v>33.899380000000001</v>
      </c>
      <c r="P65" s="1">
        <v>503</v>
      </c>
      <c r="Q65" s="1">
        <v>32.916392999999999</v>
      </c>
      <c r="R65" s="1">
        <v>372</v>
      </c>
      <c r="S65" s="1">
        <v>102.31231699999999</v>
      </c>
      <c r="T65" s="1">
        <v>540</v>
      </c>
      <c r="U65" s="1">
        <v>116.11189299999999</v>
      </c>
      <c r="V65" s="1">
        <v>321</v>
      </c>
      <c r="W65" s="1">
        <v>98.157616000000004</v>
      </c>
      <c r="X65" s="1">
        <v>417</v>
      </c>
      <c r="Y65" s="1">
        <v>89.901595999999998</v>
      </c>
      <c r="Z65" s="1">
        <v>521</v>
      </c>
      <c r="AA65" s="1">
        <v>81.358635000000007</v>
      </c>
      <c r="AB65" s="1">
        <v>604</v>
      </c>
    </row>
    <row r="66" spans="1:28" x14ac:dyDescent="0.2">
      <c r="A66" s="1">
        <v>10.987385</v>
      </c>
      <c r="B66" s="1">
        <v>293</v>
      </c>
      <c r="C66" s="1">
        <v>112.57746899999999</v>
      </c>
      <c r="D66" s="1">
        <v>436</v>
      </c>
      <c r="E66" s="1">
        <v>6.3073689999999996</v>
      </c>
      <c r="F66" s="1">
        <v>265</v>
      </c>
      <c r="G66" s="1">
        <v>121.571037</v>
      </c>
      <c r="H66" s="1">
        <v>484</v>
      </c>
      <c r="I66" s="1">
        <v>52.135258</v>
      </c>
      <c r="J66" s="1">
        <v>255</v>
      </c>
      <c r="K66" s="1">
        <v>43.610779000000001</v>
      </c>
      <c r="L66" s="1">
        <v>292</v>
      </c>
      <c r="M66" s="1">
        <v>35.277011999999999</v>
      </c>
      <c r="N66" s="1">
        <v>380</v>
      </c>
      <c r="O66" s="1">
        <v>33.849991000000003</v>
      </c>
      <c r="P66" s="1">
        <v>494</v>
      </c>
      <c r="Q66" s="1">
        <v>32.916392999999999</v>
      </c>
      <c r="R66" s="1">
        <v>372</v>
      </c>
      <c r="S66" s="1">
        <v>102.31231699999999</v>
      </c>
      <c r="T66" s="1">
        <v>540</v>
      </c>
      <c r="U66" s="1">
        <v>116.11189299999999</v>
      </c>
      <c r="V66" s="1">
        <v>321</v>
      </c>
      <c r="W66" s="1">
        <v>98.157616000000004</v>
      </c>
      <c r="X66" s="1">
        <v>423</v>
      </c>
      <c r="Y66" s="1">
        <v>89.904037000000002</v>
      </c>
      <c r="Z66" s="1">
        <v>512</v>
      </c>
      <c r="AA66" s="1">
        <v>81.415817000000004</v>
      </c>
      <c r="AB66" s="1">
        <v>600</v>
      </c>
    </row>
    <row r="67" spans="1:28" x14ac:dyDescent="0.2">
      <c r="A67" s="1">
        <v>10.995177999999999</v>
      </c>
      <c r="B67" s="1">
        <v>294</v>
      </c>
      <c r="C67" s="1">
        <v>112.63465100000001</v>
      </c>
      <c r="D67" s="1">
        <v>435</v>
      </c>
      <c r="E67" s="1">
        <v>6.2579799999999999</v>
      </c>
      <c r="F67" s="1">
        <v>264</v>
      </c>
      <c r="G67" s="1">
        <v>121.571037</v>
      </c>
      <c r="H67" s="1">
        <v>486</v>
      </c>
      <c r="I67" s="1">
        <v>52.135258</v>
      </c>
      <c r="J67" s="1">
        <v>257</v>
      </c>
      <c r="K67" s="1">
        <v>43.504207999999998</v>
      </c>
      <c r="L67" s="1">
        <v>290</v>
      </c>
      <c r="M67" s="1">
        <v>35.277011999999999</v>
      </c>
      <c r="N67" s="1">
        <v>381</v>
      </c>
      <c r="O67" s="1">
        <v>33.849991000000003</v>
      </c>
      <c r="P67" s="1">
        <v>490</v>
      </c>
      <c r="Q67" s="1">
        <v>32.9086</v>
      </c>
      <c r="R67" s="1">
        <v>372</v>
      </c>
      <c r="S67" s="1">
        <v>102.30452</v>
      </c>
      <c r="T67" s="1">
        <v>552</v>
      </c>
      <c r="U67" s="1">
        <v>116.161278</v>
      </c>
      <c r="V67" s="1">
        <v>321</v>
      </c>
      <c r="W67" s="1">
        <v>98.157616000000004</v>
      </c>
      <c r="X67" s="1">
        <v>426</v>
      </c>
      <c r="Y67" s="1">
        <v>89.906661999999997</v>
      </c>
      <c r="Z67" s="1">
        <v>541</v>
      </c>
      <c r="AA67" s="1">
        <v>81.415817000000004</v>
      </c>
      <c r="AB67" s="1">
        <v>604</v>
      </c>
    </row>
    <row r="68" spans="1:28" x14ac:dyDescent="0.2">
      <c r="A68" s="1">
        <v>10.945789</v>
      </c>
      <c r="B68" s="1">
        <v>294</v>
      </c>
      <c r="C68" s="1">
        <v>112.257751</v>
      </c>
      <c r="D68" s="1">
        <v>440</v>
      </c>
      <c r="E68" s="1">
        <v>6.2501860000000002</v>
      </c>
      <c r="F68" s="1">
        <v>267</v>
      </c>
      <c r="G68" s="1">
        <v>121.571037</v>
      </c>
      <c r="H68" s="1">
        <v>486</v>
      </c>
      <c r="I68" s="1">
        <v>52.127464000000003</v>
      </c>
      <c r="J68" s="1">
        <v>256</v>
      </c>
      <c r="K68" s="1">
        <v>43.504207999999998</v>
      </c>
      <c r="L68" s="1">
        <v>290</v>
      </c>
      <c r="M68" s="1">
        <v>35.227623000000001</v>
      </c>
      <c r="N68" s="1">
        <v>381</v>
      </c>
      <c r="O68" s="1">
        <v>33.857784000000002</v>
      </c>
      <c r="P68" s="1">
        <v>493</v>
      </c>
      <c r="Q68" s="1">
        <v>32.9086</v>
      </c>
      <c r="R68" s="1">
        <v>376</v>
      </c>
      <c r="S68" s="1">
        <v>102.255135</v>
      </c>
      <c r="T68" s="1">
        <v>548</v>
      </c>
      <c r="U68" s="1">
        <v>116.390007</v>
      </c>
      <c r="V68" s="1">
        <v>321</v>
      </c>
      <c r="W68" s="1">
        <v>98.214798000000002</v>
      </c>
      <c r="X68" s="1">
        <v>418</v>
      </c>
      <c r="Y68" s="1">
        <v>89.906661999999997</v>
      </c>
      <c r="Z68" s="1">
        <v>541</v>
      </c>
      <c r="AA68" s="1">
        <v>81.423614999999998</v>
      </c>
      <c r="AB68" s="1">
        <v>600</v>
      </c>
    </row>
    <row r="69" spans="1:28" x14ac:dyDescent="0.2">
      <c r="A69" s="1">
        <v>10.789828999999999</v>
      </c>
      <c r="B69" s="1">
        <v>296</v>
      </c>
      <c r="C69" s="1">
        <v>112.257751</v>
      </c>
      <c r="D69" s="1">
        <v>436</v>
      </c>
      <c r="E69" s="1">
        <v>6.2501860000000002</v>
      </c>
      <c r="F69" s="1">
        <v>261</v>
      </c>
      <c r="G69" s="1">
        <v>121.51385500000001</v>
      </c>
      <c r="H69" s="1">
        <v>487</v>
      </c>
      <c r="I69" s="1">
        <v>52.078074999999998</v>
      </c>
      <c r="J69" s="1">
        <v>259</v>
      </c>
      <c r="K69" s="1">
        <v>43.454819000000001</v>
      </c>
      <c r="L69" s="1">
        <v>290</v>
      </c>
      <c r="M69" s="1">
        <v>35.227623000000001</v>
      </c>
      <c r="N69" s="1">
        <v>381</v>
      </c>
      <c r="O69" s="1">
        <v>33.808394999999997</v>
      </c>
      <c r="P69" s="1">
        <v>503</v>
      </c>
      <c r="Q69" s="1">
        <v>32.900806000000003</v>
      </c>
      <c r="R69" s="1">
        <v>378</v>
      </c>
      <c r="S69" s="1">
        <v>102.255135</v>
      </c>
      <c r="T69" s="1">
        <v>546</v>
      </c>
      <c r="U69" s="1">
        <v>117.03723100000001</v>
      </c>
      <c r="V69" s="1">
        <v>321</v>
      </c>
      <c r="W69" s="1">
        <v>98.214798000000002</v>
      </c>
      <c r="X69" s="1">
        <v>422</v>
      </c>
      <c r="Y69" s="1">
        <v>89.909385999999998</v>
      </c>
      <c r="Z69" s="1">
        <v>517</v>
      </c>
      <c r="AA69" s="1">
        <v>81.472999999999999</v>
      </c>
      <c r="AB69" s="1">
        <v>598</v>
      </c>
    </row>
    <row r="70" spans="1:28" x14ac:dyDescent="0.2">
      <c r="A70" s="1">
        <v>10.789828999999999</v>
      </c>
      <c r="B70" s="1">
        <v>294</v>
      </c>
      <c r="C70" s="1">
        <v>112.257751</v>
      </c>
      <c r="D70" s="1">
        <v>437</v>
      </c>
      <c r="E70" s="1">
        <v>6.2423929999999999</v>
      </c>
      <c r="F70" s="1">
        <v>257</v>
      </c>
      <c r="G70" s="1">
        <v>121.51385500000001</v>
      </c>
      <c r="H70" s="1">
        <v>490</v>
      </c>
      <c r="I70" s="1">
        <v>52.070281999999999</v>
      </c>
      <c r="J70" s="1">
        <v>258</v>
      </c>
      <c r="K70" s="1">
        <v>43.454819000000001</v>
      </c>
      <c r="L70" s="1">
        <v>290</v>
      </c>
      <c r="M70" s="1">
        <v>35.178234000000003</v>
      </c>
      <c r="N70" s="1">
        <v>383</v>
      </c>
      <c r="O70" s="1">
        <v>33.808394999999997</v>
      </c>
      <c r="P70" s="1">
        <v>496</v>
      </c>
      <c r="Q70" s="1">
        <v>32.900806000000003</v>
      </c>
      <c r="R70" s="1">
        <v>382</v>
      </c>
      <c r="S70" s="1">
        <v>102.197952</v>
      </c>
      <c r="T70" s="1">
        <v>546</v>
      </c>
      <c r="U70" s="1">
        <v>117.06323999999999</v>
      </c>
      <c r="V70" s="1">
        <v>321</v>
      </c>
      <c r="W70" s="1">
        <v>98.279769999999999</v>
      </c>
      <c r="X70" s="1">
        <v>429</v>
      </c>
      <c r="Y70" s="1">
        <v>89.909385999999998</v>
      </c>
      <c r="Z70" s="1">
        <v>519</v>
      </c>
      <c r="AA70" s="1">
        <v>81.472999999999999</v>
      </c>
      <c r="AB70" s="1">
        <v>599</v>
      </c>
    </row>
    <row r="71" spans="1:28" x14ac:dyDescent="0.2">
      <c r="A71" s="1">
        <v>10.74044</v>
      </c>
      <c r="B71" s="1">
        <v>298</v>
      </c>
      <c r="C71" s="1">
        <v>112.200569</v>
      </c>
      <c r="D71" s="1">
        <v>441</v>
      </c>
      <c r="E71" s="1">
        <v>6.2423929999999999</v>
      </c>
      <c r="F71" s="1">
        <v>257</v>
      </c>
      <c r="G71" s="1">
        <v>121.46447000000001</v>
      </c>
      <c r="H71" s="1">
        <v>491</v>
      </c>
      <c r="I71" s="1">
        <v>52.070281999999999</v>
      </c>
      <c r="J71" s="1">
        <v>258</v>
      </c>
      <c r="K71" s="1">
        <v>43.413223000000002</v>
      </c>
      <c r="L71" s="1">
        <v>290</v>
      </c>
      <c r="M71" s="1">
        <v>35.178234000000003</v>
      </c>
      <c r="N71" s="1">
        <v>382</v>
      </c>
      <c r="O71" s="1">
        <v>33.759006999999997</v>
      </c>
      <c r="P71" s="1">
        <v>495</v>
      </c>
      <c r="Q71" s="1">
        <v>32.893013000000003</v>
      </c>
      <c r="R71" s="1">
        <v>383</v>
      </c>
      <c r="S71" s="1">
        <v>102.197952</v>
      </c>
      <c r="T71" s="1">
        <v>543</v>
      </c>
      <c r="U71" s="1">
        <v>114.69792200000001</v>
      </c>
      <c r="V71" s="1">
        <v>322</v>
      </c>
      <c r="W71" s="1">
        <v>98.279769999999999</v>
      </c>
      <c r="X71" s="1">
        <v>428</v>
      </c>
      <c r="Y71" s="1">
        <v>89.909385999999998</v>
      </c>
      <c r="Z71" s="1">
        <v>520</v>
      </c>
      <c r="AA71" s="1">
        <v>81.480796999999995</v>
      </c>
      <c r="AB71" s="1">
        <v>601</v>
      </c>
    </row>
    <row r="72" spans="1:28" x14ac:dyDescent="0.2">
      <c r="A72" s="1">
        <v>15.93256</v>
      </c>
      <c r="B72" s="1">
        <v>293</v>
      </c>
      <c r="C72" s="1">
        <v>112.200569</v>
      </c>
      <c r="D72" s="1">
        <v>441</v>
      </c>
      <c r="E72" s="1">
        <v>6.1852109999999998</v>
      </c>
      <c r="F72" s="1">
        <v>263</v>
      </c>
      <c r="G72" s="1">
        <v>121.46447000000001</v>
      </c>
      <c r="H72" s="1">
        <v>491</v>
      </c>
      <c r="I72" s="1">
        <v>52.070281999999999</v>
      </c>
      <c r="J72" s="1">
        <v>257</v>
      </c>
      <c r="K72" s="1">
        <v>43.363833999999997</v>
      </c>
      <c r="L72" s="1">
        <v>290</v>
      </c>
      <c r="M72" s="1">
        <v>35.136639000000002</v>
      </c>
      <c r="N72" s="1">
        <v>382</v>
      </c>
      <c r="O72" s="1">
        <v>33.759006999999997</v>
      </c>
      <c r="P72" s="1">
        <v>491</v>
      </c>
      <c r="Q72" s="1">
        <v>32.893013000000003</v>
      </c>
      <c r="R72" s="1">
        <v>383</v>
      </c>
      <c r="S72" s="1">
        <v>102.197952</v>
      </c>
      <c r="T72" s="1">
        <v>540</v>
      </c>
      <c r="U72" s="1">
        <v>116.005318</v>
      </c>
      <c r="V72" s="1">
        <v>322</v>
      </c>
      <c r="W72" s="1">
        <v>98.287566999999996</v>
      </c>
      <c r="X72" s="1">
        <v>431</v>
      </c>
      <c r="Y72" s="1">
        <v>89.935394000000002</v>
      </c>
      <c r="Z72" s="1">
        <v>519</v>
      </c>
      <c r="AA72" s="1">
        <v>81.522391999999996</v>
      </c>
      <c r="AB72" s="1">
        <v>598</v>
      </c>
    </row>
    <row r="73" spans="1:28" x14ac:dyDescent="0.2">
      <c r="A73" s="1">
        <v>15.883171000000001</v>
      </c>
      <c r="B73" s="1">
        <v>296</v>
      </c>
      <c r="C73" s="1">
        <v>112.19278</v>
      </c>
      <c r="D73" s="1">
        <v>443</v>
      </c>
      <c r="E73" s="1">
        <v>6.1852109999999998</v>
      </c>
      <c r="F73" s="1">
        <v>263</v>
      </c>
      <c r="G73" s="1">
        <v>121.415077</v>
      </c>
      <c r="H73" s="1">
        <v>489</v>
      </c>
      <c r="I73" s="1">
        <v>52.062488999999999</v>
      </c>
      <c r="J73" s="1">
        <v>252</v>
      </c>
      <c r="K73" s="1">
        <v>43.314444999999999</v>
      </c>
      <c r="L73" s="1">
        <v>291</v>
      </c>
      <c r="M73" s="1">
        <v>35.136639000000002</v>
      </c>
      <c r="N73" s="1">
        <v>382</v>
      </c>
      <c r="O73" s="1">
        <v>33.717410999999998</v>
      </c>
      <c r="P73" s="1">
        <v>491</v>
      </c>
      <c r="Q73" s="1">
        <v>32.885219999999997</v>
      </c>
      <c r="R73" s="1">
        <v>383</v>
      </c>
      <c r="S73" s="1">
        <v>102.14856</v>
      </c>
      <c r="T73" s="1">
        <v>547</v>
      </c>
      <c r="U73" s="1">
        <v>116.05471</v>
      </c>
      <c r="V73" s="1">
        <v>322</v>
      </c>
      <c r="W73" s="1">
        <v>98.287566999999996</v>
      </c>
      <c r="X73" s="1">
        <v>427</v>
      </c>
      <c r="Y73" s="1">
        <v>89.935394000000002</v>
      </c>
      <c r="Z73" s="1">
        <v>525</v>
      </c>
      <c r="AA73" s="1">
        <v>81.530181999999996</v>
      </c>
      <c r="AB73" s="1">
        <v>599</v>
      </c>
    </row>
    <row r="74" spans="1:28" x14ac:dyDescent="0.2">
      <c r="A74" s="1">
        <v>15.883171000000001</v>
      </c>
      <c r="B74" s="1">
        <v>296</v>
      </c>
      <c r="C74" s="1">
        <v>112.19278</v>
      </c>
      <c r="D74" s="1">
        <v>439</v>
      </c>
      <c r="E74" s="1">
        <v>6.1852109999999998</v>
      </c>
      <c r="F74" s="1">
        <v>263</v>
      </c>
      <c r="G74" s="1">
        <v>121.415077</v>
      </c>
      <c r="H74" s="1">
        <v>491</v>
      </c>
      <c r="I74" s="1">
        <v>52.062488999999999</v>
      </c>
      <c r="J74" s="1">
        <v>252</v>
      </c>
      <c r="K74" s="1">
        <v>43.265056999999999</v>
      </c>
      <c r="L74" s="1">
        <v>293</v>
      </c>
      <c r="M74" s="1">
        <v>35.087249999999997</v>
      </c>
      <c r="N74" s="1">
        <v>377</v>
      </c>
      <c r="O74" s="1">
        <v>33.717410999999998</v>
      </c>
      <c r="P74" s="1">
        <v>491</v>
      </c>
      <c r="Q74" s="1">
        <v>32.885219999999997</v>
      </c>
      <c r="R74" s="1">
        <v>381</v>
      </c>
      <c r="S74" s="1">
        <v>102.14077</v>
      </c>
      <c r="T74" s="1">
        <v>548</v>
      </c>
      <c r="U74" s="1">
        <v>116.37958500000001</v>
      </c>
      <c r="V74" s="1">
        <v>322</v>
      </c>
      <c r="W74" s="1">
        <v>102.192291</v>
      </c>
      <c r="X74" s="1">
        <v>432</v>
      </c>
      <c r="Y74" s="1">
        <v>89.943191999999996</v>
      </c>
      <c r="Z74" s="1">
        <v>519</v>
      </c>
      <c r="AA74" s="1">
        <v>81.571776999999997</v>
      </c>
      <c r="AB74" s="1">
        <v>599</v>
      </c>
    </row>
    <row r="75" spans="1:28" x14ac:dyDescent="0.2">
      <c r="A75" s="1">
        <v>15.890965</v>
      </c>
      <c r="B75" s="1">
        <v>291</v>
      </c>
      <c r="C75" s="1">
        <v>112.135597</v>
      </c>
      <c r="D75" s="1">
        <v>438</v>
      </c>
      <c r="E75" s="1">
        <v>6.1774180000000003</v>
      </c>
      <c r="F75" s="1">
        <v>269</v>
      </c>
      <c r="G75" s="1">
        <v>121.373482</v>
      </c>
      <c r="H75" s="1">
        <v>490</v>
      </c>
      <c r="I75" s="1">
        <v>52.005305999999997</v>
      </c>
      <c r="J75" s="1">
        <v>246</v>
      </c>
      <c r="K75" s="1">
        <v>43.257263000000002</v>
      </c>
      <c r="L75" s="1">
        <v>294</v>
      </c>
      <c r="M75" s="1">
        <v>35.087249999999997</v>
      </c>
      <c r="N75" s="1">
        <v>376</v>
      </c>
      <c r="O75" s="1">
        <v>33.717410999999998</v>
      </c>
      <c r="P75" s="1">
        <v>495</v>
      </c>
      <c r="Q75" s="1">
        <v>32.877426</v>
      </c>
      <c r="R75" s="1">
        <v>380</v>
      </c>
      <c r="S75" s="1">
        <v>102.09137699999999</v>
      </c>
      <c r="T75" s="1">
        <v>539</v>
      </c>
      <c r="U75" s="1">
        <v>116.37958500000001</v>
      </c>
      <c r="V75" s="1">
        <v>322</v>
      </c>
      <c r="W75" s="1">
        <v>102.20008900000001</v>
      </c>
      <c r="X75" s="1">
        <v>426</v>
      </c>
      <c r="Y75" s="1">
        <v>89.943191999999996</v>
      </c>
      <c r="Z75" s="1">
        <v>520</v>
      </c>
      <c r="AA75" s="1">
        <v>81.571776999999997</v>
      </c>
      <c r="AB75" s="1">
        <v>600</v>
      </c>
    </row>
    <row r="76" spans="1:28" x14ac:dyDescent="0.2">
      <c r="A76" s="1">
        <v>15.841576</v>
      </c>
      <c r="B76" s="1">
        <v>298</v>
      </c>
      <c r="C76" s="1">
        <v>112.135597</v>
      </c>
      <c r="D76" s="1">
        <v>438</v>
      </c>
      <c r="E76" s="1">
        <v>6.1774180000000003</v>
      </c>
      <c r="F76" s="1">
        <v>266</v>
      </c>
      <c r="G76" s="1">
        <v>121.373482</v>
      </c>
      <c r="H76" s="1">
        <v>491</v>
      </c>
      <c r="I76" s="1">
        <v>51.997512999999998</v>
      </c>
      <c r="J76" s="1">
        <v>248</v>
      </c>
      <c r="K76" s="1">
        <v>43.207873999999997</v>
      </c>
      <c r="L76" s="1">
        <v>290</v>
      </c>
      <c r="M76" s="1">
        <v>34.988472000000002</v>
      </c>
      <c r="N76" s="1">
        <v>381</v>
      </c>
      <c r="O76" s="1">
        <v>33.675815999999998</v>
      </c>
      <c r="P76" s="1">
        <v>493</v>
      </c>
      <c r="Q76" s="1">
        <v>32.877426</v>
      </c>
      <c r="R76" s="1">
        <v>376</v>
      </c>
      <c r="S76" s="1">
        <v>102.09137699999999</v>
      </c>
      <c r="T76" s="1">
        <v>543</v>
      </c>
      <c r="U76" s="1">
        <v>116.387383</v>
      </c>
      <c r="V76" s="1">
        <v>322</v>
      </c>
      <c r="W76" s="1">
        <v>102.228722</v>
      </c>
      <c r="X76" s="1">
        <v>442</v>
      </c>
      <c r="Y76" s="1">
        <v>89.979431000000005</v>
      </c>
      <c r="Z76" s="1">
        <v>510</v>
      </c>
      <c r="AA76" s="1">
        <v>81.621170000000006</v>
      </c>
      <c r="AB76" s="1">
        <v>602</v>
      </c>
    </row>
    <row r="77" spans="1:28" x14ac:dyDescent="0.2">
      <c r="A77" s="1">
        <v>15.841576</v>
      </c>
      <c r="B77" s="1">
        <v>298</v>
      </c>
      <c r="C77" s="1">
        <v>112.021233</v>
      </c>
      <c r="D77" s="1">
        <v>433</v>
      </c>
      <c r="E77" s="1">
        <v>6.1202350000000001</v>
      </c>
      <c r="F77" s="1">
        <v>266</v>
      </c>
      <c r="G77" s="1">
        <v>121.32409699999999</v>
      </c>
      <c r="H77" s="1">
        <v>492</v>
      </c>
      <c r="I77" s="1">
        <v>51.989719000000001</v>
      </c>
      <c r="J77" s="1">
        <v>251</v>
      </c>
      <c r="K77" s="1">
        <v>43.207873999999997</v>
      </c>
      <c r="L77" s="1">
        <v>290</v>
      </c>
      <c r="M77" s="1">
        <v>34.996265000000001</v>
      </c>
      <c r="N77" s="1">
        <v>386</v>
      </c>
      <c r="O77" s="1">
        <v>33.675815999999998</v>
      </c>
      <c r="P77" s="1">
        <v>495</v>
      </c>
      <c r="Q77" s="1">
        <v>32.869633</v>
      </c>
      <c r="R77" s="1">
        <v>382</v>
      </c>
      <c r="S77" s="1">
        <v>102.04199199999999</v>
      </c>
      <c r="T77" s="1">
        <v>544</v>
      </c>
      <c r="U77" s="1">
        <v>116.58493799999999</v>
      </c>
      <c r="V77" s="1">
        <v>322</v>
      </c>
      <c r="W77" s="1">
        <v>102.228722</v>
      </c>
      <c r="X77" s="1">
        <v>441</v>
      </c>
      <c r="Y77" s="1">
        <v>89.984786999999997</v>
      </c>
      <c r="Z77" s="1">
        <v>514</v>
      </c>
      <c r="AA77" s="1">
        <v>81.621170000000006</v>
      </c>
      <c r="AB77" s="1">
        <v>605</v>
      </c>
    </row>
    <row r="78" spans="1:28" x14ac:dyDescent="0.2">
      <c r="A78" s="1">
        <v>15.79998</v>
      </c>
      <c r="B78" s="1">
        <v>291</v>
      </c>
      <c r="C78" s="1">
        <v>112.021233</v>
      </c>
      <c r="D78" s="1">
        <v>432</v>
      </c>
      <c r="E78" s="1">
        <v>6.1202350000000001</v>
      </c>
      <c r="F78" s="1">
        <v>267</v>
      </c>
      <c r="G78" s="1">
        <v>121.32409699999999</v>
      </c>
      <c r="H78" s="1">
        <v>500</v>
      </c>
      <c r="I78" s="1">
        <v>51.989719000000001</v>
      </c>
      <c r="J78" s="1">
        <v>255</v>
      </c>
      <c r="K78" s="1">
        <v>43.207873999999997</v>
      </c>
      <c r="L78" s="1">
        <v>290</v>
      </c>
      <c r="M78" s="1">
        <v>34.946877000000001</v>
      </c>
      <c r="N78" s="1">
        <v>387</v>
      </c>
      <c r="O78" s="1">
        <v>33.626427</v>
      </c>
      <c r="P78" s="1">
        <v>491</v>
      </c>
      <c r="Q78" s="1">
        <v>33.560890000000001</v>
      </c>
      <c r="R78" s="1">
        <v>377</v>
      </c>
      <c r="S78" s="1">
        <v>102.04199199999999</v>
      </c>
      <c r="T78" s="1">
        <v>550</v>
      </c>
      <c r="U78" s="1">
        <v>117.03723100000001</v>
      </c>
      <c r="V78" s="1">
        <v>322</v>
      </c>
      <c r="W78" s="1">
        <v>102.24168400000001</v>
      </c>
      <c r="X78" s="1">
        <v>434</v>
      </c>
      <c r="Y78" s="1">
        <v>90.021027000000004</v>
      </c>
      <c r="Z78" s="1">
        <v>514</v>
      </c>
      <c r="AA78" s="1">
        <v>81.670554999999993</v>
      </c>
      <c r="AB78" s="1">
        <v>608</v>
      </c>
    </row>
    <row r="79" spans="1:28" x14ac:dyDescent="0.2">
      <c r="A79" s="1">
        <v>15.750591</v>
      </c>
      <c r="B79" s="1">
        <v>291</v>
      </c>
      <c r="C79" s="1">
        <v>112.021233</v>
      </c>
      <c r="D79" s="1">
        <v>432</v>
      </c>
      <c r="E79" s="1">
        <v>6.1124419999999997</v>
      </c>
      <c r="F79" s="1">
        <v>267</v>
      </c>
      <c r="G79" s="1">
        <v>121.274704</v>
      </c>
      <c r="H79" s="1">
        <v>502</v>
      </c>
      <c r="I79" s="1">
        <v>51.981926000000001</v>
      </c>
      <c r="J79" s="1">
        <v>259</v>
      </c>
      <c r="K79" s="1">
        <v>43.158484999999999</v>
      </c>
      <c r="L79" s="1">
        <v>291</v>
      </c>
      <c r="M79" s="1">
        <v>34.946877000000001</v>
      </c>
      <c r="N79" s="1">
        <v>388</v>
      </c>
      <c r="O79" s="1">
        <v>33.626427</v>
      </c>
      <c r="P79" s="1">
        <v>493</v>
      </c>
      <c r="Q79" s="1">
        <v>33.553097000000001</v>
      </c>
      <c r="R79" s="1">
        <v>378</v>
      </c>
      <c r="S79" s="1">
        <v>101.992599</v>
      </c>
      <c r="T79" s="1">
        <v>550</v>
      </c>
      <c r="U79" s="1">
        <v>117.214035</v>
      </c>
      <c r="V79" s="1">
        <v>322</v>
      </c>
      <c r="W79" s="1">
        <v>102.24168400000001</v>
      </c>
      <c r="X79" s="1">
        <v>432</v>
      </c>
      <c r="Y79" s="1">
        <v>90.028824</v>
      </c>
      <c r="Z79" s="1">
        <v>513</v>
      </c>
      <c r="AA79" s="1">
        <v>81.670554999999993</v>
      </c>
      <c r="AB79" s="1">
        <v>609</v>
      </c>
    </row>
    <row r="80" spans="1:28" x14ac:dyDescent="0.2">
      <c r="A80" s="1">
        <v>15.750591</v>
      </c>
      <c r="B80" s="1">
        <v>294</v>
      </c>
      <c r="C80" s="1">
        <v>111.97184</v>
      </c>
      <c r="D80" s="1">
        <v>434</v>
      </c>
      <c r="E80" s="1">
        <v>6.1124419999999997</v>
      </c>
      <c r="F80" s="1">
        <v>266</v>
      </c>
      <c r="G80" s="1">
        <v>121.274704</v>
      </c>
      <c r="H80" s="1">
        <v>502</v>
      </c>
      <c r="I80" s="1">
        <v>51.932537000000004</v>
      </c>
      <c r="J80" s="1">
        <v>258</v>
      </c>
      <c r="K80" s="1">
        <v>43.158484999999999</v>
      </c>
      <c r="L80" s="1">
        <v>292</v>
      </c>
      <c r="M80" s="1">
        <v>34.946877000000001</v>
      </c>
      <c r="N80" s="1">
        <v>387</v>
      </c>
      <c r="O80" s="1">
        <v>33.634219999999999</v>
      </c>
      <c r="P80" s="1">
        <v>491</v>
      </c>
      <c r="Q80" s="1">
        <v>33.553097000000001</v>
      </c>
      <c r="R80" s="1">
        <v>377</v>
      </c>
      <c r="S80" s="1">
        <v>101.992599</v>
      </c>
      <c r="T80" s="1">
        <v>550</v>
      </c>
      <c r="U80" s="1">
        <v>114.16506200000001</v>
      </c>
      <c r="V80" s="1">
        <v>323</v>
      </c>
      <c r="W80" s="1">
        <v>102.278114</v>
      </c>
      <c r="X80" s="1">
        <v>443</v>
      </c>
      <c r="Y80" s="1">
        <v>90.028824</v>
      </c>
      <c r="Z80" s="1">
        <v>515</v>
      </c>
      <c r="AA80" s="1">
        <v>81.719948000000002</v>
      </c>
      <c r="AB80" s="1">
        <v>601</v>
      </c>
    </row>
    <row r="81" spans="1:28" x14ac:dyDescent="0.2">
      <c r="A81" s="1">
        <v>15.701202</v>
      </c>
      <c r="B81" s="1">
        <v>297</v>
      </c>
      <c r="C81" s="1">
        <v>111.96405</v>
      </c>
      <c r="D81" s="1">
        <v>432</v>
      </c>
      <c r="E81" s="1">
        <v>6.1046490000000002</v>
      </c>
      <c r="F81" s="1">
        <v>268</v>
      </c>
      <c r="G81" s="1">
        <v>121.274704</v>
      </c>
      <c r="H81" s="1">
        <v>503</v>
      </c>
      <c r="I81" s="1">
        <v>51.924743999999997</v>
      </c>
      <c r="J81" s="1">
        <v>260</v>
      </c>
      <c r="K81" s="1">
        <v>43.109096999999998</v>
      </c>
      <c r="L81" s="1">
        <v>295</v>
      </c>
      <c r="M81" s="1">
        <v>34.897488000000003</v>
      </c>
      <c r="N81" s="1">
        <v>388</v>
      </c>
      <c r="O81" s="1">
        <v>33.584831000000001</v>
      </c>
      <c r="P81" s="1">
        <v>492</v>
      </c>
      <c r="Q81" s="1">
        <v>33.545302999999997</v>
      </c>
      <c r="R81" s="1">
        <v>378</v>
      </c>
      <c r="S81" s="1">
        <v>101.943214</v>
      </c>
      <c r="T81" s="1">
        <v>554</v>
      </c>
      <c r="U81" s="1">
        <v>114.43538700000001</v>
      </c>
      <c r="V81" s="1">
        <v>323</v>
      </c>
      <c r="W81" s="1">
        <v>102.278114</v>
      </c>
      <c r="X81" s="1">
        <v>443</v>
      </c>
      <c r="Y81" s="1">
        <v>90.054832000000005</v>
      </c>
      <c r="Z81" s="1">
        <v>516</v>
      </c>
      <c r="AA81" s="1">
        <v>81.719948000000002</v>
      </c>
      <c r="AB81" s="1">
        <v>604</v>
      </c>
    </row>
    <row r="82" spans="1:28" x14ac:dyDescent="0.2">
      <c r="A82" s="1">
        <v>15.701202</v>
      </c>
      <c r="B82" s="1">
        <v>293</v>
      </c>
      <c r="C82" s="1">
        <v>111.914658</v>
      </c>
      <c r="D82" s="1">
        <v>435</v>
      </c>
      <c r="E82" s="1">
        <v>6.0552599999999996</v>
      </c>
      <c r="F82" s="1">
        <v>266</v>
      </c>
      <c r="G82" s="1">
        <v>121.233109</v>
      </c>
      <c r="H82" s="1">
        <v>501</v>
      </c>
      <c r="I82" s="1">
        <v>51.924743999999997</v>
      </c>
      <c r="J82" s="1">
        <v>258</v>
      </c>
      <c r="K82" s="1">
        <v>52.614680999999997</v>
      </c>
      <c r="L82" s="1">
        <v>295</v>
      </c>
      <c r="M82" s="1">
        <v>34.897488000000003</v>
      </c>
      <c r="N82" s="1">
        <v>387</v>
      </c>
      <c r="O82" s="1">
        <v>33.584831000000001</v>
      </c>
      <c r="P82" s="1">
        <v>491</v>
      </c>
      <c r="Q82" s="1">
        <v>33.545302999999997</v>
      </c>
      <c r="R82" s="1">
        <v>378</v>
      </c>
      <c r="S82" s="1">
        <v>101.943214</v>
      </c>
      <c r="T82" s="1">
        <v>553</v>
      </c>
      <c r="U82" s="1">
        <v>116.275642</v>
      </c>
      <c r="V82" s="1">
        <v>323</v>
      </c>
      <c r="W82" s="1">
        <v>102.31971</v>
      </c>
      <c r="X82" s="1">
        <v>438</v>
      </c>
      <c r="Y82" s="1">
        <v>90.054832000000005</v>
      </c>
      <c r="Z82" s="1">
        <v>516</v>
      </c>
      <c r="AA82" s="1">
        <v>81.769333000000003</v>
      </c>
      <c r="AB82" s="1">
        <v>599</v>
      </c>
    </row>
    <row r="83" spans="1:28" x14ac:dyDescent="0.2">
      <c r="A83" s="1">
        <v>15.651814</v>
      </c>
      <c r="B83" s="1">
        <v>291</v>
      </c>
      <c r="C83" s="1">
        <v>111.914658</v>
      </c>
      <c r="D83" s="1">
        <v>434</v>
      </c>
      <c r="E83" s="1">
        <v>6.0474670000000001</v>
      </c>
      <c r="F83" s="1">
        <v>266</v>
      </c>
      <c r="G83" s="1">
        <v>121.233109</v>
      </c>
      <c r="H83" s="1">
        <v>502</v>
      </c>
      <c r="I83" s="1">
        <v>51.91695</v>
      </c>
      <c r="J83" s="1">
        <v>249</v>
      </c>
      <c r="K83" s="1">
        <v>52.614680999999997</v>
      </c>
      <c r="L83" s="1">
        <v>299</v>
      </c>
      <c r="M83" s="1">
        <v>34.855891999999997</v>
      </c>
      <c r="N83" s="1">
        <v>388</v>
      </c>
      <c r="O83" s="1">
        <v>33.535442000000003</v>
      </c>
      <c r="P83" s="1">
        <v>494</v>
      </c>
      <c r="Q83" s="1">
        <v>33.537509999999997</v>
      </c>
      <c r="R83" s="1">
        <v>380</v>
      </c>
      <c r="S83" s="1">
        <v>101.540306</v>
      </c>
      <c r="T83" s="1">
        <v>541</v>
      </c>
      <c r="U83" s="1">
        <v>116.37958500000001</v>
      </c>
      <c r="V83" s="1">
        <v>323</v>
      </c>
      <c r="W83" s="1">
        <v>102.31971</v>
      </c>
      <c r="X83" s="1">
        <v>441</v>
      </c>
      <c r="Y83" s="1">
        <v>90.062622000000005</v>
      </c>
      <c r="Z83" s="1">
        <v>518</v>
      </c>
      <c r="AA83" s="1">
        <v>81.769333000000003</v>
      </c>
      <c r="AB83" s="1">
        <v>601</v>
      </c>
    </row>
    <row r="84" spans="1:28" x14ac:dyDescent="0.2">
      <c r="A84" s="1">
        <v>15.659606999999999</v>
      </c>
      <c r="B84" s="1">
        <v>291</v>
      </c>
      <c r="C84" s="1">
        <v>111.906868</v>
      </c>
      <c r="D84" s="1">
        <v>438</v>
      </c>
      <c r="E84" s="1">
        <v>6.0474670000000001</v>
      </c>
      <c r="F84" s="1">
        <v>263</v>
      </c>
      <c r="G84" s="1">
        <v>121.183723</v>
      </c>
      <c r="H84" s="1">
        <v>497</v>
      </c>
      <c r="I84" s="1">
        <v>51.91695</v>
      </c>
      <c r="J84" s="1">
        <v>251</v>
      </c>
      <c r="K84" s="1">
        <v>52.565291999999999</v>
      </c>
      <c r="L84" s="1">
        <v>297</v>
      </c>
      <c r="M84" s="1">
        <v>34.855891999999997</v>
      </c>
      <c r="N84" s="1">
        <v>390</v>
      </c>
      <c r="O84" s="1">
        <v>33.543236</v>
      </c>
      <c r="P84" s="1">
        <v>491</v>
      </c>
      <c r="Q84" s="1">
        <v>33.537509999999997</v>
      </c>
      <c r="R84" s="1">
        <v>374</v>
      </c>
      <c r="S84" s="1">
        <v>101.483124</v>
      </c>
      <c r="T84" s="1">
        <v>541</v>
      </c>
      <c r="U84" s="1">
        <v>116.387383</v>
      </c>
      <c r="V84" s="1">
        <v>323</v>
      </c>
      <c r="W84" s="1">
        <v>103.70259900000001</v>
      </c>
      <c r="X84" s="1">
        <v>440</v>
      </c>
      <c r="Y84" s="1">
        <v>90.062622000000005</v>
      </c>
      <c r="Z84" s="1">
        <v>520</v>
      </c>
      <c r="AA84" s="1">
        <v>81.818725999999998</v>
      </c>
      <c r="AB84" s="1">
        <v>598</v>
      </c>
    </row>
    <row r="85" spans="1:28" x14ac:dyDescent="0.2">
      <c r="A85" s="1">
        <v>15.659606999999999</v>
      </c>
      <c r="B85" s="1">
        <v>294</v>
      </c>
      <c r="C85" s="1">
        <v>111.85747499999999</v>
      </c>
      <c r="D85" s="1">
        <v>435</v>
      </c>
      <c r="E85" s="1">
        <v>6.0396729999999996</v>
      </c>
      <c r="F85" s="1">
        <v>263</v>
      </c>
      <c r="G85" s="1">
        <v>121.183723</v>
      </c>
      <c r="H85" s="1">
        <v>493</v>
      </c>
      <c r="I85" s="1">
        <v>51.909157</v>
      </c>
      <c r="J85" s="1">
        <v>254</v>
      </c>
      <c r="K85" s="1">
        <v>52.565291999999999</v>
      </c>
      <c r="L85" s="1">
        <v>296</v>
      </c>
      <c r="M85" s="1">
        <v>34.806502999999999</v>
      </c>
      <c r="N85" s="1">
        <v>390</v>
      </c>
      <c r="O85" s="1">
        <v>33.493847000000002</v>
      </c>
      <c r="P85" s="1">
        <v>491</v>
      </c>
      <c r="Q85" s="1">
        <v>33.529716000000001</v>
      </c>
      <c r="R85" s="1">
        <v>375</v>
      </c>
      <c r="S85" s="1">
        <v>101.483124</v>
      </c>
      <c r="T85" s="1">
        <v>539</v>
      </c>
      <c r="U85" s="1">
        <v>116.756485</v>
      </c>
      <c r="V85" s="1">
        <v>323</v>
      </c>
      <c r="W85" s="1">
        <v>103.75198399999999</v>
      </c>
      <c r="X85" s="1">
        <v>443</v>
      </c>
      <c r="Y85" s="1">
        <v>90.062622000000005</v>
      </c>
      <c r="Z85" s="1">
        <v>520</v>
      </c>
      <c r="AA85" s="1">
        <v>81.818725999999998</v>
      </c>
      <c r="AB85" s="1">
        <v>600</v>
      </c>
    </row>
    <row r="86" spans="1:28" x14ac:dyDescent="0.2">
      <c r="A86" s="1">
        <v>15.610218</v>
      </c>
      <c r="B86" s="1">
        <v>298</v>
      </c>
      <c r="C86" s="1">
        <v>111.84968600000001</v>
      </c>
      <c r="D86" s="1">
        <v>432</v>
      </c>
      <c r="E86" s="1">
        <v>6.0396729999999996</v>
      </c>
      <c r="F86" s="1">
        <v>268</v>
      </c>
      <c r="G86" s="1">
        <v>121.142128</v>
      </c>
      <c r="H86" s="1">
        <v>492</v>
      </c>
      <c r="I86" s="1">
        <v>51.909157</v>
      </c>
      <c r="J86" s="1">
        <v>254</v>
      </c>
      <c r="K86" s="1">
        <v>52.508110000000002</v>
      </c>
      <c r="L86" s="1">
        <v>296</v>
      </c>
      <c r="M86" s="1">
        <v>34.806502999999999</v>
      </c>
      <c r="N86" s="1">
        <v>390</v>
      </c>
      <c r="O86" s="1">
        <v>33.493847000000002</v>
      </c>
      <c r="P86" s="1">
        <v>492</v>
      </c>
      <c r="Q86" s="1">
        <v>33.480328</v>
      </c>
      <c r="R86" s="1">
        <v>376</v>
      </c>
      <c r="S86" s="1">
        <v>101.433739</v>
      </c>
      <c r="T86" s="1">
        <v>537</v>
      </c>
      <c r="U86" s="1">
        <v>114.15727200000001</v>
      </c>
      <c r="V86" s="1">
        <v>324</v>
      </c>
      <c r="W86" s="1">
        <v>103.75198399999999</v>
      </c>
      <c r="X86" s="1">
        <v>442</v>
      </c>
      <c r="Y86" s="1">
        <v>90.070419000000001</v>
      </c>
      <c r="Z86" s="1">
        <v>517</v>
      </c>
      <c r="AA86" s="1">
        <v>81.868110999999999</v>
      </c>
      <c r="AB86" s="1">
        <v>597</v>
      </c>
    </row>
    <row r="87" spans="1:28" x14ac:dyDescent="0.2">
      <c r="A87" s="1">
        <v>15.610218</v>
      </c>
      <c r="B87" s="1">
        <v>292</v>
      </c>
      <c r="C87" s="1">
        <v>112.135597</v>
      </c>
      <c r="D87" s="1">
        <v>436</v>
      </c>
      <c r="E87" s="1">
        <v>5.9902839999999999</v>
      </c>
      <c r="F87" s="1">
        <v>269</v>
      </c>
      <c r="G87" s="1">
        <v>121.142128</v>
      </c>
      <c r="H87" s="1">
        <v>493</v>
      </c>
      <c r="I87" s="1">
        <v>51.901363000000003</v>
      </c>
      <c r="J87" s="1">
        <v>260</v>
      </c>
      <c r="K87" s="1">
        <v>52.508110000000002</v>
      </c>
      <c r="L87" s="1">
        <v>297</v>
      </c>
      <c r="M87" s="1">
        <v>34.757114000000001</v>
      </c>
      <c r="N87" s="1">
        <v>390</v>
      </c>
      <c r="O87" s="1">
        <v>33.501640000000002</v>
      </c>
      <c r="P87" s="1">
        <v>495</v>
      </c>
      <c r="Q87" s="1">
        <v>33.472534000000003</v>
      </c>
      <c r="R87" s="1">
        <v>378</v>
      </c>
      <c r="S87" s="1">
        <v>101.433739</v>
      </c>
      <c r="T87" s="1">
        <v>536</v>
      </c>
      <c r="U87" s="1">
        <v>114.321022</v>
      </c>
      <c r="V87" s="1">
        <v>324</v>
      </c>
      <c r="W87" s="1">
        <v>103.801376</v>
      </c>
      <c r="X87" s="1">
        <v>443</v>
      </c>
      <c r="Y87" s="1">
        <v>90.088638000000003</v>
      </c>
      <c r="Z87" s="1">
        <v>512</v>
      </c>
      <c r="AA87" s="1">
        <v>81.868110999999999</v>
      </c>
      <c r="AB87" s="1">
        <v>598</v>
      </c>
    </row>
    <row r="88" spans="1:28" x14ac:dyDescent="0.2">
      <c r="A88" s="1">
        <v>15.568623000000001</v>
      </c>
      <c r="B88" s="1">
        <v>291</v>
      </c>
      <c r="C88" s="1">
        <v>112.12779999999999</v>
      </c>
      <c r="D88" s="1">
        <v>435</v>
      </c>
      <c r="E88" s="1">
        <v>5.9824909999999996</v>
      </c>
      <c r="F88" s="1">
        <v>269</v>
      </c>
      <c r="G88" s="1">
        <v>121.092735</v>
      </c>
      <c r="H88" s="1">
        <v>498</v>
      </c>
      <c r="I88" s="1">
        <v>51.901363000000003</v>
      </c>
      <c r="J88" s="1">
        <v>258</v>
      </c>
      <c r="K88" s="1">
        <v>52.508110000000002</v>
      </c>
      <c r="L88" s="1">
        <v>297</v>
      </c>
      <c r="M88" s="1">
        <v>34.764907999999998</v>
      </c>
      <c r="N88" s="1">
        <v>392</v>
      </c>
      <c r="O88" s="1">
        <v>33.452250999999997</v>
      </c>
      <c r="P88" s="1">
        <v>489</v>
      </c>
      <c r="Q88" s="1">
        <v>33.472534000000003</v>
      </c>
      <c r="R88" s="1">
        <v>378</v>
      </c>
      <c r="S88" s="1">
        <v>101.38434599999999</v>
      </c>
      <c r="T88" s="1">
        <v>537</v>
      </c>
      <c r="U88" s="1">
        <v>114.755104</v>
      </c>
      <c r="V88" s="1">
        <v>324</v>
      </c>
      <c r="W88" s="1">
        <v>104.13930499999999</v>
      </c>
      <c r="X88" s="1">
        <v>438</v>
      </c>
      <c r="Y88" s="1">
        <v>90.096428000000003</v>
      </c>
      <c r="Z88" s="1">
        <v>515</v>
      </c>
      <c r="AA88" s="1">
        <v>81.909706</v>
      </c>
      <c r="AB88" s="1">
        <v>598</v>
      </c>
    </row>
    <row r="89" spans="1:28" x14ac:dyDescent="0.2">
      <c r="A89" s="1">
        <v>15.568623000000001</v>
      </c>
      <c r="B89" s="1">
        <v>292</v>
      </c>
      <c r="C89" s="1">
        <v>112.12779999999999</v>
      </c>
      <c r="D89" s="1">
        <v>435</v>
      </c>
      <c r="E89" s="1">
        <v>5.9824909999999996</v>
      </c>
      <c r="F89" s="1">
        <v>271</v>
      </c>
      <c r="G89" s="1">
        <v>121.092735</v>
      </c>
      <c r="H89" s="1">
        <v>498</v>
      </c>
      <c r="I89" s="1">
        <v>51.893569999999997</v>
      </c>
      <c r="J89" s="1">
        <v>254</v>
      </c>
      <c r="K89" s="1">
        <v>52.458720999999997</v>
      </c>
      <c r="L89" s="1">
        <v>299</v>
      </c>
      <c r="M89" s="1">
        <v>34.764907999999998</v>
      </c>
      <c r="N89" s="1">
        <v>391</v>
      </c>
      <c r="O89" s="1">
        <v>33.452250999999997</v>
      </c>
      <c r="P89" s="1">
        <v>491</v>
      </c>
      <c r="Q89" s="1">
        <v>33.464740999999997</v>
      </c>
      <c r="R89" s="1">
        <v>376</v>
      </c>
      <c r="S89" s="1">
        <v>101.38434599999999</v>
      </c>
      <c r="T89" s="1">
        <v>536</v>
      </c>
      <c r="U89" s="1">
        <v>115.94034600000001</v>
      </c>
      <c r="V89" s="1">
        <v>324</v>
      </c>
      <c r="W89" s="1">
        <v>104.13930499999999</v>
      </c>
      <c r="X89" s="1">
        <v>437</v>
      </c>
      <c r="Y89" s="1">
        <v>90.096428000000003</v>
      </c>
      <c r="Z89" s="1">
        <v>515</v>
      </c>
      <c r="AA89" s="1">
        <v>81.909797999999995</v>
      </c>
      <c r="AB89" s="1">
        <v>596</v>
      </c>
    </row>
    <row r="90" spans="1:28" x14ac:dyDescent="0.2">
      <c r="A90" s="1">
        <v>15.519234000000001</v>
      </c>
      <c r="B90" s="1">
        <v>296</v>
      </c>
      <c r="C90" s="1">
        <v>47.936306000000002</v>
      </c>
      <c r="D90" s="1">
        <v>419</v>
      </c>
      <c r="E90" s="1">
        <v>5.9746980000000001</v>
      </c>
      <c r="F90" s="1">
        <v>266</v>
      </c>
      <c r="G90" s="1">
        <v>121.100533</v>
      </c>
      <c r="H90" s="1">
        <v>499</v>
      </c>
      <c r="I90" s="1">
        <v>51.844180999999999</v>
      </c>
      <c r="J90" s="1">
        <v>253</v>
      </c>
      <c r="K90" s="1">
        <v>52.458720999999997</v>
      </c>
      <c r="L90" s="1">
        <v>298</v>
      </c>
      <c r="M90" s="1">
        <v>34.772700999999998</v>
      </c>
      <c r="N90" s="1">
        <v>392</v>
      </c>
      <c r="O90" s="1">
        <v>33.402863000000004</v>
      </c>
      <c r="P90" s="1">
        <v>489</v>
      </c>
      <c r="Q90" s="1">
        <v>33.464740999999997</v>
      </c>
      <c r="R90" s="1">
        <v>376</v>
      </c>
      <c r="S90" s="1">
        <v>101.33496100000001</v>
      </c>
      <c r="T90" s="1">
        <v>536</v>
      </c>
      <c r="U90" s="1">
        <v>115.94034600000001</v>
      </c>
      <c r="V90" s="1">
        <v>324</v>
      </c>
      <c r="W90" s="1">
        <v>104.18868999999999</v>
      </c>
      <c r="X90" s="1">
        <v>441</v>
      </c>
      <c r="Y90" s="1">
        <v>90.775101000000006</v>
      </c>
      <c r="Z90" s="1">
        <v>519</v>
      </c>
      <c r="AA90" s="1">
        <v>81.909797999999995</v>
      </c>
      <c r="AB90" s="1">
        <v>599</v>
      </c>
    </row>
    <row r="91" spans="1:28" x14ac:dyDescent="0.2">
      <c r="A91" s="1">
        <v>15.519234000000001</v>
      </c>
      <c r="B91" s="1">
        <v>297</v>
      </c>
      <c r="C91" s="1">
        <v>47.936306000000002</v>
      </c>
      <c r="D91" s="1">
        <v>413</v>
      </c>
      <c r="E91" s="1">
        <v>5.9746980000000001</v>
      </c>
      <c r="F91" s="1">
        <v>266</v>
      </c>
      <c r="G91" s="1">
        <v>121.05114</v>
      </c>
      <c r="H91" s="1">
        <v>502</v>
      </c>
      <c r="I91" s="1">
        <v>51.836387999999999</v>
      </c>
      <c r="J91" s="1">
        <v>252</v>
      </c>
      <c r="K91" s="1">
        <v>52.401539</v>
      </c>
      <c r="L91" s="1">
        <v>299</v>
      </c>
      <c r="M91" s="1">
        <v>34.723312</v>
      </c>
      <c r="N91" s="1">
        <v>390</v>
      </c>
      <c r="O91" s="1">
        <v>33.410656000000003</v>
      </c>
      <c r="P91" s="1">
        <v>489</v>
      </c>
      <c r="Q91" s="1">
        <v>33.456947</v>
      </c>
      <c r="R91" s="1">
        <v>370</v>
      </c>
      <c r="S91" s="1">
        <v>101.33496100000001</v>
      </c>
      <c r="T91" s="1">
        <v>536</v>
      </c>
      <c r="U91" s="1">
        <v>116.21845999999999</v>
      </c>
      <c r="V91" s="1">
        <v>324</v>
      </c>
      <c r="W91" s="1">
        <v>104.18868999999999</v>
      </c>
      <c r="X91" s="1">
        <v>438</v>
      </c>
      <c r="Y91" s="1">
        <v>90.775101000000006</v>
      </c>
      <c r="Z91" s="1">
        <v>524</v>
      </c>
      <c r="AA91" s="1">
        <v>81.917502999999996</v>
      </c>
      <c r="AB91" s="1">
        <v>601</v>
      </c>
    </row>
    <row r="92" spans="1:28" x14ac:dyDescent="0.2">
      <c r="A92" s="1">
        <v>15.469844999999999</v>
      </c>
      <c r="B92" s="1">
        <v>297</v>
      </c>
      <c r="C92" s="1">
        <v>47.886916999999997</v>
      </c>
      <c r="D92" s="1">
        <v>414</v>
      </c>
      <c r="E92" s="1">
        <v>5.9175149999999999</v>
      </c>
      <c r="F92" s="1">
        <v>270</v>
      </c>
      <c r="G92" s="1">
        <v>121.05114</v>
      </c>
      <c r="H92" s="1">
        <v>503</v>
      </c>
      <c r="I92" s="1">
        <v>51.836387999999999</v>
      </c>
      <c r="J92" s="1">
        <v>252</v>
      </c>
      <c r="K92" s="1">
        <v>52.401539</v>
      </c>
      <c r="L92" s="1">
        <v>299</v>
      </c>
      <c r="M92" s="1">
        <v>34.731105999999997</v>
      </c>
      <c r="N92" s="1">
        <v>391</v>
      </c>
      <c r="O92" s="1">
        <v>33.410656000000003</v>
      </c>
      <c r="P92" s="1">
        <v>487</v>
      </c>
      <c r="Q92" s="1">
        <v>33.456947</v>
      </c>
      <c r="R92" s="1">
        <v>367</v>
      </c>
      <c r="S92" s="1">
        <v>101.277779</v>
      </c>
      <c r="T92" s="1">
        <v>538</v>
      </c>
      <c r="U92" s="1">
        <v>116.21845999999999</v>
      </c>
      <c r="V92" s="1">
        <v>324</v>
      </c>
      <c r="W92" s="1">
        <v>104.238083</v>
      </c>
      <c r="X92" s="1">
        <v>443</v>
      </c>
      <c r="Y92" s="1">
        <v>90.782898000000003</v>
      </c>
      <c r="Z92" s="1">
        <v>534</v>
      </c>
      <c r="AA92" s="1">
        <v>81.917595000000006</v>
      </c>
      <c r="AB92" s="1">
        <v>600</v>
      </c>
    </row>
    <row r="93" spans="1:28" x14ac:dyDescent="0.2">
      <c r="A93" s="1">
        <v>15.469844999999999</v>
      </c>
      <c r="B93" s="1">
        <v>295</v>
      </c>
      <c r="C93" s="1">
        <v>47.894711000000001</v>
      </c>
      <c r="D93" s="1">
        <v>415</v>
      </c>
      <c r="E93" s="1">
        <v>5.9175149999999999</v>
      </c>
      <c r="F93" s="1">
        <v>270</v>
      </c>
      <c r="G93" s="1">
        <v>121.001755</v>
      </c>
      <c r="H93" s="1">
        <v>503</v>
      </c>
      <c r="I93" s="1">
        <v>51.828594000000002</v>
      </c>
      <c r="J93" s="1">
        <v>250</v>
      </c>
      <c r="K93" s="1">
        <v>52.401539</v>
      </c>
      <c r="L93" s="1">
        <v>302</v>
      </c>
      <c r="M93" s="1">
        <v>34.731105999999997</v>
      </c>
      <c r="N93" s="1">
        <v>391</v>
      </c>
      <c r="O93" s="1">
        <v>33.361266999999998</v>
      </c>
      <c r="P93" s="1">
        <v>491</v>
      </c>
      <c r="Q93" s="1">
        <v>33.449154</v>
      </c>
      <c r="R93" s="1">
        <v>367</v>
      </c>
      <c r="S93" s="1">
        <v>101.277779</v>
      </c>
      <c r="T93" s="1">
        <v>538</v>
      </c>
      <c r="U93" s="1">
        <v>116.48616</v>
      </c>
      <c r="V93" s="1">
        <v>324</v>
      </c>
      <c r="W93" s="1">
        <v>104.238083</v>
      </c>
      <c r="X93" s="1">
        <v>442</v>
      </c>
      <c r="Y93" s="1">
        <v>90.782898000000003</v>
      </c>
      <c r="Z93" s="1">
        <v>537</v>
      </c>
      <c r="AA93" s="1">
        <v>81.917595000000006</v>
      </c>
      <c r="AB93" s="1">
        <v>602</v>
      </c>
    </row>
    <row r="94" spans="1:28" x14ac:dyDescent="0.2">
      <c r="A94" s="1">
        <v>15.420456</v>
      </c>
      <c r="B94" s="1">
        <v>293</v>
      </c>
      <c r="C94" s="1">
        <v>122.044174</v>
      </c>
      <c r="D94" s="1">
        <v>458</v>
      </c>
      <c r="E94" s="1">
        <v>5.9097220000000004</v>
      </c>
      <c r="F94" s="1">
        <v>270</v>
      </c>
      <c r="G94" s="1">
        <v>121.001755</v>
      </c>
      <c r="H94" s="1">
        <v>505</v>
      </c>
      <c r="I94" s="1">
        <v>51.828594000000002</v>
      </c>
      <c r="J94" s="1">
        <v>248</v>
      </c>
      <c r="K94" s="1">
        <v>52.344357000000002</v>
      </c>
      <c r="L94" s="1">
        <v>305</v>
      </c>
      <c r="M94" s="1">
        <v>34.738899000000004</v>
      </c>
      <c r="N94" s="1">
        <v>392</v>
      </c>
      <c r="O94" s="1">
        <v>33.369061000000002</v>
      </c>
      <c r="P94" s="1">
        <v>493</v>
      </c>
      <c r="Q94" s="1">
        <v>33.449154</v>
      </c>
      <c r="R94" s="1">
        <v>369</v>
      </c>
      <c r="S94" s="1">
        <v>101.228386</v>
      </c>
      <c r="T94" s="1">
        <v>536</v>
      </c>
      <c r="U94" s="1">
        <v>117.26342</v>
      </c>
      <c r="V94" s="1">
        <v>324</v>
      </c>
      <c r="W94" s="1">
        <v>104.287468</v>
      </c>
      <c r="X94" s="1">
        <v>440</v>
      </c>
      <c r="Y94" s="1">
        <v>90.790688000000003</v>
      </c>
      <c r="Z94" s="1">
        <v>537</v>
      </c>
      <c r="AA94" s="1">
        <v>81.925385000000006</v>
      </c>
      <c r="AB94" s="1">
        <v>600</v>
      </c>
    </row>
    <row r="95" spans="1:28" x14ac:dyDescent="0.2">
      <c r="A95" s="1">
        <v>15.420456</v>
      </c>
      <c r="B95" s="1">
        <v>297</v>
      </c>
      <c r="C95" s="1">
        <v>122.036385</v>
      </c>
      <c r="D95" s="1">
        <v>455</v>
      </c>
      <c r="E95" s="1">
        <v>5.9097220000000004</v>
      </c>
      <c r="F95" s="1">
        <v>272</v>
      </c>
      <c r="G95" s="1">
        <v>120.960159</v>
      </c>
      <c r="H95" s="1">
        <v>498</v>
      </c>
      <c r="I95" s="1">
        <v>51.820801000000003</v>
      </c>
      <c r="J95" s="1">
        <v>248</v>
      </c>
      <c r="K95" s="1">
        <v>52.344357000000002</v>
      </c>
      <c r="L95" s="1">
        <v>305</v>
      </c>
      <c r="M95" s="1">
        <v>34.738899000000004</v>
      </c>
      <c r="N95" s="1">
        <v>388</v>
      </c>
      <c r="O95" s="1">
        <v>33.319671999999997</v>
      </c>
      <c r="P95" s="1">
        <v>495</v>
      </c>
      <c r="Q95" s="1">
        <v>33.391972000000003</v>
      </c>
      <c r="R95" s="1">
        <v>370</v>
      </c>
      <c r="S95" s="1">
        <v>101.228386</v>
      </c>
      <c r="T95" s="1">
        <v>536</v>
      </c>
      <c r="U95" s="1">
        <v>114.16506200000001</v>
      </c>
      <c r="V95" s="1">
        <v>325</v>
      </c>
      <c r="W95" s="1">
        <v>104.287468</v>
      </c>
      <c r="X95" s="1">
        <v>441</v>
      </c>
      <c r="Y95" s="1">
        <v>90.808907000000005</v>
      </c>
      <c r="Z95" s="1">
        <v>526</v>
      </c>
      <c r="AA95" s="1">
        <v>81.925385000000006</v>
      </c>
      <c r="AB95" s="1">
        <v>600</v>
      </c>
    </row>
    <row r="96" spans="1:28" x14ac:dyDescent="0.2">
      <c r="A96" s="1">
        <v>30.827539000000002</v>
      </c>
      <c r="B96" s="1">
        <v>305</v>
      </c>
      <c r="C96" s="1">
        <v>122.036385</v>
      </c>
      <c r="D96" s="1">
        <v>455</v>
      </c>
      <c r="E96" s="1">
        <v>5.901929</v>
      </c>
      <c r="F96" s="1">
        <v>269</v>
      </c>
      <c r="G96" s="1">
        <v>120.960159</v>
      </c>
      <c r="H96" s="1">
        <v>500</v>
      </c>
      <c r="I96" s="1">
        <v>51.820801000000003</v>
      </c>
      <c r="J96" s="1">
        <v>252</v>
      </c>
      <c r="K96" s="1">
        <v>52.336562999999998</v>
      </c>
      <c r="L96" s="1">
        <v>306</v>
      </c>
      <c r="M96" s="1">
        <v>34.689509999999999</v>
      </c>
      <c r="N96" s="1">
        <v>384</v>
      </c>
      <c r="O96" s="1">
        <v>43.951523000000002</v>
      </c>
      <c r="P96" s="1">
        <v>490</v>
      </c>
      <c r="Q96" s="1">
        <v>33.391972000000003</v>
      </c>
      <c r="R96" s="1">
        <v>370</v>
      </c>
      <c r="S96" s="1">
        <v>101.179001</v>
      </c>
      <c r="T96" s="1">
        <v>531</v>
      </c>
      <c r="U96" s="1">
        <v>114.214455</v>
      </c>
      <c r="V96" s="1">
        <v>325</v>
      </c>
      <c r="Y96" s="1">
        <v>90.808907000000005</v>
      </c>
      <c r="Z96" s="1">
        <v>528</v>
      </c>
      <c r="AA96" s="1">
        <v>81.933182000000002</v>
      </c>
      <c r="AB96" s="1">
        <v>596</v>
      </c>
    </row>
    <row r="97" spans="1:28" x14ac:dyDescent="0.2">
      <c r="A97" s="1">
        <v>30.827539000000002</v>
      </c>
      <c r="B97" s="1">
        <v>308</v>
      </c>
      <c r="C97" s="1">
        <v>122.028587</v>
      </c>
      <c r="D97" s="1">
        <v>457</v>
      </c>
      <c r="E97" s="1">
        <v>5.8525400000000003</v>
      </c>
      <c r="F97" s="1">
        <v>271</v>
      </c>
      <c r="G97" s="1">
        <v>120.91076700000001</v>
      </c>
      <c r="H97" s="1">
        <v>501</v>
      </c>
      <c r="I97" s="1">
        <v>51.813006999999999</v>
      </c>
      <c r="J97" s="1">
        <v>252</v>
      </c>
      <c r="K97" s="1">
        <v>52.287174</v>
      </c>
      <c r="L97" s="1">
        <v>305</v>
      </c>
      <c r="M97" s="1">
        <v>34.697304000000003</v>
      </c>
      <c r="N97" s="1">
        <v>386</v>
      </c>
      <c r="O97" s="1">
        <v>43.951523000000002</v>
      </c>
      <c r="P97" s="1">
        <v>488</v>
      </c>
      <c r="Q97" s="1">
        <v>33.384177999999999</v>
      </c>
      <c r="R97" s="1">
        <v>376</v>
      </c>
      <c r="S97" s="1">
        <v>101.179001</v>
      </c>
      <c r="T97" s="1">
        <v>537</v>
      </c>
      <c r="U97" s="1">
        <v>114.214455</v>
      </c>
      <c r="V97" s="1">
        <v>325</v>
      </c>
      <c r="Y97" s="1">
        <v>90.816695999999993</v>
      </c>
      <c r="Z97" s="1">
        <v>518</v>
      </c>
      <c r="AA97" s="1">
        <v>81.933182000000002</v>
      </c>
      <c r="AB97" s="1">
        <v>603</v>
      </c>
    </row>
    <row r="98" spans="1:28" x14ac:dyDescent="0.2">
      <c r="A98" s="1">
        <v>30.835332999999999</v>
      </c>
      <c r="B98" s="1">
        <v>308</v>
      </c>
      <c r="C98" s="1">
        <v>122.028587</v>
      </c>
      <c r="D98" s="1">
        <v>458</v>
      </c>
      <c r="E98" s="1">
        <v>5.8525400000000003</v>
      </c>
      <c r="F98" s="1">
        <v>271</v>
      </c>
      <c r="G98" s="1">
        <v>120.91076700000001</v>
      </c>
      <c r="H98" s="1">
        <v>502</v>
      </c>
      <c r="I98" s="1">
        <v>51.763618000000001</v>
      </c>
      <c r="J98" s="1">
        <v>257</v>
      </c>
      <c r="K98" s="1">
        <v>52.287174</v>
      </c>
      <c r="L98" s="1">
        <v>304</v>
      </c>
      <c r="M98" s="1">
        <v>34.697304000000003</v>
      </c>
      <c r="N98" s="1">
        <v>387</v>
      </c>
      <c r="O98" s="1">
        <v>43.902133999999997</v>
      </c>
      <c r="P98" s="1">
        <v>500</v>
      </c>
      <c r="Q98" s="1">
        <v>33.384177999999999</v>
      </c>
      <c r="R98" s="1">
        <v>369</v>
      </c>
      <c r="S98" s="1">
        <v>101.121819</v>
      </c>
      <c r="T98" s="1">
        <v>537</v>
      </c>
      <c r="U98" s="1">
        <v>114.271637</v>
      </c>
      <c r="V98" s="1">
        <v>325</v>
      </c>
      <c r="Y98" s="1">
        <v>90.816695999999993</v>
      </c>
      <c r="Z98" s="1">
        <v>529</v>
      </c>
      <c r="AA98" s="1">
        <v>81.940971000000005</v>
      </c>
      <c r="AB98" s="1">
        <v>594</v>
      </c>
    </row>
    <row r="99" spans="1:28" x14ac:dyDescent="0.2">
      <c r="A99" s="1">
        <v>30.835332999999999</v>
      </c>
      <c r="B99" s="1">
        <v>309</v>
      </c>
      <c r="C99" s="1">
        <v>122.020798</v>
      </c>
      <c r="D99" s="1">
        <v>462</v>
      </c>
      <c r="E99" s="1">
        <v>5.8447469999999999</v>
      </c>
      <c r="F99" s="1">
        <v>275</v>
      </c>
      <c r="G99" s="1">
        <v>120.918564</v>
      </c>
      <c r="H99" s="1">
        <v>504</v>
      </c>
      <c r="I99" s="1">
        <v>51.763618000000001</v>
      </c>
      <c r="J99" s="1">
        <v>253</v>
      </c>
      <c r="K99" s="1">
        <v>52.279381000000001</v>
      </c>
      <c r="L99" s="1">
        <v>298</v>
      </c>
      <c r="M99" s="1">
        <v>34.705097000000002</v>
      </c>
      <c r="N99" s="1">
        <v>386</v>
      </c>
      <c r="O99" s="1">
        <v>43.902133999999997</v>
      </c>
      <c r="P99" s="1">
        <v>487</v>
      </c>
      <c r="Q99" s="1">
        <v>33.384177999999999</v>
      </c>
      <c r="R99" s="1">
        <v>369</v>
      </c>
      <c r="S99" s="1">
        <v>101.121819</v>
      </c>
      <c r="T99" s="1">
        <v>527</v>
      </c>
      <c r="U99" s="1">
        <v>114.541962</v>
      </c>
      <c r="V99" s="1">
        <v>325</v>
      </c>
      <c r="Y99" s="1">
        <v>90.842704999999995</v>
      </c>
      <c r="Z99" s="1">
        <v>527</v>
      </c>
      <c r="AA99" s="1">
        <v>81.943603999999993</v>
      </c>
      <c r="AB99" s="1">
        <v>597</v>
      </c>
    </row>
    <row r="100" spans="1:28" x14ac:dyDescent="0.2">
      <c r="A100" s="1">
        <v>30.843126000000002</v>
      </c>
      <c r="B100" s="1">
        <v>305</v>
      </c>
      <c r="C100" s="1">
        <v>122.020798</v>
      </c>
      <c r="D100" s="1">
        <v>451</v>
      </c>
      <c r="E100" s="1">
        <v>5.8447469999999999</v>
      </c>
      <c r="F100" s="1">
        <v>267</v>
      </c>
      <c r="G100" s="1">
        <v>120.86917099999999</v>
      </c>
      <c r="H100" s="1">
        <v>501</v>
      </c>
      <c r="I100" s="1">
        <v>51.755825000000002</v>
      </c>
      <c r="J100" s="1">
        <v>253</v>
      </c>
      <c r="K100" s="1">
        <v>52.229992000000003</v>
      </c>
      <c r="L100" s="1">
        <v>306</v>
      </c>
      <c r="M100" s="1">
        <v>34.705097000000002</v>
      </c>
      <c r="N100" s="1">
        <v>386</v>
      </c>
      <c r="O100" s="1">
        <v>43.909927000000003</v>
      </c>
      <c r="P100" s="1">
        <v>502</v>
      </c>
      <c r="Q100" s="1">
        <v>33.376384999999999</v>
      </c>
      <c r="R100" s="1">
        <v>365</v>
      </c>
      <c r="S100" s="1">
        <v>101.121819</v>
      </c>
      <c r="T100" s="1">
        <v>527</v>
      </c>
      <c r="U100" s="1">
        <v>114.541962</v>
      </c>
      <c r="V100" s="1">
        <v>325</v>
      </c>
      <c r="Y100" s="1">
        <v>90.850502000000006</v>
      </c>
      <c r="Z100" s="1">
        <v>526</v>
      </c>
      <c r="AA100" s="1">
        <v>81.943603999999993</v>
      </c>
      <c r="AB100" s="1">
        <v>604</v>
      </c>
    </row>
    <row r="101" spans="1:28" x14ac:dyDescent="0.2">
      <c r="A101" s="1">
        <v>30.793737</v>
      </c>
      <c r="B101" s="1">
        <v>305</v>
      </c>
      <c r="C101" s="1">
        <v>122.01300000000001</v>
      </c>
      <c r="D101" s="1">
        <v>450</v>
      </c>
      <c r="E101" s="1">
        <v>5.8369530000000003</v>
      </c>
      <c r="F101" s="1">
        <v>260</v>
      </c>
      <c r="G101" s="1">
        <v>120.86917099999999</v>
      </c>
      <c r="H101" s="1">
        <v>499</v>
      </c>
      <c r="I101" s="1">
        <v>51.755825000000002</v>
      </c>
      <c r="J101" s="1">
        <v>254</v>
      </c>
      <c r="K101" s="1">
        <v>52.229992000000003</v>
      </c>
      <c r="L101" s="1">
        <v>304</v>
      </c>
      <c r="M101" s="1">
        <v>34.712890999999999</v>
      </c>
      <c r="N101" s="1">
        <v>391</v>
      </c>
      <c r="O101" s="1">
        <v>43.860537999999998</v>
      </c>
      <c r="P101" s="1">
        <v>512</v>
      </c>
      <c r="Q101" s="1">
        <v>33.376384999999999</v>
      </c>
      <c r="R101" s="1">
        <v>365</v>
      </c>
      <c r="S101" s="1">
        <v>101.07242599999999</v>
      </c>
      <c r="T101" s="1">
        <v>525</v>
      </c>
      <c r="U101" s="1">
        <v>114.755104</v>
      </c>
      <c r="V101" s="1">
        <v>325</v>
      </c>
      <c r="Y101" s="1">
        <v>90.850502000000006</v>
      </c>
      <c r="Z101" s="1">
        <v>527</v>
      </c>
      <c r="AA101" s="1">
        <v>81.943603999999993</v>
      </c>
      <c r="AB101" s="1">
        <v>611</v>
      </c>
    </row>
    <row r="102" spans="1:28" x14ac:dyDescent="0.2">
      <c r="A102" s="1">
        <v>30.793737</v>
      </c>
      <c r="B102" s="1">
        <v>308</v>
      </c>
      <c r="C102" s="1">
        <v>122.01300000000001</v>
      </c>
      <c r="D102" s="1">
        <v>450</v>
      </c>
      <c r="E102" s="1">
        <v>5.7875639999999997</v>
      </c>
      <c r="F102" s="1">
        <v>266</v>
      </c>
      <c r="G102" s="1">
        <v>120.87696800000001</v>
      </c>
      <c r="H102" s="1">
        <v>499</v>
      </c>
      <c r="I102" s="1">
        <v>51.698642999999997</v>
      </c>
      <c r="J102" s="1">
        <v>254</v>
      </c>
      <c r="K102" s="1">
        <v>52.180602999999998</v>
      </c>
      <c r="L102" s="1">
        <v>302</v>
      </c>
      <c r="M102" s="1">
        <v>34.663502000000001</v>
      </c>
      <c r="N102" s="1">
        <v>390</v>
      </c>
      <c r="O102" s="1">
        <v>43.860537999999998</v>
      </c>
      <c r="P102" s="1">
        <v>499</v>
      </c>
      <c r="Q102" s="1">
        <v>33.368591000000002</v>
      </c>
      <c r="R102" s="1">
        <v>365</v>
      </c>
      <c r="S102" s="1">
        <v>101.07242599999999</v>
      </c>
      <c r="T102" s="1">
        <v>529</v>
      </c>
      <c r="U102" s="1">
        <v>115.776588</v>
      </c>
      <c r="V102" s="1">
        <v>325</v>
      </c>
      <c r="Y102" s="1">
        <v>90.850502000000006</v>
      </c>
      <c r="Z102" s="1">
        <v>529</v>
      </c>
      <c r="AA102" s="1">
        <v>81.951392999999996</v>
      </c>
      <c r="AB102" s="1">
        <v>594</v>
      </c>
    </row>
    <row r="103" spans="1:28" x14ac:dyDescent="0.2">
      <c r="A103" s="1">
        <v>30.801531000000001</v>
      </c>
      <c r="B103" s="1">
        <v>307</v>
      </c>
      <c r="C103" s="1">
        <v>122.005211</v>
      </c>
      <c r="D103" s="1">
        <v>449</v>
      </c>
      <c r="E103" s="1">
        <v>5.7797710000000002</v>
      </c>
      <c r="F103" s="1">
        <v>272</v>
      </c>
      <c r="G103" s="1">
        <v>120.82757599999999</v>
      </c>
      <c r="H103" s="1">
        <v>495</v>
      </c>
      <c r="I103" s="1">
        <v>51.698642999999997</v>
      </c>
      <c r="J103" s="1">
        <v>249</v>
      </c>
      <c r="K103" s="1">
        <v>52.172809999999998</v>
      </c>
      <c r="L103" s="1">
        <v>302</v>
      </c>
      <c r="M103" s="1">
        <v>34.671295000000001</v>
      </c>
      <c r="N103" s="1">
        <v>388</v>
      </c>
      <c r="O103" s="1">
        <v>43.811149999999998</v>
      </c>
      <c r="P103" s="1">
        <v>499</v>
      </c>
      <c r="Q103" s="1">
        <v>33.368591000000002</v>
      </c>
      <c r="R103" s="1">
        <v>366</v>
      </c>
      <c r="S103" s="1">
        <v>101.015244</v>
      </c>
      <c r="T103" s="1">
        <v>529</v>
      </c>
      <c r="U103" s="1">
        <v>116.05471</v>
      </c>
      <c r="V103" s="1">
        <v>325</v>
      </c>
      <c r="Y103" s="1">
        <v>90.884299999999996</v>
      </c>
      <c r="Z103" s="1">
        <v>526</v>
      </c>
      <c r="AA103" s="1">
        <v>81.951392999999996</v>
      </c>
      <c r="AB103" s="1">
        <v>594</v>
      </c>
    </row>
    <row r="104" spans="1:28" x14ac:dyDescent="0.2">
      <c r="A104" s="1">
        <v>30.801531000000001</v>
      </c>
      <c r="B104" s="1">
        <v>308</v>
      </c>
      <c r="C104" s="1">
        <v>122.005211</v>
      </c>
      <c r="D104" s="1">
        <v>452</v>
      </c>
      <c r="E104" s="1">
        <v>5.7797710000000002</v>
      </c>
      <c r="F104" s="1">
        <v>268</v>
      </c>
      <c r="G104" s="1">
        <v>120.82757599999999</v>
      </c>
      <c r="H104" s="1">
        <v>501</v>
      </c>
      <c r="I104" s="1">
        <v>51.690849</v>
      </c>
      <c r="J104" s="1">
        <v>249</v>
      </c>
      <c r="K104" s="1">
        <v>52.172809999999998</v>
      </c>
      <c r="L104" s="1">
        <v>303</v>
      </c>
      <c r="M104" s="1">
        <v>34.671295000000001</v>
      </c>
      <c r="N104" s="1">
        <v>387</v>
      </c>
      <c r="O104" s="1">
        <v>43.818942999999997</v>
      </c>
      <c r="P104" s="1">
        <v>490</v>
      </c>
      <c r="Q104" s="1">
        <v>33.311413000000002</v>
      </c>
      <c r="R104" s="1">
        <v>372</v>
      </c>
      <c r="S104" s="1">
        <v>101.015244</v>
      </c>
      <c r="T104" s="1">
        <v>532</v>
      </c>
      <c r="U104" s="1">
        <v>116.0625</v>
      </c>
      <c r="V104" s="1">
        <v>325</v>
      </c>
      <c r="Y104" s="1">
        <v>90.884299999999996</v>
      </c>
      <c r="Z104" s="1">
        <v>528</v>
      </c>
      <c r="AA104" s="1">
        <v>81.959098999999995</v>
      </c>
      <c r="AB104" s="1">
        <v>598</v>
      </c>
    </row>
    <row r="105" spans="1:28" x14ac:dyDescent="0.2">
      <c r="A105" s="1">
        <v>30.759933</v>
      </c>
      <c r="B105" s="1">
        <v>308</v>
      </c>
      <c r="C105" s="1">
        <v>121.99741400000001</v>
      </c>
      <c r="D105" s="1">
        <v>450</v>
      </c>
      <c r="E105" s="1">
        <v>5.7719769999999997</v>
      </c>
      <c r="F105" s="1">
        <v>268</v>
      </c>
      <c r="G105" s="1">
        <v>120.78598</v>
      </c>
      <c r="H105" s="1">
        <v>499</v>
      </c>
      <c r="I105" s="1">
        <v>51.690849</v>
      </c>
      <c r="J105" s="1">
        <v>249</v>
      </c>
      <c r="K105" s="1">
        <v>52.123421</v>
      </c>
      <c r="L105" s="1">
        <v>300</v>
      </c>
      <c r="M105" s="1">
        <v>34.679088999999998</v>
      </c>
      <c r="N105" s="1">
        <v>390</v>
      </c>
      <c r="O105" s="1">
        <v>43.818942999999997</v>
      </c>
      <c r="P105" s="1">
        <v>490</v>
      </c>
      <c r="Q105" s="1">
        <v>33.311413000000002</v>
      </c>
      <c r="R105" s="1">
        <v>372</v>
      </c>
      <c r="S105" s="1">
        <v>100.965858</v>
      </c>
      <c r="T105" s="1">
        <v>534</v>
      </c>
      <c r="U105" s="1">
        <v>116.161278</v>
      </c>
      <c r="V105" s="1">
        <v>325</v>
      </c>
      <c r="Y105" s="1">
        <v>90.892097000000007</v>
      </c>
      <c r="Z105" s="1">
        <v>526</v>
      </c>
      <c r="AA105" s="1">
        <v>81.959098999999995</v>
      </c>
      <c r="AB105" s="1">
        <v>599</v>
      </c>
    </row>
    <row r="106" spans="1:28" x14ac:dyDescent="0.2">
      <c r="A106" s="1">
        <v>30.759933</v>
      </c>
      <c r="B106" s="1">
        <v>307</v>
      </c>
      <c r="C106" s="1">
        <v>121.99741400000001</v>
      </c>
      <c r="D106" s="1">
        <v>446</v>
      </c>
      <c r="E106" s="1">
        <v>5.7719769999999997</v>
      </c>
      <c r="F106" s="1">
        <v>270</v>
      </c>
      <c r="G106" s="1">
        <v>120.78598</v>
      </c>
      <c r="H106" s="1">
        <v>514</v>
      </c>
      <c r="I106" s="1">
        <v>51.633667000000003</v>
      </c>
      <c r="J106" s="1">
        <v>249</v>
      </c>
      <c r="K106" s="1">
        <v>52.115627000000003</v>
      </c>
      <c r="L106" s="1">
        <v>300</v>
      </c>
      <c r="M106" s="1">
        <v>34.679088999999998</v>
      </c>
      <c r="N106" s="1">
        <v>391</v>
      </c>
      <c r="O106" s="1">
        <v>43.777348000000003</v>
      </c>
      <c r="P106" s="1">
        <v>510</v>
      </c>
      <c r="Q106" s="1">
        <v>33.303618999999998</v>
      </c>
      <c r="R106" s="1">
        <v>379</v>
      </c>
      <c r="S106" s="1">
        <v>100.965858</v>
      </c>
      <c r="T106" s="1">
        <v>533</v>
      </c>
      <c r="U106" s="1">
        <v>116.21845999999999</v>
      </c>
      <c r="V106" s="1">
        <v>325</v>
      </c>
      <c r="Y106" s="1">
        <v>90.925895999999995</v>
      </c>
      <c r="Z106" s="1">
        <v>513</v>
      </c>
      <c r="AA106" s="1">
        <v>81.969611999999998</v>
      </c>
      <c r="AB106" s="1">
        <v>597</v>
      </c>
    </row>
    <row r="107" spans="1:28" x14ac:dyDescent="0.2">
      <c r="A107" s="1">
        <v>30.767727000000001</v>
      </c>
      <c r="B107" s="1">
        <v>310</v>
      </c>
      <c r="C107" s="1">
        <v>121.98962400000001</v>
      </c>
      <c r="D107" s="1">
        <v>439</v>
      </c>
      <c r="E107" s="1">
        <v>5.7147959999999998</v>
      </c>
      <c r="F107" s="1">
        <v>269</v>
      </c>
      <c r="G107" s="1">
        <v>120.78598</v>
      </c>
      <c r="H107" s="1">
        <v>509</v>
      </c>
      <c r="I107" s="1">
        <v>51.633667000000003</v>
      </c>
      <c r="J107" s="1">
        <v>252</v>
      </c>
      <c r="K107" s="1">
        <v>52.942188000000002</v>
      </c>
      <c r="L107" s="1">
        <v>292</v>
      </c>
      <c r="M107" s="1">
        <v>34.637492999999999</v>
      </c>
      <c r="N107" s="1">
        <v>393</v>
      </c>
      <c r="O107" s="1">
        <v>43.735751999999998</v>
      </c>
      <c r="P107" s="1">
        <v>489</v>
      </c>
      <c r="Q107" s="1">
        <v>33.303618999999998</v>
      </c>
      <c r="R107" s="1">
        <v>378</v>
      </c>
      <c r="S107" s="1">
        <v>100.916466</v>
      </c>
      <c r="T107" s="1">
        <v>533</v>
      </c>
      <c r="U107" s="1">
        <v>116.275642</v>
      </c>
      <c r="V107" s="1">
        <v>325</v>
      </c>
      <c r="Y107" s="1">
        <v>90.925895999999995</v>
      </c>
      <c r="Z107" s="1">
        <v>523</v>
      </c>
      <c r="AA107" s="1">
        <v>81.969611999999998</v>
      </c>
      <c r="AB107" s="1">
        <v>598</v>
      </c>
    </row>
    <row r="108" spans="1:28" x14ac:dyDescent="0.2">
      <c r="A108" s="1">
        <v>30.767727000000001</v>
      </c>
      <c r="B108" s="1">
        <v>305</v>
      </c>
      <c r="C108" s="1">
        <v>126.738922</v>
      </c>
      <c r="D108" s="1">
        <v>432</v>
      </c>
      <c r="E108" s="1">
        <v>5.7147959999999998</v>
      </c>
      <c r="F108" s="1">
        <v>272</v>
      </c>
      <c r="G108" s="1">
        <v>120.74438499999999</v>
      </c>
      <c r="H108" s="1">
        <v>516</v>
      </c>
      <c r="I108" s="1">
        <v>51.633667000000003</v>
      </c>
      <c r="J108" s="1">
        <v>252</v>
      </c>
      <c r="K108" s="1">
        <v>52.942188000000002</v>
      </c>
      <c r="L108" s="1">
        <v>294</v>
      </c>
      <c r="M108" s="1">
        <v>34.637492999999999</v>
      </c>
      <c r="N108" s="1">
        <v>393</v>
      </c>
      <c r="O108" s="1">
        <v>43.735751999999998</v>
      </c>
      <c r="P108" s="1">
        <v>496</v>
      </c>
      <c r="Q108" s="1">
        <v>33.295825999999998</v>
      </c>
      <c r="R108" s="1">
        <v>375</v>
      </c>
      <c r="S108" s="1">
        <v>100.916466</v>
      </c>
      <c r="T108" s="1">
        <v>531</v>
      </c>
      <c r="U108" s="1">
        <v>116.421181</v>
      </c>
      <c r="V108" s="1">
        <v>325</v>
      </c>
      <c r="Y108" s="1">
        <v>90.933693000000005</v>
      </c>
      <c r="Z108" s="1">
        <v>529</v>
      </c>
      <c r="AA108" s="1">
        <v>81.977401999999998</v>
      </c>
      <c r="AB108" s="1">
        <v>598</v>
      </c>
    </row>
    <row r="109" spans="1:28" x14ac:dyDescent="0.2">
      <c r="A109" s="1">
        <v>30.77552</v>
      </c>
      <c r="B109" s="1">
        <v>303</v>
      </c>
      <c r="C109" s="1">
        <v>126.697327</v>
      </c>
      <c r="D109" s="1">
        <v>440</v>
      </c>
      <c r="E109" s="1">
        <v>5.7147959999999998</v>
      </c>
      <c r="F109" s="1">
        <v>272</v>
      </c>
      <c r="G109" s="1">
        <v>120.549553</v>
      </c>
      <c r="H109" s="1">
        <v>477</v>
      </c>
      <c r="I109" s="1">
        <v>51.625874000000003</v>
      </c>
      <c r="J109" s="1">
        <v>256</v>
      </c>
      <c r="K109" s="1">
        <v>52.885005999999997</v>
      </c>
      <c r="L109" s="1">
        <v>296</v>
      </c>
      <c r="M109" s="1">
        <v>34.637492999999999</v>
      </c>
      <c r="N109" s="1">
        <v>391</v>
      </c>
      <c r="O109" s="1">
        <v>43.694156999999997</v>
      </c>
      <c r="P109" s="1">
        <v>491</v>
      </c>
      <c r="Q109" s="1">
        <v>33.295825999999998</v>
      </c>
      <c r="R109" s="1">
        <v>372</v>
      </c>
      <c r="S109" s="1">
        <v>100.867081</v>
      </c>
      <c r="T109" s="1">
        <v>530</v>
      </c>
      <c r="U109" s="1">
        <v>116.756485</v>
      </c>
      <c r="V109" s="1">
        <v>325</v>
      </c>
      <c r="Y109" s="1">
        <v>90.967490999999995</v>
      </c>
      <c r="Z109" s="1">
        <v>513</v>
      </c>
      <c r="AA109" s="1">
        <v>81.977401999999998</v>
      </c>
      <c r="AB109" s="1">
        <v>598</v>
      </c>
    </row>
    <row r="110" spans="1:28" x14ac:dyDescent="0.2">
      <c r="A110" s="1">
        <v>30.77552</v>
      </c>
      <c r="B110" s="1">
        <v>299</v>
      </c>
      <c r="C110" s="1">
        <v>126.697327</v>
      </c>
      <c r="D110" s="1">
        <v>446</v>
      </c>
      <c r="E110" s="1">
        <v>5.7070020000000001</v>
      </c>
      <c r="F110" s="1">
        <v>278</v>
      </c>
      <c r="G110" s="1">
        <v>120.54175600000001</v>
      </c>
      <c r="H110" s="1">
        <v>478</v>
      </c>
      <c r="I110" s="1">
        <v>51.625874000000003</v>
      </c>
      <c r="J110" s="1">
        <v>256</v>
      </c>
      <c r="K110" s="1">
        <v>52.885005999999997</v>
      </c>
      <c r="L110" s="1">
        <v>299</v>
      </c>
      <c r="M110" s="1">
        <v>34.645287000000003</v>
      </c>
      <c r="N110" s="1">
        <v>392</v>
      </c>
      <c r="O110" s="1">
        <v>43.652560999999999</v>
      </c>
      <c r="P110" s="1">
        <v>497</v>
      </c>
      <c r="Q110" s="1">
        <v>33.288032999999999</v>
      </c>
      <c r="R110" s="1">
        <v>376</v>
      </c>
      <c r="S110" s="1">
        <v>100.867081</v>
      </c>
      <c r="T110" s="1">
        <v>531</v>
      </c>
      <c r="U110" s="1">
        <v>116.91244500000001</v>
      </c>
      <c r="V110" s="1">
        <v>325</v>
      </c>
      <c r="Y110" s="1">
        <v>90.975288000000006</v>
      </c>
      <c r="Z110" s="1">
        <v>515</v>
      </c>
      <c r="AA110" s="1">
        <v>81.985198999999994</v>
      </c>
      <c r="AB110" s="1">
        <v>599</v>
      </c>
    </row>
    <row r="111" spans="1:28" x14ac:dyDescent="0.2">
      <c r="A111" s="1">
        <v>30.733924999999999</v>
      </c>
      <c r="B111" s="1">
        <v>299</v>
      </c>
      <c r="C111" s="1">
        <v>126.705124</v>
      </c>
      <c r="D111" s="1">
        <v>446</v>
      </c>
      <c r="E111" s="1">
        <v>5.7070020000000001</v>
      </c>
      <c r="F111" s="1">
        <v>278</v>
      </c>
      <c r="G111" s="1">
        <v>120.54175600000001</v>
      </c>
      <c r="H111" s="1">
        <v>478</v>
      </c>
      <c r="I111" s="1">
        <v>51.568691000000001</v>
      </c>
      <c r="J111" s="1">
        <v>256</v>
      </c>
      <c r="K111" s="1">
        <v>52.877212999999998</v>
      </c>
      <c r="L111" s="1">
        <v>300</v>
      </c>
      <c r="M111" s="1">
        <v>34.645287000000003</v>
      </c>
      <c r="N111" s="1">
        <v>394</v>
      </c>
      <c r="O111" s="1">
        <v>43.618758999999997</v>
      </c>
      <c r="P111" s="1">
        <v>485</v>
      </c>
      <c r="Q111" s="1">
        <v>33.288032999999999</v>
      </c>
      <c r="R111" s="1">
        <v>376</v>
      </c>
      <c r="S111" s="1">
        <v>100.817688</v>
      </c>
      <c r="T111" s="1">
        <v>532</v>
      </c>
      <c r="U111" s="1">
        <v>114.321022</v>
      </c>
      <c r="V111" s="1">
        <v>326</v>
      </c>
      <c r="Y111" s="1">
        <v>91.001296999999994</v>
      </c>
      <c r="Z111" s="1">
        <v>527</v>
      </c>
      <c r="AA111" s="1">
        <v>81.985198999999994</v>
      </c>
      <c r="AB111" s="1">
        <v>600</v>
      </c>
    </row>
    <row r="112" spans="1:28" x14ac:dyDescent="0.2">
      <c r="A112" s="1">
        <v>30.733924999999999</v>
      </c>
      <c r="B112" s="1">
        <v>297</v>
      </c>
      <c r="C112" s="1">
        <v>126.705124</v>
      </c>
      <c r="D112" s="1">
        <v>451</v>
      </c>
      <c r="E112" s="1">
        <v>5.6498200000000001</v>
      </c>
      <c r="F112" s="1">
        <v>281</v>
      </c>
      <c r="G112" s="1">
        <v>120.53396600000001</v>
      </c>
      <c r="H112" s="1">
        <v>478</v>
      </c>
      <c r="I112" s="1">
        <v>51.568691000000001</v>
      </c>
      <c r="J112" s="1">
        <v>260</v>
      </c>
      <c r="K112" s="1">
        <v>52.827824</v>
      </c>
      <c r="L112" s="1">
        <v>302</v>
      </c>
      <c r="M112" s="1">
        <v>34.603690999999998</v>
      </c>
      <c r="N112" s="1">
        <v>394</v>
      </c>
      <c r="O112" s="1">
        <v>34.408016000000003</v>
      </c>
      <c r="P112" s="1">
        <v>492</v>
      </c>
      <c r="Q112" s="1">
        <v>33.280239000000002</v>
      </c>
      <c r="R112" s="1">
        <v>374</v>
      </c>
      <c r="S112" s="1">
        <v>100.817688</v>
      </c>
      <c r="T112" s="1">
        <v>537</v>
      </c>
      <c r="U112" s="1">
        <v>116.413391</v>
      </c>
      <c r="V112" s="1">
        <v>326</v>
      </c>
      <c r="Y112" s="1">
        <v>91.001296999999994</v>
      </c>
      <c r="Z112" s="1">
        <v>532</v>
      </c>
      <c r="AA112" s="1">
        <v>81.990364</v>
      </c>
      <c r="AB112" s="1">
        <v>600</v>
      </c>
    </row>
    <row r="113" spans="1:28" x14ac:dyDescent="0.2">
      <c r="A113" s="1">
        <v>30.733924999999999</v>
      </c>
      <c r="B113" s="1">
        <v>299</v>
      </c>
      <c r="C113" s="1">
        <v>43.364075</v>
      </c>
      <c r="D113" s="1">
        <v>407</v>
      </c>
      <c r="E113" s="1">
        <v>5.6498200000000001</v>
      </c>
      <c r="F113" s="1">
        <v>283</v>
      </c>
      <c r="G113" s="1">
        <v>120.53396600000001</v>
      </c>
      <c r="H113" s="1">
        <v>478</v>
      </c>
      <c r="I113" s="1">
        <v>51.560898000000002</v>
      </c>
      <c r="J113" s="1">
        <v>254</v>
      </c>
      <c r="K113" s="1">
        <v>52.827824</v>
      </c>
      <c r="L113" s="1">
        <v>304</v>
      </c>
      <c r="M113" s="1">
        <v>34.603690999999998</v>
      </c>
      <c r="N113" s="1">
        <v>397</v>
      </c>
      <c r="O113" s="1">
        <v>34.408016000000003</v>
      </c>
      <c r="P113" s="1">
        <v>492</v>
      </c>
      <c r="Q113" s="1">
        <v>33.280239000000002</v>
      </c>
      <c r="R113" s="1">
        <v>372</v>
      </c>
      <c r="S113" s="1">
        <v>100.768303</v>
      </c>
      <c r="T113" s="1">
        <v>535</v>
      </c>
      <c r="U113" s="1">
        <v>116.96183000000001</v>
      </c>
      <c r="V113" s="1">
        <v>326</v>
      </c>
      <c r="Y113" s="1">
        <v>91.009086999999994</v>
      </c>
      <c r="Z113" s="1">
        <v>527</v>
      </c>
      <c r="AA113" s="1">
        <v>81.998154</v>
      </c>
      <c r="AB113" s="1">
        <v>596</v>
      </c>
    </row>
    <row r="114" spans="1:28" x14ac:dyDescent="0.2">
      <c r="A114" s="1">
        <v>30.741717999999999</v>
      </c>
      <c r="B114" s="1">
        <v>299</v>
      </c>
      <c r="C114" s="1">
        <v>43.314686000000002</v>
      </c>
      <c r="D114" s="1">
        <v>408</v>
      </c>
      <c r="E114" s="1">
        <v>5.6420260000000004</v>
      </c>
      <c r="F114" s="1">
        <v>277</v>
      </c>
      <c r="G114" s="1">
        <v>120.526169</v>
      </c>
      <c r="H114" s="1">
        <v>484</v>
      </c>
      <c r="I114" s="1">
        <v>51.511508999999997</v>
      </c>
      <c r="J114" s="1">
        <v>252</v>
      </c>
      <c r="K114" s="1">
        <v>52.778435000000002</v>
      </c>
      <c r="L114" s="1">
        <v>301</v>
      </c>
      <c r="M114" s="1">
        <v>34.611485000000002</v>
      </c>
      <c r="N114" s="1">
        <v>397</v>
      </c>
      <c r="O114" s="1">
        <v>34.408016000000003</v>
      </c>
      <c r="P114" s="1">
        <v>494</v>
      </c>
      <c r="Q114" s="1">
        <v>33.223056999999997</v>
      </c>
      <c r="R114" s="1">
        <v>369</v>
      </c>
      <c r="S114" s="1">
        <v>100.768303</v>
      </c>
      <c r="T114" s="1">
        <v>535</v>
      </c>
      <c r="U114" s="1">
        <v>114.484779</v>
      </c>
      <c r="V114" s="1">
        <v>327</v>
      </c>
      <c r="Y114" s="1">
        <v>91.009086999999994</v>
      </c>
      <c r="Z114" s="1">
        <v>527</v>
      </c>
      <c r="AA114" s="1">
        <v>81.998154</v>
      </c>
      <c r="AB114" s="1">
        <v>596</v>
      </c>
    </row>
    <row r="115" spans="1:28" x14ac:dyDescent="0.2">
      <c r="A115" s="1">
        <v>30.692329000000001</v>
      </c>
      <c r="B115" s="1">
        <v>303</v>
      </c>
      <c r="C115" s="1">
        <v>43.322479000000001</v>
      </c>
      <c r="D115" s="1">
        <v>409</v>
      </c>
      <c r="E115" s="1">
        <v>5.6420260000000004</v>
      </c>
      <c r="F115" s="1">
        <v>279</v>
      </c>
      <c r="G115" s="1">
        <v>120.526169</v>
      </c>
      <c r="H115" s="1">
        <v>478</v>
      </c>
      <c r="I115" s="1">
        <v>51.511508999999997</v>
      </c>
      <c r="J115" s="1">
        <v>255</v>
      </c>
      <c r="K115" s="1">
        <v>52.778435000000002</v>
      </c>
      <c r="L115" s="1">
        <v>300</v>
      </c>
      <c r="M115" s="1">
        <v>34.611485000000002</v>
      </c>
      <c r="N115" s="1">
        <v>395</v>
      </c>
      <c r="O115" s="1">
        <v>34.465198999999998</v>
      </c>
      <c r="P115" s="1">
        <v>497</v>
      </c>
      <c r="Q115" s="1">
        <v>33.223056999999997</v>
      </c>
      <c r="R115" s="1">
        <v>369</v>
      </c>
      <c r="S115" s="1">
        <v>100.71890999999999</v>
      </c>
      <c r="T115" s="1">
        <v>535</v>
      </c>
      <c r="U115" s="1">
        <v>114.484779</v>
      </c>
      <c r="V115" s="1">
        <v>327</v>
      </c>
      <c r="Y115" s="1">
        <v>91.016884000000005</v>
      </c>
      <c r="Z115" s="1">
        <v>513</v>
      </c>
      <c r="AA115" s="1">
        <v>81.998154</v>
      </c>
      <c r="AB115" s="1">
        <v>607</v>
      </c>
    </row>
    <row r="116" spans="1:28" x14ac:dyDescent="0.2">
      <c r="A116" s="1">
        <v>30.700123000000001</v>
      </c>
      <c r="B116" s="1">
        <v>303</v>
      </c>
      <c r="C116" s="1">
        <v>43.322479000000001</v>
      </c>
      <c r="D116" s="1">
        <v>407</v>
      </c>
      <c r="E116" s="1">
        <v>5.634233</v>
      </c>
      <c r="F116" s="1">
        <v>277</v>
      </c>
      <c r="G116" s="1">
        <v>120.518379</v>
      </c>
      <c r="H116" s="1">
        <v>469</v>
      </c>
      <c r="I116" s="1">
        <v>51.503715999999997</v>
      </c>
      <c r="J116" s="1">
        <v>254</v>
      </c>
      <c r="K116" s="1">
        <v>52.729045999999997</v>
      </c>
      <c r="L116" s="1">
        <v>300</v>
      </c>
      <c r="M116" s="1">
        <v>34.619273999999997</v>
      </c>
      <c r="N116" s="1">
        <v>397</v>
      </c>
      <c r="O116" s="1">
        <v>34.522381000000003</v>
      </c>
      <c r="P116" s="1">
        <v>485</v>
      </c>
      <c r="Q116" s="1">
        <v>33.215263</v>
      </c>
      <c r="R116" s="1">
        <v>369</v>
      </c>
      <c r="S116" s="1">
        <v>100.71890999999999</v>
      </c>
      <c r="T116" s="1">
        <v>534</v>
      </c>
      <c r="U116" s="1">
        <v>114.861671</v>
      </c>
      <c r="V116" s="1">
        <v>327</v>
      </c>
      <c r="Y116" s="1">
        <v>91.016884000000005</v>
      </c>
      <c r="Z116" s="1">
        <v>515</v>
      </c>
      <c r="AA116" s="1">
        <v>82.005950999999996</v>
      </c>
      <c r="AB116" s="1">
        <v>601</v>
      </c>
    </row>
    <row r="117" spans="1:28" x14ac:dyDescent="0.2">
      <c r="A117" s="1">
        <v>30.700123000000001</v>
      </c>
      <c r="B117" s="1">
        <v>301</v>
      </c>
      <c r="C117" s="1">
        <v>43.273090000000003</v>
      </c>
      <c r="D117" s="1">
        <v>412</v>
      </c>
      <c r="E117" s="1">
        <v>5.5848440000000004</v>
      </c>
      <c r="F117" s="1">
        <v>277</v>
      </c>
      <c r="G117" s="1">
        <v>120.518379</v>
      </c>
      <c r="H117" s="1">
        <v>467</v>
      </c>
      <c r="I117" s="1">
        <v>51.503715999999997</v>
      </c>
      <c r="J117" s="1">
        <v>254</v>
      </c>
      <c r="K117" s="1">
        <v>52.729045999999997</v>
      </c>
      <c r="L117" s="1">
        <v>301</v>
      </c>
      <c r="M117" s="1">
        <v>34.569884999999999</v>
      </c>
      <c r="N117" s="1">
        <v>397</v>
      </c>
      <c r="O117" s="1">
        <v>34.522381000000003</v>
      </c>
      <c r="P117" s="1">
        <v>486</v>
      </c>
      <c r="Q117" s="1">
        <v>33.215263</v>
      </c>
      <c r="R117" s="1">
        <v>370</v>
      </c>
      <c r="S117" s="1">
        <v>100.66952499999999</v>
      </c>
      <c r="T117" s="1">
        <v>533</v>
      </c>
      <c r="U117" s="1">
        <v>115.997528</v>
      </c>
      <c r="V117" s="1">
        <v>327</v>
      </c>
      <c r="Y117" s="1">
        <v>91.042891999999995</v>
      </c>
      <c r="Z117" s="1">
        <v>526</v>
      </c>
      <c r="AA117" s="1">
        <v>82.008483999999996</v>
      </c>
      <c r="AB117" s="1">
        <v>599</v>
      </c>
    </row>
    <row r="118" spans="1:28" x14ac:dyDescent="0.2">
      <c r="A118" s="1">
        <v>30.700123000000001</v>
      </c>
      <c r="B118" s="1">
        <v>301</v>
      </c>
      <c r="C118" s="1">
        <v>43.273090000000003</v>
      </c>
      <c r="D118" s="1">
        <v>410</v>
      </c>
      <c r="E118" s="1">
        <v>5.577051</v>
      </c>
      <c r="F118" s="1">
        <v>271</v>
      </c>
      <c r="G118" s="1">
        <v>120.510582</v>
      </c>
      <c r="H118" s="1">
        <v>467</v>
      </c>
      <c r="I118" s="1">
        <v>51.446533000000002</v>
      </c>
      <c r="J118" s="1">
        <v>254</v>
      </c>
      <c r="K118" s="1">
        <v>52.729045999999997</v>
      </c>
      <c r="L118" s="1">
        <v>294</v>
      </c>
      <c r="M118" s="1">
        <v>34.577679000000003</v>
      </c>
      <c r="N118" s="1">
        <v>397</v>
      </c>
      <c r="O118" s="1">
        <v>34.571770000000001</v>
      </c>
      <c r="P118" s="1">
        <v>493</v>
      </c>
      <c r="Q118" s="1">
        <v>33.207470000000001</v>
      </c>
      <c r="R118" s="1">
        <v>382</v>
      </c>
      <c r="S118" s="1">
        <v>100.66952499999999</v>
      </c>
      <c r="T118" s="1">
        <v>533</v>
      </c>
      <c r="U118" s="1">
        <v>116.413391</v>
      </c>
      <c r="V118" s="1">
        <v>327</v>
      </c>
      <c r="Y118" s="1">
        <v>95.644317999999998</v>
      </c>
      <c r="Z118" s="1">
        <v>539</v>
      </c>
      <c r="AA118" s="1">
        <v>82.008483999999996</v>
      </c>
      <c r="AB118" s="1">
        <v>600</v>
      </c>
    </row>
    <row r="119" spans="1:28" x14ac:dyDescent="0.2">
      <c r="A119" s="1">
        <v>30.658526999999999</v>
      </c>
      <c r="B119" s="1">
        <v>296</v>
      </c>
      <c r="C119" s="1">
        <v>43.231495000000002</v>
      </c>
      <c r="D119" s="1">
        <v>409</v>
      </c>
      <c r="E119" s="1">
        <v>5.577051</v>
      </c>
      <c r="F119" s="1">
        <v>269</v>
      </c>
      <c r="G119" s="1">
        <v>120.510582</v>
      </c>
      <c r="H119" s="1">
        <v>473</v>
      </c>
      <c r="I119" s="1">
        <v>51.446533000000002</v>
      </c>
      <c r="J119" s="1">
        <v>259</v>
      </c>
      <c r="K119" s="1">
        <v>52.671863999999999</v>
      </c>
      <c r="L119" s="1">
        <v>292</v>
      </c>
      <c r="M119" s="1">
        <v>34.577679000000003</v>
      </c>
      <c r="N119" s="1">
        <v>397</v>
      </c>
      <c r="O119" s="1">
        <v>34.579563</v>
      </c>
      <c r="P119" s="1">
        <v>493</v>
      </c>
      <c r="Q119" s="1">
        <v>33.207470000000001</v>
      </c>
      <c r="R119" s="1">
        <v>383</v>
      </c>
      <c r="S119" s="1">
        <v>100.620132</v>
      </c>
      <c r="T119" s="1">
        <v>533</v>
      </c>
      <c r="U119" s="1">
        <v>116.748688</v>
      </c>
      <c r="V119" s="1">
        <v>327</v>
      </c>
      <c r="Y119" s="1">
        <v>95.701499999999996</v>
      </c>
      <c r="Z119" s="1">
        <v>540</v>
      </c>
      <c r="AA119" s="1">
        <v>82.008483999999996</v>
      </c>
      <c r="AB119" s="1">
        <v>600</v>
      </c>
    </row>
    <row r="120" spans="1:28" x14ac:dyDescent="0.2">
      <c r="A120" s="1">
        <v>30.658526999999999</v>
      </c>
      <c r="B120" s="1">
        <v>300</v>
      </c>
      <c r="C120" s="1">
        <v>43.231495000000002</v>
      </c>
      <c r="D120" s="1">
        <v>412</v>
      </c>
      <c r="E120" s="1">
        <v>5.5692579999999996</v>
      </c>
      <c r="F120" s="1">
        <v>267</v>
      </c>
      <c r="G120" s="1">
        <v>120.502792</v>
      </c>
      <c r="H120" s="1">
        <v>474</v>
      </c>
      <c r="I120" s="1">
        <v>51.446533000000002</v>
      </c>
      <c r="J120" s="1">
        <v>260</v>
      </c>
      <c r="K120" s="1">
        <v>52.671863999999999</v>
      </c>
      <c r="L120" s="1">
        <v>289</v>
      </c>
      <c r="M120" s="1">
        <v>34.585472000000003</v>
      </c>
      <c r="N120" s="1">
        <v>395</v>
      </c>
      <c r="O120" s="1">
        <v>34.628951999999998</v>
      </c>
      <c r="P120" s="1">
        <v>503</v>
      </c>
      <c r="Q120" s="1">
        <v>33.199677000000001</v>
      </c>
      <c r="R120" s="1">
        <v>393</v>
      </c>
      <c r="S120" s="1">
        <v>100.620132</v>
      </c>
      <c r="T120" s="1">
        <v>527</v>
      </c>
      <c r="U120" s="1">
        <v>117.011223</v>
      </c>
      <c r="V120" s="1">
        <v>327</v>
      </c>
      <c r="Y120" s="1">
        <v>95.701499999999996</v>
      </c>
      <c r="Z120" s="1">
        <v>543</v>
      </c>
      <c r="AA120" s="1">
        <v>82.014114000000006</v>
      </c>
      <c r="AB120" s="1">
        <v>600</v>
      </c>
    </row>
    <row r="121" spans="1:28" x14ac:dyDescent="0.2">
      <c r="A121" s="1">
        <v>30.609138000000002</v>
      </c>
      <c r="B121" s="1">
        <v>296</v>
      </c>
      <c r="C121" s="1">
        <v>43.231495000000002</v>
      </c>
      <c r="D121" s="1">
        <v>413</v>
      </c>
      <c r="E121" s="1">
        <v>5.5692579999999996</v>
      </c>
      <c r="F121" s="1">
        <v>271</v>
      </c>
      <c r="G121" s="1">
        <v>120.502792</v>
      </c>
      <c r="H121" s="1">
        <v>471</v>
      </c>
      <c r="I121" s="1">
        <v>51.332169</v>
      </c>
      <c r="J121" s="1">
        <v>261</v>
      </c>
      <c r="K121" s="1">
        <v>52.671863999999999</v>
      </c>
      <c r="L121" s="1">
        <v>289</v>
      </c>
      <c r="M121" s="1">
        <v>34.585472000000003</v>
      </c>
      <c r="N121" s="1">
        <v>393</v>
      </c>
      <c r="O121" s="1">
        <v>34.628951999999998</v>
      </c>
      <c r="P121" s="1">
        <v>498</v>
      </c>
      <c r="Q121" s="1">
        <v>33.199677000000001</v>
      </c>
      <c r="R121" s="1">
        <v>391</v>
      </c>
      <c r="S121" s="1">
        <v>100.570747</v>
      </c>
      <c r="T121" s="1">
        <v>525</v>
      </c>
      <c r="U121" s="1">
        <v>114.15727200000001</v>
      </c>
      <c r="V121" s="1">
        <v>328</v>
      </c>
      <c r="Y121" s="1">
        <v>95.701499999999996</v>
      </c>
      <c r="Z121" s="1">
        <v>543</v>
      </c>
      <c r="AA121" s="1">
        <v>82.014114000000006</v>
      </c>
      <c r="AB121" s="1">
        <v>606</v>
      </c>
    </row>
    <row r="122" spans="1:28" x14ac:dyDescent="0.2">
      <c r="A122" s="1">
        <v>30.609138000000002</v>
      </c>
      <c r="B122" s="1">
        <v>299</v>
      </c>
      <c r="C122" s="1">
        <v>43.140510999999996</v>
      </c>
      <c r="D122" s="1">
        <v>413</v>
      </c>
      <c r="E122" s="1">
        <v>5.5198689999999999</v>
      </c>
      <c r="F122" s="1">
        <v>274</v>
      </c>
      <c r="G122" s="1">
        <v>120.502792</v>
      </c>
      <c r="H122" s="1">
        <v>464</v>
      </c>
      <c r="I122" s="1">
        <v>51.324375000000003</v>
      </c>
      <c r="J122" s="1">
        <v>257</v>
      </c>
      <c r="K122" s="1">
        <v>52.614680999999997</v>
      </c>
      <c r="L122" s="1">
        <v>294</v>
      </c>
      <c r="M122" s="1">
        <v>34.593266</v>
      </c>
      <c r="N122" s="1">
        <v>392</v>
      </c>
      <c r="O122" s="1">
        <v>34.686134000000003</v>
      </c>
      <c r="P122" s="1">
        <v>500</v>
      </c>
      <c r="Q122" s="1">
        <v>33.191882999999997</v>
      </c>
      <c r="R122" s="1">
        <v>391</v>
      </c>
      <c r="S122" s="1">
        <v>100.570747</v>
      </c>
      <c r="T122" s="1">
        <v>524</v>
      </c>
      <c r="U122" s="1">
        <v>115.825981</v>
      </c>
      <c r="V122" s="1">
        <v>328</v>
      </c>
      <c r="Y122" s="1">
        <v>95.758681999999993</v>
      </c>
      <c r="Z122" s="1">
        <v>542</v>
      </c>
      <c r="AA122" s="1">
        <v>82.050078999999997</v>
      </c>
      <c r="AB122" s="1">
        <v>598</v>
      </c>
    </row>
    <row r="123" spans="1:28" x14ac:dyDescent="0.2">
      <c r="A123" s="1">
        <v>30.567543000000001</v>
      </c>
      <c r="B123" s="1">
        <v>299</v>
      </c>
      <c r="C123" s="1">
        <v>43.098914999999998</v>
      </c>
      <c r="D123" s="1">
        <v>410</v>
      </c>
      <c r="E123" s="1">
        <v>5.5120750000000003</v>
      </c>
      <c r="F123" s="1">
        <v>268</v>
      </c>
      <c r="G123" s="1">
        <v>120.44561</v>
      </c>
      <c r="H123" s="1">
        <v>465</v>
      </c>
      <c r="I123" s="1">
        <v>51.324375000000003</v>
      </c>
      <c r="J123" s="1">
        <v>255</v>
      </c>
      <c r="K123" s="1">
        <v>53.901325</v>
      </c>
      <c r="L123" s="1">
        <v>293</v>
      </c>
      <c r="M123" s="1">
        <v>34.543877000000002</v>
      </c>
      <c r="N123" s="1">
        <v>390</v>
      </c>
      <c r="O123" s="1">
        <v>34.686134000000003</v>
      </c>
      <c r="P123" s="1">
        <v>494</v>
      </c>
      <c r="Q123" s="1">
        <v>33.191882999999997</v>
      </c>
      <c r="R123" s="1">
        <v>387</v>
      </c>
      <c r="S123" s="1">
        <v>100.513565</v>
      </c>
      <c r="T123" s="1">
        <v>528</v>
      </c>
      <c r="U123" s="1">
        <v>116.390007</v>
      </c>
      <c r="V123" s="1">
        <v>328</v>
      </c>
      <c r="Y123" s="1">
        <v>95.758681999999993</v>
      </c>
      <c r="Z123" s="1">
        <v>546</v>
      </c>
      <c r="AA123" s="1">
        <v>82.050078999999997</v>
      </c>
      <c r="AB123" s="1">
        <v>601</v>
      </c>
    </row>
    <row r="124" spans="1:28" x14ac:dyDescent="0.2">
      <c r="A124" s="1">
        <v>30.567543000000001</v>
      </c>
      <c r="B124" s="1">
        <v>298</v>
      </c>
      <c r="C124" s="1">
        <v>43.098914999999998</v>
      </c>
      <c r="D124" s="1">
        <v>413</v>
      </c>
      <c r="E124" s="1">
        <v>5.5120750000000003</v>
      </c>
      <c r="F124" s="1">
        <v>264</v>
      </c>
      <c r="G124" s="1">
        <v>120.44561</v>
      </c>
      <c r="H124" s="1">
        <v>468</v>
      </c>
      <c r="I124" s="1">
        <v>51.267192999999999</v>
      </c>
      <c r="J124" s="1">
        <v>255</v>
      </c>
      <c r="K124" s="1">
        <v>53.901325</v>
      </c>
      <c r="L124" s="1">
        <v>293</v>
      </c>
      <c r="M124" s="1">
        <v>34.543877000000002</v>
      </c>
      <c r="N124" s="1">
        <v>390</v>
      </c>
      <c r="O124" s="1">
        <v>34.686134000000003</v>
      </c>
      <c r="P124" s="1">
        <v>486</v>
      </c>
      <c r="Q124" s="1">
        <v>33.184089999999998</v>
      </c>
      <c r="R124" s="1">
        <v>378</v>
      </c>
      <c r="S124" s="1">
        <v>100.513565</v>
      </c>
      <c r="T124" s="1">
        <v>526</v>
      </c>
      <c r="U124" s="1">
        <v>117.003426</v>
      </c>
      <c r="V124" s="1">
        <v>328</v>
      </c>
      <c r="Y124" s="1">
        <v>95.766479000000004</v>
      </c>
      <c r="Z124" s="1">
        <v>532</v>
      </c>
      <c r="AA124" s="1">
        <v>82.055335999999997</v>
      </c>
      <c r="AB124" s="1">
        <v>599</v>
      </c>
    </row>
    <row r="125" spans="1:28" x14ac:dyDescent="0.2">
      <c r="A125" s="1">
        <v>30.518153999999999</v>
      </c>
      <c r="B125" s="1">
        <v>299</v>
      </c>
      <c r="C125" s="1">
        <v>43.098914999999998</v>
      </c>
      <c r="D125" s="1">
        <v>412</v>
      </c>
      <c r="E125" s="1">
        <v>5.5042819999999999</v>
      </c>
      <c r="F125" s="1">
        <v>264</v>
      </c>
      <c r="G125" s="1">
        <v>120.39621699999999</v>
      </c>
      <c r="H125" s="1">
        <v>470</v>
      </c>
      <c r="I125" s="1">
        <v>51.267192999999999</v>
      </c>
      <c r="J125" s="1">
        <v>252</v>
      </c>
      <c r="K125" s="1">
        <v>53.844143000000003</v>
      </c>
      <c r="L125" s="1">
        <v>295</v>
      </c>
      <c r="M125" s="1">
        <v>34.551670000000001</v>
      </c>
      <c r="N125" s="1">
        <v>389</v>
      </c>
      <c r="O125" s="1">
        <v>34.735523000000001</v>
      </c>
      <c r="P125" s="1">
        <v>486</v>
      </c>
      <c r="Q125" s="1">
        <v>33.184089999999998</v>
      </c>
      <c r="R125" s="1">
        <v>366</v>
      </c>
      <c r="S125" s="1">
        <v>100.464172</v>
      </c>
      <c r="T125" s="1">
        <v>528</v>
      </c>
      <c r="U125" s="1">
        <v>115.883163</v>
      </c>
      <c r="V125" s="1">
        <v>329</v>
      </c>
      <c r="Y125" s="1">
        <v>95.766479000000004</v>
      </c>
      <c r="Z125" s="1">
        <v>546</v>
      </c>
      <c r="AA125" s="1">
        <v>82.063132999999993</v>
      </c>
      <c r="AB125" s="1">
        <v>600</v>
      </c>
    </row>
    <row r="126" spans="1:28" x14ac:dyDescent="0.2">
      <c r="A126" s="1">
        <v>30.518153999999999</v>
      </c>
      <c r="B126" s="1">
        <v>300</v>
      </c>
      <c r="C126" s="1">
        <v>43.049526</v>
      </c>
      <c r="D126" s="1">
        <v>408</v>
      </c>
      <c r="E126" s="1">
        <v>5.4548930000000002</v>
      </c>
      <c r="F126" s="1">
        <v>266</v>
      </c>
      <c r="G126" s="1">
        <v>120.39621699999999</v>
      </c>
      <c r="H126" s="1">
        <v>470</v>
      </c>
      <c r="I126" s="1">
        <v>51.267192999999999</v>
      </c>
      <c r="J126" s="1">
        <v>252</v>
      </c>
      <c r="K126" s="1">
        <v>53.844143000000003</v>
      </c>
      <c r="L126" s="1">
        <v>298</v>
      </c>
      <c r="M126" s="1">
        <v>34.551670000000001</v>
      </c>
      <c r="N126" s="1">
        <v>392</v>
      </c>
      <c r="O126" s="1">
        <v>34.784911999999998</v>
      </c>
      <c r="P126" s="1">
        <v>488</v>
      </c>
      <c r="Q126" s="1">
        <v>33.176296000000001</v>
      </c>
      <c r="R126" s="1">
        <v>372</v>
      </c>
      <c r="S126" s="1">
        <v>100.464172</v>
      </c>
      <c r="T126" s="1">
        <v>521</v>
      </c>
      <c r="U126" s="1">
        <v>117.013847</v>
      </c>
      <c r="V126" s="1">
        <v>329</v>
      </c>
      <c r="Y126" s="1">
        <v>95.823661999999999</v>
      </c>
      <c r="Z126" s="1">
        <v>537</v>
      </c>
      <c r="AA126" s="1">
        <v>82.063132999999993</v>
      </c>
      <c r="AB126" s="1">
        <v>604</v>
      </c>
    </row>
    <row r="127" spans="1:28" x14ac:dyDescent="0.2">
      <c r="A127" s="1">
        <v>30.525948</v>
      </c>
      <c r="B127" s="1">
        <v>301</v>
      </c>
      <c r="C127" s="1">
        <v>43.007930999999999</v>
      </c>
      <c r="D127" s="1">
        <v>408</v>
      </c>
      <c r="E127" s="1">
        <v>5.4470999999999998</v>
      </c>
      <c r="F127" s="1">
        <v>264</v>
      </c>
      <c r="G127" s="1">
        <v>120.34683200000001</v>
      </c>
      <c r="H127" s="1">
        <v>473</v>
      </c>
      <c r="I127" s="1">
        <v>51.259399000000002</v>
      </c>
      <c r="J127" s="1">
        <v>252</v>
      </c>
      <c r="K127" s="1">
        <v>53.794753999999998</v>
      </c>
      <c r="L127" s="1">
        <v>295</v>
      </c>
      <c r="M127" s="1">
        <v>34.559463999999998</v>
      </c>
      <c r="N127" s="1">
        <v>392</v>
      </c>
      <c r="O127" s="1">
        <v>34.834301000000004</v>
      </c>
      <c r="P127" s="1">
        <v>486</v>
      </c>
      <c r="Q127" s="1">
        <v>33.176296000000001</v>
      </c>
      <c r="R127" s="1">
        <v>383</v>
      </c>
      <c r="S127" s="1">
        <v>100.414787</v>
      </c>
      <c r="T127" s="1">
        <v>522</v>
      </c>
      <c r="U127" s="1">
        <v>117.02164500000001</v>
      </c>
      <c r="V127" s="1">
        <v>329</v>
      </c>
      <c r="Y127" s="1">
        <v>95.823661999999999</v>
      </c>
      <c r="Z127" s="1">
        <v>539</v>
      </c>
      <c r="AA127" s="1">
        <v>82.063507000000001</v>
      </c>
      <c r="AB127" s="1">
        <v>590</v>
      </c>
    </row>
    <row r="128" spans="1:28" x14ac:dyDescent="0.2">
      <c r="A128" s="1">
        <v>30.476559000000002</v>
      </c>
      <c r="B128" s="1">
        <v>300</v>
      </c>
      <c r="C128" s="1">
        <v>42.958542000000001</v>
      </c>
      <c r="D128" s="1">
        <v>407</v>
      </c>
      <c r="E128" s="1">
        <v>5.4470999999999998</v>
      </c>
      <c r="F128" s="1">
        <v>271</v>
      </c>
      <c r="G128" s="1">
        <v>120.34683200000001</v>
      </c>
      <c r="H128" s="1">
        <v>478</v>
      </c>
      <c r="I128" s="1">
        <v>51.210011000000002</v>
      </c>
      <c r="J128" s="1">
        <v>251</v>
      </c>
      <c r="K128" s="1">
        <v>53.794753999999998</v>
      </c>
      <c r="L128" s="1">
        <v>294</v>
      </c>
      <c r="M128" s="1">
        <v>34.510075000000001</v>
      </c>
      <c r="N128" s="1">
        <v>391</v>
      </c>
      <c r="O128" s="1">
        <v>34.842094000000003</v>
      </c>
      <c r="P128" s="1">
        <v>485</v>
      </c>
      <c r="Q128" s="1">
        <v>33.168503000000001</v>
      </c>
      <c r="R128" s="1">
        <v>383</v>
      </c>
      <c r="S128" s="1">
        <v>100.414787</v>
      </c>
      <c r="T128" s="1">
        <v>522</v>
      </c>
      <c r="U128" s="1">
        <v>114.812286</v>
      </c>
      <c r="V128" s="1">
        <v>330</v>
      </c>
      <c r="Y128" s="1">
        <v>95.823661999999999</v>
      </c>
      <c r="Z128" s="1">
        <v>546</v>
      </c>
      <c r="AA128" s="1">
        <v>82.063507000000001</v>
      </c>
      <c r="AB128" s="1">
        <v>598</v>
      </c>
    </row>
    <row r="129" spans="1:28" x14ac:dyDescent="0.2">
      <c r="A129" s="1">
        <v>30.476559000000002</v>
      </c>
      <c r="B129" s="1">
        <v>298</v>
      </c>
      <c r="C129" s="1">
        <v>42.958542000000001</v>
      </c>
      <c r="D129" s="1">
        <v>404</v>
      </c>
      <c r="E129" s="1">
        <v>5.4393060000000002</v>
      </c>
      <c r="F129" s="1">
        <v>277</v>
      </c>
      <c r="G129" s="1">
        <v>120.29743999999999</v>
      </c>
      <c r="H129" s="1">
        <v>483</v>
      </c>
      <c r="I129" s="1">
        <v>55.498584999999999</v>
      </c>
      <c r="J129" s="1">
        <v>256</v>
      </c>
      <c r="K129" s="1">
        <v>53.737572</v>
      </c>
      <c r="L129" s="1">
        <v>289</v>
      </c>
      <c r="M129" s="1">
        <v>34.517868</v>
      </c>
      <c r="N129" s="1">
        <v>386</v>
      </c>
      <c r="O129" s="1">
        <v>34.891483000000001</v>
      </c>
      <c r="P129" s="1">
        <v>492</v>
      </c>
      <c r="Q129" s="1">
        <v>33.168503000000001</v>
      </c>
      <c r="R129" s="1">
        <v>383</v>
      </c>
      <c r="S129" s="1">
        <v>100.36539500000001</v>
      </c>
      <c r="T129" s="1">
        <v>527</v>
      </c>
      <c r="U129" s="1">
        <v>116.40559399999999</v>
      </c>
      <c r="V129" s="1">
        <v>330</v>
      </c>
      <c r="Y129" s="1">
        <v>95.831451000000001</v>
      </c>
      <c r="Z129" s="1">
        <v>547</v>
      </c>
      <c r="AA129" s="1">
        <v>82.070922999999993</v>
      </c>
      <c r="AB129" s="1">
        <v>600</v>
      </c>
    </row>
    <row r="130" spans="1:28" x14ac:dyDescent="0.2">
      <c r="A130" s="1">
        <v>30.42717</v>
      </c>
      <c r="B130" s="1">
        <v>297</v>
      </c>
      <c r="C130" s="1">
        <v>42.916946000000003</v>
      </c>
      <c r="D130" s="1">
        <v>408</v>
      </c>
      <c r="E130" s="1">
        <v>5.4393060000000002</v>
      </c>
      <c r="F130" s="1">
        <v>271</v>
      </c>
      <c r="G130" s="1">
        <v>120.29743999999999</v>
      </c>
      <c r="H130" s="1">
        <v>484</v>
      </c>
      <c r="I130" s="1">
        <v>55.498584999999999</v>
      </c>
      <c r="J130" s="1">
        <v>254</v>
      </c>
      <c r="K130" s="1">
        <v>53.737572</v>
      </c>
      <c r="L130" s="1">
        <v>290</v>
      </c>
      <c r="M130" s="1">
        <v>34.517868</v>
      </c>
      <c r="N130" s="1">
        <v>386</v>
      </c>
      <c r="O130" s="1">
        <v>34.891483000000001</v>
      </c>
      <c r="P130" s="1">
        <v>486</v>
      </c>
      <c r="Q130" s="1">
        <v>33.160708999999997</v>
      </c>
      <c r="R130" s="1">
        <v>385</v>
      </c>
      <c r="S130" s="1">
        <v>100.35760500000001</v>
      </c>
      <c r="T130" s="1">
        <v>524</v>
      </c>
      <c r="U130" s="1">
        <v>116.40559399999999</v>
      </c>
      <c r="V130" s="1">
        <v>330</v>
      </c>
      <c r="Y130" s="1">
        <v>95.831451000000001</v>
      </c>
      <c r="Z130" s="1">
        <v>547</v>
      </c>
      <c r="AA130" s="1">
        <v>82.070922999999993</v>
      </c>
      <c r="AB130" s="1">
        <v>604</v>
      </c>
    </row>
    <row r="131" spans="1:28" x14ac:dyDescent="0.2">
      <c r="A131" s="1">
        <v>30.434963</v>
      </c>
      <c r="B131" s="1">
        <v>295</v>
      </c>
      <c r="C131" s="1">
        <v>42.916946000000003</v>
      </c>
      <c r="D131" s="1">
        <v>405</v>
      </c>
      <c r="E131" s="1">
        <v>5.3821240000000001</v>
      </c>
      <c r="F131" s="1">
        <v>271</v>
      </c>
      <c r="G131" s="1">
        <v>120.24805499999999</v>
      </c>
      <c r="H131" s="1">
        <v>482</v>
      </c>
      <c r="I131" s="1">
        <v>55.498584999999999</v>
      </c>
      <c r="J131" s="1">
        <v>253</v>
      </c>
      <c r="K131" s="1">
        <v>53.680388999999998</v>
      </c>
      <c r="L131" s="1">
        <v>293</v>
      </c>
      <c r="M131" s="1">
        <v>34.468479000000002</v>
      </c>
      <c r="N131" s="1">
        <v>388</v>
      </c>
      <c r="O131" s="1">
        <v>34.940871999999999</v>
      </c>
      <c r="P131" s="1">
        <v>494</v>
      </c>
      <c r="Q131" s="1">
        <v>33.160708999999997</v>
      </c>
      <c r="R131" s="1">
        <v>390</v>
      </c>
      <c r="S131" s="1">
        <v>100.308212</v>
      </c>
      <c r="T131" s="1">
        <v>519</v>
      </c>
      <c r="U131" s="1">
        <v>116.436768</v>
      </c>
      <c r="V131" s="1">
        <v>330</v>
      </c>
      <c r="Y131" s="1">
        <v>95.912109000000001</v>
      </c>
      <c r="Z131" s="1">
        <v>561</v>
      </c>
      <c r="AA131" s="1">
        <v>82.078720000000004</v>
      </c>
      <c r="AB131" s="1">
        <v>596</v>
      </c>
    </row>
    <row r="132" spans="1:28" x14ac:dyDescent="0.2">
      <c r="A132" s="1">
        <v>30.385573999999998</v>
      </c>
      <c r="B132" s="1">
        <v>295</v>
      </c>
      <c r="C132" s="1">
        <v>42.916946000000003</v>
      </c>
      <c r="D132" s="1">
        <v>404</v>
      </c>
      <c r="E132" s="1">
        <v>5.3821240000000001</v>
      </c>
      <c r="F132" s="1">
        <v>269</v>
      </c>
      <c r="G132" s="1">
        <v>120.24805499999999</v>
      </c>
      <c r="H132" s="1">
        <v>483</v>
      </c>
      <c r="I132" s="1">
        <v>55.490791000000002</v>
      </c>
      <c r="J132" s="1">
        <v>253</v>
      </c>
      <c r="K132" s="1">
        <v>53.680388999999998</v>
      </c>
      <c r="L132" s="1">
        <v>295</v>
      </c>
      <c r="M132" s="1">
        <v>34.468479000000002</v>
      </c>
      <c r="N132" s="1">
        <v>389</v>
      </c>
      <c r="O132" s="1">
        <v>35.551659000000001</v>
      </c>
      <c r="P132" s="1">
        <v>488</v>
      </c>
      <c r="Q132" s="1">
        <v>33.103527</v>
      </c>
      <c r="R132" s="1">
        <v>397</v>
      </c>
      <c r="S132" s="1">
        <v>100.308212</v>
      </c>
      <c r="T132" s="1">
        <v>518</v>
      </c>
      <c r="U132" s="1">
        <v>117.011223</v>
      </c>
      <c r="V132" s="1">
        <v>330</v>
      </c>
      <c r="Y132" s="1">
        <v>95.912109000000001</v>
      </c>
      <c r="Z132" s="1">
        <v>568</v>
      </c>
      <c r="AA132" s="1">
        <v>82.099472000000006</v>
      </c>
      <c r="AB132" s="1">
        <v>598</v>
      </c>
    </row>
    <row r="133" spans="1:28" x14ac:dyDescent="0.2">
      <c r="A133" s="1">
        <v>30.385573999999998</v>
      </c>
      <c r="B133" s="1">
        <v>298</v>
      </c>
      <c r="C133" s="1">
        <v>42.867558000000002</v>
      </c>
      <c r="D133" s="1">
        <v>404</v>
      </c>
      <c r="E133" s="1">
        <v>5.3821240000000001</v>
      </c>
      <c r="F133" s="1">
        <v>268</v>
      </c>
      <c r="G133" s="1">
        <v>120.198662</v>
      </c>
      <c r="H133" s="1">
        <v>484</v>
      </c>
      <c r="I133" s="1">
        <v>55.441401999999997</v>
      </c>
      <c r="J133" s="1">
        <v>254</v>
      </c>
      <c r="K133" s="1">
        <v>53.680388999999998</v>
      </c>
      <c r="L133" s="1">
        <v>296</v>
      </c>
      <c r="M133" s="1">
        <v>34.426884000000001</v>
      </c>
      <c r="N133" s="1">
        <v>389</v>
      </c>
      <c r="O133" s="1">
        <v>35.551659000000001</v>
      </c>
      <c r="P133" s="1">
        <v>492</v>
      </c>
      <c r="Q133" s="1">
        <v>33.103527</v>
      </c>
      <c r="R133" s="1">
        <v>397</v>
      </c>
      <c r="S133" s="1">
        <v>100.308212</v>
      </c>
      <c r="T133" s="1">
        <v>526</v>
      </c>
      <c r="U133" s="1">
        <v>113.985725</v>
      </c>
      <c r="V133" s="1">
        <v>331</v>
      </c>
      <c r="Y133" s="1">
        <v>95.919899000000001</v>
      </c>
      <c r="Z133" s="1">
        <v>559</v>
      </c>
      <c r="AA133" s="1">
        <v>82.099472000000006</v>
      </c>
      <c r="AB133" s="1">
        <v>600</v>
      </c>
    </row>
    <row r="134" spans="1:28" x14ac:dyDescent="0.2">
      <c r="A134" s="1">
        <v>30.336185</v>
      </c>
      <c r="B134" s="1">
        <v>297</v>
      </c>
      <c r="C134" s="1">
        <v>42.875351000000002</v>
      </c>
      <c r="D134" s="1">
        <v>404</v>
      </c>
      <c r="E134" s="1">
        <v>5.3743309999999997</v>
      </c>
      <c r="F134" s="1">
        <v>273</v>
      </c>
      <c r="G134" s="1">
        <v>120.198662</v>
      </c>
      <c r="H134" s="1">
        <v>484</v>
      </c>
      <c r="I134" s="1">
        <v>55.433608999999997</v>
      </c>
      <c r="J134" s="1">
        <v>258</v>
      </c>
      <c r="K134" s="1">
        <v>53.631000999999998</v>
      </c>
      <c r="L134" s="1">
        <v>296</v>
      </c>
      <c r="M134" s="1">
        <v>34.426884000000001</v>
      </c>
      <c r="N134" s="1">
        <v>388</v>
      </c>
      <c r="O134" s="1">
        <v>35.543864999999997</v>
      </c>
      <c r="P134" s="1">
        <v>489</v>
      </c>
      <c r="Q134" s="1">
        <v>33.095734</v>
      </c>
      <c r="R134" s="1">
        <v>380</v>
      </c>
      <c r="S134" s="1">
        <v>100.266617</v>
      </c>
      <c r="T134" s="1">
        <v>525</v>
      </c>
      <c r="U134" s="1">
        <v>114.812286</v>
      </c>
      <c r="V134" s="1">
        <v>331</v>
      </c>
      <c r="Y134" s="1">
        <v>95.969291999999996</v>
      </c>
      <c r="Z134" s="1">
        <v>559</v>
      </c>
      <c r="AA134" s="1">
        <v>82.112892000000002</v>
      </c>
      <c r="AB134" s="1">
        <v>598</v>
      </c>
    </row>
    <row r="135" spans="1:28" x14ac:dyDescent="0.2">
      <c r="A135" s="1">
        <v>30.336185</v>
      </c>
      <c r="B135" s="1">
        <v>296</v>
      </c>
      <c r="C135" s="1">
        <v>42.825961999999997</v>
      </c>
      <c r="D135" s="1">
        <v>407</v>
      </c>
      <c r="E135" s="1">
        <v>5.3743309999999997</v>
      </c>
      <c r="F135" s="1">
        <v>271</v>
      </c>
      <c r="G135" s="1">
        <v>120.149277</v>
      </c>
      <c r="H135" s="1">
        <v>485</v>
      </c>
      <c r="I135" s="1">
        <v>55.433608999999997</v>
      </c>
      <c r="J135" s="1">
        <v>258</v>
      </c>
      <c r="K135" s="1">
        <v>53.631000999999998</v>
      </c>
      <c r="L135" s="1">
        <v>292</v>
      </c>
      <c r="M135" s="1">
        <v>34.377495000000003</v>
      </c>
      <c r="N135" s="1">
        <v>382</v>
      </c>
      <c r="O135" s="1">
        <v>35.494475999999999</v>
      </c>
      <c r="P135" s="1">
        <v>489</v>
      </c>
      <c r="Q135" s="1">
        <v>33.095734</v>
      </c>
      <c r="R135" s="1">
        <v>380</v>
      </c>
      <c r="S135" s="1">
        <v>100.266617</v>
      </c>
      <c r="T135" s="1">
        <v>525</v>
      </c>
      <c r="U135" s="1">
        <v>116.39780399999999</v>
      </c>
      <c r="V135" s="1">
        <v>331</v>
      </c>
      <c r="Y135" s="1">
        <v>95.977080999999998</v>
      </c>
      <c r="Z135" s="1">
        <v>543</v>
      </c>
      <c r="AA135" s="1">
        <v>82.120688999999999</v>
      </c>
      <c r="AB135" s="1">
        <v>598</v>
      </c>
    </row>
    <row r="136" spans="1:28" x14ac:dyDescent="0.2">
      <c r="A136" s="1">
        <v>30.286797</v>
      </c>
      <c r="B136" s="1">
        <v>294</v>
      </c>
      <c r="C136" s="1">
        <v>42.825961999999997</v>
      </c>
      <c r="D136" s="1">
        <v>407</v>
      </c>
      <c r="E136" s="1">
        <v>5.3665380000000003</v>
      </c>
      <c r="F136" s="1">
        <v>277</v>
      </c>
      <c r="G136" s="1">
        <v>120.149277</v>
      </c>
      <c r="H136" s="1">
        <v>478</v>
      </c>
      <c r="I136" s="1">
        <v>55.384219999999999</v>
      </c>
      <c r="J136" s="1">
        <v>259</v>
      </c>
      <c r="K136" s="1">
        <v>53.581612</v>
      </c>
      <c r="L136" s="1">
        <v>289</v>
      </c>
      <c r="M136" s="1">
        <v>34.377495000000003</v>
      </c>
      <c r="N136" s="1">
        <v>383</v>
      </c>
      <c r="O136" s="1">
        <v>35.486682999999999</v>
      </c>
      <c r="P136" s="1">
        <v>496</v>
      </c>
      <c r="Q136" s="1">
        <v>33.087940000000003</v>
      </c>
      <c r="R136" s="1">
        <v>388</v>
      </c>
      <c r="S136" s="1">
        <v>100.217232</v>
      </c>
      <c r="T136" s="1">
        <v>525</v>
      </c>
      <c r="U136" s="1">
        <v>116.39780399999999</v>
      </c>
      <c r="V136" s="1">
        <v>331</v>
      </c>
      <c r="Y136" s="1">
        <v>95.977080999999998</v>
      </c>
      <c r="Z136" s="1">
        <v>543</v>
      </c>
      <c r="AA136" s="1">
        <v>82.128105000000005</v>
      </c>
      <c r="AB136" s="1">
        <v>596</v>
      </c>
    </row>
    <row r="137" spans="1:28" x14ac:dyDescent="0.2">
      <c r="A137" s="1">
        <v>30.286797</v>
      </c>
      <c r="B137" s="1">
        <v>294</v>
      </c>
      <c r="C137" s="1">
        <v>42.833754999999996</v>
      </c>
      <c r="D137" s="1">
        <v>410</v>
      </c>
      <c r="E137" s="1">
        <v>5.3665380000000003</v>
      </c>
      <c r="F137" s="1">
        <v>277</v>
      </c>
      <c r="G137" s="1">
        <v>120.099884</v>
      </c>
      <c r="H137" s="1">
        <v>477</v>
      </c>
      <c r="I137" s="1">
        <v>55.376427</v>
      </c>
      <c r="J137" s="1">
        <v>259</v>
      </c>
      <c r="K137" s="1">
        <v>65.097594999999998</v>
      </c>
      <c r="L137" s="1">
        <v>307</v>
      </c>
      <c r="M137" s="1">
        <v>34.385288000000003</v>
      </c>
      <c r="N137" s="1">
        <v>386</v>
      </c>
      <c r="O137" s="1">
        <v>35.486682999999999</v>
      </c>
      <c r="P137" s="1">
        <v>491</v>
      </c>
      <c r="Q137" s="1">
        <v>33.087940000000003</v>
      </c>
      <c r="R137" s="1">
        <v>390</v>
      </c>
      <c r="S137" s="1">
        <v>100.217232</v>
      </c>
      <c r="T137" s="1">
        <v>526</v>
      </c>
      <c r="U137" s="1">
        <v>116.436768</v>
      </c>
      <c r="V137" s="1">
        <v>331</v>
      </c>
      <c r="Y137" s="1">
        <v>95.977080999999998</v>
      </c>
      <c r="Z137" s="1">
        <v>552</v>
      </c>
      <c r="AA137" s="1">
        <v>82.128105000000005</v>
      </c>
      <c r="AB137" s="1">
        <v>599</v>
      </c>
    </row>
    <row r="138" spans="1:28" x14ac:dyDescent="0.2">
      <c r="A138" s="1">
        <v>30.237407999999999</v>
      </c>
      <c r="B138" s="1">
        <v>294</v>
      </c>
      <c r="C138" s="1">
        <v>42.784367000000003</v>
      </c>
      <c r="D138" s="1">
        <v>412</v>
      </c>
      <c r="E138" s="1">
        <v>5.309355</v>
      </c>
      <c r="F138" s="1">
        <v>277</v>
      </c>
      <c r="G138" s="1">
        <v>120.099884</v>
      </c>
      <c r="H138" s="1">
        <v>481</v>
      </c>
      <c r="I138" s="1">
        <v>55.376427</v>
      </c>
      <c r="J138" s="1">
        <v>257</v>
      </c>
      <c r="K138" s="1">
        <v>65.089805999999996</v>
      </c>
      <c r="L138" s="1">
        <v>309</v>
      </c>
      <c r="M138" s="1">
        <v>34.335898999999998</v>
      </c>
      <c r="N138" s="1">
        <v>381</v>
      </c>
      <c r="O138" s="1">
        <v>35.486682999999999</v>
      </c>
      <c r="P138" s="1">
        <v>487</v>
      </c>
      <c r="Q138" s="1">
        <v>33.080146999999997</v>
      </c>
      <c r="R138" s="1">
        <v>388</v>
      </c>
      <c r="S138" s="1">
        <v>100.167839</v>
      </c>
      <c r="T138" s="1">
        <v>524</v>
      </c>
      <c r="U138" s="1">
        <v>116.96183000000001</v>
      </c>
      <c r="V138" s="1">
        <v>331</v>
      </c>
      <c r="Y138" s="1">
        <v>95.984879000000006</v>
      </c>
      <c r="Z138" s="1">
        <v>537</v>
      </c>
      <c r="AA138" s="1">
        <v>82.135902000000002</v>
      </c>
      <c r="AB138" s="1">
        <v>600</v>
      </c>
    </row>
    <row r="139" spans="1:28" x14ac:dyDescent="0.2">
      <c r="A139" s="1">
        <v>30.237407999999999</v>
      </c>
      <c r="B139" s="1">
        <v>294</v>
      </c>
      <c r="C139" s="1">
        <v>42.784367000000003</v>
      </c>
      <c r="D139" s="1">
        <v>412</v>
      </c>
      <c r="E139" s="1">
        <v>5.309355</v>
      </c>
      <c r="F139" s="1">
        <v>276</v>
      </c>
      <c r="G139" s="1">
        <v>120.050499</v>
      </c>
      <c r="H139" s="1">
        <v>479</v>
      </c>
      <c r="I139" s="1">
        <v>55.327038000000002</v>
      </c>
      <c r="J139" s="1">
        <v>258</v>
      </c>
      <c r="K139" s="1">
        <v>65.040413000000001</v>
      </c>
      <c r="L139" s="1">
        <v>307</v>
      </c>
      <c r="M139" s="1">
        <v>34.335898999999998</v>
      </c>
      <c r="N139" s="1">
        <v>384</v>
      </c>
      <c r="O139" s="1">
        <v>35.429501000000002</v>
      </c>
      <c r="P139" s="1">
        <v>487</v>
      </c>
      <c r="Q139" s="1">
        <v>33.080146999999997</v>
      </c>
      <c r="R139" s="1">
        <v>388</v>
      </c>
      <c r="S139" s="1">
        <v>100.167839</v>
      </c>
      <c r="T139" s="1">
        <v>516</v>
      </c>
      <c r="U139" s="1">
        <v>114.035118</v>
      </c>
      <c r="V139" s="1">
        <v>332</v>
      </c>
      <c r="Y139" s="1">
        <v>96.034263999999993</v>
      </c>
      <c r="Z139" s="1">
        <v>528</v>
      </c>
      <c r="AA139" s="1">
        <v>82.135902000000002</v>
      </c>
      <c r="AB139" s="1">
        <v>600</v>
      </c>
    </row>
    <row r="140" spans="1:28" x14ac:dyDescent="0.2">
      <c r="A140" s="1">
        <v>30.188019000000001</v>
      </c>
      <c r="B140" s="1">
        <v>293</v>
      </c>
      <c r="C140" s="1">
        <v>42.734977999999998</v>
      </c>
      <c r="D140" s="1">
        <v>411</v>
      </c>
      <c r="E140" s="1">
        <v>5.3015619999999997</v>
      </c>
      <c r="F140" s="1">
        <v>266</v>
      </c>
      <c r="G140" s="1">
        <v>120.050499</v>
      </c>
      <c r="H140" s="1">
        <v>479</v>
      </c>
      <c r="I140" s="1">
        <v>55.319243999999998</v>
      </c>
      <c r="J140" s="1">
        <v>258</v>
      </c>
      <c r="K140" s="1">
        <v>65.040413000000001</v>
      </c>
      <c r="L140" s="1">
        <v>314</v>
      </c>
      <c r="M140" s="1">
        <v>34.28651</v>
      </c>
      <c r="N140" s="1">
        <v>383</v>
      </c>
      <c r="O140" s="1">
        <v>35.429501000000002</v>
      </c>
      <c r="P140" s="1">
        <v>484</v>
      </c>
      <c r="Q140" s="1">
        <v>33.121741999999998</v>
      </c>
      <c r="R140" s="1">
        <v>381</v>
      </c>
      <c r="S140" s="1">
        <v>100.110657</v>
      </c>
      <c r="T140" s="1">
        <v>519</v>
      </c>
      <c r="U140" s="1">
        <v>115.833771</v>
      </c>
      <c r="V140" s="1">
        <v>332</v>
      </c>
      <c r="Y140" s="1">
        <v>96.042061000000004</v>
      </c>
      <c r="Z140" s="1">
        <v>535</v>
      </c>
      <c r="AA140" s="1">
        <v>82.141068000000004</v>
      </c>
      <c r="AB140" s="1">
        <v>601</v>
      </c>
    </row>
    <row r="141" spans="1:28" x14ac:dyDescent="0.2">
      <c r="A141" s="1">
        <v>30.188019000000001</v>
      </c>
      <c r="B141" s="1">
        <v>292</v>
      </c>
      <c r="C141" s="1">
        <v>42.734977999999998</v>
      </c>
      <c r="D141" s="1">
        <v>409</v>
      </c>
      <c r="E141" s="1">
        <v>5.3015619999999997</v>
      </c>
      <c r="F141" s="1">
        <v>262</v>
      </c>
      <c r="G141" s="1">
        <v>120.00110599999999</v>
      </c>
      <c r="H141" s="1">
        <v>479</v>
      </c>
      <c r="I141" s="1">
        <v>55.319243999999998</v>
      </c>
      <c r="J141" s="1">
        <v>259</v>
      </c>
      <c r="K141" s="1">
        <v>65.040413000000001</v>
      </c>
      <c r="L141" s="1">
        <v>314</v>
      </c>
      <c r="M141" s="1">
        <v>34.28651</v>
      </c>
      <c r="N141" s="1">
        <v>383</v>
      </c>
      <c r="O141" s="1">
        <v>35.364528999999997</v>
      </c>
      <c r="P141" s="1">
        <v>493</v>
      </c>
      <c r="Q141" s="1">
        <v>33.121741999999998</v>
      </c>
      <c r="R141" s="1">
        <v>378</v>
      </c>
      <c r="S141" s="1">
        <v>100.110657</v>
      </c>
      <c r="T141" s="1">
        <v>522</v>
      </c>
      <c r="U141" s="1">
        <v>116.444565</v>
      </c>
      <c r="V141" s="1">
        <v>332</v>
      </c>
      <c r="Y141" s="1">
        <v>96.042061000000004</v>
      </c>
      <c r="Z141" s="1">
        <v>551</v>
      </c>
      <c r="AA141" s="1">
        <v>82.143692000000001</v>
      </c>
      <c r="AB141" s="1">
        <v>596</v>
      </c>
    </row>
    <row r="142" spans="1:28" x14ac:dyDescent="0.2">
      <c r="A142" s="1">
        <v>30.138629999999999</v>
      </c>
      <c r="B142" s="1">
        <v>291</v>
      </c>
      <c r="C142" s="1">
        <v>42.693382</v>
      </c>
      <c r="D142" s="1">
        <v>408</v>
      </c>
      <c r="E142" s="1">
        <v>5.293768</v>
      </c>
      <c r="F142" s="1">
        <v>270</v>
      </c>
      <c r="G142" s="1">
        <v>119.993317</v>
      </c>
      <c r="H142" s="1">
        <v>476</v>
      </c>
      <c r="I142" s="1">
        <v>55.262062</v>
      </c>
      <c r="J142" s="1">
        <v>259</v>
      </c>
      <c r="K142" s="1">
        <v>64.991028</v>
      </c>
      <c r="L142" s="1">
        <v>314</v>
      </c>
      <c r="M142" s="1">
        <v>34.244914999999999</v>
      </c>
      <c r="N142" s="1">
        <v>386</v>
      </c>
      <c r="O142" s="1">
        <v>35.364528999999997</v>
      </c>
      <c r="P142" s="1">
        <v>498</v>
      </c>
      <c r="Q142" s="1">
        <v>33.113948999999998</v>
      </c>
      <c r="R142" s="1">
        <v>372</v>
      </c>
      <c r="S142" s="1">
        <v>100.061272</v>
      </c>
      <c r="T142" s="1">
        <v>521</v>
      </c>
      <c r="U142" s="1">
        <v>114.10008999999999</v>
      </c>
      <c r="V142" s="1">
        <v>333</v>
      </c>
      <c r="Y142" s="1">
        <v>96.091446000000005</v>
      </c>
      <c r="Z142" s="1">
        <v>544</v>
      </c>
      <c r="AA142" s="1">
        <v>82.143692000000001</v>
      </c>
      <c r="AB142" s="1">
        <v>596</v>
      </c>
    </row>
    <row r="143" spans="1:28" x14ac:dyDescent="0.2">
      <c r="A143" s="1">
        <v>30.130835999999999</v>
      </c>
      <c r="B143" s="1">
        <v>290</v>
      </c>
      <c r="C143" s="1">
        <v>42.693382</v>
      </c>
      <c r="D143" s="1">
        <v>404</v>
      </c>
      <c r="E143" s="1">
        <v>5.293768</v>
      </c>
      <c r="F143" s="1">
        <v>270</v>
      </c>
      <c r="G143" s="1">
        <v>119.993317</v>
      </c>
      <c r="H143" s="1">
        <v>476</v>
      </c>
      <c r="I143" s="1">
        <v>55.262062</v>
      </c>
      <c r="J143" s="1">
        <v>255</v>
      </c>
      <c r="K143" s="1">
        <v>64.983231000000004</v>
      </c>
      <c r="L143" s="1">
        <v>314</v>
      </c>
      <c r="M143" s="1">
        <v>34.244914999999999</v>
      </c>
      <c r="N143" s="1">
        <v>382</v>
      </c>
      <c r="O143" s="1">
        <v>35.307346000000003</v>
      </c>
      <c r="P143" s="1">
        <v>497</v>
      </c>
      <c r="Q143" s="1">
        <v>33.113948999999998</v>
      </c>
      <c r="R143" s="1">
        <v>378</v>
      </c>
      <c r="S143" s="1">
        <v>100.061272</v>
      </c>
      <c r="T143" s="1">
        <v>522</v>
      </c>
      <c r="U143" s="1">
        <v>115.03585099999999</v>
      </c>
      <c r="V143" s="1">
        <v>333</v>
      </c>
      <c r="Y143" s="1">
        <v>96.099243000000001</v>
      </c>
      <c r="Z143" s="1">
        <v>544</v>
      </c>
      <c r="AA143" s="1">
        <v>82.151488999999998</v>
      </c>
      <c r="AB143" s="1">
        <v>602</v>
      </c>
    </row>
    <row r="144" spans="1:28" x14ac:dyDescent="0.2">
      <c r="A144" s="1">
        <v>30.081448000000002</v>
      </c>
      <c r="B144" s="1">
        <v>291</v>
      </c>
      <c r="C144" s="1">
        <v>42.693382</v>
      </c>
      <c r="D144" s="1">
        <v>401</v>
      </c>
      <c r="E144" s="1">
        <v>5.2859749999999996</v>
      </c>
      <c r="F144" s="1">
        <v>270</v>
      </c>
      <c r="G144" s="1">
        <v>120.318192</v>
      </c>
      <c r="H144" s="1">
        <v>494</v>
      </c>
      <c r="I144" s="1">
        <v>55.262062</v>
      </c>
      <c r="J144" s="1">
        <v>256</v>
      </c>
      <c r="K144" s="1">
        <v>64.933846000000003</v>
      </c>
      <c r="L144" s="1">
        <v>319</v>
      </c>
      <c r="M144" s="1">
        <v>34.195526000000001</v>
      </c>
      <c r="N144" s="1">
        <v>383</v>
      </c>
      <c r="O144" s="1">
        <v>35.307346000000003</v>
      </c>
      <c r="P144" s="1">
        <v>503</v>
      </c>
      <c r="Q144" s="1">
        <v>33.106155000000001</v>
      </c>
      <c r="R144" s="1">
        <v>378</v>
      </c>
      <c r="S144" s="1">
        <v>100.01187899999999</v>
      </c>
      <c r="T144" s="1">
        <v>523</v>
      </c>
      <c r="U144" s="1">
        <v>116.371796</v>
      </c>
      <c r="V144" s="1">
        <v>333</v>
      </c>
      <c r="Y144" s="1">
        <v>96.099243000000001</v>
      </c>
      <c r="Z144" s="1">
        <v>549</v>
      </c>
      <c r="AA144" s="1">
        <v>82.167075999999994</v>
      </c>
      <c r="AB144" s="1">
        <v>599</v>
      </c>
    </row>
    <row r="145" spans="1:28" x14ac:dyDescent="0.2">
      <c r="A145" s="1">
        <v>30.081448000000002</v>
      </c>
      <c r="B145" s="1">
        <v>292</v>
      </c>
      <c r="C145" s="1">
        <v>42.651786999999999</v>
      </c>
      <c r="D145" s="1">
        <v>407</v>
      </c>
      <c r="E145" s="1">
        <v>5.2859749999999996</v>
      </c>
      <c r="F145" s="1">
        <v>277</v>
      </c>
      <c r="G145" s="1">
        <v>120.310402</v>
      </c>
      <c r="H145" s="1">
        <v>496</v>
      </c>
      <c r="I145" s="1">
        <v>55.254269000000001</v>
      </c>
      <c r="J145" s="1">
        <v>254</v>
      </c>
      <c r="K145" s="1">
        <v>64.933846000000003</v>
      </c>
      <c r="L145" s="1">
        <v>315</v>
      </c>
      <c r="M145" s="1">
        <v>34.195526000000001</v>
      </c>
      <c r="N145" s="1">
        <v>386</v>
      </c>
      <c r="O145" s="1">
        <v>35.307346000000003</v>
      </c>
      <c r="P145" s="1">
        <v>503</v>
      </c>
      <c r="Q145" s="1">
        <v>33.106155000000001</v>
      </c>
      <c r="R145" s="1">
        <v>378</v>
      </c>
      <c r="S145" s="1">
        <v>100.01187899999999</v>
      </c>
      <c r="T145" s="1">
        <v>516</v>
      </c>
      <c r="U145" s="1">
        <v>114.861671</v>
      </c>
      <c r="V145" s="1">
        <v>334</v>
      </c>
      <c r="Y145" s="1">
        <v>96.148628000000002</v>
      </c>
      <c r="Z145" s="1">
        <v>548</v>
      </c>
      <c r="AA145" s="1">
        <v>82.167075999999994</v>
      </c>
      <c r="AB145" s="1">
        <v>600</v>
      </c>
    </row>
    <row r="146" spans="1:28" x14ac:dyDescent="0.2">
      <c r="A146" s="1">
        <v>30.032059</v>
      </c>
      <c r="B146" s="1">
        <v>291</v>
      </c>
      <c r="C146" s="1">
        <v>42.651786999999999</v>
      </c>
      <c r="D146" s="1">
        <v>409</v>
      </c>
      <c r="E146" s="1">
        <v>5.2287929999999996</v>
      </c>
      <c r="F146" s="1">
        <v>280</v>
      </c>
      <c r="G146" s="1">
        <v>120.359787</v>
      </c>
      <c r="H146" s="1">
        <v>496</v>
      </c>
      <c r="I146" s="1">
        <v>55.204880000000003</v>
      </c>
      <c r="J146" s="1">
        <v>251</v>
      </c>
      <c r="K146" s="1">
        <v>64.884452999999993</v>
      </c>
      <c r="L146" s="1">
        <v>314</v>
      </c>
      <c r="M146" s="1">
        <v>34.153931</v>
      </c>
      <c r="N146" s="1">
        <v>387</v>
      </c>
      <c r="O146" s="1">
        <v>35.250163999999998</v>
      </c>
      <c r="P146" s="1">
        <v>505</v>
      </c>
      <c r="Q146" s="1">
        <v>33.098362000000002</v>
      </c>
      <c r="R146" s="1">
        <v>383</v>
      </c>
      <c r="S146" s="1">
        <v>105.085793</v>
      </c>
      <c r="T146" s="1">
        <v>575</v>
      </c>
      <c r="U146" s="1">
        <v>117.02164500000001</v>
      </c>
      <c r="V146" s="1">
        <v>334</v>
      </c>
      <c r="Y146" s="1">
        <v>96.156424999999999</v>
      </c>
      <c r="Z146" s="1">
        <v>538</v>
      </c>
      <c r="AA146" s="1">
        <v>82.170074</v>
      </c>
      <c r="AB146" s="1">
        <v>605</v>
      </c>
    </row>
    <row r="147" spans="1:28" x14ac:dyDescent="0.2">
      <c r="A147" s="1">
        <v>30.032059</v>
      </c>
      <c r="B147" s="1">
        <v>290</v>
      </c>
      <c r="C147" s="1">
        <v>42.602398000000001</v>
      </c>
      <c r="D147" s="1">
        <v>402</v>
      </c>
      <c r="E147" s="1">
        <v>5.2287929999999996</v>
      </c>
      <c r="F147" s="1">
        <v>285</v>
      </c>
      <c r="G147" s="1">
        <v>120.351997</v>
      </c>
      <c r="H147" s="1">
        <v>497</v>
      </c>
      <c r="I147" s="1">
        <v>55.197090000000003</v>
      </c>
      <c r="J147" s="1">
        <v>255</v>
      </c>
      <c r="K147" s="1">
        <v>64.884452999999993</v>
      </c>
      <c r="L147" s="1">
        <v>313</v>
      </c>
      <c r="M147" s="1">
        <v>34.153931</v>
      </c>
      <c r="N147" s="1">
        <v>388</v>
      </c>
      <c r="O147" s="1">
        <v>35.250163999999998</v>
      </c>
      <c r="P147" s="1">
        <v>499</v>
      </c>
      <c r="Q147" s="1">
        <v>33.098362000000002</v>
      </c>
      <c r="R147" s="1">
        <v>393</v>
      </c>
      <c r="S147" s="1">
        <v>105.036407</v>
      </c>
      <c r="T147" s="1">
        <v>571</v>
      </c>
      <c r="U147" s="1">
        <v>117.02943399999999</v>
      </c>
      <c r="V147" s="1">
        <v>334</v>
      </c>
      <c r="Y147" s="1">
        <v>96.205810999999997</v>
      </c>
      <c r="Z147" s="1">
        <v>537</v>
      </c>
      <c r="AA147" s="1">
        <v>82.170074</v>
      </c>
      <c r="AB147" s="1">
        <v>606</v>
      </c>
    </row>
    <row r="148" spans="1:28" x14ac:dyDescent="0.2">
      <c r="A148" s="1">
        <v>30.032059</v>
      </c>
      <c r="B148" s="1">
        <v>290</v>
      </c>
      <c r="C148" s="1">
        <v>42.602398000000001</v>
      </c>
      <c r="D148" s="1">
        <v>411</v>
      </c>
      <c r="E148" s="1">
        <v>5.2210000000000001</v>
      </c>
      <c r="F148" s="1">
        <v>277</v>
      </c>
      <c r="G148" s="1">
        <v>120.351997</v>
      </c>
      <c r="H148" s="1">
        <v>487</v>
      </c>
      <c r="I148" s="1">
        <v>55.197090000000003</v>
      </c>
      <c r="J148" s="1">
        <v>251</v>
      </c>
      <c r="K148" s="1">
        <v>64.827270999999996</v>
      </c>
      <c r="L148" s="1">
        <v>306</v>
      </c>
      <c r="M148" s="1">
        <v>34.153931</v>
      </c>
      <c r="N148" s="1">
        <v>389</v>
      </c>
      <c r="O148" s="1">
        <v>35.242370999999999</v>
      </c>
      <c r="P148" s="1">
        <v>500</v>
      </c>
      <c r="Q148" s="1">
        <v>33.090569000000002</v>
      </c>
      <c r="R148" s="1">
        <v>390</v>
      </c>
      <c r="S148" s="1">
        <v>105.036407</v>
      </c>
      <c r="T148" s="1">
        <v>571</v>
      </c>
      <c r="U148" s="1">
        <v>114.918854</v>
      </c>
      <c r="V148" s="1">
        <v>335</v>
      </c>
      <c r="Y148" s="1">
        <v>96.205810999999997</v>
      </c>
      <c r="Z148" s="1">
        <v>541</v>
      </c>
      <c r="AA148" s="1">
        <v>82.200873999999999</v>
      </c>
      <c r="AB148" s="1">
        <v>598</v>
      </c>
    </row>
    <row r="149" spans="1:28" x14ac:dyDescent="0.2">
      <c r="A149" s="1">
        <v>29.982669999999999</v>
      </c>
      <c r="B149" s="1">
        <v>290</v>
      </c>
      <c r="C149" s="1">
        <v>42.560799000000003</v>
      </c>
      <c r="D149" s="1">
        <v>405</v>
      </c>
      <c r="E149" s="1">
        <v>5.2210000000000001</v>
      </c>
      <c r="F149" s="1">
        <v>272</v>
      </c>
      <c r="G149" s="1">
        <v>120.3442</v>
      </c>
      <c r="H149" s="1">
        <v>485</v>
      </c>
      <c r="I149" s="1">
        <v>55.147700999999998</v>
      </c>
      <c r="J149" s="1">
        <v>251</v>
      </c>
      <c r="K149" s="1">
        <v>64.827270999999996</v>
      </c>
      <c r="L149" s="1">
        <v>306</v>
      </c>
      <c r="M149" s="1">
        <v>34.104542000000002</v>
      </c>
      <c r="N149" s="1">
        <v>389</v>
      </c>
      <c r="O149" s="1">
        <v>35.242370999999999</v>
      </c>
      <c r="P149" s="1">
        <v>500</v>
      </c>
      <c r="Q149" s="1">
        <v>33.090569000000002</v>
      </c>
      <c r="R149" s="1">
        <v>380</v>
      </c>
      <c r="S149" s="1">
        <v>105.036407</v>
      </c>
      <c r="T149" s="1">
        <v>565</v>
      </c>
      <c r="U149" s="1">
        <v>113.928543</v>
      </c>
      <c r="V149" s="1">
        <v>336</v>
      </c>
      <c r="Y149" s="1">
        <v>96.205810999999997</v>
      </c>
      <c r="Z149" s="1">
        <v>542</v>
      </c>
      <c r="AA149" s="1">
        <v>82.208672000000007</v>
      </c>
      <c r="AB149" s="1">
        <v>598</v>
      </c>
    </row>
    <row r="150" spans="1:28" x14ac:dyDescent="0.2">
      <c r="A150" s="1">
        <v>29.982669999999999</v>
      </c>
      <c r="B150" s="1">
        <v>292</v>
      </c>
      <c r="C150" s="1">
        <v>42.560799000000003</v>
      </c>
      <c r="D150" s="1">
        <v>405</v>
      </c>
      <c r="E150" s="1">
        <v>5.2133479999999999</v>
      </c>
      <c r="F150" s="1">
        <v>272</v>
      </c>
      <c r="G150" s="1">
        <v>120.3442</v>
      </c>
      <c r="H150" s="1">
        <v>485</v>
      </c>
      <c r="I150" s="1">
        <v>55.139907999999998</v>
      </c>
      <c r="J150" s="1">
        <v>251</v>
      </c>
      <c r="K150" s="1">
        <v>64.777884999999998</v>
      </c>
      <c r="L150" s="1">
        <v>306</v>
      </c>
      <c r="M150" s="1">
        <v>34.104542000000002</v>
      </c>
      <c r="N150" s="1">
        <v>390</v>
      </c>
      <c r="O150" s="1">
        <v>35.234577000000002</v>
      </c>
      <c r="P150" s="1">
        <v>498</v>
      </c>
      <c r="Q150" s="1">
        <v>33.082774999999998</v>
      </c>
      <c r="R150" s="1">
        <v>380</v>
      </c>
      <c r="S150" s="1">
        <v>104.987015</v>
      </c>
      <c r="T150" s="1">
        <v>562</v>
      </c>
      <c r="U150" s="1">
        <v>114.035118</v>
      </c>
      <c r="V150" s="1">
        <v>336</v>
      </c>
      <c r="Y150" s="1">
        <v>96.262992999999994</v>
      </c>
      <c r="Z150" s="1">
        <v>538</v>
      </c>
      <c r="AA150" s="1">
        <v>82.208672000000007</v>
      </c>
      <c r="AB150" s="1">
        <v>599</v>
      </c>
    </row>
    <row r="151" spans="1:28" x14ac:dyDescent="0.2">
      <c r="A151" s="1">
        <v>29.933281000000001</v>
      </c>
      <c r="B151" s="1">
        <v>296</v>
      </c>
      <c r="C151" s="1">
        <v>42.560799000000003</v>
      </c>
      <c r="D151" s="1">
        <v>402</v>
      </c>
      <c r="E151" s="1">
        <v>5.2133479999999999</v>
      </c>
      <c r="F151" s="1">
        <v>269</v>
      </c>
      <c r="G151" s="1">
        <v>120.336411</v>
      </c>
      <c r="H151" s="1">
        <v>492</v>
      </c>
      <c r="I151" s="1">
        <v>55.139907999999998</v>
      </c>
      <c r="J151" s="1">
        <v>252</v>
      </c>
      <c r="K151" s="1">
        <v>64.777884999999998</v>
      </c>
      <c r="L151" s="1">
        <v>307</v>
      </c>
      <c r="M151" s="1">
        <v>34.062945999999997</v>
      </c>
      <c r="N151" s="1">
        <v>383</v>
      </c>
      <c r="O151" s="1">
        <v>35.234577000000002</v>
      </c>
      <c r="P151" s="1">
        <v>492</v>
      </c>
      <c r="Q151" s="1">
        <v>33.082774999999998</v>
      </c>
      <c r="R151" s="1">
        <v>386</v>
      </c>
      <c r="S151" s="1">
        <v>104.987015</v>
      </c>
      <c r="T151" s="1">
        <v>560</v>
      </c>
      <c r="U151" s="1">
        <v>114.092293</v>
      </c>
      <c r="V151" s="1">
        <v>336</v>
      </c>
      <c r="Y151" s="1">
        <v>96.262992999999994</v>
      </c>
      <c r="Z151" s="1">
        <v>547</v>
      </c>
      <c r="AA151" s="1">
        <v>82.216460999999995</v>
      </c>
      <c r="AB151" s="1">
        <v>599</v>
      </c>
    </row>
    <row r="152" spans="1:28" x14ac:dyDescent="0.2">
      <c r="A152" s="1">
        <v>29.933281000000001</v>
      </c>
      <c r="B152" s="1">
        <v>296</v>
      </c>
      <c r="C152" s="1">
        <v>35.388893000000003</v>
      </c>
      <c r="D152" s="1">
        <v>409</v>
      </c>
      <c r="E152" s="1">
        <v>5.2059170000000003</v>
      </c>
      <c r="F152" s="1">
        <v>263</v>
      </c>
      <c r="G152" s="1">
        <v>120.336411</v>
      </c>
      <c r="H152" s="1">
        <v>492</v>
      </c>
      <c r="I152" s="1">
        <v>55.082726000000001</v>
      </c>
      <c r="J152" s="1">
        <v>252</v>
      </c>
      <c r="K152" s="1">
        <v>64.777884999999998</v>
      </c>
      <c r="L152" s="1">
        <v>300</v>
      </c>
      <c r="M152" s="1">
        <v>34.062945999999997</v>
      </c>
      <c r="N152" s="1">
        <v>384</v>
      </c>
      <c r="O152" s="1">
        <v>35.177394999999997</v>
      </c>
      <c r="P152" s="1">
        <v>487</v>
      </c>
      <c r="Q152" s="1">
        <v>33.667461000000003</v>
      </c>
      <c r="R152" s="1">
        <v>376</v>
      </c>
      <c r="S152" s="1">
        <v>104.93763</v>
      </c>
      <c r="T152" s="1">
        <v>557</v>
      </c>
      <c r="U152" s="1">
        <v>114.092293</v>
      </c>
      <c r="V152" s="1">
        <v>336</v>
      </c>
      <c r="Y152" s="1">
        <v>96.312386000000004</v>
      </c>
      <c r="Z152" s="1">
        <v>543</v>
      </c>
      <c r="AA152" s="1">
        <v>82.227256999999994</v>
      </c>
      <c r="AB152" s="1">
        <v>590</v>
      </c>
    </row>
    <row r="153" spans="1:28" x14ac:dyDescent="0.2">
      <c r="A153" s="1">
        <v>29.883891999999999</v>
      </c>
      <c r="B153" s="1">
        <v>298</v>
      </c>
      <c r="C153" s="1">
        <v>35.388893000000003</v>
      </c>
      <c r="D153" s="1">
        <v>411</v>
      </c>
      <c r="E153" s="1">
        <v>5.2059170000000003</v>
      </c>
      <c r="F153" s="1">
        <v>273</v>
      </c>
      <c r="G153" s="1">
        <v>120.328613</v>
      </c>
      <c r="H153" s="1">
        <v>493</v>
      </c>
      <c r="I153" s="1">
        <v>55.082726000000001</v>
      </c>
      <c r="J153" s="1">
        <v>251</v>
      </c>
      <c r="K153" s="1">
        <v>64.720703</v>
      </c>
      <c r="L153" s="1">
        <v>308</v>
      </c>
      <c r="M153" s="1">
        <v>34.013556999999999</v>
      </c>
      <c r="N153" s="1">
        <v>378</v>
      </c>
      <c r="O153" s="1">
        <v>35.177394999999997</v>
      </c>
      <c r="P153" s="1">
        <v>492</v>
      </c>
      <c r="Q153" s="1">
        <v>33.667461000000003</v>
      </c>
      <c r="R153" s="1">
        <v>376</v>
      </c>
      <c r="S153" s="1">
        <v>104.945419</v>
      </c>
      <c r="T153" s="1">
        <v>557</v>
      </c>
      <c r="U153" s="1">
        <v>114.10008999999999</v>
      </c>
      <c r="V153" s="1">
        <v>336</v>
      </c>
      <c r="Y153" s="1">
        <v>96.320175000000006</v>
      </c>
      <c r="Z153" s="1">
        <v>542</v>
      </c>
      <c r="AA153" s="1">
        <v>82.284439000000006</v>
      </c>
      <c r="AB153" s="1">
        <v>595</v>
      </c>
    </row>
    <row r="154" spans="1:28" x14ac:dyDescent="0.2">
      <c r="A154" s="1">
        <v>29.883891999999999</v>
      </c>
      <c r="B154" s="1">
        <v>298</v>
      </c>
      <c r="C154" s="1">
        <v>35.331710999999999</v>
      </c>
      <c r="D154" s="1">
        <v>403</v>
      </c>
      <c r="E154" s="1">
        <v>5.1986610000000004</v>
      </c>
      <c r="F154" s="1">
        <v>274</v>
      </c>
      <c r="G154" s="1">
        <v>120.328613</v>
      </c>
      <c r="H154" s="1">
        <v>489</v>
      </c>
      <c r="I154" s="1">
        <v>55.082726000000001</v>
      </c>
      <c r="J154" s="1">
        <v>250</v>
      </c>
      <c r="K154" s="1">
        <v>64.720703</v>
      </c>
      <c r="L154" s="1">
        <v>300</v>
      </c>
      <c r="M154" s="1">
        <v>34.013556999999999</v>
      </c>
      <c r="N154" s="1">
        <v>380</v>
      </c>
      <c r="O154" s="1">
        <v>35.169601</v>
      </c>
      <c r="P154" s="1">
        <v>492</v>
      </c>
      <c r="Q154" s="1">
        <v>33.659668000000003</v>
      </c>
      <c r="R154" s="1">
        <v>376</v>
      </c>
      <c r="S154" s="1">
        <v>104.896034</v>
      </c>
      <c r="T154" s="1">
        <v>559</v>
      </c>
      <c r="U154" s="1">
        <v>115.03068500000001</v>
      </c>
      <c r="V154" s="1">
        <v>336</v>
      </c>
      <c r="Y154" s="1">
        <v>96.320175000000006</v>
      </c>
      <c r="Z154" s="1">
        <v>545</v>
      </c>
      <c r="AA154" s="1">
        <v>82.284439000000006</v>
      </c>
      <c r="AB154" s="1">
        <v>595</v>
      </c>
    </row>
    <row r="155" spans="1:28" x14ac:dyDescent="0.2">
      <c r="A155" s="1">
        <v>29.834503000000002</v>
      </c>
      <c r="B155" s="1">
        <v>300</v>
      </c>
      <c r="C155" s="1">
        <v>35.331710999999999</v>
      </c>
      <c r="D155" s="1">
        <v>407</v>
      </c>
      <c r="E155" s="1">
        <v>5.1578099999999996</v>
      </c>
      <c r="F155" s="1">
        <v>274</v>
      </c>
      <c r="G155" s="1">
        <v>120.279228</v>
      </c>
      <c r="H155" s="1">
        <v>492</v>
      </c>
      <c r="I155" s="1">
        <v>55.025542999999999</v>
      </c>
      <c r="J155" s="1">
        <v>250</v>
      </c>
      <c r="K155" s="1">
        <v>64.671310000000005</v>
      </c>
      <c r="L155" s="1">
        <v>302</v>
      </c>
      <c r="M155" s="1">
        <v>33.964168999999998</v>
      </c>
      <c r="N155" s="1">
        <v>383</v>
      </c>
      <c r="O155" s="1">
        <v>35.169601</v>
      </c>
      <c r="P155" s="1">
        <v>492</v>
      </c>
      <c r="Q155" s="1">
        <v>33.659668000000003</v>
      </c>
      <c r="R155" s="1">
        <v>376</v>
      </c>
      <c r="S155" s="1">
        <v>104.896034</v>
      </c>
      <c r="T155" s="1">
        <v>560</v>
      </c>
      <c r="U155" s="1">
        <v>117.02943399999999</v>
      </c>
      <c r="V155" s="1">
        <v>336</v>
      </c>
      <c r="Y155" s="1">
        <v>96.369568000000001</v>
      </c>
      <c r="Z155" s="1">
        <v>552</v>
      </c>
      <c r="AA155" s="1">
        <v>82.292236000000003</v>
      </c>
      <c r="AB155" s="1">
        <v>594</v>
      </c>
    </row>
    <row r="156" spans="1:28" x14ac:dyDescent="0.2">
      <c r="A156" s="1">
        <v>29.834503000000002</v>
      </c>
      <c r="B156" s="1">
        <v>301</v>
      </c>
      <c r="C156" s="1">
        <v>35.323917000000002</v>
      </c>
      <c r="D156" s="1">
        <v>404</v>
      </c>
      <c r="E156" s="1">
        <v>5.1518110000000004</v>
      </c>
      <c r="F156" s="1">
        <v>274</v>
      </c>
      <c r="G156" s="1">
        <v>120.279228</v>
      </c>
      <c r="H156" s="1">
        <v>493</v>
      </c>
      <c r="I156" s="1">
        <v>55.025542999999999</v>
      </c>
      <c r="J156" s="1">
        <v>250</v>
      </c>
      <c r="K156" s="1">
        <v>64.671310000000005</v>
      </c>
      <c r="L156" s="1">
        <v>303</v>
      </c>
      <c r="M156" s="1">
        <v>33.971961999999998</v>
      </c>
      <c r="N156" s="1">
        <v>381</v>
      </c>
      <c r="O156" s="1">
        <v>35.161808000000001</v>
      </c>
      <c r="P156" s="1">
        <v>484</v>
      </c>
      <c r="Q156" s="1">
        <v>33.651874999999997</v>
      </c>
      <c r="R156" s="1">
        <v>381</v>
      </c>
      <c r="S156" s="1">
        <v>104.846642</v>
      </c>
      <c r="T156" s="1">
        <v>561</v>
      </c>
      <c r="U156" s="1">
        <v>113.928543</v>
      </c>
      <c r="V156" s="1">
        <v>337</v>
      </c>
      <c r="Y156" s="1">
        <v>96.369568000000001</v>
      </c>
      <c r="Z156" s="1">
        <v>554</v>
      </c>
      <c r="AA156" s="1">
        <v>82.292236000000003</v>
      </c>
      <c r="AB156" s="1">
        <v>594</v>
      </c>
    </row>
    <row r="157" spans="1:28" x14ac:dyDescent="0.2">
      <c r="A157" s="1">
        <v>29.785114</v>
      </c>
      <c r="B157" s="1">
        <v>302</v>
      </c>
      <c r="C157" s="1">
        <v>35.323917000000002</v>
      </c>
      <c r="D157" s="1">
        <v>404</v>
      </c>
      <c r="E157" s="1">
        <v>5.1518110000000004</v>
      </c>
      <c r="F157" s="1">
        <v>267</v>
      </c>
      <c r="G157" s="1">
        <v>120.22983600000001</v>
      </c>
      <c r="H157" s="1">
        <v>489</v>
      </c>
      <c r="I157" s="1">
        <v>54.976154000000001</v>
      </c>
      <c r="J157" s="1">
        <v>250</v>
      </c>
      <c r="K157" s="1">
        <v>64.621925000000005</v>
      </c>
      <c r="L157" s="1">
        <v>305</v>
      </c>
      <c r="M157" s="1">
        <v>33.971961999999998</v>
      </c>
      <c r="N157" s="1">
        <v>383</v>
      </c>
      <c r="O157" s="1">
        <v>35.161808000000001</v>
      </c>
      <c r="P157" s="1">
        <v>484</v>
      </c>
      <c r="Q157" s="1">
        <v>33.651874999999997</v>
      </c>
      <c r="R157" s="1">
        <v>379</v>
      </c>
      <c r="S157" s="1">
        <v>104.846642</v>
      </c>
      <c r="T157" s="1">
        <v>563</v>
      </c>
      <c r="U157" s="1">
        <v>113.977936</v>
      </c>
      <c r="V157" s="1">
        <v>337</v>
      </c>
      <c r="Y157" s="1">
        <v>96.369568000000001</v>
      </c>
      <c r="Z157" s="1">
        <v>555</v>
      </c>
      <c r="AA157" s="1">
        <v>82.300026000000003</v>
      </c>
      <c r="AB157" s="1">
        <v>602</v>
      </c>
    </row>
    <row r="158" spans="1:28" x14ac:dyDescent="0.2">
      <c r="A158" s="1">
        <v>29.785114</v>
      </c>
      <c r="B158" s="1">
        <v>305</v>
      </c>
      <c r="C158" s="1">
        <v>35.316124000000002</v>
      </c>
      <c r="D158" s="1">
        <v>408</v>
      </c>
      <c r="E158" s="1">
        <v>5.1458469999999998</v>
      </c>
      <c r="F158" s="1">
        <v>267</v>
      </c>
      <c r="G158" s="1">
        <v>120.22983600000001</v>
      </c>
      <c r="H158" s="1">
        <v>483</v>
      </c>
      <c r="I158" s="1">
        <v>54.968361000000002</v>
      </c>
      <c r="J158" s="1">
        <v>249</v>
      </c>
      <c r="K158" s="1">
        <v>64.621925000000005</v>
      </c>
      <c r="L158" s="1">
        <v>306</v>
      </c>
      <c r="M158" s="1">
        <v>33.922573</v>
      </c>
      <c r="N158" s="1">
        <v>383</v>
      </c>
      <c r="O158" s="1">
        <v>35.559452</v>
      </c>
      <c r="P158" s="1">
        <v>491</v>
      </c>
      <c r="Q158" s="1">
        <v>33.644081</v>
      </c>
      <c r="R158" s="1">
        <v>382</v>
      </c>
      <c r="S158" s="1">
        <v>104.805046</v>
      </c>
      <c r="T158" s="1">
        <v>564</v>
      </c>
      <c r="U158" s="1">
        <v>114.994255</v>
      </c>
      <c r="V158" s="1">
        <v>337</v>
      </c>
      <c r="Y158" s="1">
        <v>96.403366000000005</v>
      </c>
      <c r="Z158" s="1">
        <v>527</v>
      </c>
      <c r="AA158" s="1">
        <v>82.349418999999997</v>
      </c>
      <c r="AB158" s="1">
        <v>596</v>
      </c>
    </row>
    <row r="159" spans="1:28" x14ac:dyDescent="0.2">
      <c r="A159" s="1">
        <v>29.735724999999999</v>
      </c>
      <c r="B159" s="1">
        <v>306</v>
      </c>
      <c r="C159" s="1">
        <v>35.316124000000002</v>
      </c>
      <c r="D159" s="1">
        <v>406</v>
      </c>
      <c r="E159" s="1">
        <v>5.1458469999999998</v>
      </c>
      <c r="F159" s="1">
        <v>264</v>
      </c>
      <c r="G159" s="1">
        <v>120.18044999999999</v>
      </c>
      <c r="H159" s="1">
        <v>484</v>
      </c>
      <c r="I159" s="1">
        <v>54.968361000000002</v>
      </c>
      <c r="J159" s="1">
        <v>248</v>
      </c>
      <c r="K159" s="1">
        <v>64.572533000000007</v>
      </c>
      <c r="L159" s="1">
        <v>304</v>
      </c>
      <c r="M159" s="1">
        <v>33.922573</v>
      </c>
      <c r="N159" s="1">
        <v>383</v>
      </c>
      <c r="O159" s="1">
        <v>35.616633999999998</v>
      </c>
      <c r="P159" s="1">
        <v>490</v>
      </c>
      <c r="Q159" s="1">
        <v>33.644081</v>
      </c>
      <c r="R159" s="1">
        <v>382</v>
      </c>
      <c r="S159" s="1">
        <v>104.805046</v>
      </c>
      <c r="T159" s="1">
        <v>566</v>
      </c>
      <c r="U159" s="1">
        <v>115.04364</v>
      </c>
      <c r="V159" s="1">
        <v>337</v>
      </c>
      <c r="Y159" s="1">
        <v>96.403366000000005</v>
      </c>
      <c r="Z159" s="1">
        <v>538</v>
      </c>
      <c r="AA159" s="1">
        <v>82.349418999999997</v>
      </c>
      <c r="AB159" s="1">
        <v>600</v>
      </c>
    </row>
    <row r="160" spans="1:28" x14ac:dyDescent="0.2">
      <c r="A160" s="1">
        <v>29.735724999999999</v>
      </c>
      <c r="B160" s="1">
        <v>308</v>
      </c>
      <c r="C160" s="1">
        <v>35.258941999999998</v>
      </c>
      <c r="D160" s="1">
        <v>404</v>
      </c>
      <c r="E160" s="1">
        <v>5.1398999999999999</v>
      </c>
      <c r="F160" s="1">
        <v>268</v>
      </c>
      <c r="G160" s="1">
        <v>120.18044999999999</v>
      </c>
      <c r="H160" s="1">
        <v>484</v>
      </c>
      <c r="I160" s="1">
        <v>54.918971999999997</v>
      </c>
      <c r="J160" s="1">
        <v>250</v>
      </c>
      <c r="K160" s="1">
        <v>64.572533000000007</v>
      </c>
      <c r="L160" s="1">
        <v>304</v>
      </c>
      <c r="M160" s="1">
        <v>33.880977999999999</v>
      </c>
      <c r="N160" s="1">
        <v>386</v>
      </c>
      <c r="O160" s="1">
        <v>35.616633999999998</v>
      </c>
      <c r="P160" s="1">
        <v>497</v>
      </c>
      <c r="Q160" s="1">
        <v>33.586899000000003</v>
      </c>
      <c r="R160" s="1">
        <v>378</v>
      </c>
      <c r="S160" s="1">
        <v>104.755661</v>
      </c>
      <c r="T160" s="1">
        <v>566</v>
      </c>
      <c r="U160" s="1">
        <v>114.918854</v>
      </c>
      <c r="V160" s="1">
        <v>338</v>
      </c>
      <c r="Y160" s="1">
        <v>96.411163000000002</v>
      </c>
      <c r="Z160" s="1">
        <v>546</v>
      </c>
      <c r="AA160" s="1">
        <v>82.357208</v>
      </c>
      <c r="AB160" s="1">
        <v>598</v>
      </c>
    </row>
    <row r="161" spans="1:28" x14ac:dyDescent="0.2">
      <c r="A161" s="1">
        <v>29.686337000000002</v>
      </c>
      <c r="B161" s="1">
        <v>308</v>
      </c>
      <c r="C161" s="1">
        <v>35.258941999999998</v>
      </c>
      <c r="D161" s="1">
        <v>402</v>
      </c>
      <c r="E161" s="1">
        <v>5.1398999999999999</v>
      </c>
      <c r="F161" s="1">
        <v>272</v>
      </c>
      <c r="G161" s="1">
        <v>120.131058</v>
      </c>
      <c r="H161" s="1">
        <v>484</v>
      </c>
      <c r="I161" s="1">
        <v>54.911178999999997</v>
      </c>
      <c r="J161" s="1">
        <v>250</v>
      </c>
      <c r="K161" s="1">
        <v>64.523148000000006</v>
      </c>
      <c r="L161" s="1">
        <v>304</v>
      </c>
      <c r="M161" s="1">
        <v>33.880977999999999</v>
      </c>
      <c r="N161" s="1">
        <v>389</v>
      </c>
      <c r="O161" s="1">
        <v>35.616633999999998</v>
      </c>
      <c r="P161" s="1">
        <v>498</v>
      </c>
      <c r="Q161" s="1">
        <v>33.586899000000003</v>
      </c>
      <c r="R161" s="1">
        <v>375</v>
      </c>
      <c r="S161" s="1">
        <v>104.755661</v>
      </c>
      <c r="T161" s="1">
        <v>565</v>
      </c>
      <c r="U161" s="1">
        <v>115.038483</v>
      </c>
      <c r="V161" s="1">
        <v>339</v>
      </c>
      <c r="Y161" s="1">
        <v>96.411163000000002</v>
      </c>
      <c r="Z161" s="1">
        <v>554</v>
      </c>
      <c r="AA161" s="1">
        <v>82.398521000000002</v>
      </c>
      <c r="AB161" s="1">
        <v>599</v>
      </c>
    </row>
    <row r="162" spans="1:28" x14ac:dyDescent="0.2">
      <c r="A162" s="1">
        <v>29.678543000000001</v>
      </c>
      <c r="B162" s="1">
        <v>306</v>
      </c>
      <c r="C162" s="1">
        <v>35.251148000000001</v>
      </c>
      <c r="D162" s="1">
        <v>402</v>
      </c>
      <c r="E162" s="1">
        <v>5.1339540000000001</v>
      </c>
      <c r="F162" s="1">
        <v>276</v>
      </c>
      <c r="G162" s="1">
        <v>120.131058</v>
      </c>
      <c r="H162" s="1">
        <v>482</v>
      </c>
      <c r="I162" s="1">
        <v>54.911178999999997</v>
      </c>
      <c r="J162" s="1">
        <v>252</v>
      </c>
      <c r="K162" s="1">
        <v>64.523148000000006</v>
      </c>
      <c r="L162" s="1">
        <v>305</v>
      </c>
      <c r="M162" s="1">
        <v>33.831589000000001</v>
      </c>
      <c r="N162" s="1">
        <v>388</v>
      </c>
      <c r="O162" s="1">
        <v>35.624428000000002</v>
      </c>
      <c r="P162" s="1">
        <v>498</v>
      </c>
      <c r="Q162" s="1">
        <v>33.579104999999998</v>
      </c>
      <c r="R162" s="1">
        <v>376</v>
      </c>
      <c r="S162" s="1">
        <v>104.755661</v>
      </c>
      <c r="T162" s="1">
        <v>558</v>
      </c>
      <c r="U162" s="1">
        <v>114.092293</v>
      </c>
      <c r="V162" s="1">
        <v>340</v>
      </c>
      <c r="AA162" s="1">
        <v>82.398521000000002</v>
      </c>
      <c r="AB162" s="1">
        <v>600</v>
      </c>
    </row>
    <row r="163" spans="1:28" x14ac:dyDescent="0.2">
      <c r="A163" s="1">
        <v>29.629154</v>
      </c>
      <c r="B163" s="1">
        <v>304</v>
      </c>
      <c r="C163" s="1">
        <v>35.201759000000003</v>
      </c>
      <c r="D163" s="1">
        <v>405</v>
      </c>
      <c r="E163" s="1">
        <v>5.1040749999999999</v>
      </c>
      <c r="F163" s="1">
        <v>276</v>
      </c>
      <c r="G163" s="1">
        <v>120.08167299999999</v>
      </c>
      <c r="H163" s="1">
        <v>482</v>
      </c>
      <c r="I163" s="1">
        <v>54.861789999999999</v>
      </c>
      <c r="J163" s="1">
        <v>252</v>
      </c>
      <c r="K163" s="1">
        <v>64.473754999999997</v>
      </c>
      <c r="L163" s="1">
        <v>302</v>
      </c>
      <c r="M163" s="1">
        <v>33.831589000000001</v>
      </c>
      <c r="N163" s="1">
        <v>387</v>
      </c>
      <c r="O163" s="1">
        <v>35.673817</v>
      </c>
      <c r="P163" s="1">
        <v>504</v>
      </c>
      <c r="Q163" s="1">
        <v>33.579104999999998</v>
      </c>
      <c r="R163" s="1">
        <v>373</v>
      </c>
      <c r="S163" s="1">
        <v>104.70626799999999</v>
      </c>
      <c r="T163" s="1">
        <v>557</v>
      </c>
      <c r="U163" s="1">
        <v>114.960449</v>
      </c>
      <c r="V163" s="1">
        <v>340</v>
      </c>
      <c r="AA163" s="1">
        <v>82.406318999999996</v>
      </c>
      <c r="AB163" s="1">
        <v>597</v>
      </c>
    </row>
    <row r="164" spans="1:28" x14ac:dyDescent="0.2">
      <c r="A164" s="1">
        <v>29.629154</v>
      </c>
      <c r="B164" s="1">
        <v>303</v>
      </c>
      <c r="C164" s="1">
        <v>35.201759000000003</v>
      </c>
      <c r="D164" s="1">
        <v>405</v>
      </c>
      <c r="E164" s="1">
        <v>5.1040749999999999</v>
      </c>
      <c r="F164" s="1">
        <v>280</v>
      </c>
      <c r="G164" s="1">
        <v>120.08167299999999</v>
      </c>
      <c r="H164" s="1">
        <v>482</v>
      </c>
      <c r="I164" s="1">
        <v>54.853996000000002</v>
      </c>
      <c r="J164" s="1">
        <v>251</v>
      </c>
      <c r="K164" s="1">
        <v>64.473754999999997</v>
      </c>
      <c r="L164" s="1">
        <v>302</v>
      </c>
      <c r="M164" s="1">
        <v>33.782200000000003</v>
      </c>
      <c r="N164" s="1">
        <v>389</v>
      </c>
      <c r="O164" s="1">
        <v>35.681609999999999</v>
      </c>
      <c r="P164" s="1">
        <v>500</v>
      </c>
      <c r="Q164" s="1">
        <v>33.571311999999999</v>
      </c>
      <c r="R164" s="1">
        <v>372</v>
      </c>
      <c r="S164" s="1">
        <v>104.70626799999999</v>
      </c>
      <c r="T164" s="1">
        <v>558</v>
      </c>
      <c r="U164" s="1">
        <v>114.960449</v>
      </c>
      <c r="V164" s="1">
        <v>340</v>
      </c>
      <c r="AA164" s="1">
        <v>82.406318999999996</v>
      </c>
      <c r="AB164" s="1">
        <v>597</v>
      </c>
    </row>
    <row r="165" spans="1:28" x14ac:dyDescent="0.2">
      <c r="A165" s="1">
        <v>29.579764999999998</v>
      </c>
      <c r="B165" s="1">
        <v>302</v>
      </c>
      <c r="C165" s="1">
        <v>35.201759000000003</v>
      </c>
      <c r="D165" s="1">
        <v>400</v>
      </c>
      <c r="E165" s="1">
        <v>5.098948</v>
      </c>
      <c r="F165" s="1">
        <v>268</v>
      </c>
      <c r="G165" s="1">
        <v>120.03228</v>
      </c>
      <c r="H165" s="1">
        <v>478</v>
      </c>
      <c r="I165" s="1">
        <v>54.853996000000002</v>
      </c>
      <c r="J165" s="1">
        <v>253</v>
      </c>
      <c r="K165" s="1">
        <v>64.424369999999996</v>
      </c>
      <c r="L165" s="1">
        <v>302</v>
      </c>
      <c r="M165" s="1">
        <v>33.789993000000003</v>
      </c>
      <c r="N165" s="1">
        <v>391</v>
      </c>
      <c r="O165" s="1">
        <v>35.681609999999999</v>
      </c>
      <c r="P165" s="1">
        <v>501</v>
      </c>
      <c r="Q165" s="1">
        <v>33.571311999999999</v>
      </c>
      <c r="R165" s="1">
        <v>372</v>
      </c>
      <c r="S165" s="1">
        <v>104.66467299999999</v>
      </c>
      <c r="T165" s="1">
        <v>559</v>
      </c>
      <c r="U165" s="1">
        <v>114.960449</v>
      </c>
      <c r="V165" s="1">
        <v>340</v>
      </c>
      <c r="AA165" s="1">
        <v>82.406600999999995</v>
      </c>
      <c r="AB165" s="1">
        <v>595</v>
      </c>
    </row>
    <row r="166" spans="1:28" x14ac:dyDescent="0.2">
      <c r="A166" s="1">
        <v>29.579764999999998</v>
      </c>
      <c r="B166" s="1">
        <v>300</v>
      </c>
      <c r="C166" s="1">
        <v>35.152369999999998</v>
      </c>
      <c r="D166" s="1">
        <v>404</v>
      </c>
      <c r="E166" s="1">
        <v>5.098948</v>
      </c>
      <c r="F166" s="1">
        <v>265</v>
      </c>
      <c r="G166" s="1">
        <v>120.02449</v>
      </c>
      <c r="H166" s="1">
        <v>468</v>
      </c>
      <c r="I166" s="1">
        <v>54.804606999999997</v>
      </c>
      <c r="J166" s="1">
        <v>253</v>
      </c>
      <c r="K166" s="1">
        <v>64.424369999999996</v>
      </c>
      <c r="L166" s="1">
        <v>303</v>
      </c>
      <c r="M166" s="1">
        <v>33.740603999999998</v>
      </c>
      <c r="N166" s="1">
        <v>387</v>
      </c>
      <c r="O166" s="1">
        <v>35.689404000000003</v>
      </c>
      <c r="P166" s="1">
        <v>496</v>
      </c>
      <c r="Q166" s="1">
        <v>33.563518999999999</v>
      </c>
      <c r="R166" s="1">
        <v>372</v>
      </c>
      <c r="S166" s="1">
        <v>104.66467299999999</v>
      </c>
      <c r="T166" s="1">
        <v>559</v>
      </c>
      <c r="U166" s="1">
        <v>115.020264</v>
      </c>
      <c r="V166" s="1">
        <v>340</v>
      </c>
      <c r="AA166" s="1">
        <v>82.414107999999999</v>
      </c>
      <c r="AB166" s="1">
        <v>600</v>
      </c>
    </row>
    <row r="167" spans="1:28" x14ac:dyDescent="0.2">
      <c r="A167" s="1">
        <v>29.530376</v>
      </c>
      <c r="B167" s="1">
        <v>298</v>
      </c>
      <c r="C167" s="1">
        <v>35.152369999999998</v>
      </c>
      <c r="D167" s="1">
        <v>405</v>
      </c>
      <c r="E167" s="1">
        <v>5.0937770000000002</v>
      </c>
      <c r="F167" s="1">
        <v>272</v>
      </c>
      <c r="G167" s="1">
        <v>119.975098</v>
      </c>
      <c r="H167" s="1">
        <v>469</v>
      </c>
      <c r="I167" s="1">
        <v>54.796813999999998</v>
      </c>
      <c r="J167" s="1">
        <v>255</v>
      </c>
      <c r="K167" s="1">
        <v>64.374977000000001</v>
      </c>
      <c r="L167" s="1">
        <v>304</v>
      </c>
      <c r="M167" s="1">
        <v>33.740603999999998</v>
      </c>
      <c r="N167" s="1">
        <v>388</v>
      </c>
      <c r="O167" s="1">
        <v>35.689404000000003</v>
      </c>
      <c r="P167" s="1">
        <v>494</v>
      </c>
      <c r="Q167" s="1">
        <v>33.563518999999999</v>
      </c>
      <c r="R167" s="1">
        <v>377</v>
      </c>
      <c r="S167" s="1">
        <v>104.61528800000001</v>
      </c>
      <c r="T167" s="1">
        <v>560</v>
      </c>
      <c r="U167" s="1">
        <v>114.9813</v>
      </c>
      <c r="V167" s="1">
        <v>341</v>
      </c>
      <c r="AA167" s="1">
        <v>82.414107999999999</v>
      </c>
      <c r="AB167" s="1">
        <v>603</v>
      </c>
    </row>
    <row r="168" spans="1:28" x14ac:dyDescent="0.2">
      <c r="A168" s="1">
        <v>29.530376</v>
      </c>
      <c r="B168" s="1">
        <v>294</v>
      </c>
      <c r="C168" s="1">
        <v>35.102981999999997</v>
      </c>
      <c r="D168" s="1">
        <v>406</v>
      </c>
      <c r="E168" s="1">
        <v>5.0937770000000002</v>
      </c>
      <c r="F168" s="1">
        <v>275</v>
      </c>
      <c r="G168" s="1">
        <v>119.975098</v>
      </c>
      <c r="H168" s="1">
        <v>469</v>
      </c>
      <c r="I168" s="1">
        <v>54.796813999999998</v>
      </c>
      <c r="J168" s="1">
        <v>256</v>
      </c>
      <c r="K168" s="1">
        <v>64.374977000000001</v>
      </c>
      <c r="L168" s="1">
        <v>301</v>
      </c>
      <c r="M168" s="1">
        <v>33.740603999999998</v>
      </c>
      <c r="N168" s="1">
        <v>388</v>
      </c>
      <c r="O168" s="1">
        <v>35.746586000000001</v>
      </c>
      <c r="P168" s="1">
        <v>492</v>
      </c>
      <c r="Q168" s="1">
        <v>33.555725000000002</v>
      </c>
      <c r="R168" s="1">
        <v>374</v>
      </c>
      <c r="S168" s="1">
        <v>104.61528800000001</v>
      </c>
      <c r="T168" s="1">
        <v>559</v>
      </c>
      <c r="U168" s="1">
        <v>115.03585099999999</v>
      </c>
      <c r="V168" s="1">
        <v>341</v>
      </c>
      <c r="AA168" s="1">
        <v>82.414390999999995</v>
      </c>
      <c r="AB168" s="1">
        <v>595</v>
      </c>
    </row>
    <row r="169" spans="1:28" x14ac:dyDescent="0.2">
      <c r="A169" s="1">
        <v>29.488780999999999</v>
      </c>
      <c r="B169" s="1">
        <v>297</v>
      </c>
      <c r="C169" s="1">
        <v>35.102981999999997</v>
      </c>
      <c r="D169" s="1">
        <v>406</v>
      </c>
      <c r="E169" s="1">
        <v>5.0885559999999996</v>
      </c>
      <c r="F169" s="1">
        <v>275</v>
      </c>
      <c r="G169" s="1">
        <v>119.967308</v>
      </c>
      <c r="H169" s="1">
        <v>472</v>
      </c>
      <c r="I169" s="1">
        <v>54.747425</v>
      </c>
      <c r="J169" s="1">
        <v>255</v>
      </c>
      <c r="K169" s="1">
        <v>65.892982000000003</v>
      </c>
      <c r="L169" s="1">
        <v>306</v>
      </c>
      <c r="M169" s="1">
        <v>33.699008999999997</v>
      </c>
      <c r="N169" s="1">
        <v>388</v>
      </c>
      <c r="O169" s="1">
        <v>35.746586000000001</v>
      </c>
      <c r="P169" s="1">
        <v>492</v>
      </c>
      <c r="Q169" s="1">
        <v>33.506335999999997</v>
      </c>
      <c r="R169" s="1">
        <v>377</v>
      </c>
      <c r="S169" s="1">
        <v>104.565895</v>
      </c>
      <c r="T169" s="1">
        <v>556</v>
      </c>
      <c r="U169" s="1">
        <v>115.038483</v>
      </c>
      <c r="V169" s="1">
        <v>341</v>
      </c>
      <c r="AA169" s="1">
        <v>82.414390999999995</v>
      </c>
      <c r="AB169" s="1">
        <v>595</v>
      </c>
    </row>
    <row r="170" spans="1:28" x14ac:dyDescent="0.2">
      <c r="A170" s="1">
        <v>38.422820999999999</v>
      </c>
      <c r="B170" s="1">
        <v>298</v>
      </c>
      <c r="C170" s="1">
        <v>35.053592999999999</v>
      </c>
      <c r="D170" s="1">
        <v>407</v>
      </c>
      <c r="E170" s="1">
        <v>5.0885559999999996</v>
      </c>
      <c r="F170" s="1">
        <v>276</v>
      </c>
      <c r="G170" s="1">
        <v>136.20150799999999</v>
      </c>
      <c r="H170" s="1">
        <v>559</v>
      </c>
      <c r="I170" s="1">
        <v>54.739632</v>
      </c>
      <c r="J170" s="1">
        <v>255</v>
      </c>
      <c r="K170" s="1">
        <v>65.843590000000006</v>
      </c>
      <c r="L170" s="1">
        <v>307</v>
      </c>
      <c r="M170" s="1">
        <v>33.699008999999997</v>
      </c>
      <c r="N170" s="1">
        <v>388</v>
      </c>
      <c r="O170" s="1">
        <v>35.754379</v>
      </c>
      <c r="P170" s="1">
        <v>495</v>
      </c>
      <c r="Q170" s="1">
        <v>33.498542999999998</v>
      </c>
      <c r="R170" s="1">
        <v>377</v>
      </c>
      <c r="S170" s="1">
        <v>92.512932000000006</v>
      </c>
      <c r="T170" s="1">
        <v>495</v>
      </c>
      <c r="U170" s="1">
        <v>114.95265999999999</v>
      </c>
      <c r="V170" s="1">
        <v>342</v>
      </c>
      <c r="AA170" s="1">
        <v>82.422188000000006</v>
      </c>
      <c r="AB170" s="1">
        <v>590</v>
      </c>
    </row>
    <row r="171" spans="1:28" x14ac:dyDescent="0.2">
      <c r="A171" s="1">
        <v>38.373432000000001</v>
      </c>
      <c r="B171" s="1">
        <v>300</v>
      </c>
      <c r="C171" s="1">
        <v>35.053592999999999</v>
      </c>
      <c r="D171" s="1">
        <v>408</v>
      </c>
      <c r="E171" s="1">
        <v>5.0832839999999999</v>
      </c>
      <c r="F171" s="1">
        <v>279</v>
      </c>
      <c r="G171" s="1">
        <v>136.20150799999999</v>
      </c>
      <c r="H171" s="1">
        <v>557</v>
      </c>
      <c r="I171" s="1">
        <v>54.690243000000002</v>
      </c>
      <c r="J171" s="1">
        <v>256</v>
      </c>
      <c r="K171" s="1">
        <v>65.843590000000006</v>
      </c>
      <c r="L171" s="1">
        <v>303</v>
      </c>
      <c r="M171" s="1">
        <v>33.649619999999999</v>
      </c>
      <c r="N171" s="1">
        <v>389</v>
      </c>
      <c r="O171" s="1">
        <v>35.754379</v>
      </c>
      <c r="P171" s="1">
        <v>490</v>
      </c>
      <c r="Q171" s="1">
        <v>33.498542999999998</v>
      </c>
      <c r="R171" s="1">
        <v>378</v>
      </c>
      <c r="S171" s="1">
        <v>92.512932000000006</v>
      </c>
      <c r="T171" s="1">
        <v>492</v>
      </c>
      <c r="U171" s="1">
        <v>115.002045</v>
      </c>
      <c r="V171" s="1">
        <v>343</v>
      </c>
      <c r="AA171" s="1">
        <v>82.422188000000006</v>
      </c>
      <c r="AB171" s="1">
        <v>606</v>
      </c>
    </row>
    <row r="172" spans="1:28" x14ac:dyDescent="0.2">
      <c r="A172" s="1">
        <v>38.373432000000001</v>
      </c>
      <c r="B172" s="1">
        <v>300</v>
      </c>
      <c r="C172" s="1">
        <v>35.004204000000001</v>
      </c>
      <c r="D172" s="1">
        <v>410</v>
      </c>
      <c r="E172" s="1">
        <v>5.0619500000000004</v>
      </c>
      <c r="F172" s="1">
        <v>273</v>
      </c>
      <c r="G172" s="1">
        <v>136.20150799999999</v>
      </c>
      <c r="H172" s="1">
        <v>557</v>
      </c>
      <c r="I172" s="1">
        <v>54.690243000000002</v>
      </c>
      <c r="J172" s="1">
        <v>254</v>
      </c>
      <c r="K172" s="1">
        <v>65.794205000000005</v>
      </c>
      <c r="L172" s="1">
        <v>305</v>
      </c>
      <c r="M172" s="1">
        <v>33.649619999999999</v>
      </c>
      <c r="N172" s="1">
        <v>388</v>
      </c>
      <c r="O172" s="1">
        <v>35.762172999999997</v>
      </c>
      <c r="P172" s="1">
        <v>506</v>
      </c>
      <c r="Q172" s="1">
        <v>33.490749000000001</v>
      </c>
      <c r="R172" s="1">
        <v>375</v>
      </c>
      <c r="S172" s="1">
        <v>92.455749999999995</v>
      </c>
      <c r="T172" s="1">
        <v>489</v>
      </c>
      <c r="U172" s="1">
        <v>115.012466</v>
      </c>
      <c r="V172" s="1">
        <v>343</v>
      </c>
      <c r="AA172" s="1">
        <v>82.429976999999994</v>
      </c>
      <c r="AB172" s="1">
        <v>603</v>
      </c>
    </row>
    <row r="173" spans="1:28" x14ac:dyDescent="0.2">
      <c r="A173" s="1">
        <v>38.324043000000003</v>
      </c>
      <c r="B173" s="1">
        <v>299</v>
      </c>
      <c r="C173" s="1">
        <v>35.011997000000001</v>
      </c>
      <c r="D173" s="1">
        <v>409</v>
      </c>
      <c r="E173" s="1">
        <v>5.057385</v>
      </c>
      <c r="F173" s="1">
        <v>281</v>
      </c>
      <c r="G173" s="1">
        <v>136.15211500000001</v>
      </c>
      <c r="H173" s="1">
        <v>557</v>
      </c>
      <c r="I173" s="1">
        <v>54.682448999999998</v>
      </c>
      <c r="J173" s="1">
        <v>257</v>
      </c>
      <c r="K173" s="1">
        <v>65.794205000000005</v>
      </c>
      <c r="L173" s="1">
        <v>306</v>
      </c>
      <c r="M173" s="1">
        <v>33.600231000000001</v>
      </c>
      <c r="N173" s="1">
        <v>388</v>
      </c>
      <c r="O173" s="1">
        <v>35.762172999999997</v>
      </c>
      <c r="P173" s="1">
        <v>507</v>
      </c>
      <c r="Q173" s="1">
        <v>33.490749000000001</v>
      </c>
      <c r="R173" s="1">
        <v>381</v>
      </c>
      <c r="S173" s="1">
        <v>92.455749999999995</v>
      </c>
      <c r="T173" s="1">
        <v>489</v>
      </c>
      <c r="U173" s="1">
        <v>115.046272</v>
      </c>
      <c r="V173" s="1">
        <v>343</v>
      </c>
      <c r="AA173" s="1">
        <v>82.429976999999994</v>
      </c>
      <c r="AB173" s="1">
        <v>604</v>
      </c>
    </row>
    <row r="174" spans="1:28" x14ac:dyDescent="0.2">
      <c r="A174" s="1">
        <v>38.324043000000003</v>
      </c>
      <c r="B174" s="1">
        <v>301</v>
      </c>
      <c r="C174" s="1">
        <v>34.962608000000003</v>
      </c>
      <c r="D174" s="1">
        <v>411</v>
      </c>
      <c r="E174" s="1">
        <v>5.057385</v>
      </c>
      <c r="F174" s="1">
        <v>276</v>
      </c>
      <c r="G174" s="1">
        <v>136.14433299999999</v>
      </c>
      <c r="H174" s="1">
        <v>561</v>
      </c>
      <c r="I174" s="1">
        <v>54.63306</v>
      </c>
      <c r="J174" s="1">
        <v>256</v>
      </c>
      <c r="K174" s="1">
        <v>65.786415000000005</v>
      </c>
      <c r="L174" s="1">
        <v>307</v>
      </c>
      <c r="M174" s="1">
        <v>33.608024999999998</v>
      </c>
      <c r="N174" s="1">
        <v>388</v>
      </c>
      <c r="O174" s="1">
        <v>35.769965999999997</v>
      </c>
      <c r="P174" s="1">
        <v>507</v>
      </c>
      <c r="Q174" s="1">
        <v>33.482956000000001</v>
      </c>
      <c r="R174" s="1">
        <v>376</v>
      </c>
      <c r="S174" s="1">
        <v>92.406363999999996</v>
      </c>
      <c r="T174" s="1">
        <v>488</v>
      </c>
      <c r="U174" s="1">
        <v>115.05407</v>
      </c>
      <c r="V174" s="1">
        <v>343</v>
      </c>
      <c r="AA174" s="1">
        <v>82.463500999999994</v>
      </c>
      <c r="AB174" s="1">
        <v>598</v>
      </c>
    </row>
    <row r="175" spans="1:28" x14ac:dyDescent="0.2">
      <c r="A175" s="1">
        <v>38.274653999999998</v>
      </c>
      <c r="B175" s="1">
        <v>301</v>
      </c>
      <c r="C175" s="1">
        <v>34.962608000000003</v>
      </c>
      <c r="D175" s="1">
        <v>406</v>
      </c>
      <c r="E175" s="1">
        <v>5.0527829999999998</v>
      </c>
      <c r="F175" s="1">
        <v>276</v>
      </c>
      <c r="G175" s="1">
        <v>136.09494000000001</v>
      </c>
      <c r="H175" s="1">
        <v>562</v>
      </c>
      <c r="I175" s="1">
        <v>54.63306</v>
      </c>
      <c r="J175" s="1">
        <v>254</v>
      </c>
      <c r="K175" s="1">
        <v>65.737021999999996</v>
      </c>
      <c r="L175" s="1">
        <v>307</v>
      </c>
      <c r="M175" s="1">
        <v>33.558636</v>
      </c>
      <c r="N175" s="1">
        <v>388</v>
      </c>
      <c r="O175" s="1">
        <v>35.769965999999997</v>
      </c>
      <c r="P175" s="1">
        <v>510</v>
      </c>
      <c r="Q175" s="1">
        <v>33.482956000000001</v>
      </c>
      <c r="R175" s="1">
        <v>367</v>
      </c>
      <c r="S175" s="1">
        <v>92.406363999999996</v>
      </c>
      <c r="T175" s="1">
        <v>486</v>
      </c>
      <c r="U175" s="1">
        <v>115.002045</v>
      </c>
      <c r="V175" s="1">
        <v>344</v>
      </c>
      <c r="AA175" s="1">
        <v>82.471290999999994</v>
      </c>
      <c r="AB175" s="1">
        <v>595</v>
      </c>
    </row>
    <row r="176" spans="1:28" x14ac:dyDescent="0.2">
      <c r="A176" s="1">
        <v>38.274653999999998</v>
      </c>
      <c r="B176" s="1">
        <v>301</v>
      </c>
      <c r="C176" s="1">
        <v>34.970402</v>
      </c>
      <c r="D176" s="1">
        <v>409</v>
      </c>
      <c r="E176" s="1">
        <v>5.0527829999999998</v>
      </c>
      <c r="F176" s="1">
        <v>272</v>
      </c>
      <c r="G176" s="1">
        <v>136.09494000000001</v>
      </c>
      <c r="H176" s="1">
        <v>554</v>
      </c>
      <c r="I176" s="1">
        <v>54.575878000000003</v>
      </c>
      <c r="J176" s="1">
        <v>251</v>
      </c>
      <c r="K176" s="1">
        <v>65.737021999999996</v>
      </c>
      <c r="L176" s="1">
        <v>307</v>
      </c>
      <c r="M176" s="1">
        <v>33.558636</v>
      </c>
      <c r="N176" s="1">
        <v>389</v>
      </c>
      <c r="O176" s="1">
        <v>35.777760000000001</v>
      </c>
      <c r="P176" s="1">
        <v>504</v>
      </c>
      <c r="Q176" s="1">
        <v>33.475163000000002</v>
      </c>
      <c r="R176" s="1">
        <v>367</v>
      </c>
      <c r="S176" s="1">
        <v>92.356971999999999</v>
      </c>
      <c r="T176" s="1">
        <v>487</v>
      </c>
      <c r="U176" s="1">
        <v>115.046272</v>
      </c>
      <c r="V176" s="1">
        <v>344</v>
      </c>
      <c r="AA176" s="1">
        <v>82.471290999999994</v>
      </c>
      <c r="AB176" s="1">
        <v>598</v>
      </c>
    </row>
    <row r="177" spans="1:28" x14ac:dyDescent="0.2">
      <c r="A177" s="1">
        <v>38.274653999999998</v>
      </c>
      <c r="B177" s="1">
        <v>301</v>
      </c>
      <c r="C177" s="1">
        <v>34.921013000000002</v>
      </c>
      <c r="D177" s="1">
        <v>409</v>
      </c>
      <c r="E177" s="1">
        <v>5.0481530000000001</v>
      </c>
      <c r="F177" s="1">
        <v>271</v>
      </c>
      <c r="G177" s="1">
        <v>136.045547</v>
      </c>
      <c r="H177" s="1">
        <v>547</v>
      </c>
      <c r="I177" s="1">
        <v>54.575878000000003</v>
      </c>
      <c r="J177" s="1">
        <v>255</v>
      </c>
      <c r="K177" s="1">
        <v>65.687629999999999</v>
      </c>
      <c r="L177" s="1">
        <v>305</v>
      </c>
      <c r="M177" s="1">
        <v>33.509247000000002</v>
      </c>
      <c r="N177" s="1">
        <v>389</v>
      </c>
      <c r="O177" s="1">
        <v>35.777760000000001</v>
      </c>
      <c r="P177" s="1">
        <v>509</v>
      </c>
      <c r="Q177" s="1">
        <v>33.475163000000002</v>
      </c>
      <c r="R177" s="1">
        <v>367</v>
      </c>
      <c r="S177" s="1">
        <v>92.356971999999999</v>
      </c>
      <c r="T177" s="1">
        <v>489</v>
      </c>
      <c r="U177" s="1">
        <v>115.020264</v>
      </c>
      <c r="V177" s="1">
        <v>345</v>
      </c>
      <c r="AA177" s="1">
        <v>82.479088000000004</v>
      </c>
      <c r="AB177" s="1">
        <v>596</v>
      </c>
    </row>
    <row r="178" spans="1:28" x14ac:dyDescent="0.2">
      <c r="A178" s="1">
        <v>38.233058999999997</v>
      </c>
      <c r="B178" s="1">
        <v>300</v>
      </c>
      <c r="C178" s="1">
        <v>34.921013000000002</v>
      </c>
      <c r="D178" s="1">
        <v>409</v>
      </c>
      <c r="E178" s="1">
        <v>5.0481530000000001</v>
      </c>
      <c r="F178" s="1">
        <v>272</v>
      </c>
      <c r="G178" s="1">
        <v>136.03774999999999</v>
      </c>
      <c r="H178" s="1">
        <v>540</v>
      </c>
      <c r="I178" s="1">
        <v>54.575878000000003</v>
      </c>
      <c r="J178" s="1">
        <v>255</v>
      </c>
      <c r="K178" s="1">
        <v>65.687629999999999</v>
      </c>
      <c r="L178" s="1">
        <v>307</v>
      </c>
      <c r="M178" s="1">
        <v>33.509247000000002</v>
      </c>
      <c r="N178" s="1">
        <v>391</v>
      </c>
      <c r="O178" s="1">
        <v>35.785553</v>
      </c>
      <c r="P178" s="1">
        <v>507</v>
      </c>
      <c r="Q178" s="1">
        <v>33.41798</v>
      </c>
      <c r="R178" s="1">
        <v>364</v>
      </c>
      <c r="S178" s="1">
        <v>92.307586999999998</v>
      </c>
      <c r="T178" s="1">
        <v>491</v>
      </c>
      <c r="U178" s="1">
        <v>115.028053</v>
      </c>
      <c r="V178" s="1">
        <v>345</v>
      </c>
      <c r="AA178" s="1">
        <v>82.479370000000003</v>
      </c>
      <c r="AB178" s="1">
        <v>597</v>
      </c>
    </row>
    <row r="179" spans="1:28" x14ac:dyDescent="0.2">
      <c r="A179" s="1">
        <v>38.233058999999997</v>
      </c>
      <c r="B179" s="1">
        <v>301</v>
      </c>
      <c r="C179" s="1">
        <v>34.871623999999997</v>
      </c>
      <c r="D179" s="1">
        <v>407</v>
      </c>
      <c r="E179" s="1">
        <v>5.0435059999999998</v>
      </c>
      <c r="F179" s="1">
        <v>277</v>
      </c>
      <c r="G179" s="1">
        <v>136.03774999999999</v>
      </c>
      <c r="H179" s="1">
        <v>540</v>
      </c>
      <c r="I179" s="1">
        <v>54.518695999999998</v>
      </c>
      <c r="J179" s="1">
        <v>255</v>
      </c>
      <c r="K179" s="1">
        <v>65.630454999999998</v>
      </c>
      <c r="L179" s="1">
        <v>298</v>
      </c>
      <c r="M179" s="1">
        <v>33.517040000000001</v>
      </c>
      <c r="N179" s="1">
        <v>389</v>
      </c>
      <c r="O179" s="1">
        <v>35.785553</v>
      </c>
      <c r="P179" s="1">
        <v>506</v>
      </c>
      <c r="Q179" s="1">
        <v>33.41798</v>
      </c>
      <c r="R179" s="1">
        <v>369</v>
      </c>
      <c r="S179" s="1">
        <v>92.307586999999998</v>
      </c>
      <c r="T179" s="1">
        <v>490</v>
      </c>
      <c r="U179" s="1">
        <v>115.028053</v>
      </c>
      <c r="V179" s="1">
        <v>345</v>
      </c>
      <c r="AA179" s="1">
        <v>82.487160000000003</v>
      </c>
      <c r="AB179" s="1">
        <v>600</v>
      </c>
    </row>
    <row r="180" spans="1:28" x14ac:dyDescent="0.2">
      <c r="A180" s="1">
        <v>38.183669999999999</v>
      </c>
      <c r="B180" s="1">
        <v>303</v>
      </c>
      <c r="C180" s="1">
        <v>34.879416999999997</v>
      </c>
      <c r="D180" s="1">
        <v>408</v>
      </c>
      <c r="E180" s="1">
        <v>5.0435059999999998</v>
      </c>
      <c r="F180" s="1">
        <v>279</v>
      </c>
      <c r="G180" s="1">
        <v>136.03774999999999</v>
      </c>
      <c r="H180" s="1">
        <v>540</v>
      </c>
      <c r="I180" s="1">
        <v>54.518695999999998</v>
      </c>
      <c r="J180" s="1">
        <v>253</v>
      </c>
      <c r="K180" s="1">
        <v>65.630454999999998</v>
      </c>
      <c r="L180" s="1">
        <v>299</v>
      </c>
      <c r="M180" s="1">
        <v>33.467650999999996</v>
      </c>
      <c r="N180" s="1">
        <v>391</v>
      </c>
      <c r="O180" s="1">
        <v>35.785553</v>
      </c>
      <c r="P180" s="1">
        <v>506</v>
      </c>
      <c r="Q180" s="1">
        <v>33.41798</v>
      </c>
      <c r="R180" s="1">
        <v>380</v>
      </c>
      <c r="S180" s="1">
        <v>92.060637999999997</v>
      </c>
      <c r="T180" s="1">
        <v>496</v>
      </c>
      <c r="U180" s="1">
        <v>115.05407</v>
      </c>
      <c r="V180" s="1">
        <v>345</v>
      </c>
      <c r="AA180" s="1">
        <v>82.487160000000003</v>
      </c>
      <c r="AB180" s="1">
        <v>600</v>
      </c>
    </row>
    <row r="181" spans="1:28" x14ac:dyDescent="0.2">
      <c r="A181" s="1">
        <v>38.183669999999999</v>
      </c>
      <c r="B181" s="1">
        <v>301</v>
      </c>
      <c r="C181" s="1">
        <v>34.830029000000003</v>
      </c>
      <c r="D181" s="1">
        <v>405</v>
      </c>
      <c r="E181" s="1">
        <v>5.038856</v>
      </c>
      <c r="F181" s="1">
        <v>279</v>
      </c>
      <c r="G181" s="1">
        <v>136.029968</v>
      </c>
      <c r="H181" s="1">
        <v>543</v>
      </c>
      <c r="I181" s="1">
        <v>54.518695999999998</v>
      </c>
      <c r="J181" s="1">
        <v>255</v>
      </c>
      <c r="K181" s="1">
        <v>65.581062000000003</v>
      </c>
      <c r="L181" s="1">
        <v>299</v>
      </c>
      <c r="M181" s="1">
        <v>33.467650999999996</v>
      </c>
      <c r="N181" s="1">
        <v>391</v>
      </c>
      <c r="O181" s="1">
        <v>36.352210999999997</v>
      </c>
      <c r="P181" s="1">
        <v>496</v>
      </c>
      <c r="Q181" s="1">
        <v>33.410190999999998</v>
      </c>
      <c r="R181" s="1">
        <v>378</v>
      </c>
      <c r="S181" s="1">
        <v>92.011252999999996</v>
      </c>
      <c r="T181" s="1">
        <v>495</v>
      </c>
      <c r="U181" s="1">
        <v>115.061859</v>
      </c>
      <c r="V181" s="1">
        <v>346</v>
      </c>
      <c r="AA181" s="1">
        <v>82.528473000000005</v>
      </c>
      <c r="AB181" s="1">
        <v>596</v>
      </c>
    </row>
    <row r="182" spans="1:28" x14ac:dyDescent="0.2">
      <c r="A182" s="1">
        <v>38.134281000000001</v>
      </c>
      <c r="B182" s="1">
        <v>301</v>
      </c>
      <c r="C182" s="1">
        <v>34.830029000000003</v>
      </c>
      <c r="D182" s="1">
        <v>404</v>
      </c>
      <c r="E182" s="1">
        <v>5.038856</v>
      </c>
      <c r="F182" s="1">
        <v>282</v>
      </c>
      <c r="G182" s="1">
        <v>136.029968</v>
      </c>
      <c r="H182" s="1">
        <v>539</v>
      </c>
      <c r="I182" s="1">
        <v>54.461514000000001</v>
      </c>
      <c r="J182" s="1">
        <v>254</v>
      </c>
      <c r="K182" s="1">
        <v>65.581062000000003</v>
      </c>
      <c r="L182" s="1">
        <v>299</v>
      </c>
      <c r="M182" s="1">
        <v>33.418261999999999</v>
      </c>
      <c r="N182" s="1">
        <v>386</v>
      </c>
      <c r="O182" s="1">
        <v>36.352210999999997</v>
      </c>
      <c r="P182" s="1">
        <v>491</v>
      </c>
      <c r="Q182" s="1">
        <v>33.410190999999998</v>
      </c>
      <c r="R182" s="1">
        <v>378</v>
      </c>
      <c r="S182" s="1">
        <v>92.011252999999996</v>
      </c>
      <c r="T182" s="1">
        <v>493</v>
      </c>
      <c r="AA182" s="1">
        <v>82.528473000000005</v>
      </c>
      <c r="AB182" s="1">
        <v>599</v>
      </c>
    </row>
    <row r="183" spans="1:28" x14ac:dyDescent="0.2">
      <c r="A183" s="1">
        <v>38.142074999999998</v>
      </c>
      <c r="B183" s="1">
        <v>303</v>
      </c>
      <c r="C183" s="1">
        <v>34.780639999999998</v>
      </c>
      <c r="D183" s="1">
        <v>413</v>
      </c>
      <c r="E183" s="1">
        <v>5.0342219999999998</v>
      </c>
      <c r="F183" s="1">
        <v>277</v>
      </c>
      <c r="G183" s="1">
        <v>136.02217099999999</v>
      </c>
      <c r="H183" s="1">
        <v>546</v>
      </c>
      <c r="I183" s="1">
        <v>54.461514000000001</v>
      </c>
      <c r="J183" s="1">
        <v>252</v>
      </c>
      <c r="K183" s="1">
        <v>65.573273</v>
      </c>
      <c r="L183" s="1">
        <v>294</v>
      </c>
      <c r="M183" s="1">
        <v>33.418261999999999</v>
      </c>
      <c r="N183" s="1">
        <v>387</v>
      </c>
      <c r="O183" s="1">
        <v>36.302821999999999</v>
      </c>
      <c r="P183" s="1">
        <v>489</v>
      </c>
      <c r="Q183" s="1">
        <v>33.402397000000001</v>
      </c>
      <c r="R183" s="1">
        <v>382</v>
      </c>
      <c r="S183" s="1">
        <v>91.961860999999999</v>
      </c>
      <c r="T183" s="1">
        <v>493</v>
      </c>
      <c r="AA183" s="1">
        <v>82.544342</v>
      </c>
      <c r="AB183" s="1">
        <v>588</v>
      </c>
    </row>
    <row r="184" spans="1:28" x14ac:dyDescent="0.2">
      <c r="A184" s="1">
        <v>38.092686</v>
      </c>
      <c r="B184" s="1">
        <v>304</v>
      </c>
      <c r="C184" s="1">
        <v>34.780639999999998</v>
      </c>
      <c r="D184" s="1">
        <v>414</v>
      </c>
      <c r="E184" s="1">
        <v>5.0342219999999998</v>
      </c>
      <c r="F184" s="1">
        <v>277</v>
      </c>
      <c r="G184" s="1">
        <v>136.02217099999999</v>
      </c>
      <c r="H184" s="1">
        <v>542</v>
      </c>
      <c r="I184" s="1">
        <v>54.412125000000003</v>
      </c>
      <c r="J184" s="1">
        <v>253</v>
      </c>
      <c r="K184" s="1">
        <v>65.523880000000005</v>
      </c>
      <c r="L184" s="1">
        <v>296</v>
      </c>
      <c r="M184" s="1">
        <v>33.376666999999998</v>
      </c>
      <c r="N184" s="1">
        <v>388</v>
      </c>
      <c r="O184" s="1">
        <v>36.302821999999999</v>
      </c>
      <c r="P184" s="1">
        <v>490</v>
      </c>
      <c r="Q184" s="1">
        <v>33.402397000000001</v>
      </c>
      <c r="R184" s="1">
        <v>378</v>
      </c>
      <c r="S184" s="1">
        <v>91.961860999999999</v>
      </c>
      <c r="T184" s="1">
        <v>495</v>
      </c>
      <c r="AA184" s="1">
        <v>82.544342</v>
      </c>
      <c r="AB184" s="1">
        <v>593</v>
      </c>
    </row>
    <row r="185" spans="1:28" x14ac:dyDescent="0.2">
      <c r="A185" s="1">
        <v>38.092686</v>
      </c>
      <c r="B185" s="1">
        <v>310</v>
      </c>
      <c r="C185" s="1">
        <v>34.731251</v>
      </c>
      <c r="D185" s="1">
        <v>415</v>
      </c>
      <c r="E185" s="1">
        <v>5.0296279999999998</v>
      </c>
      <c r="F185" s="1">
        <v>276</v>
      </c>
      <c r="G185" s="1">
        <v>136.014374</v>
      </c>
      <c r="H185" s="1">
        <v>539</v>
      </c>
      <c r="I185" s="1">
        <v>54.404330999999999</v>
      </c>
      <c r="J185" s="1">
        <v>254</v>
      </c>
      <c r="K185" s="1">
        <v>65.523880000000005</v>
      </c>
      <c r="L185" s="1">
        <v>303</v>
      </c>
      <c r="M185" s="1">
        <v>33.376666999999998</v>
      </c>
      <c r="N185" s="1">
        <v>388</v>
      </c>
      <c r="O185" s="1">
        <v>36.253433000000001</v>
      </c>
      <c r="P185" s="1">
        <v>500</v>
      </c>
      <c r="Q185" s="1">
        <v>33.394604000000001</v>
      </c>
      <c r="R185" s="1">
        <v>380</v>
      </c>
      <c r="S185" s="1">
        <v>91.961860999999999</v>
      </c>
      <c r="T185" s="1">
        <v>493</v>
      </c>
      <c r="AA185" s="1">
        <v>82.544342</v>
      </c>
      <c r="AB185" s="1">
        <v>595</v>
      </c>
    </row>
    <row r="186" spans="1:28" x14ac:dyDescent="0.2">
      <c r="A186" s="1">
        <v>38.100479</v>
      </c>
      <c r="B186" s="1">
        <v>310</v>
      </c>
      <c r="C186" s="1">
        <v>34.731251</v>
      </c>
      <c r="D186" s="1">
        <v>423</v>
      </c>
      <c r="E186" s="1">
        <v>5.0296279999999998</v>
      </c>
      <c r="F186" s="1">
        <v>272</v>
      </c>
      <c r="G186" s="1">
        <v>136.014374</v>
      </c>
      <c r="H186" s="1">
        <v>539</v>
      </c>
      <c r="I186" s="1">
        <v>54.404330999999999</v>
      </c>
      <c r="J186" s="1">
        <v>252</v>
      </c>
      <c r="K186" s="1">
        <v>65.474495000000005</v>
      </c>
      <c r="L186" s="1">
        <v>301</v>
      </c>
      <c r="M186" s="1">
        <v>33.327278</v>
      </c>
      <c r="N186" s="1">
        <v>389</v>
      </c>
      <c r="O186" s="1">
        <v>36.261226999999998</v>
      </c>
      <c r="P186" s="1">
        <v>499</v>
      </c>
      <c r="Q186" s="1">
        <v>33.394604000000001</v>
      </c>
      <c r="R186" s="1">
        <v>387</v>
      </c>
      <c r="S186" s="1">
        <v>91.920265000000001</v>
      </c>
      <c r="T186" s="1">
        <v>495</v>
      </c>
      <c r="AA186" s="1">
        <v>82.585655000000003</v>
      </c>
      <c r="AB186" s="1">
        <v>596</v>
      </c>
    </row>
    <row r="187" spans="1:28" x14ac:dyDescent="0.2">
      <c r="A187" s="1">
        <v>38.051090000000002</v>
      </c>
      <c r="B187" s="1">
        <v>307</v>
      </c>
      <c r="C187" s="1">
        <v>34.681862000000002</v>
      </c>
      <c r="D187" s="1">
        <v>421</v>
      </c>
      <c r="E187" s="1">
        <v>5.0251049999999999</v>
      </c>
      <c r="F187" s="1">
        <v>265</v>
      </c>
      <c r="G187" s="1">
        <v>136.00659200000001</v>
      </c>
      <c r="H187" s="1">
        <v>539</v>
      </c>
      <c r="I187" s="1">
        <v>54.354942000000001</v>
      </c>
      <c r="J187" s="1">
        <v>257</v>
      </c>
      <c r="K187" s="1">
        <v>65.474495000000005</v>
      </c>
      <c r="L187" s="1">
        <v>302</v>
      </c>
      <c r="M187" s="1">
        <v>33.327278</v>
      </c>
      <c r="N187" s="1">
        <v>391</v>
      </c>
      <c r="O187" s="1">
        <v>36.211838</v>
      </c>
      <c r="P187" s="1">
        <v>498</v>
      </c>
      <c r="Q187" s="1">
        <v>33.337420999999999</v>
      </c>
      <c r="R187" s="1">
        <v>384</v>
      </c>
      <c r="S187" s="1">
        <v>91.590401</v>
      </c>
      <c r="T187" s="1">
        <v>550</v>
      </c>
      <c r="AA187" s="1">
        <v>82.585655000000003</v>
      </c>
      <c r="AB187" s="1">
        <v>599</v>
      </c>
    </row>
    <row r="188" spans="1:28" x14ac:dyDescent="0.2">
      <c r="A188" s="1">
        <v>38.051090000000002</v>
      </c>
      <c r="B188" s="1">
        <v>304</v>
      </c>
      <c r="C188" s="1">
        <v>34.681862000000002</v>
      </c>
      <c r="D188" s="1">
        <v>420</v>
      </c>
      <c r="E188" s="1">
        <v>5.0251049999999999</v>
      </c>
      <c r="F188" s="1">
        <v>265</v>
      </c>
      <c r="G188" s="1">
        <v>136.00659200000001</v>
      </c>
      <c r="H188" s="1">
        <v>537</v>
      </c>
      <c r="I188" s="1">
        <v>54.347149000000002</v>
      </c>
      <c r="J188" s="1">
        <v>257</v>
      </c>
      <c r="K188" s="1">
        <v>65.417312999999993</v>
      </c>
      <c r="L188" s="1">
        <v>305</v>
      </c>
      <c r="M188" s="1">
        <v>33.277889000000002</v>
      </c>
      <c r="N188" s="1">
        <v>388</v>
      </c>
      <c r="O188" s="1">
        <v>36.211838</v>
      </c>
      <c r="P188" s="1">
        <v>499</v>
      </c>
      <c r="Q188" s="1">
        <v>33.337420999999999</v>
      </c>
      <c r="R188" s="1">
        <v>384</v>
      </c>
      <c r="S188" s="1">
        <v>91.582603000000006</v>
      </c>
      <c r="T188" s="1">
        <v>551</v>
      </c>
      <c r="AA188" s="1">
        <v>82.593451999999999</v>
      </c>
      <c r="AB188" s="1">
        <v>595</v>
      </c>
    </row>
    <row r="189" spans="1:28" x14ac:dyDescent="0.2">
      <c r="A189" s="1">
        <v>38.058883999999999</v>
      </c>
      <c r="B189" s="1">
        <v>304</v>
      </c>
      <c r="C189" s="1">
        <v>34.632472999999997</v>
      </c>
      <c r="D189" s="1">
        <v>420</v>
      </c>
      <c r="E189" s="1">
        <v>5.0206900000000001</v>
      </c>
      <c r="F189" s="1">
        <v>266</v>
      </c>
      <c r="G189" s="1">
        <v>135.998795</v>
      </c>
      <c r="H189" s="1">
        <v>545</v>
      </c>
      <c r="I189" s="1">
        <v>54.347149000000002</v>
      </c>
      <c r="J189" s="1">
        <v>255</v>
      </c>
      <c r="K189" s="1">
        <v>65.417312999999993</v>
      </c>
      <c r="L189" s="1">
        <v>305</v>
      </c>
      <c r="M189" s="1">
        <v>33.285682999999999</v>
      </c>
      <c r="N189" s="1">
        <v>387</v>
      </c>
      <c r="O189" s="1">
        <v>36.162449000000002</v>
      </c>
      <c r="P189" s="1">
        <v>500</v>
      </c>
      <c r="Q189" s="1">
        <v>33.329628</v>
      </c>
      <c r="R189" s="1">
        <v>383</v>
      </c>
      <c r="S189" s="1">
        <v>91.582603000000006</v>
      </c>
      <c r="T189" s="1">
        <v>553</v>
      </c>
      <c r="AA189" s="1">
        <v>82.593451999999999</v>
      </c>
      <c r="AB189" s="1">
        <v>595</v>
      </c>
    </row>
    <row r="190" spans="1:28" x14ac:dyDescent="0.2">
      <c r="A190" s="1">
        <v>38.009495000000001</v>
      </c>
      <c r="B190" s="1">
        <v>305</v>
      </c>
      <c r="C190" s="1">
        <v>34.632472999999997</v>
      </c>
      <c r="D190" s="1">
        <v>414</v>
      </c>
      <c r="E190" s="1">
        <v>5.0206900000000001</v>
      </c>
      <c r="F190" s="1">
        <v>261</v>
      </c>
      <c r="G190" s="1">
        <v>135.99099699999999</v>
      </c>
      <c r="H190" s="1">
        <v>553</v>
      </c>
      <c r="I190" s="1">
        <v>54.297759999999997</v>
      </c>
      <c r="J190" s="1">
        <v>256</v>
      </c>
      <c r="K190" s="1">
        <v>65.417312999999993</v>
      </c>
      <c r="L190" s="1">
        <v>300</v>
      </c>
      <c r="M190" s="1">
        <v>33.285682999999999</v>
      </c>
      <c r="N190" s="1">
        <v>387</v>
      </c>
      <c r="O190" s="1">
        <v>36.154654999999998</v>
      </c>
      <c r="P190" s="1">
        <v>494</v>
      </c>
      <c r="Q190" s="1">
        <v>33.329628</v>
      </c>
      <c r="R190" s="1">
        <v>383</v>
      </c>
      <c r="S190" s="1">
        <v>91.574814000000003</v>
      </c>
      <c r="T190" s="1">
        <v>560</v>
      </c>
      <c r="AA190" s="1">
        <v>82.593451999999999</v>
      </c>
      <c r="AB190" s="1">
        <v>599</v>
      </c>
    </row>
    <row r="191" spans="1:28" x14ac:dyDescent="0.2">
      <c r="A191" s="1">
        <v>38.009495000000001</v>
      </c>
      <c r="B191" s="1">
        <v>304</v>
      </c>
      <c r="C191" s="1">
        <v>34.583083999999999</v>
      </c>
      <c r="D191" s="1">
        <v>410</v>
      </c>
      <c r="E191" s="1">
        <v>5.0286359999999997</v>
      </c>
      <c r="F191" s="1">
        <v>269</v>
      </c>
      <c r="G191" s="1">
        <v>135.99099699999999</v>
      </c>
      <c r="H191" s="1">
        <v>553</v>
      </c>
      <c r="I191" s="1">
        <v>54.289966999999997</v>
      </c>
      <c r="J191" s="1">
        <v>256</v>
      </c>
      <c r="K191" s="1">
        <v>65.360129999999998</v>
      </c>
      <c r="L191" s="1">
        <v>302</v>
      </c>
      <c r="M191" s="1">
        <v>33.236294000000001</v>
      </c>
      <c r="N191" s="1">
        <v>385</v>
      </c>
      <c r="O191" s="1">
        <v>36.105266999999998</v>
      </c>
      <c r="P191" s="1">
        <v>498</v>
      </c>
      <c r="Q191" s="1">
        <v>33.896191000000002</v>
      </c>
      <c r="R191" s="1">
        <v>378</v>
      </c>
      <c r="S191" s="1">
        <v>91.574814000000003</v>
      </c>
      <c r="T191" s="1">
        <v>560</v>
      </c>
      <c r="AA191" s="1">
        <v>82.601523999999998</v>
      </c>
      <c r="AB191" s="1">
        <v>601</v>
      </c>
    </row>
    <row r="192" spans="1:28" x14ac:dyDescent="0.2">
      <c r="A192" s="1">
        <v>38.017288000000001</v>
      </c>
      <c r="B192" s="1">
        <v>309</v>
      </c>
      <c r="C192" s="1">
        <v>34.583083999999999</v>
      </c>
      <c r="D192" s="1">
        <v>411</v>
      </c>
      <c r="E192" s="1">
        <v>5.0286359999999997</v>
      </c>
      <c r="F192" s="1">
        <v>271</v>
      </c>
      <c r="G192" s="1">
        <v>135.98320000000001</v>
      </c>
      <c r="H192" s="1">
        <v>567</v>
      </c>
      <c r="I192" s="1">
        <v>54.240577999999999</v>
      </c>
      <c r="J192" s="1">
        <v>253</v>
      </c>
      <c r="K192" s="1">
        <v>65.360129999999998</v>
      </c>
      <c r="L192" s="1">
        <v>305</v>
      </c>
      <c r="M192" s="1">
        <v>33.236294000000001</v>
      </c>
      <c r="N192" s="1">
        <v>382</v>
      </c>
      <c r="O192" s="1">
        <v>36.105266999999998</v>
      </c>
      <c r="P192" s="1">
        <v>501</v>
      </c>
      <c r="Q192" s="1">
        <v>33.896191000000002</v>
      </c>
      <c r="R192" s="1">
        <v>371</v>
      </c>
      <c r="S192" s="1">
        <v>91.567017000000007</v>
      </c>
      <c r="T192" s="1">
        <v>558</v>
      </c>
      <c r="AA192" s="1">
        <v>82.601523999999998</v>
      </c>
      <c r="AB192" s="1">
        <v>601</v>
      </c>
    </row>
    <row r="193" spans="1:28" x14ac:dyDescent="0.2">
      <c r="A193" s="1">
        <v>37.967899000000003</v>
      </c>
      <c r="B193" s="1">
        <v>302</v>
      </c>
      <c r="C193" s="1">
        <v>34.533695000000002</v>
      </c>
      <c r="D193" s="1">
        <v>410</v>
      </c>
      <c r="E193" s="1">
        <v>5.0233119999999998</v>
      </c>
      <c r="F193" s="1">
        <v>269</v>
      </c>
      <c r="G193" s="1">
        <v>135.93382299999999</v>
      </c>
      <c r="H193" s="1">
        <v>561</v>
      </c>
      <c r="I193" s="1">
        <v>54.240577999999999</v>
      </c>
      <c r="J193" s="1">
        <v>250</v>
      </c>
      <c r="K193" s="1">
        <v>65.310738000000001</v>
      </c>
      <c r="L193" s="1">
        <v>309</v>
      </c>
      <c r="M193" s="1">
        <v>33.186905000000003</v>
      </c>
      <c r="N193" s="1">
        <v>382</v>
      </c>
      <c r="O193" s="1">
        <v>36.055878</v>
      </c>
      <c r="P193" s="1">
        <v>497</v>
      </c>
      <c r="Q193" s="1">
        <v>33.888396999999998</v>
      </c>
      <c r="R193" s="1">
        <v>376</v>
      </c>
      <c r="S193" s="1">
        <v>91.567017000000007</v>
      </c>
      <c r="T193" s="1">
        <v>561</v>
      </c>
      <c r="AA193" s="1">
        <v>82.609322000000006</v>
      </c>
      <c r="AB193" s="1">
        <v>598</v>
      </c>
    </row>
    <row r="194" spans="1:28" x14ac:dyDescent="0.2">
      <c r="A194" s="1">
        <v>37.967899000000003</v>
      </c>
      <c r="B194" s="1">
        <v>305</v>
      </c>
      <c r="C194" s="1">
        <v>34.533695000000002</v>
      </c>
      <c r="D194" s="1">
        <v>411</v>
      </c>
      <c r="E194" s="1">
        <v>5.0233119999999998</v>
      </c>
      <c r="F194" s="1">
        <v>269</v>
      </c>
      <c r="G194" s="1">
        <v>135.92602500000001</v>
      </c>
      <c r="H194" s="1">
        <v>564</v>
      </c>
      <c r="I194" s="1">
        <v>54.232784000000002</v>
      </c>
      <c r="J194" s="1">
        <v>250</v>
      </c>
      <c r="K194" s="1">
        <v>65.310738000000001</v>
      </c>
      <c r="L194" s="1">
        <v>309</v>
      </c>
      <c r="M194" s="1">
        <v>33.194698000000002</v>
      </c>
      <c r="N194" s="1">
        <v>384</v>
      </c>
      <c r="O194" s="1">
        <v>36.055878</v>
      </c>
      <c r="P194" s="1">
        <v>497</v>
      </c>
      <c r="Q194" s="1">
        <v>33.888396999999998</v>
      </c>
      <c r="R194" s="1">
        <v>375</v>
      </c>
      <c r="S194" s="1">
        <v>91.559227000000007</v>
      </c>
      <c r="T194" s="1">
        <v>552</v>
      </c>
      <c r="AA194" s="1">
        <v>82.609322000000006</v>
      </c>
      <c r="AB194" s="1">
        <v>601</v>
      </c>
    </row>
    <row r="195" spans="1:28" x14ac:dyDescent="0.2">
      <c r="A195" s="1">
        <v>37.926304000000002</v>
      </c>
      <c r="B195" s="1">
        <v>300</v>
      </c>
      <c r="C195" s="1">
        <v>34.484305999999997</v>
      </c>
      <c r="D195" s="1">
        <v>410</v>
      </c>
      <c r="E195" s="1">
        <v>5.0181649999999998</v>
      </c>
      <c r="F195" s="1">
        <v>262</v>
      </c>
      <c r="G195" s="1">
        <v>135.92602500000001</v>
      </c>
      <c r="H195" s="1">
        <v>568</v>
      </c>
      <c r="I195" s="1">
        <v>54.183394999999997</v>
      </c>
      <c r="J195" s="1">
        <v>249</v>
      </c>
      <c r="K195" s="1">
        <v>65.261353</v>
      </c>
      <c r="L195" s="1">
        <v>302</v>
      </c>
      <c r="M195" s="1">
        <v>33.145308999999997</v>
      </c>
      <c r="N195" s="1">
        <v>387</v>
      </c>
      <c r="O195" s="1">
        <v>36.006489000000002</v>
      </c>
      <c r="P195" s="1">
        <v>500</v>
      </c>
      <c r="Q195" s="1">
        <v>33.839008</v>
      </c>
      <c r="R195" s="1">
        <v>372</v>
      </c>
      <c r="S195" s="1">
        <v>91.559227000000007</v>
      </c>
      <c r="T195" s="1">
        <v>552</v>
      </c>
      <c r="AA195" s="1">
        <v>82.617110999999994</v>
      </c>
      <c r="AB195" s="1">
        <v>598</v>
      </c>
    </row>
    <row r="196" spans="1:28" x14ac:dyDescent="0.2">
      <c r="A196" s="1">
        <v>37.884708000000003</v>
      </c>
      <c r="B196" s="1">
        <v>300</v>
      </c>
      <c r="C196" s="1">
        <v>34.484305999999997</v>
      </c>
      <c r="D196" s="1">
        <v>406</v>
      </c>
      <c r="E196" s="1">
        <v>5.0181649999999998</v>
      </c>
      <c r="F196" s="1">
        <v>262</v>
      </c>
      <c r="G196" s="1">
        <v>135.918228</v>
      </c>
      <c r="H196" s="1">
        <v>568</v>
      </c>
      <c r="I196" s="1">
        <v>54.183394999999997</v>
      </c>
      <c r="J196" s="1">
        <v>250</v>
      </c>
      <c r="K196" s="1">
        <v>65.261353</v>
      </c>
      <c r="L196" s="1">
        <v>303</v>
      </c>
      <c r="M196" s="1">
        <v>33.145308999999997</v>
      </c>
      <c r="N196" s="1">
        <v>391</v>
      </c>
      <c r="O196" s="1">
        <v>36.006489000000002</v>
      </c>
      <c r="P196" s="1">
        <v>503</v>
      </c>
      <c r="Q196" s="1">
        <v>33.831215</v>
      </c>
      <c r="R196" s="1">
        <v>372</v>
      </c>
      <c r="S196" s="1">
        <v>91.600821999999994</v>
      </c>
      <c r="T196" s="1">
        <v>552</v>
      </c>
      <c r="AA196" s="1">
        <v>82.650634999999994</v>
      </c>
      <c r="AB196" s="1">
        <v>599</v>
      </c>
    </row>
    <row r="197" spans="1:28" x14ac:dyDescent="0.2">
      <c r="A197" s="1">
        <v>37.884708000000003</v>
      </c>
      <c r="B197" s="1">
        <v>304</v>
      </c>
      <c r="C197" s="1">
        <v>34.434916999999999</v>
      </c>
      <c r="D197" s="1">
        <v>405</v>
      </c>
      <c r="E197" s="1">
        <v>5.0132830000000004</v>
      </c>
      <c r="F197" s="1">
        <v>274</v>
      </c>
      <c r="G197" s="1">
        <v>135.918228</v>
      </c>
      <c r="H197" s="1">
        <v>576</v>
      </c>
      <c r="I197" s="1">
        <v>54.126213</v>
      </c>
      <c r="J197" s="1">
        <v>255</v>
      </c>
      <c r="K197" s="1">
        <v>65.204170000000005</v>
      </c>
      <c r="L197" s="1">
        <v>305</v>
      </c>
      <c r="M197" s="1">
        <v>33.095920999999997</v>
      </c>
      <c r="N197" s="1">
        <v>389</v>
      </c>
      <c r="O197" s="1">
        <v>35.949306</v>
      </c>
      <c r="P197" s="1">
        <v>507</v>
      </c>
      <c r="Q197" s="1">
        <v>33.831215</v>
      </c>
      <c r="R197" s="1">
        <v>369</v>
      </c>
      <c r="S197" s="1">
        <v>91.600821999999994</v>
      </c>
      <c r="T197" s="1">
        <v>552</v>
      </c>
      <c r="AA197" s="1">
        <v>82.650634999999994</v>
      </c>
      <c r="AB197" s="1">
        <v>602</v>
      </c>
    </row>
    <row r="198" spans="1:28" x14ac:dyDescent="0.2">
      <c r="A198" s="1">
        <v>37.884708000000003</v>
      </c>
      <c r="B198" s="1">
        <v>299</v>
      </c>
      <c r="C198" s="1">
        <v>34.434916999999999</v>
      </c>
      <c r="D198" s="1">
        <v>411</v>
      </c>
      <c r="E198" s="1">
        <v>5.0132830000000004</v>
      </c>
      <c r="F198" s="1">
        <v>273</v>
      </c>
      <c r="G198" s="1">
        <v>135.86883499999999</v>
      </c>
      <c r="H198" s="1">
        <v>576</v>
      </c>
      <c r="I198" s="1">
        <v>54.126213</v>
      </c>
      <c r="J198" s="1">
        <v>254</v>
      </c>
      <c r="K198" s="1">
        <v>65.204170000000005</v>
      </c>
      <c r="L198" s="1">
        <v>311</v>
      </c>
      <c r="M198" s="1">
        <v>33.095920999999997</v>
      </c>
      <c r="N198" s="1">
        <v>393</v>
      </c>
      <c r="O198" s="1">
        <v>35.949306</v>
      </c>
      <c r="P198" s="1">
        <v>504</v>
      </c>
      <c r="Q198" s="1">
        <v>33.823421000000003</v>
      </c>
      <c r="R198" s="1">
        <v>369</v>
      </c>
      <c r="S198" s="1">
        <v>91.593024999999997</v>
      </c>
      <c r="T198" s="1">
        <v>553</v>
      </c>
      <c r="AA198" s="1">
        <v>82.666504000000003</v>
      </c>
      <c r="AB198" s="1">
        <v>594</v>
      </c>
    </row>
    <row r="199" spans="1:28" x14ac:dyDescent="0.2">
      <c r="A199" s="1">
        <v>37.835320000000003</v>
      </c>
      <c r="B199" s="1">
        <v>304</v>
      </c>
      <c r="C199" s="1">
        <v>34.434916999999999</v>
      </c>
      <c r="D199" s="1">
        <v>414</v>
      </c>
      <c r="E199" s="1">
        <v>5.0087970000000004</v>
      </c>
      <c r="F199" s="1">
        <v>269</v>
      </c>
      <c r="G199" s="1">
        <v>135.861053</v>
      </c>
      <c r="H199" s="1">
        <v>585</v>
      </c>
      <c r="I199" s="1">
        <v>56.486271000000002</v>
      </c>
      <c r="J199" s="1">
        <v>268</v>
      </c>
      <c r="K199" s="1">
        <v>38.375461999999999</v>
      </c>
      <c r="L199" s="1">
        <v>299</v>
      </c>
      <c r="M199" s="1">
        <v>33.054324999999999</v>
      </c>
      <c r="N199" s="1">
        <v>394</v>
      </c>
      <c r="O199" s="1">
        <v>35.949306</v>
      </c>
      <c r="P199" s="1">
        <v>507</v>
      </c>
      <c r="Q199" s="1">
        <v>33.823421000000003</v>
      </c>
      <c r="R199" s="1">
        <v>368</v>
      </c>
      <c r="S199" s="1">
        <v>91.593024999999997</v>
      </c>
      <c r="T199" s="1">
        <v>551</v>
      </c>
      <c r="AA199" s="1">
        <v>82.666504000000003</v>
      </c>
      <c r="AB199" s="1">
        <v>598</v>
      </c>
    </row>
    <row r="200" spans="1:28" x14ac:dyDescent="0.2">
      <c r="A200" s="1">
        <v>37.843113000000002</v>
      </c>
      <c r="B200" s="1">
        <v>300</v>
      </c>
      <c r="C200" s="1">
        <v>34.385528999999998</v>
      </c>
      <c r="D200" s="1">
        <v>415</v>
      </c>
      <c r="E200" s="1">
        <v>5.0203790000000001</v>
      </c>
      <c r="F200" s="1">
        <v>269</v>
      </c>
      <c r="G200" s="1">
        <v>135.861053</v>
      </c>
      <c r="H200" s="1">
        <v>585</v>
      </c>
      <c r="I200" s="1">
        <v>56.436881999999997</v>
      </c>
      <c r="J200" s="1">
        <v>268</v>
      </c>
      <c r="K200" s="1">
        <v>38.375461999999999</v>
      </c>
      <c r="L200" s="1">
        <v>299</v>
      </c>
      <c r="M200" s="1">
        <v>33.054324999999999</v>
      </c>
      <c r="N200" s="1">
        <v>389</v>
      </c>
      <c r="O200" s="1">
        <v>35.899918</v>
      </c>
      <c r="P200" s="1">
        <v>495</v>
      </c>
      <c r="Q200" s="1">
        <v>33.815627999999997</v>
      </c>
      <c r="R200" s="1">
        <v>375</v>
      </c>
      <c r="S200" s="1">
        <v>91.585235999999995</v>
      </c>
      <c r="T200" s="1">
        <v>544</v>
      </c>
      <c r="AA200" s="1">
        <v>82.674294000000003</v>
      </c>
      <c r="AB200" s="1">
        <v>596</v>
      </c>
    </row>
    <row r="201" spans="1:28" x14ac:dyDescent="0.2">
      <c r="A201" s="1">
        <v>37.793723999999997</v>
      </c>
      <c r="B201" s="1">
        <v>301</v>
      </c>
      <c r="C201" s="1">
        <v>34.385528999999998</v>
      </c>
      <c r="D201" s="1">
        <v>411</v>
      </c>
      <c r="E201" s="1">
        <v>5.0143310000000003</v>
      </c>
      <c r="F201" s="1">
        <v>271</v>
      </c>
      <c r="G201" s="1">
        <v>135.85325599999999</v>
      </c>
      <c r="H201" s="1">
        <v>591</v>
      </c>
      <c r="I201" s="1">
        <v>56.429088999999998</v>
      </c>
      <c r="J201" s="1">
        <v>268</v>
      </c>
      <c r="K201" s="1">
        <v>38.326073000000001</v>
      </c>
      <c r="L201" s="1">
        <v>299</v>
      </c>
      <c r="M201" s="1">
        <v>33.004936000000001</v>
      </c>
      <c r="N201" s="1">
        <v>389</v>
      </c>
      <c r="O201" s="1">
        <v>35.892124000000003</v>
      </c>
      <c r="P201" s="1">
        <v>500</v>
      </c>
      <c r="Q201" s="1">
        <v>33.815627999999997</v>
      </c>
      <c r="R201" s="1">
        <v>372</v>
      </c>
      <c r="S201" s="1">
        <v>91.585235999999995</v>
      </c>
      <c r="T201" s="1">
        <v>544</v>
      </c>
      <c r="AA201" s="1">
        <v>82.674294000000003</v>
      </c>
      <c r="AB201" s="1">
        <v>596</v>
      </c>
    </row>
    <row r="202" spans="1:28" x14ac:dyDescent="0.2">
      <c r="A202" s="1">
        <v>37.793723999999997</v>
      </c>
      <c r="B202" s="1">
        <v>306</v>
      </c>
      <c r="C202" s="1">
        <v>34.33614</v>
      </c>
      <c r="D202" s="1">
        <v>410</v>
      </c>
      <c r="E202" s="1">
        <v>5.0143310000000003</v>
      </c>
      <c r="F202" s="1">
        <v>269</v>
      </c>
      <c r="G202" s="1">
        <v>135.85325599999999</v>
      </c>
      <c r="H202" s="1">
        <v>588</v>
      </c>
      <c r="I202" s="1">
        <v>56.429088999999998</v>
      </c>
      <c r="J202" s="1">
        <v>263</v>
      </c>
      <c r="K202" s="1">
        <v>38.326073000000001</v>
      </c>
      <c r="L202" s="1">
        <v>302</v>
      </c>
      <c r="M202" s="1">
        <v>33.004936000000001</v>
      </c>
      <c r="N202" s="1">
        <v>389</v>
      </c>
      <c r="O202" s="1">
        <v>37.181399999999996</v>
      </c>
      <c r="P202" s="1">
        <v>489</v>
      </c>
      <c r="Q202" s="1">
        <v>33.807834999999997</v>
      </c>
      <c r="R202" s="1">
        <v>372</v>
      </c>
      <c r="S202" s="1">
        <v>91.577438000000001</v>
      </c>
      <c r="T202" s="1">
        <v>547</v>
      </c>
      <c r="AA202" s="1">
        <v>82.682091</v>
      </c>
      <c r="AB202" s="1">
        <v>601</v>
      </c>
    </row>
    <row r="203" spans="1:28" x14ac:dyDescent="0.2">
      <c r="A203" s="1">
        <v>37.801516999999997</v>
      </c>
      <c r="B203" s="1">
        <v>306</v>
      </c>
      <c r="C203" s="1">
        <v>34.33614</v>
      </c>
      <c r="D203" s="1">
        <v>411</v>
      </c>
      <c r="E203" s="1">
        <v>5.00875</v>
      </c>
      <c r="F203" s="1">
        <v>270</v>
      </c>
      <c r="G203" s="1">
        <v>135.84545900000001</v>
      </c>
      <c r="H203" s="1">
        <v>586</v>
      </c>
      <c r="I203" s="1">
        <v>56.3797</v>
      </c>
      <c r="J203" s="1">
        <v>263</v>
      </c>
      <c r="K203" s="1">
        <v>38.284477000000003</v>
      </c>
      <c r="L203" s="1">
        <v>299</v>
      </c>
      <c r="M203" s="1">
        <v>33.004936000000001</v>
      </c>
      <c r="N203" s="1">
        <v>384</v>
      </c>
      <c r="O203" s="1">
        <v>37.181399999999996</v>
      </c>
      <c r="P203" s="1">
        <v>486</v>
      </c>
      <c r="Q203" s="1">
        <v>33.807834999999997</v>
      </c>
      <c r="R203" s="1">
        <v>375</v>
      </c>
      <c r="S203" s="1">
        <v>91.626830999999996</v>
      </c>
      <c r="T203" s="1">
        <v>545</v>
      </c>
      <c r="AA203" s="1">
        <v>82.731476000000001</v>
      </c>
      <c r="AB203" s="1">
        <v>595</v>
      </c>
    </row>
    <row r="204" spans="1:28" x14ac:dyDescent="0.2">
      <c r="A204" s="1">
        <v>37.752128999999996</v>
      </c>
      <c r="B204" s="1">
        <v>306</v>
      </c>
      <c r="C204" s="1">
        <v>34.286751000000002</v>
      </c>
      <c r="D204" s="1">
        <v>415</v>
      </c>
      <c r="E204" s="1">
        <v>5.00875</v>
      </c>
      <c r="F204" s="1">
        <v>270</v>
      </c>
      <c r="G204" s="1">
        <v>135.84545900000001</v>
      </c>
      <c r="H204" s="1">
        <v>588</v>
      </c>
      <c r="I204" s="1">
        <v>56.371906000000003</v>
      </c>
      <c r="J204" s="1">
        <v>263</v>
      </c>
      <c r="K204" s="1">
        <v>38.284477000000003</v>
      </c>
      <c r="L204" s="1">
        <v>300</v>
      </c>
      <c r="M204" s="1">
        <v>32.963341</v>
      </c>
      <c r="N204" s="1">
        <v>387</v>
      </c>
      <c r="O204" s="1">
        <v>37.124217999999999</v>
      </c>
      <c r="P204" s="1">
        <v>486</v>
      </c>
      <c r="Q204" s="1">
        <v>33.750652000000002</v>
      </c>
      <c r="R204" s="1">
        <v>377</v>
      </c>
      <c r="S204" s="1">
        <v>91.619033999999999</v>
      </c>
      <c r="T204" s="1">
        <v>549</v>
      </c>
      <c r="AA204" s="1">
        <v>82.739272999999997</v>
      </c>
      <c r="AB204" s="1">
        <v>599</v>
      </c>
    </row>
    <row r="205" spans="1:28" x14ac:dyDescent="0.2">
      <c r="A205" s="1">
        <v>37.759922000000003</v>
      </c>
      <c r="B205" s="1">
        <v>310</v>
      </c>
      <c r="C205" s="1">
        <v>34.294544000000002</v>
      </c>
      <c r="D205" s="1">
        <v>416</v>
      </c>
      <c r="E205" s="1">
        <v>5.0169959999999998</v>
      </c>
      <c r="F205" s="1">
        <v>261</v>
      </c>
      <c r="G205" s="1">
        <v>135.83766199999999</v>
      </c>
      <c r="H205" s="1">
        <v>577</v>
      </c>
      <c r="I205" s="1">
        <v>56.322516999999998</v>
      </c>
      <c r="J205" s="1">
        <v>265</v>
      </c>
      <c r="K205" s="1">
        <v>38.284477000000003</v>
      </c>
      <c r="L205" s="1">
        <v>301</v>
      </c>
      <c r="M205" s="1">
        <v>32.963341</v>
      </c>
      <c r="N205" s="1">
        <v>389</v>
      </c>
      <c r="O205" s="1">
        <v>37.124217999999999</v>
      </c>
      <c r="P205" s="1">
        <v>494</v>
      </c>
      <c r="Q205" s="1">
        <v>33.750652000000002</v>
      </c>
      <c r="R205" s="1">
        <v>370</v>
      </c>
      <c r="S205" s="1">
        <v>91.619033999999999</v>
      </c>
      <c r="T205" s="1">
        <v>550</v>
      </c>
      <c r="AA205" s="1">
        <v>82.739272999999997</v>
      </c>
      <c r="AB205" s="1">
        <v>599</v>
      </c>
    </row>
    <row r="206" spans="1:28" x14ac:dyDescent="0.2">
      <c r="A206" s="1">
        <v>37.759922000000003</v>
      </c>
      <c r="B206" s="1">
        <v>303</v>
      </c>
      <c r="C206" s="1">
        <v>34.245154999999997</v>
      </c>
      <c r="D206" s="1">
        <v>412</v>
      </c>
      <c r="E206" s="1">
        <v>5.0169959999999998</v>
      </c>
      <c r="F206" s="1">
        <v>265</v>
      </c>
      <c r="G206" s="1">
        <v>135.88705400000001</v>
      </c>
      <c r="H206" s="1">
        <v>562</v>
      </c>
      <c r="I206" s="1">
        <v>56.322516999999998</v>
      </c>
      <c r="J206" s="1">
        <v>268</v>
      </c>
      <c r="K206" s="1">
        <v>38.235087999999998</v>
      </c>
      <c r="L206" s="1">
        <v>297</v>
      </c>
      <c r="M206" s="1">
        <v>32.913952000000002</v>
      </c>
      <c r="N206" s="1">
        <v>386</v>
      </c>
      <c r="O206" s="1">
        <v>37.124217999999999</v>
      </c>
      <c r="P206" s="1">
        <v>502</v>
      </c>
      <c r="Q206" s="1">
        <v>33.742859000000003</v>
      </c>
      <c r="R206" s="1">
        <v>365</v>
      </c>
      <c r="S206" s="1">
        <v>91.611243999999999</v>
      </c>
      <c r="T206" s="1">
        <v>553</v>
      </c>
      <c r="AA206" s="1">
        <v>82.747062999999997</v>
      </c>
      <c r="AB206" s="1">
        <v>590</v>
      </c>
    </row>
    <row r="207" spans="1:28" x14ac:dyDescent="0.2">
      <c r="A207" s="1">
        <v>37.710532999999998</v>
      </c>
      <c r="B207" s="1">
        <v>300</v>
      </c>
      <c r="C207" s="1">
        <v>34.245154999999997</v>
      </c>
      <c r="D207" s="1">
        <v>411</v>
      </c>
      <c r="E207" s="1">
        <v>5.0169959999999998</v>
      </c>
      <c r="F207" s="1">
        <v>265</v>
      </c>
      <c r="G207" s="1">
        <v>135.88705400000001</v>
      </c>
      <c r="H207" s="1">
        <v>568</v>
      </c>
      <c r="I207" s="1">
        <v>56.314723999999998</v>
      </c>
      <c r="J207" s="1">
        <v>268</v>
      </c>
      <c r="K207" s="1">
        <v>38.235087999999998</v>
      </c>
      <c r="L207" s="1">
        <v>297</v>
      </c>
      <c r="M207" s="1">
        <v>32.913952000000002</v>
      </c>
      <c r="N207" s="1">
        <v>386</v>
      </c>
      <c r="O207" s="1">
        <v>37.067036000000002</v>
      </c>
      <c r="P207" s="1">
        <v>505</v>
      </c>
      <c r="Q207" s="1">
        <v>33.742859000000003</v>
      </c>
      <c r="R207" s="1">
        <v>365</v>
      </c>
      <c r="S207" s="1">
        <v>91.611243999999999</v>
      </c>
      <c r="T207" s="1">
        <v>558</v>
      </c>
      <c r="AA207" s="1">
        <v>82.747062999999997</v>
      </c>
      <c r="AB207" s="1">
        <v>604</v>
      </c>
    </row>
    <row r="208" spans="1:28" x14ac:dyDescent="0.2">
      <c r="A208" s="1">
        <v>37.718327000000002</v>
      </c>
      <c r="B208" s="1">
        <v>304</v>
      </c>
      <c r="C208" s="1">
        <v>34.187973</v>
      </c>
      <c r="D208" s="1">
        <v>408</v>
      </c>
      <c r="E208" s="1">
        <v>5.0094269999999996</v>
      </c>
      <c r="F208" s="1">
        <v>270</v>
      </c>
      <c r="G208" s="1">
        <v>140.324173</v>
      </c>
      <c r="H208" s="1">
        <v>499</v>
      </c>
      <c r="I208" s="1">
        <v>56.265335</v>
      </c>
      <c r="J208" s="1">
        <v>267</v>
      </c>
      <c r="K208" s="1">
        <v>38.193492999999997</v>
      </c>
      <c r="L208" s="1">
        <v>298</v>
      </c>
      <c r="M208" s="1">
        <v>32.864562999999997</v>
      </c>
      <c r="N208" s="1">
        <v>388</v>
      </c>
      <c r="O208" s="1">
        <v>37.067036000000002</v>
      </c>
      <c r="P208" s="1">
        <v>493</v>
      </c>
      <c r="Q208" s="1">
        <v>33.735064999999999</v>
      </c>
      <c r="R208" s="1">
        <v>364</v>
      </c>
      <c r="S208" s="1">
        <v>91.603447000000003</v>
      </c>
      <c r="T208" s="1">
        <v>562</v>
      </c>
      <c r="AA208" s="1">
        <v>82.804244999999995</v>
      </c>
      <c r="AB208" s="1">
        <v>592</v>
      </c>
    </row>
    <row r="209" spans="1:28" x14ac:dyDescent="0.2">
      <c r="A209" s="1">
        <v>37.718327000000002</v>
      </c>
      <c r="B209" s="1">
        <v>303</v>
      </c>
      <c r="C209" s="1">
        <v>34.187973</v>
      </c>
      <c r="D209" s="1">
        <v>408</v>
      </c>
      <c r="E209" s="1">
        <v>5.0094269999999996</v>
      </c>
      <c r="F209" s="1">
        <v>270</v>
      </c>
      <c r="G209" s="1">
        <v>140.324173</v>
      </c>
      <c r="H209" s="1">
        <v>505</v>
      </c>
      <c r="I209" s="1">
        <v>56.265335</v>
      </c>
      <c r="J209" s="1">
        <v>267</v>
      </c>
      <c r="K209" s="1">
        <v>38.193492999999997</v>
      </c>
      <c r="L209" s="1">
        <v>297</v>
      </c>
      <c r="M209" s="1">
        <v>32.864562999999997</v>
      </c>
      <c r="N209" s="1">
        <v>389</v>
      </c>
      <c r="O209" s="1">
        <v>37.017646999999997</v>
      </c>
      <c r="P209" s="1">
        <v>497</v>
      </c>
      <c r="Q209" s="1">
        <v>33.735064999999999</v>
      </c>
      <c r="R209" s="1">
        <v>367</v>
      </c>
      <c r="S209" s="1">
        <v>91.603447000000003</v>
      </c>
      <c r="T209" s="1">
        <v>562</v>
      </c>
      <c r="AA209" s="1">
        <v>82.804244999999995</v>
      </c>
      <c r="AB209" s="1">
        <v>600</v>
      </c>
    </row>
    <row r="210" spans="1:28" x14ac:dyDescent="0.2">
      <c r="A210" s="1">
        <v>37.668937999999997</v>
      </c>
      <c r="B210" s="1">
        <v>305</v>
      </c>
      <c r="C210" s="1">
        <v>34.138584000000002</v>
      </c>
      <c r="D210" s="1">
        <v>408</v>
      </c>
      <c r="E210" s="1">
        <v>5.0365890000000002</v>
      </c>
      <c r="F210" s="1">
        <v>273</v>
      </c>
      <c r="G210" s="1">
        <v>140.27477999999999</v>
      </c>
      <c r="H210" s="1">
        <v>511</v>
      </c>
      <c r="I210" s="1">
        <v>56.215946000000002</v>
      </c>
      <c r="J210" s="1">
        <v>264</v>
      </c>
      <c r="K210" s="1">
        <v>38.144103999999999</v>
      </c>
      <c r="L210" s="1">
        <v>297</v>
      </c>
      <c r="M210" s="1">
        <v>32.822968000000003</v>
      </c>
      <c r="N210" s="1">
        <v>389</v>
      </c>
      <c r="O210" s="1">
        <v>37.017646999999997</v>
      </c>
      <c r="P210" s="1">
        <v>487</v>
      </c>
      <c r="Q210" s="1">
        <v>33.727271999999999</v>
      </c>
      <c r="R210" s="1">
        <v>371</v>
      </c>
      <c r="S210" s="1">
        <v>91.595657000000003</v>
      </c>
      <c r="T210" s="1">
        <v>561</v>
      </c>
      <c r="AA210" s="1">
        <v>82.804244999999995</v>
      </c>
      <c r="AB210" s="1">
        <v>604</v>
      </c>
    </row>
    <row r="211" spans="1:28" x14ac:dyDescent="0.2">
      <c r="A211" s="1">
        <v>37.668937999999997</v>
      </c>
      <c r="B211" s="1">
        <v>305</v>
      </c>
      <c r="C211" s="1">
        <v>34.138584000000002</v>
      </c>
      <c r="D211" s="1">
        <v>411</v>
      </c>
      <c r="E211" s="1">
        <v>5.0365890000000002</v>
      </c>
      <c r="F211" s="1">
        <v>278</v>
      </c>
      <c r="G211" s="1">
        <v>140.27477999999999</v>
      </c>
      <c r="H211" s="1">
        <v>519</v>
      </c>
      <c r="I211" s="1">
        <v>56.208153000000003</v>
      </c>
      <c r="J211" s="1">
        <v>265</v>
      </c>
      <c r="K211" s="1">
        <v>38.144103999999999</v>
      </c>
      <c r="L211" s="1">
        <v>297</v>
      </c>
      <c r="M211" s="1">
        <v>32.822968000000003</v>
      </c>
      <c r="N211" s="1">
        <v>387</v>
      </c>
      <c r="O211" s="1">
        <v>36.960464000000002</v>
      </c>
      <c r="P211" s="1">
        <v>493</v>
      </c>
      <c r="Q211" s="1">
        <v>33.727271999999999</v>
      </c>
      <c r="R211" s="1">
        <v>377</v>
      </c>
      <c r="S211" s="1">
        <v>91.595657000000003</v>
      </c>
      <c r="T211" s="1">
        <v>563</v>
      </c>
      <c r="AA211" s="1">
        <v>82.812034999999995</v>
      </c>
      <c r="AB211" s="1">
        <v>600</v>
      </c>
    </row>
    <row r="212" spans="1:28" x14ac:dyDescent="0.2">
      <c r="A212" s="1">
        <v>37.585746999999998</v>
      </c>
      <c r="B212" s="1">
        <v>305</v>
      </c>
      <c r="C212" s="1">
        <v>34.089194999999997</v>
      </c>
      <c r="D212" s="1">
        <v>412</v>
      </c>
      <c r="E212" s="1">
        <v>5.0287949999999997</v>
      </c>
      <c r="F212" s="1">
        <v>272</v>
      </c>
      <c r="G212" s="1">
        <v>140.22538800000001</v>
      </c>
      <c r="H212" s="1">
        <v>513</v>
      </c>
      <c r="I212" s="1">
        <v>56.158763999999998</v>
      </c>
      <c r="J212" s="1">
        <v>259</v>
      </c>
      <c r="K212" s="1">
        <v>38.094715000000001</v>
      </c>
      <c r="L212" s="1">
        <v>293</v>
      </c>
      <c r="M212" s="1">
        <v>32.773578999999998</v>
      </c>
      <c r="N212" s="1">
        <v>384</v>
      </c>
      <c r="O212" s="1">
        <v>36.960464000000002</v>
      </c>
      <c r="P212" s="1">
        <v>488</v>
      </c>
      <c r="Q212" s="1">
        <v>33.719479</v>
      </c>
      <c r="R212" s="1">
        <v>372</v>
      </c>
      <c r="S212" s="1">
        <v>91.541008000000005</v>
      </c>
      <c r="T212" s="1">
        <v>565</v>
      </c>
      <c r="AA212" s="1">
        <v>82.861427000000006</v>
      </c>
      <c r="AB212" s="1">
        <v>588</v>
      </c>
    </row>
    <row r="213" spans="1:28" x14ac:dyDescent="0.2">
      <c r="A213" s="1">
        <v>37.585746999999998</v>
      </c>
      <c r="B213" s="1">
        <v>300</v>
      </c>
      <c r="C213" s="1">
        <v>34.089194999999997</v>
      </c>
      <c r="D213" s="1">
        <v>412</v>
      </c>
      <c r="E213" s="1">
        <v>5.0287949999999997</v>
      </c>
      <c r="F213" s="1">
        <v>271</v>
      </c>
      <c r="G213" s="1">
        <v>140.21760599999999</v>
      </c>
      <c r="H213" s="1">
        <v>507</v>
      </c>
      <c r="I213" s="1">
        <v>56.158763999999998</v>
      </c>
      <c r="J213" s="1">
        <v>260</v>
      </c>
      <c r="K213" s="1">
        <v>38.094715000000001</v>
      </c>
      <c r="L213" s="1">
        <v>293</v>
      </c>
      <c r="M213" s="1">
        <v>32.773578999999998</v>
      </c>
      <c r="N213" s="1">
        <v>384</v>
      </c>
      <c r="O213" s="1">
        <v>36.960464000000002</v>
      </c>
      <c r="P213" s="1">
        <v>491</v>
      </c>
      <c r="Q213" s="1">
        <v>33.670090000000002</v>
      </c>
      <c r="R213" s="1">
        <v>372</v>
      </c>
      <c r="S213" s="1">
        <v>91.541008000000005</v>
      </c>
      <c r="T213" s="1">
        <v>567</v>
      </c>
      <c r="AA213" s="1">
        <v>82.910812000000007</v>
      </c>
      <c r="AB213" s="1">
        <v>597</v>
      </c>
    </row>
    <row r="214" spans="1:28" x14ac:dyDescent="0.2">
      <c r="A214" s="1">
        <v>37.536358</v>
      </c>
      <c r="B214" s="1">
        <v>299</v>
      </c>
      <c r="C214" s="1">
        <v>34.039805999999999</v>
      </c>
      <c r="D214" s="1">
        <v>411</v>
      </c>
      <c r="E214" s="1">
        <v>5.0210020000000002</v>
      </c>
      <c r="F214" s="1">
        <v>271</v>
      </c>
      <c r="G214" s="1">
        <v>140.16821300000001</v>
      </c>
      <c r="H214" s="1">
        <v>502</v>
      </c>
      <c r="I214" s="1">
        <v>56.150970000000001</v>
      </c>
      <c r="J214" s="1">
        <v>266</v>
      </c>
      <c r="K214" s="1">
        <v>38.05312</v>
      </c>
      <c r="L214" s="1">
        <v>293</v>
      </c>
      <c r="M214" s="1">
        <v>32.72419</v>
      </c>
      <c r="N214" s="1">
        <v>384</v>
      </c>
      <c r="O214" s="1">
        <v>36.911076000000001</v>
      </c>
      <c r="P214" s="1">
        <v>496</v>
      </c>
      <c r="Q214" s="1">
        <v>33.662295999999998</v>
      </c>
      <c r="R214" s="1">
        <v>367</v>
      </c>
      <c r="S214" s="1">
        <v>91.533218000000005</v>
      </c>
      <c r="T214" s="1">
        <v>574</v>
      </c>
      <c r="AA214" s="1">
        <v>82.952408000000005</v>
      </c>
      <c r="AB214" s="1">
        <v>589</v>
      </c>
    </row>
    <row r="215" spans="1:28" x14ac:dyDescent="0.2">
      <c r="A215" s="1">
        <v>37.544150999999999</v>
      </c>
      <c r="B215" s="1">
        <v>304</v>
      </c>
      <c r="C215" s="1">
        <v>34.039805999999999</v>
      </c>
      <c r="D215" s="1">
        <v>406</v>
      </c>
      <c r="E215" s="1">
        <v>5.0703909999999999</v>
      </c>
      <c r="F215" s="1">
        <v>275</v>
      </c>
      <c r="G215" s="1">
        <v>140.16821300000001</v>
      </c>
      <c r="H215" s="1">
        <v>499</v>
      </c>
      <c r="I215" s="1">
        <v>56.150970000000001</v>
      </c>
      <c r="J215" s="1">
        <v>266</v>
      </c>
      <c r="K215" s="1">
        <v>37.738571</v>
      </c>
      <c r="L215" s="1">
        <v>300</v>
      </c>
      <c r="M215" s="1">
        <v>32.731983</v>
      </c>
      <c r="N215" s="1">
        <v>385</v>
      </c>
      <c r="O215" s="1">
        <v>36.911076000000001</v>
      </c>
      <c r="P215" s="1">
        <v>508</v>
      </c>
      <c r="Q215" s="1">
        <v>33.662295999999998</v>
      </c>
      <c r="R215" s="1">
        <v>368</v>
      </c>
      <c r="S215" s="1">
        <v>91.533218000000005</v>
      </c>
      <c r="T215" s="1">
        <v>571</v>
      </c>
      <c r="AA215" s="1">
        <v>82.952408000000005</v>
      </c>
      <c r="AB215" s="1">
        <v>591</v>
      </c>
    </row>
    <row r="216" spans="1:28" x14ac:dyDescent="0.2">
      <c r="A216" s="1">
        <v>37.494762000000001</v>
      </c>
      <c r="B216" s="1">
        <v>298</v>
      </c>
      <c r="C216" s="1">
        <v>33.990417000000001</v>
      </c>
      <c r="D216" s="1">
        <v>404</v>
      </c>
      <c r="E216" s="1">
        <v>5.0625980000000004</v>
      </c>
      <c r="F216" s="1">
        <v>271</v>
      </c>
      <c r="G216" s="1">
        <v>140.11882</v>
      </c>
      <c r="H216" s="1">
        <v>488</v>
      </c>
      <c r="I216" s="1">
        <v>56.101582000000001</v>
      </c>
      <c r="J216" s="1">
        <v>267</v>
      </c>
      <c r="K216" s="1">
        <v>37.738571</v>
      </c>
      <c r="L216" s="1">
        <v>299</v>
      </c>
      <c r="M216" s="1">
        <v>32.731983</v>
      </c>
      <c r="N216" s="1">
        <v>385</v>
      </c>
      <c r="O216" s="1">
        <v>36.853892999999999</v>
      </c>
      <c r="P216" s="1">
        <v>508</v>
      </c>
      <c r="Q216" s="1">
        <v>33.654502999999998</v>
      </c>
      <c r="R216" s="1">
        <v>376</v>
      </c>
      <c r="S216" s="1">
        <v>91.525420999999994</v>
      </c>
      <c r="T216" s="1">
        <v>571</v>
      </c>
      <c r="AA216" s="1">
        <v>83.001801</v>
      </c>
      <c r="AB216" s="1">
        <v>603</v>
      </c>
    </row>
    <row r="217" spans="1:28" x14ac:dyDescent="0.2">
      <c r="A217" s="1">
        <v>37.494762000000001</v>
      </c>
      <c r="B217" s="1">
        <v>302</v>
      </c>
      <c r="C217" s="1">
        <v>33.998210999999998</v>
      </c>
      <c r="D217" s="1">
        <v>404</v>
      </c>
      <c r="E217" s="1">
        <v>5.0625980000000004</v>
      </c>
      <c r="F217" s="1">
        <v>269</v>
      </c>
      <c r="G217" s="1">
        <v>140.11882</v>
      </c>
      <c r="H217" s="1">
        <v>477</v>
      </c>
      <c r="I217" s="1">
        <v>56.093788000000004</v>
      </c>
      <c r="J217" s="1">
        <v>265</v>
      </c>
      <c r="K217" s="1">
        <v>37.689182000000002</v>
      </c>
      <c r="L217" s="1">
        <v>298</v>
      </c>
      <c r="M217" s="1">
        <v>32.682594000000002</v>
      </c>
      <c r="N217" s="1">
        <v>385</v>
      </c>
      <c r="O217" s="1">
        <v>36.853892999999999</v>
      </c>
      <c r="P217" s="1">
        <v>494</v>
      </c>
      <c r="Q217" s="1">
        <v>33.654502999999998</v>
      </c>
      <c r="R217" s="1">
        <v>381</v>
      </c>
      <c r="S217" s="1">
        <v>91.525420999999994</v>
      </c>
      <c r="T217" s="1">
        <v>571</v>
      </c>
      <c r="AA217" s="1">
        <v>83.043396000000001</v>
      </c>
      <c r="AB217" s="1">
        <v>606</v>
      </c>
    </row>
    <row r="218" spans="1:28" x14ac:dyDescent="0.2">
      <c r="A218" s="1">
        <v>37.445374000000001</v>
      </c>
      <c r="B218" s="1">
        <v>303</v>
      </c>
      <c r="C218" s="1">
        <v>33.948822</v>
      </c>
      <c r="D218" s="1">
        <v>406</v>
      </c>
      <c r="E218" s="1">
        <v>5.0625980000000004</v>
      </c>
      <c r="F218" s="1">
        <v>268</v>
      </c>
      <c r="G218" s="1">
        <v>140.06942699999999</v>
      </c>
      <c r="H218" s="1">
        <v>476</v>
      </c>
      <c r="I218" s="1">
        <v>56.093788000000004</v>
      </c>
      <c r="J218" s="1">
        <v>266</v>
      </c>
      <c r="K218" s="1">
        <v>37.696975999999999</v>
      </c>
      <c r="L218" s="1">
        <v>302</v>
      </c>
      <c r="M218" s="1">
        <v>32.682594000000002</v>
      </c>
      <c r="N218" s="1">
        <v>386</v>
      </c>
      <c r="O218" s="1">
        <v>36.804504000000001</v>
      </c>
      <c r="P218" s="1">
        <v>497</v>
      </c>
      <c r="Q218" s="1">
        <v>33.646709000000001</v>
      </c>
      <c r="R218" s="1">
        <v>375</v>
      </c>
      <c r="S218" s="1">
        <v>91.517632000000006</v>
      </c>
      <c r="T218" s="1">
        <v>573</v>
      </c>
      <c r="AA218" s="1">
        <v>83.051192999999998</v>
      </c>
      <c r="AB218" s="1">
        <v>591</v>
      </c>
    </row>
    <row r="219" spans="1:28" x14ac:dyDescent="0.2">
      <c r="A219" s="1">
        <v>37.445374000000001</v>
      </c>
      <c r="B219" s="1">
        <v>305</v>
      </c>
      <c r="C219" s="1">
        <v>33.948822</v>
      </c>
      <c r="D219" s="1">
        <v>406</v>
      </c>
      <c r="E219" s="1">
        <v>7.5003089999999997</v>
      </c>
      <c r="F219" s="1">
        <v>273</v>
      </c>
      <c r="G219" s="1">
        <v>140.06942699999999</v>
      </c>
      <c r="H219" s="1">
        <v>472</v>
      </c>
      <c r="I219" s="1">
        <v>56.036605999999999</v>
      </c>
      <c r="J219" s="1">
        <v>266</v>
      </c>
      <c r="K219" s="1">
        <v>37.647587000000001</v>
      </c>
      <c r="L219" s="1">
        <v>304</v>
      </c>
      <c r="M219" s="1">
        <v>32.633204999999997</v>
      </c>
      <c r="N219" s="1">
        <v>385</v>
      </c>
      <c r="O219" s="1">
        <v>36.804504000000001</v>
      </c>
      <c r="P219" s="1">
        <v>491</v>
      </c>
      <c r="Q219" s="1">
        <v>33.646709000000001</v>
      </c>
      <c r="R219" s="1">
        <v>383</v>
      </c>
      <c r="S219" s="1">
        <v>91.517632000000006</v>
      </c>
      <c r="T219" s="1">
        <v>568</v>
      </c>
      <c r="AA219" s="1">
        <v>83.051192999999998</v>
      </c>
      <c r="AB219" s="1">
        <v>598</v>
      </c>
    </row>
    <row r="220" spans="1:28" x14ac:dyDescent="0.2">
      <c r="A220" s="1">
        <v>37.395985000000003</v>
      </c>
      <c r="B220" s="1">
        <v>306</v>
      </c>
      <c r="C220" s="1">
        <v>33.899433000000002</v>
      </c>
      <c r="D220" s="1">
        <v>405</v>
      </c>
      <c r="E220" s="1">
        <v>7.4925160000000002</v>
      </c>
      <c r="F220" s="1">
        <v>274</v>
      </c>
      <c r="G220" s="1">
        <v>140.02005</v>
      </c>
      <c r="H220" s="1">
        <v>466</v>
      </c>
      <c r="I220" s="1">
        <v>56.036605999999999</v>
      </c>
      <c r="J220" s="1">
        <v>264</v>
      </c>
      <c r="K220" s="1">
        <v>37.647587000000001</v>
      </c>
      <c r="L220" s="1">
        <v>304</v>
      </c>
      <c r="M220" s="1">
        <v>32.640999000000001</v>
      </c>
      <c r="N220" s="1">
        <v>386</v>
      </c>
      <c r="O220" s="1">
        <v>36.755116000000001</v>
      </c>
      <c r="P220" s="1">
        <v>489</v>
      </c>
      <c r="Q220" s="1">
        <v>33.638916000000002</v>
      </c>
      <c r="R220" s="1">
        <v>383</v>
      </c>
      <c r="S220" s="1">
        <v>91.509833999999998</v>
      </c>
      <c r="T220" s="1">
        <v>566</v>
      </c>
      <c r="AA220" s="1">
        <v>83.084991000000002</v>
      </c>
      <c r="AB220" s="1">
        <v>605</v>
      </c>
    </row>
    <row r="221" spans="1:28" x14ac:dyDescent="0.2">
      <c r="A221" s="1">
        <v>37.395985000000003</v>
      </c>
      <c r="B221" s="1">
        <v>298</v>
      </c>
      <c r="C221" s="1">
        <v>33.899433000000002</v>
      </c>
      <c r="D221" s="1">
        <v>406</v>
      </c>
      <c r="E221" s="1">
        <v>7.4925160000000002</v>
      </c>
      <c r="F221" s="1">
        <v>273</v>
      </c>
      <c r="G221" s="1">
        <v>140.02005</v>
      </c>
      <c r="H221" s="1">
        <v>457</v>
      </c>
      <c r="I221" s="1">
        <v>56.036605999999999</v>
      </c>
      <c r="J221" s="1">
        <v>267</v>
      </c>
      <c r="K221" s="1">
        <v>37.655380000000001</v>
      </c>
      <c r="L221" s="1">
        <v>299</v>
      </c>
      <c r="M221" s="1">
        <v>32.591610000000003</v>
      </c>
      <c r="N221" s="1">
        <v>383</v>
      </c>
      <c r="O221" s="1">
        <v>36.755116000000001</v>
      </c>
      <c r="P221" s="1">
        <v>494</v>
      </c>
      <c r="Q221" s="1">
        <v>33.638916000000002</v>
      </c>
      <c r="R221" s="1">
        <v>383</v>
      </c>
      <c r="S221" s="1">
        <v>91.509833999999998</v>
      </c>
      <c r="T221" s="1">
        <v>571</v>
      </c>
      <c r="AA221" s="1">
        <v>83.092788999999996</v>
      </c>
      <c r="AB221" s="1">
        <v>598</v>
      </c>
    </row>
    <row r="222" spans="1:28" x14ac:dyDescent="0.2">
      <c r="A222" s="1">
        <v>37.346595999999998</v>
      </c>
      <c r="B222" s="1">
        <v>300</v>
      </c>
      <c r="C222" s="1">
        <v>33.850043999999997</v>
      </c>
      <c r="D222" s="1">
        <v>409</v>
      </c>
      <c r="E222" s="1">
        <v>7.4847229999999998</v>
      </c>
      <c r="F222" s="1">
        <v>270</v>
      </c>
      <c r="G222" s="1">
        <v>139.97065699999999</v>
      </c>
      <c r="H222" s="1">
        <v>453</v>
      </c>
      <c r="I222" s="1">
        <v>55.979424000000002</v>
      </c>
      <c r="J222" s="1">
        <v>264</v>
      </c>
      <c r="K222" s="1">
        <v>37.605991000000003</v>
      </c>
      <c r="L222" s="1">
        <v>300</v>
      </c>
      <c r="M222" s="1">
        <v>32.591610000000003</v>
      </c>
      <c r="N222" s="1">
        <v>384</v>
      </c>
      <c r="O222" s="1">
        <v>36.705727000000003</v>
      </c>
      <c r="P222" s="1">
        <v>494</v>
      </c>
      <c r="Q222" s="1">
        <v>33.581733999999997</v>
      </c>
      <c r="R222" s="1">
        <v>393</v>
      </c>
      <c r="S222" s="1">
        <v>91.502044999999995</v>
      </c>
      <c r="T222" s="1">
        <v>565</v>
      </c>
      <c r="AA222" s="1">
        <v>83.134383999999997</v>
      </c>
      <c r="AB222" s="1">
        <v>592</v>
      </c>
    </row>
    <row r="223" spans="1:28" x14ac:dyDescent="0.2">
      <c r="A223" s="1">
        <v>37.346595999999998</v>
      </c>
      <c r="B223" s="1">
        <v>299</v>
      </c>
      <c r="C223" s="1">
        <v>33.850043999999997</v>
      </c>
      <c r="D223" s="1">
        <v>413</v>
      </c>
      <c r="E223" s="1">
        <v>7.4847229999999998</v>
      </c>
      <c r="F223" s="1">
        <v>272</v>
      </c>
      <c r="G223" s="1">
        <v>139.97065699999999</v>
      </c>
      <c r="H223" s="1">
        <v>452</v>
      </c>
      <c r="I223" s="1">
        <v>55.979424000000002</v>
      </c>
      <c r="J223" s="1">
        <v>264</v>
      </c>
      <c r="K223" s="1">
        <v>37.605991000000003</v>
      </c>
      <c r="L223" s="1">
        <v>302</v>
      </c>
      <c r="M223" s="1">
        <v>32.542220999999998</v>
      </c>
      <c r="N223" s="1">
        <v>387</v>
      </c>
      <c r="O223" s="1">
        <v>36.705727000000003</v>
      </c>
      <c r="P223" s="1">
        <v>495</v>
      </c>
      <c r="Q223" s="1">
        <v>33.581733999999997</v>
      </c>
      <c r="R223" s="1">
        <v>396</v>
      </c>
      <c r="S223" s="1">
        <v>91.502044999999995</v>
      </c>
      <c r="T223" s="1">
        <v>555</v>
      </c>
      <c r="AA223" s="1">
        <v>83.160392999999999</v>
      </c>
      <c r="AB223" s="1">
        <v>598</v>
      </c>
    </row>
    <row r="224" spans="1:28" x14ac:dyDescent="0.2">
      <c r="A224" s="1">
        <v>37.297207</v>
      </c>
      <c r="B224" s="1">
        <v>300</v>
      </c>
      <c r="C224" s="1">
        <v>33.709671</v>
      </c>
      <c r="D224" s="1">
        <v>402</v>
      </c>
      <c r="E224" s="1">
        <v>7.4353340000000001</v>
      </c>
      <c r="F224" s="1">
        <v>271</v>
      </c>
      <c r="G224" s="1">
        <v>139.92126500000001</v>
      </c>
      <c r="H224" s="1">
        <v>452</v>
      </c>
      <c r="I224" s="1">
        <v>55.971629999999998</v>
      </c>
      <c r="J224" s="1">
        <v>264</v>
      </c>
      <c r="K224" s="1">
        <v>37.613785</v>
      </c>
      <c r="L224" s="1">
        <v>302</v>
      </c>
      <c r="M224" s="1">
        <v>32.542220999999998</v>
      </c>
      <c r="N224" s="1">
        <v>387</v>
      </c>
      <c r="O224" s="1">
        <v>36.656337999999998</v>
      </c>
      <c r="P224" s="1">
        <v>499</v>
      </c>
      <c r="Q224" s="1">
        <v>33.57394</v>
      </c>
      <c r="R224" s="1">
        <v>394</v>
      </c>
      <c r="S224" s="1">
        <v>91.494247000000001</v>
      </c>
      <c r="T224" s="1">
        <v>556</v>
      </c>
      <c r="AA224" s="1">
        <v>83.168182000000002</v>
      </c>
      <c r="AB224" s="1">
        <v>598</v>
      </c>
    </row>
    <row r="225" spans="1:28" x14ac:dyDescent="0.2">
      <c r="A225" s="1">
        <v>37.305</v>
      </c>
      <c r="B225" s="1">
        <v>297</v>
      </c>
      <c r="C225" s="1">
        <v>33.660282000000002</v>
      </c>
      <c r="D225" s="1">
        <v>407</v>
      </c>
      <c r="E225" s="1">
        <v>7.4275399999999996</v>
      </c>
      <c r="F225" s="1">
        <v>268</v>
      </c>
      <c r="G225" s="1">
        <v>139.913467</v>
      </c>
      <c r="H225" s="1">
        <v>450</v>
      </c>
      <c r="I225" s="1">
        <v>55.922241</v>
      </c>
      <c r="J225" s="1">
        <v>259</v>
      </c>
      <c r="K225" s="1">
        <v>37.564396000000002</v>
      </c>
      <c r="L225" s="1">
        <v>302</v>
      </c>
      <c r="M225" s="1">
        <v>32.492832</v>
      </c>
      <c r="N225" s="1">
        <v>386</v>
      </c>
      <c r="O225" s="1">
        <v>36.656337999999998</v>
      </c>
      <c r="P225" s="1">
        <v>503</v>
      </c>
      <c r="Q225" s="1">
        <v>33.57394</v>
      </c>
      <c r="R225" s="1">
        <v>394</v>
      </c>
      <c r="S225" s="1">
        <v>91.494247000000001</v>
      </c>
      <c r="T225" s="1">
        <v>560</v>
      </c>
      <c r="AA225" s="1">
        <v>83.168182000000002</v>
      </c>
      <c r="AB225" s="1">
        <v>603</v>
      </c>
    </row>
    <row r="226" spans="1:28" x14ac:dyDescent="0.2">
      <c r="A226" s="1">
        <v>37.255611000000002</v>
      </c>
      <c r="B226" s="1">
        <v>297</v>
      </c>
      <c r="C226" s="1">
        <v>33.660282000000002</v>
      </c>
      <c r="D226" s="1">
        <v>407</v>
      </c>
      <c r="E226" s="1">
        <v>7.4275399999999996</v>
      </c>
      <c r="F226" s="1">
        <v>268</v>
      </c>
      <c r="G226" s="1">
        <v>139.86409</v>
      </c>
      <c r="H226" s="1">
        <v>447</v>
      </c>
      <c r="I226" s="1">
        <v>55.922241</v>
      </c>
      <c r="J226" s="1">
        <v>257</v>
      </c>
      <c r="K226" s="1">
        <v>37.572189000000002</v>
      </c>
      <c r="L226" s="1">
        <v>301</v>
      </c>
      <c r="M226" s="1">
        <v>32.492832</v>
      </c>
      <c r="N226" s="1">
        <v>387</v>
      </c>
      <c r="O226" s="1">
        <v>36.606949</v>
      </c>
      <c r="P226" s="1">
        <v>506</v>
      </c>
      <c r="Q226" s="1">
        <v>33.566150999999998</v>
      </c>
      <c r="R226" s="1">
        <v>386</v>
      </c>
      <c r="S226" s="1">
        <v>91.486457999999999</v>
      </c>
      <c r="T226" s="1">
        <v>557</v>
      </c>
      <c r="AA226" s="1">
        <v>83.170815000000005</v>
      </c>
      <c r="AB226" s="1">
        <v>596</v>
      </c>
    </row>
    <row r="227" spans="1:28" x14ac:dyDescent="0.2">
      <c r="A227" s="1">
        <v>37.255611000000002</v>
      </c>
      <c r="B227" s="1">
        <v>297</v>
      </c>
      <c r="C227" s="1">
        <v>33.668075999999999</v>
      </c>
      <c r="D227" s="1">
        <v>411</v>
      </c>
      <c r="E227" s="1">
        <v>7.4197470000000001</v>
      </c>
      <c r="F227" s="1">
        <v>269</v>
      </c>
      <c r="G227" s="1">
        <v>139.86409</v>
      </c>
      <c r="H227" s="1">
        <v>439</v>
      </c>
      <c r="I227" s="1">
        <v>55.914448</v>
      </c>
      <c r="J227" s="1">
        <v>258</v>
      </c>
      <c r="K227" s="1">
        <v>37.572189000000002</v>
      </c>
      <c r="L227" s="1">
        <v>301</v>
      </c>
      <c r="M227" s="1">
        <v>32.500625999999997</v>
      </c>
      <c r="N227" s="1">
        <v>387</v>
      </c>
      <c r="O227" s="1">
        <v>36.606949</v>
      </c>
      <c r="P227" s="1">
        <v>496</v>
      </c>
      <c r="Q227" s="1">
        <v>33.566150999999998</v>
      </c>
      <c r="R227" s="1">
        <v>380</v>
      </c>
      <c r="S227" s="1">
        <v>91.327866</v>
      </c>
      <c r="T227" s="1">
        <v>601</v>
      </c>
      <c r="AA227" s="1">
        <v>83.175979999999996</v>
      </c>
      <c r="AB227" s="1">
        <v>594</v>
      </c>
    </row>
    <row r="228" spans="1:28" x14ac:dyDescent="0.2">
      <c r="A228" s="1">
        <v>37.255611000000002</v>
      </c>
      <c r="B228" s="1">
        <v>297</v>
      </c>
      <c r="C228" s="1">
        <v>33.618687000000001</v>
      </c>
      <c r="D228" s="1">
        <v>410</v>
      </c>
      <c r="E228" s="1">
        <v>7.4197470000000001</v>
      </c>
      <c r="F228" s="1">
        <v>268</v>
      </c>
      <c r="G228" s="1">
        <v>139.85629299999999</v>
      </c>
      <c r="H228" s="1">
        <v>447</v>
      </c>
      <c r="I228" s="1">
        <v>55.914448</v>
      </c>
      <c r="J228" s="1">
        <v>261</v>
      </c>
      <c r="K228" s="1">
        <v>37.522799999999997</v>
      </c>
      <c r="L228" s="1">
        <v>302</v>
      </c>
      <c r="M228" s="1">
        <v>32.451236999999999</v>
      </c>
      <c r="N228" s="1">
        <v>390</v>
      </c>
      <c r="O228" s="1">
        <v>36.557560000000002</v>
      </c>
      <c r="P228" s="1">
        <v>497</v>
      </c>
      <c r="Q228" s="1">
        <v>33.766238999999999</v>
      </c>
      <c r="R228" s="1">
        <v>379</v>
      </c>
      <c r="S228" s="1">
        <v>91.320076</v>
      </c>
      <c r="T228" s="1">
        <v>601</v>
      </c>
      <c r="AA228" s="1">
        <v>83.175979999999996</v>
      </c>
      <c r="AB228" s="1">
        <v>603</v>
      </c>
    </row>
    <row r="229" spans="1:28" x14ac:dyDescent="0.2">
      <c r="A229" s="1">
        <v>37.206223000000001</v>
      </c>
      <c r="B229" s="1">
        <v>296</v>
      </c>
      <c r="C229" s="1">
        <v>33.618687000000001</v>
      </c>
      <c r="D229" s="1">
        <v>413</v>
      </c>
      <c r="E229" s="1">
        <v>7.362565</v>
      </c>
      <c r="F229" s="1">
        <v>267</v>
      </c>
      <c r="G229" s="1">
        <v>139.85629299999999</v>
      </c>
      <c r="H229" s="1">
        <v>457</v>
      </c>
      <c r="I229" s="1">
        <v>55.865059000000002</v>
      </c>
      <c r="J229" s="1">
        <v>260</v>
      </c>
      <c r="K229" s="1">
        <v>37.530594000000001</v>
      </c>
      <c r="L229" s="1">
        <v>303</v>
      </c>
      <c r="M229" s="1">
        <v>32.459029999999998</v>
      </c>
      <c r="N229" s="1">
        <v>390</v>
      </c>
      <c r="O229" s="1">
        <v>36.557560000000002</v>
      </c>
      <c r="P229" s="1">
        <v>500</v>
      </c>
      <c r="Q229" s="1">
        <v>33.709057000000001</v>
      </c>
      <c r="R229" s="1">
        <v>379</v>
      </c>
      <c r="S229" s="1">
        <v>91.320076</v>
      </c>
      <c r="T229" s="1">
        <v>607</v>
      </c>
      <c r="AA229" s="1">
        <v>83.178604000000007</v>
      </c>
      <c r="AB229" s="1">
        <v>596</v>
      </c>
    </row>
    <row r="230" spans="1:28" x14ac:dyDescent="0.2">
      <c r="A230" s="1">
        <v>37.206223000000001</v>
      </c>
      <c r="B230" s="1">
        <v>296</v>
      </c>
      <c r="C230" s="1">
        <v>33.577091000000003</v>
      </c>
      <c r="D230" s="1">
        <v>416</v>
      </c>
      <c r="E230" s="1">
        <v>7.362565</v>
      </c>
      <c r="F230" s="1">
        <v>265</v>
      </c>
      <c r="G230" s="1">
        <v>139.84849500000001</v>
      </c>
      <c r="H230" s="1">
        <v>460</v>
      </c>
      <c r="I230" s="1">
        <v>55.857264999999998</v>
      </c>
      <c r="J230" s="1">
        <v>260</v>
      </c>
      <c r="K230" s="1">
        <v>37.530594000000001</v>
      </c>
      <c r="L230" s="1">
        <v>305</v>
      </c>
      <c r="M230" s="1">
        <v>32.459029999999998</v>
      </c>
      <c r="N230" s="1">
        <v>391</v>
      </c>
      <c r="O230" s="1">
        <v>36.508170999999997</v>
      </c>
      <c r="P230" s="1">
        <v>504</v>
      </c>
      <c r="Q230" s="1">
        <v>33.709057000000001</v>
      </c>
      <c r="R230" s="1">
        <v>379</v>
      </c>
      <c r="S230" s="1">
        <v>91.312279000000004</v>
      </c>
      <c r="T230" s="1">
        <v>611</v>
      </c>
      <c r="AA230" s="1">
        <v>83.178604000000007</v>
      </c>
      <c r="AB230" s="1">
        <v>599</v>
      </c>
    </row>
    <row r="231" spans="1:28" x14ac:dyDescent="0.2">
      <c r="A231" s="1">
        <v>37.156834000000003</v>
      </c>
      <c r="B231" s="1">
        <v>295</v>
      </c>
      <c r="C231" s="1">
        <v>33.577091000000003</v>
      </c>
      <c r="D231" s="1">
        <v>416</v>
      </c>
      <c r="E231" s="1">
        <v>7.3547710000000004</v>
      </c>
      <c r="F231" s="1">
        <v>265</v>
      </c>
      <c r="G231" s="1">
        <v>114.99987</v>
      </c>
      <c r="H231" s="1">
        <v>464</v>
      </c>
      <c r="I231" s="1">
        <v>55.857264999999998</v>
      </c>
      <c r="J231" s="1">
        <v>258</v>
      </c>
      <c r="K231" s="1">
        <v>37.530594000000001</v>
      </c>
      <c r="L231" s="1">
        <v>305</v>
      </c>
      <c r="M231" s="1">
        <v>32.466824000000003</v>
      </c>
      <c r="N231" s="1">
        <v>391</v>
      </c>
      <c r="O231" s="1">
        <v>37.677826000000003</v>
      </c>
      <c r="P231" s="1">
        <v>487</v>
      </c>
      <c r="Q231" s="1">
        <v>33.701262999999997</v>
      </c>
      <c r="R231" s="1">
        <v>377</v>
      </c>
      <c r="S231" s="1">
        <v>91.312279000000004</v>
      </c>
      <c r="T231" s="1">
        <v>614</v>
      </c>
      <c r="AA231" s="1">
        <v>83.186401000000004</v>
      </c>
      <c r="AB231" s="1">
        <v>599</v>
      </c>
    </row>
    <row r="232" spans="1:28" x14ac:dyDescent="0.2">
      <c r="A232" s="1">
        <v>37.156834000000003</v>
      </c>
      <c r="B232" s="1">
        <v>294</v>
      </c>
      <c r="C232" s="1">
        <v>33.584885</v>
      </c>
      <c r="D232" s="1">
        <v>415</v>
      </c>
      <c r="E232" s="1">
        <v>7.3547710000000004</v>
      </c>
      <c r="F232" s="1">
        <v>265</v>
      </c>
      <c r="G232" s="1">
        <v>114.99987</v>
      </c>
      <c r="H232" s="1">
        <v>465</v>
      </c>
      <c r="I232" s="1">
        <v>55.800083000000001</v>
      </c>
      <c r="J232" s="1">
        <v>261</v>
      </c>
      <c r="K232" s="1">
        <v>37.488998000000002</v>
      </c>
      <c r="L232" s="1">
        <v>302</v>
      </c>
      <c r="M232" s="1">
        <v>32.417434999999998</v>
      </c>
      <c r="N232" s="1">
        <v>388</v>
      </c>
      <c r="O232" s="1">
        <v>37.677826000000003</v>
      </c>
      <c r="P232" s="1">
        <v>492</v>
      </c>
      <c r="Q232" s="1">
        <v>33.701262999999997</v>
      </c>
      <c r="R232" s="1">
        <v>374</v>
      </c>
      <c r="S232" s="1">
        <v>91.304489000000004</v>
      </c>
      <c r="T232" s="1">
        <v>616</v>
      </c>
      <c r="AA232" s="1">
        <v>83.186401000000004</v>
      </c>
      <c r="AB232" s="1">
        <v>610</v>
      </c>
    </row>
    <row r="233" spans="1:28" x14ac:dyDescent="0.2">
      <c r="A233" s="1">
        <v>37.107444999999998</v>
      </c>
      <c r="B233" s="1">
        <v>296</v>
      </c>
      <c r="C233" s="1">
        <v>33.584885</v>
      </c>
      <c r="D233" s="1">
        <v>414</v>
      </c>
      <c r="E233" s="1">
        <v>7.3053819999999998</v>
      </c>
      <c r="F233" s="1">
        <v>267</v>
      </c>
      <c r="G233" s="1">
        <v>114.99987</v>
      </c>
      <c r="H233" s="1">
        <v>469</v>
      </c>
      <c r="I233" s="1">
        <v>55.800083000000001</v>
      </c>
      <c r="J233" s="1">
        <v>262</v>
      </c>
      <c r="K233" s="1">
        <v>37.488998000000002</v>
      </c>
      <c r="L233" s="1">
        <v>301</v>
      </c>
      <c r="M233" s="1">
        <v>32.417434999999998</v>
      </c>
      <c r="N233" s="1">
        <v>389</v>
      </c>
      <c r="O233" s="1">
        <v>37.677826000000003</v>
      </c>
      <c r="P233" s="1">
        <v>492</v>
      </c>
      <c r="Q233" s="1">
        <v>33.693469999999998</v>
      </c>
      <c r="R233" s="1">
        <v>376</v>
      </c>
      <c r="S233" s="1">
        <v>91.304489000000004</v>
      </c>
      <c r="T233" s="1">
        <v>616</v>
      </c>
      <c r="AA233" s="1">
        <v>83.194191000000004</v>
      </c>
      <c r="AB233" s="1">
        <v>599</v>
      </c>
    </row>
    <row r="234" spans="1:28" x14ac:dyDescent="0.2">
      <c r="A234" s="1">
        <v>37.107444999999998</v>
      </c>
      <c r="B234" s="1">
        <v>297</v>
      </c>
      <c r="C234" s="1">
        <v>33.592677999999999</v>
      </c>
      <c r="D234" s="1">
        <v>409</v>
      </c>
      <c r="E234" s="1">
        <v>7.2975890000000003</v>
      </c>
      <c r="F234" s="1">
        <v>267</v>
      </c>
      <c r="G234" s="1">
        <v>114.942688</v>
      </c>
      <c r="H234" s="1">
        <v>469</v>
      </c>
      <c r="K234" s="1">
        <v>37.496791999999999</v>
      </c>
      <c r="L234" s="1">
        <v>302</v>
      </c>
      <c r="M234" s="1">
        <v>32.425227999999997</v>
      </c>
      <c r="N234" s="1">
        <v>389</v>
      </c>
      <c r="O234" s="1">
        <v>37.670032999999997</v>
      </c>
      <c r="P234" s="1">
        <v>489</v>
      </c>
      <c r="Q234" s="1">
        <v>33.693469999999998</v>
      </c>
      <c r="R234" s="1">
        <v>376</v>
      </c>
      <c r="S234" s="1">
        <v>91.296691999999993</v>
      </c>
      <c r="T234" s="1">
        <v>609</v>
      </c>
      <c r="AA234" s="1">
        <v>83.194191000000004</v>
      </c>
      <c r="AB234" s="1">
        <v>599</v>
      </c>
    </row>
    <row r="235" spans="1:28" x14ac:dyDescent="0.2">
      <c r="A235" s="1">
        <v>37.058056000000001</v>
      </c>
      <c r="B235" s="1">
        <v>298</v>
      </c>
      <c r="C235" s="1">
        <v>33.592677999999999</v>
      </c>
      <c r="D235" s="1">
        <v>407</v>
      </c>
      <c r="E235" s="1">
        <v>7.2975890000000003</v>
      </c>
      <c r="F235" s="1">
        <v>269</v>
      </c>
      <c r="G235" s="1">
        <v>114.942688</v>
      </c>
      <c r="H235" s="1">
        <v>475</v>
      </c>
      <c r="K235" s="1">
        <v>37.447403000000001</v>
      </c>
      <c r="L235" s="1">
        <v>302</v>
      </c>
      <c r="M235" s="1">
        <v>32.425227999999997</v>
      </c>
      <c r="N235" s="1">
        <v>393</v>
      </c>
      <c r="O235" s="1">
        <v>37.620643999999999</v>
      </c>
      <c r="P235" s="1">
        <v>495</v>
      </c>
      <c r="Q235" s="1">
        <v>33.685676999999998</v>
      </c>
      <c r="R235" s="1">
        <v>371</v>
      </c>
      <c r="S235" s="1">
        <v>91.296691999999993</v>
      </c>
      <c r="T235" s="1">
        <v>601</v>
      </c>
      <c r="AA235" s="1">
        <v>83.209778</v>
      </c>
      <c r="AB235" s="1">
        <v>595</v>
      </c>
    </row>
    <row r="236" spans="1:28" x14ac:dyDescent="0.2">
      <c r="A236" s="1">
        <v>37.058056000000001</v>
      </c>
      <c r="B236" s="1">
        <v>299</v>
      </c>
      <c r="C236" s="1">
        <v>33.600470999999999</v>
      </c>
      <c r="D236" s="1">
        <v>406</v>
      </c>
      <c r="E236" s="1">
        <v>7.2897959999999999</v>
      </c>
      <c r="F236" s="1">
        <v>272</v>
      </c>
      <c r="G236" s="1">
        <v>114.934898</v>
      </c>
      <c r="H236" s="1">
        <v>470</v>
      </c>
      <c r="K236" s="1">
        <v>37.455196000000001</v>
      </c>
      <c r="L236" s="1">
        <v>301</v>
      </c>
      <c r="M236" s="1">
        <v>42.615302999999997</v>
      </c>
      <c r="N236" s="1">
        <v>376</v>
      </c>
      <c r="O236" s="1">
        <v>37.612850000000002</v>
      </c>
      <c r="P236" s="1">
        <v>491</v>
      </c>
      <c r="Q236" s="1">
        <v>33.685676999999998</v>
      </c>
      <c r="R236" s="1">
        <v>370</v>
      </c>
      <c r="S236" s="1">
        <v>91.288901999999993</v>
      </c>
      <c r="T236" s="1">
        <v>598</v>
      </c>
      <c r="AA236" s="1">
        <v>83.846480999999997</v>
      </c>
      <c r="AB236" s="1">
        <v>609</v>
      </c>
    </row>
    <row r="237" spans="1:28" x14ac:dyDescent="0.2">
      <c r="A237" s="1">
        <v>37.008667000000003</v>
      </c>
      <c r="B237" s="1">
        <v>305</v>
      </c>
      <c r="C237" s="1">
        <v>33.551082999999998</v>
      </c>
      <c r="D237" s="1">
        <v>407</v>
      </c>
      <c r="E237" s="1">
        <v>7.2404070000000003</v>
      </c>
      <c r="F237" s="1">
        <v>267</v>
      </c>
      <c r="G237" s="1">
        <v>114.88550600000001</v>
      </c>
      <c r="H237" s="1">
        <v>464</v>
      </c>
      <c r="K237" s="1">
        <v>37.455196000000001</v>
      </c>
      <c r="L237" s="1">
        <v>301</v>
      </c>
      <c r="M237" s="1">
        <v>42.565913999999999</v>
      </c>
      <c r="N237" s="1">
        <v>385</v>
      </c>
      <c r="O237" s="1">
        <v>37.612850000000002</v>
      </c>
      <c r="P237" s="1">
        <v>492</v>
      </c>
      <c r="Q237" s="1">
        <v>33.677883000000001</v>
      </c>
      <c r="R237" s="1">
        <v>372</v>
      </c>
      <c r="S237" s="1">
        <v>91.288901999999993</v>
      </c>
      <c r="T237" s="1">
        <v>602</v>
      </c>
      <c r="AA237" s="1">
        <v>83.846480999999997</v>
      </c>
      <c r="AB237" s="1">
        <v>611</v>
      </c>
    </row>
    <row r="238" spans="1:28" x14ac:dyDescent="0.2">
      <c r="A238" s="1">
        <v>37.008667000000003</v>
      </c>
      <c r="B238" s="1">
        <v>309</v>
      </c>
      <c r="C238" s="1">
        <v>33.551082999999998</v>
      </c>
      <c r="D238" s="1">
        <v>409</v>
      </c>
      <c r="E238" s="1">
        <v>7.2326139999999999</v>
      </c>
      <c r="F238" s="1">
        <v>267</v>
      </c>
      <c r="G238" s="1">
        <v>114.88550600000001</v>
      </c>
      <c r="H238" s="1">
        <v>468</v>
      </c>
      <c r="K238" s="1">
        <v>37.455196000000001</v>
      </c>
      <c r="L238" s="1">
        <v>299</v>
      </c>
      <c r="M238" s="1">
        <v>42.565913999999999</v>
      </c>
      <c r="N238" s="1">
        <v>391</v>
      </c>
      <c r="O238" s="1">
        <v>37.605057000000002</v>
      </c>
      <c r="P238" s="1">
        <v>491</v>
      </c>
      <c r="Q238" s="1">
        <v>33.628494000000003</v>
      </c>
      <c r="R238" s="1">
        <v>373</v>
      </c>
      <c r="S238" s="1">
        <v>91.281104999999997</v>
      </c>
      <c r="T238" s="1">
        <v>602</v>
      </c>
      <c r="AA238" s="1">
        <v>83.895874000000006</v>
      </c>
      <c r="AB238" s="1">
        <v>605</v>
      </c>
    </row>
    <row r="239" spans="1:28" x14ac:dyDescent="0.2">
      <c r="A239" s="1">
        <v>36.959277999999998</v>
      </c>
      <c r="B239" s="1">
        <v>311</v>
      </c>
      <c r="C239" s="1">
        <v>33.558875999999998</v>
      </c>
      <c r="D239" s="1">
        <v>408</v>
      </c>
      <c r="E239" s="1">
        <v>7.2326139999999999</v>
      </c>
      <c r="F239" s="1">
        <v>269</v>
      </c>
      <c r="G239" s="1">
        <v>114.87771600000001</v>
      </c>
      <c r="H239" s="1">
        <v>472</v>
      </c>
      <c r="K239" s="1">
        <v>37.413601</v>
      </c>
      <c r="L239" s="1">
        <v>301</v>
      </c>
      <c r="M239" s="1">
        <v>42.516525000000001</v>
      </c>
      <c r="N239" s="1">
        <v>382</v>
      </c>
      <c r="O239" s="1">
        <v>37.605057000000002</v>
      </c>
      <c r="P239" s="1">
        <v>491</v>
      </c>
      <c r="Q239" s="1">
        <v>33.620700999999997</v>
      </c>
      <c r="R239" s="1">
        <v>373</v>
      </c>
      <c r="S239" s="1">
        <v>91.281104999999997</v>
      </c>
      <c r="T239" s="1">
        <v>610</v>
      </c>
      <c r="AA239" s="1">
        <v>83.903664000000006</v>
      </c>
      <c r="AB239" s="1">
        <v>607</v>
      </c>
    </row>
    <row r="240" spans="1:28" x14ac:dyDescent="0.2">
      <c r="A240" s="1">
        <v>36.959277999999998</v>
      </c>
      <c r="B240" s="1">
        <v>313</v>
      </c>
      <c r="C240" s="1">
        <v>33.558875999999998</v>
      </c>
      <c r="D240" s="1">
        <v>411</v>
      </c>
      <c r="E240" s="1">
        <v>7.2326139999999999</v>
      </c>
      <c r="F240" s="1">
        <v>271</v>
      </c>
      <c r="G240" s="1">
        <v>114.87771600000001</v>
      </c>
      <c r="H240" s="1">
        <v>463</v>
      </c>
      <c r="K240" s="1">
        <v>37.413601</v>
      </c>
      <c r="L240" s="1">
        <v>301</v>
      </c>
      <c r="M240" s="1">
        <v>42.516525000000001</v>
      </c>
      <c r="N240" s="1">
        <v>382</v>
      </c>
      <c r="O240" s="1">
        <v>37.547874</v>
      </c>
      <c r="P240" s="1">
        <v>487</v>
      </c>
      <c r="Q240" s="1">
        <v>33.620700999999997</v>
      </c>
      <c r="R240" s="1">
        <v>373</v>
      </c>
      <c r="S240" s="1">
        <v>91.273314999999997</v>
      </c>
      <c r="T240" s="1">
        <v>620</v>
      </c>
      <c r="AA240" s="1">
        <v>83.903664000000006</v>
      </c>
      <c r="AB240" s="1">
        <v>610</v>
      </c>
    </row>
    <row r="241" spans="1:28" x14ac:dyDescent="0.2">
      <c r="A241" s="1">
        <v>36.909889</v>
      </c>
      <c r="B241" s="1">
        <v>314</v>
      </c>
      <c r="C241" s="1">
        <v>33.566668999999997</v>
      </c>
      <c r="D241" s="1">
        <v>410</v>
      </c>
      <c r="E241" s="1">
        <v>7.1754309999999997</v>
      </c>
      <c r="F241" s="1">
        <v>269</v>
      </c>
      <c r="G241" s="1">
        <v>114.82053399999999</v>
      </c>
      <c r="H241" s="1">
        <v>473</v>
      </c>
      <c r="K241" s="1">
        <v>37.421393999999999</v>
      </c>
      <c r="L241" s="1">
        <v>304</v>
      </c>
      <c r="M241" s="1">
        <v>42.467132999999997</v>
      </c>
      <c r="N241" s="1">
        <v>384</v>
      </c>
      <c r="O241" s="1">
        <v>37.540081000000001</v>
      </c>
      <c r="P241" s="1">
        <v>490</v>
      </c>
      <c r="Q241" s="1">
        <v>33.612907</v>
      </c>
      <c r="R241" s="1">
        <v>371</v>
      </c>
      <c r="S241" s="1">
        <v>91.273314999999997</v>
      </c>
      <c r="T241" s="1">
        <v>622</v>
      </c>
      <c r="AA241" s="1">
        <v>83.953056000000004</v>
      </c>
      <c r="AB241" s="1">
        <v>607</v>
      </c>
    </row>
    <row r="242" spans="1:28" x14ac:dyDescent="0.2">
      <c r="A242" s="1">
        <v>36.909889</v>
      </c>
      <c r="B242" s="1">
        <v>301</v>
      </c>
      <c r="C242" s="1">
        <v>33.566668999999997</v>
      </c>
      <c r="D242" s="1">
        <v>408</v>
      </c>
      <c r="E242" s="1">
        <v>7.1754309999999997</v>
      </c>
      <c r="F242" s="1">
        <v>269</v>
      </c>
      <c r="G242" s="1">
        <v>114.82053399999999</v>
      </c>
      <c r="H242" s="1">
        <v>473</v>
      </c>
      <c r="K242" s="1">
        <v>37.421393999999999</v>
      </c>
      <c r="L242" s="1">
        <v>304</v>
      </c>
      <c r="M242" s="1">
        <v>42.467132999999997</v>
      </c>
      <c r="N242" s="1">
        <v>386</v>
      </c>
      <c r="O242" s="1">
        <v>37.540081000000001</v>
      </c>
      <c r="P242" s="1">
        <v>494</v>
      </c>
      <c r="Q242" s="1">
        <v>33.612907</v>
      </c>
      <c r="R242" s="1">
        <v>374</v>
      </c>
      <c r="S242" s="1">
        <v>91.265518</v>
      </c>
      <c r="T242" s="1">
        <v>611</v>
      </c>
      <c r="AA242" s="1">
        <v>83.958495999999997</v>
      </c>
      <c r="AB242" s="1">
        <v>615</v>
      </c>
    </row>
    <row r="243" spans="1:28" x14ac:dyDescent="0.2">
      <c r="A243" s="1">
        <v>36.860497000000002</v>
      </c>
      <c r="B243" s="1">
        <v>302</v>
      </c>
      <c r="C243" s="1">
        <v>33.525073999999996</v>
      </c>
      <c r="D243" s="1">
        <v>408</v>
      </c>
      <c r="E243" s="1">
        <v>7.1676380000000002</v>
      </c>
      <c r="F243" s="1">
        <v>270</v>
      </c>
      <c r="G243" s="1">
        <v>114.812737</v>
      </c>
      <c r="H243" s="1">
        <v>467</v>
      </c>
      <c r="K243" s="1">
        <v>37.429183999999999</v>
      </c>
      <c r="L243" s="1">
        <v>301</v>
      </c>
      <c r="M243" s="1">
        <v>42.417743999999999</v>
      </c>
      <c r="N243" s="1">
        <v>389</v>
      </c>
      <c r="O243" s="1">
        <v>37.532288000000001</v>
      </c>
      <c r="P243" s="1">
        <v>494</v>
      </c>
      <c r="Q243" s="1">
        <v>33.605114</v>
      </c>
      <c r="R243" s="1">
        <v>368</v>
      </c>
      <c r="S243" s="1">
        <v>91.265518</v>
      </c>
      <c r="T243" s="1">
        <v>619</v>
      </c>
      <c r="AA243" s="1">
        <v>84.010238999999999</v>
      </c>
      <c r="AB243" s="1">
        <v>616</v>
      </c>
    </row>
    <row r="244" spans="1:28" x14ac:dyDescent="0.2">
      <c r="A244" s="1">
        <v>36.860497000000002</v>
      </c>
      <c r="B244" s="1">
        <v>302</v>
      </c>
      <c r="C244" s="1">
        <v>33.525073999999996</v>
      </c>
      <c r="D244" s="1">
        <v>406</v>
      </c>
      <c r="E244" s="1">
        <v>7.1676380000000002</v>
      </c>
      <c r="F244" s="1">
        <v>268</v>
      </c>
      <c r="G244" s="1">
        <v>114.763351</v>
      </c>
      <c r="H244" s="1">
        <v>469</v>
      </c>
      <c r="K244" s="1">
        <v>37.429183999999999</v>
      </c>
      <c r="L244" s="1">
        <v>298</v>
      </c>
      <c r="M244" s="1">
        <v>42.417743999999999</v>
      </c>
      <c r="N244" s="1">
        <v>389</v>
      </c>
      <c r="O244" s="1">
        <v>37.532288000000001</v>
      </c>
      <c r="P244" s="1">
        <v>496</v>
      </c>
      <c r="Q244" s="1">
        <v>33.605114</v>
      </c>
      <c r="R244" s="1">
        <v>362</v>
      </c>
      <c r="S244" s="1">
        <v>91.307113999999999</v>
      </c>
      <c r="T244" s="1">
        <v>619</v>
      </c>
      <c r="AA244" s="1">
        <v>84.023476000000002</v>
      </c>
      <c r="AB244" s="1">
        <v>610</v>
      </c>
    </row>
    <row r="245" spans="1:28" x14ac:dyDescent="0.2">
      <c r="A245" s="1">
        <v>38.422820999999999</v>
      </c>
      <c r="B245" s="1">
        <v>298</v>
      </c>
      <c r="C245" s="1">
        <v>33.532867000000003</v>
      </c>
      <c r="D245" s="1">
        <v>409</v>
      </c>
      <c r="E245" s="1">
        <v>7.1104560000000001</v>
      </c>
      <c r="F245" s="1">
        <v>268</v>
      </c>
      <c r="G245" s="1">
        <v>114.763351</v>
      </c>
      <c r="H245" s="1">
        <v>465</v>
      </c>
      <c r="K245" s="1">
        <v>37.436976999999999</v>
      </c>
      <c r="L245" s="1">
        <v>298</v>
      </c>
      <c r="M245" s="1">
        <v>42.368355000000001</v>
      </c>
      <c r="N245" s="1">
        <v>388</v>
      </c>
      <c r="O245" s="1">
        <v>37.524493999999997</v>
      </c>
      <c r="P245" s="1">
        <v>504</v>
      </c>
      <c r="Q245" s="1">
        <v>33.597321000000001</v>
      </c>
      <c r="R245" s="1">
        <v>362</v>
      </c>
      <c r="S245" s="1">
        <v>91.307113999999999</v>
      </c>
      <c r="T245" s="1">
        <v>626</v>
      </c>
      <c r="AA245" s="1">
        <v>84.059623999999999</v>
      </c>
      <c r="AB245" s="1">
        <v>615</v>
      </c>
    </row>
    <row r="246" spans="1:28" x14ac:dyDescent="0.2">
      <c r="A246" s="1">
        <v>38.415028</v>
      </c>
      <c r="B246" s="1">
        <v>297</v>
      </c>
      <c r="C246" s="1">
        <v>33.532867000000003</v>
      </c>
      <c r="D246" s="1">
        <v>409</v>
      </c>
      <c r="E246" s="1">
        <v>7.1104560000000001</v>
      </c>
      <c r="F246" s="1">
        <v>268</v>
      </c>
      <c r="G246" s="1">
        <v>114.755554</v>
      </c>
      <c r="H246" s="1">
        <v>472</v>
      </c>
      <c r="K246" s="1">
        <v>37.387588999999998</v>
      </c>
      <c r="L246" s="1">
        <v>296</v>
      </c>
      <c r="M246" s="1">
        <v>42.368355000000001</v>
      </c>
      <c r="N246" s="1">
        <v>389</v>
      </c>
      <c r="O246" s="1">
        <v>37.524493999999997</v>
      </c>
      <c r="P246" s="1">
        <v>501</v>
      </c>
      <c r="Q246" s="1">
        <v>33.597321000000001</v>
      </c>
      <c r="R246" s="1">
        <v>362</v>
      </c>
      <c r="S246" s="1">
        <v>91.299323999999999</v>
      </c>
      <c r="T246" s="1">
        <v>618</v>
      </c>
      <c r="AA246" s="1">
        <v>84.059623999999999</v>
      </c>
      <c r="AB246" s="1">
        <v>616</v>
      </c>
    </row>
    <row r="247" spans="1:28" x14ac:dyDescent="0.2">
      <c r="A247" s="1">
        <v>38.464416999999997</v>
      </c>
      <c r="B247" s="1">
        <v>307</v>
      </c>
      <c r="C247" s="1">
        <v>33.540661</v>
      </c>
      <c r="D247" s="1">
        <v>417</v>
      </c>
      <c r="E247" s="1">
        <v>7.1104560000000001</v>
      </c>
      <c r="F247" s="1">
        <v>269</v>
      </c>
      <c r="G247" s="1">
        <v>114.755554</v>
      </c>
      <c r="H247" s="1">
        <v>462</v>
      </c>
      <c r="K247" s="1">
        <v>37.395381999999998</v>
      </c>
      <c r="L247" s="1">
        <v>293</v>
      </c>
      <c r="M247" s="1">
        <v>42.318966000000003</v>
      </c>
      <c r="N247" s="1">
        <v>388</v>
      </c>
      <c r="O247" s="1">
        <v>37.467312</v>
      </c>
      <c r="P247" s="1">
        <v>493</v>
      </c>
      <c r="Q247" s="1">
        <v>33.540137999999999</v>
      </c>
      <c r="R247" s="1">
        <v>364</v>
      </c>
      <c r="S247" s="1">
        <v>91.299323999999999</v>
      </c>
      <c r="T247" s="1">
        <v>617</v>
      </c>
      <c r="AA247" s="1">
        <v>84.101219</v>
      </c>
      <c r="AB247" s="1">
        <v>606</v>
      </c>
    </row>
    <row r="248" spans="1:28" x14ac:dyDescent="0.2">
      <c r="A248" s="1">
        <v>38.464416999999997</v>
      </c>
      <c r="B248" s="1">
        <v>301</v>
      </c>
      <c r="C248" s="1">
        <v>33.579628</v>
      </c>
      <c r="D248" s="1">
        <v>414</v>
      </c>
      <c r="E248" s="1">
        <v>7.1026629999999997</v>
      </c>
      <c r="F248" s="1">
        <v>269</v>
      </c>
      <c r="G248" s="1">
        <v>114.69837200000001</v>
      </c>
      <c r="H248" s="1">
        <v>459</v>
      </c>
      <c r="K248" s="1">
        <v>37.395381999999998</v>
      </c>
      <c r="L248" s="1">
        <v>300</v>
      </c>
      <c r="M248" s="1">
        <v>42.318966000000003</v>
      </c>
      <c r="N248" s="1">
        <v>387</v>
      </c>
      <c r="O248" s="1">
        <v>37.467312</v>
      </c>
      <c r="P248" s="1">
        <v>489</v>
      </c>
      <c r="Q248" s="1">
        <v>33.540137999999999</v>
      </c>
      <c r="R248" s="1">
        <v>372</v>
      </c>
      <c r="S248" s="1">
        <v>91.242142000000001</v>
      </c>
      <c r="T248" s="1">
        <v>615</v>
      </c>
      <c r="AA248" s="1">
        <v>84.101219</v>
      </c>
      <c r="AB248" s="1">
        <v>606</v>
      </c>
    </row>
    <row r="249" spans="1:28" x14ac:dyDescent="0.2">
      <c r="A249" s="1">
        <v>38.456623</v>
      </c>
      <c r="B249" s="1">
        <v>301</v>
      </c>
      <c r="C249" s="1">
        <v>33.579628</v>
      </c>
      <c r="D249" s="1">
        <v>414</v>
      </c>
      <c r="E249" s="1">
        <v>7.0532729999999999</v>
      </c>
      <c r="F249" s="1">
        <v>269</v>
      </c>
      <c r="G249" s="1">
        <v>114.69837200000001</v>
      </c>
      <c r="H249" s="1">
        <v>459</v>
      </c>
      <c r="K249" s="1">
        <v>37.403174999999997</v>
      </c>
      <c r="L249" s="1">
        <v>307</v>
      </c>
      <c r="M249" s="1">
        <v>42.269576999999998</v>
      </c>
      <c r="N249" s="1">
        <v>387</v>
      </c>
      <c r="O249" s="1">
        <v>44.986542</v>
      </c>
      <c r="P249" s="1">
        <v>496</v>
      </c>
      <c r="Q249" s="1">
        <v>33.532344999999999</v>
      </c>
      <c r="R249" s="1">
        <v>381</v>
      </c>
      <c r="S249" s="1">
        <v>91.234343999999993</v>
      </c>
      <c r="T249" s="1">
        <v>615</v>
      </c>
      <c r="AA249" s="1">
        <v>84.109015999999997</v>
      </c>
      <c r="AB249" s="1">
        <v>615</v>
      </c>
    </row>
    <row r="250" spans="1:28" x14ac:dyDescent="0.2">
      <c r="A250" s="1">
        <v>38.506011999999998</v>
      </c>
      <c r="B250" s="1">
        <v>299</v>
      </c>
      <c r="C250" s="1">
        <v>33.587418</v>
      </c>
      <c r="D250" s="1">
        <v>411</v>
      </c>
      <c r="E250" s="1">
        <v>9.2432789999999994</v>
      </c>
      <c r="F250" s="1">
        <v>376</v>
      </c>
      <c r="G250" s="1">
        <v>114.69837200000001</v>
      </c>
      <c r="H250" s="1">
        <v>456</v>
      </c>
      <c r="K250" s="1">
        <v>37.403174999999997</v>
      </c>
      <c r="L250" s="1">
        <v>307</v>
      </c>
      <c r="M250" s="1">
        <v>42.269576999999998</v>
      </c>
      <c r="N250" s="1">
        <v>386</v>
      </c>
      <c r="O250" s="1">
        <v>44.937153000000002</v>
      </c>
      <c r="P250" s="1">
        <v>495</v>
      </c>
      <c r="Q250" s="1">
        <v>34.551205000000003</v>
      </c>
      <c r="R250" s="1">
        <v>376</v>
      </c>
      <c r="S250" s="1">
        <v>91.234343999999993</v>
      </c>
      <c r="T250" s="1">
        <v>617</v>
      </c>
      <c r="AA250" s="1">
        <v>84.150611999999995</v>
      </c>
      <c r="AB250" s="1">
        <v>610</v>
      </c>
    </row>
    <row r="251" spans="1:28" x14ac:dyDescent="0.2">
      <c r="A251" s="1">
        <v>38.506011999999998</v>
      </c>
      <c r="B251" s="1">
        <v>299</v>
      </c>
      <c r="C251" s="1">
        <v>33.587418</v>
      </c>
      <c r="D251" s="1">
        <v>409</v>
      </c>
      <c r="E251" s="1">
        <v>9.1938910000000007</v>
      </c>
      <c r="F251" s="1">
        <v>373</v>
      </c>
      <c r="G251" s="1">
        <v>114.64898700000001</v>
      </c>
      <c r="H251" s="1">
        <v>461</v>
      </c>
      <c r="K251" s="1">
        <v>37.410969000000001</v>
      </c>
      <c r="L251" s="1">
        <v>303</v>
      </c>
      <c r="M251" s="1">
        <v>42.220188</v>
      </c>
      <c r="N251" s="1">
        <v>386</v>
      </c>
      <c r="O251" s="1">
        <v>44.937153000000002</v>
      </c>
      <c r="P251" s="1">
        <v>494</v>
      </c>
      <c r="Q251" s="1">
        <v>34.551205000000003</v>
      </c>
      <c r="R251" s="1">
        <v>376</v>
      </c>
      <c r="S251" s="1">
        <v>91.226555000000005</v>
      </c>
      <c r="T251" s="1">
        <v>623</v>
      </c>
      <c r="AA251" s="1">
        <v>84.150611999999995</v>
      </c>
      <c r="AB251" s="1">
        <v>612</v>
      </c>
    </row>
    <row r="252" spans="1:28" x14ac:dyDescent="0.2">
      <c r="A252" s="1">
        <v>38.555401000000003</v>
      </c>
      <c r="B252" s="1">
        <v>298</v>
      </c>
      <c r="C252" s="1">
        <v>33.545822000000001</v>
      </c>
      <c r="D252" s="1">
        <v>406</v>
      </c>
      <c r="E252" s="1">
        <v>9.2016840000000002</v>
      </c>
      <c r="F252" s="1">
        <v>377</v>
      </c>
      <c r="G252" s="1">
        <v>114.64118999999999</v>
      </c>
      <c r="H252" s="1">
        <v>457</v>
      </c>
      <c r="K252" s="1">
        <v>37.410969000000001</v>
      </c>
      <c r="L252" s="1">
        <v>296</v>
      </c>
      <c r="M252" s="1">
        <v>42.220188</v>
      </c>
      <c r="N252" s="1">
        <v>385</v>
      </c>
      <c r="O252" s="1">
        <v>44.887763999999997</v>
      </c>
      <c r="P252" s="1">
        <v>496</v>
      </c>
      <c r="Q252" s="1">
        <v>34.501815999999998</v>
      </c>
      <c r="R252" s="1">
        <v>371</v>
      </c>
      <c r="S252" s="1">
        <v>91.226555000000005</v>
      </c>
      <c r="T252" s="1">
        <v>623</v>
      </c>
      <c r="AA252" s="1">
        <v>84.192206999999996</v>
      </c>
      <c r="AB252" s="1">
        <v>615</v>
      </c>
    </row>
    <row r="253" spans="1:28" x14ac:dyDescent="0.2">
      <c r="A253" s="1">
        <v>38.555401000000003</v>
      </c>
      <c r="B253" s="1">
        <v>305</v>
      </c>
      <c r="C253" s="1">
        <v>33.545822000000001</v>
      </c>
      <c r="D253" s="1">
        <v>406</v>
      </c>
      <c r="E253" s="1">
        <v>9.2016840000000002</v>
      </c>
      <c r="F253" s="1">
        <v>379</v>
      </c>
      <c r="G253" s="1">
        <v>114.59180499999999</v>
      </c>
      <c r="H253" s="1">
        <v>460</v>
      </c>
      <c r="K253" s="1">
        <v>37.418762000000001</v>
      </c>
      <c r="L253" s="1">
        <v>299</v>
      </c>
      <c r="M253" s="1">
        <v>42.170799000000002</v>
      </c>
      <c r="N253" s="1">
        <v>383</v>
      </c>
      <c r="O253" s="1">
        <v>44.887763999999997</v>
      </c>
      <c r="P253" s="1">
        <v>497</v>
      </c>
      <c r="Q253" s="1">
        <v>34.494022000000001</v>
      </c>
      <c r="R253" s="1">
        <v>371</v>
      </c>
      <c r="S253" s="1">
        <v>91.218757999999994</v>
      </c>
      <c r="T253" s="1">
        <v>623</v>
      </c>
      <c r="AA253" s="1">
        <v>84.199996999999996</v>
      </c>
      <c r="AB253" s="1">
        <v>615</v>
      </c>
    </row>
    <row r="254" spans="1:28" x14ac:dyDescent="0.2">
      <c r="A254" s="1">
        <v>38.604790000000001</v>
      </c>
      <c r="B254" s="1">
        <v>304</v>
      </c>
      <c r="C254" s="1">
        <v>33.553615999999998</v>
      </c>
      <c r="D254" s="1">
        <v>406</v>
      </c>
      <c r="E254" s="1">
        <v>9.2094769999999997</v>
      </c>
      <c r="F254" s="1">
        <v>379</v>
      </c>
      <c r="G254" s="1">
        <v>114.59180499999999</v>
      </c>
      <c r="H254" s="1">
        <v>462</v>
      </c>
      <c r="K254" s="1">
        <v>37.418762000000001</v>
      </c>
      <c r="L254" s="1">
        <v>294</v>
      </c>
      <c r="M254" s="1">
        <v>42.170799000000002</v>
      </c>
      <c r="N254" s="1">
        <v>384</v>
      </c>
      <c r="O254" s="1">
        <v>44.838374999999999</v>
      </c>
      <c r="P254" s="1">
        <v>496</v>
      </c>
      <c r="Q254" s="1">
        <v>34.494022000000001</v>
      </c>
      <c r="R254" s="1">
        <v>372</v>
      </c>
      <c r="S254" s="1">
        <v>91.218757999999994</v>
      </c>
      <c r="T254" s="1">
        <v>625</v>
      </c>
      <c r="AA254" s="1">
        <v>84.249390000000005</v>
      </c>
      <c r="AB254" s="1">
        <v>609</v>
      </c>
    </row>
    <row r="255" spans="1:28" x14ac:dyDescent="0.2">
      <c r="A255" s="1">
        <v>38.604790000000001</v>
      </c>
      <c r="B255" s="1">
        <v>302</v>
      </c>
      <c r="C255" s="1">
        <v>33.553615999999998</v>
      </c>
      <c r="D255" s="1">
        <v>411</v>
      </c>
      <c r="E255" s="1">
        <v>9.2094769999999997</v>
      </c>
      <c r="F255" s="1">
        <v>381</v>
      </c>
      <c r="G255" s="1">
        <v>114.542412</v>
      </c>
      <c r="H255" s="1">
        <v>461</v>
      </c>
      <c r="K255" s="1">
        <v>37.426555999999998</v>
      </c>
      <c r="L255" s="1">
        <v>296</v>
      </c>
      <c r="M255" s="1">
        <v>42.121409999999997</v>
      </c>
      <c r="N255" s="1">
        <v>383</v>
      </c>
      <c r="O255" s="1">
        <v>44.838374999999999</v>
      </c>
      <c r="P255" s="1">
        <v>490</v>
      </c>
      <c r="Q255" s="1">
        <v>34.486229000000002</v>
      </c>
      <c r="R255" s="1">
        <v>372</v>
      </c>
      <c r="S255" s="1">
        <v>91.210967999999994</v>
      </c>
      <c r="T255" s="1">
        <v>625</v>
      </c>
      <c r="AA255" s="1">
        <v>84.249390000000005</v>
      </c>
      <c r="AB255" s="1">
        <v>609</v>
      </c>
    </row>
    <row r="256" spans="1:28" x14ac:dyDescent="0.2">
      <c r="A256" s="1">
        <v>36.811107999999997</v>
      </c>
      <c r="B256" s="1">
        <v>302</v>
      </c>
      <c r="C256" s="1">
        <v>33.561408999999998</v>
      </c>
      <c r="D256" s="1">
        <v>411</v>
      </c>
      <c r="E256" s="1">
        <v>9.2172710000000002</v>
      </c>
      <c r="F256" s="1">
        <v>375</v>
      </c>
      <c r="G256" s="1">
        <v>114.542412</v>
      </c>
      <c r="H256" s="1">
        <v>461</v>
      </c>
      <c r="K256" s="1">
        <v>37.426555999999998</v>
      </c>
      <c r="L256" s="1">
        <v>296</v>
      </c>
      <c r="M256" s="1">
        <v>42.121409999999997</v>
      </c>
      <c r="N256" s="1">
        <v>383</v>
      </c>
      <c r="O256" s="1">
        <v>44.788986000000001</v>
      </c>
      <c r="P256" s="1">
        <v>488</v>
      </c>
      <c r="Q256" s="1">
        <v>34.436839999999997</v>
      </c>
      <c r="R256" s="1">
        <v>366</v>
      </c>
      <c r="S256" s="1">
        <v>91.210967999999994</v>
      </c>
      <c r="T256" s="1">
        <v>629</v>
      </c>
      <c r="AA256" s="1">
        <v>84.298775000000006</v>
      </c>
      <c r="AB256" s="1">
        <v>606</v>
      </c>
    </row>
    <row r="257" spans="1:28" x14ac:dyDescent="0.2">
      <c r="A257" s="1">
        <v>36.818900999999997</v>
      </c>
      <c r="B257" s="1">
        <v>303</v>
      </c>
      <c r="C257" s="1">
        <v>33.51202</v>
      </c>
      <c r="D257" s="1">
        <v>411</v>
      </c>
      <c r="E257" s="1">
        <v>9.1678820000000005</v>
      </c>
      <c r="F257" s="1">
        <v>378</v>
      </c>
      <c r="G257" s="1">
        <v>114.500816</v>
      </c>
      <c r="H257" s="1">
        <v>461</v>
      </c>
      <c r="K257" s="1">
        <v>37.434348999999997</v>
      </c>
      <c r="L257" s="1">
        <v>297</v>
      </c>
      <c r="M257" s="1">
        <v>42.072020999999999</v>
      </c>
      <c r="N257" s="1">
        <v>385</v>
      </c>
      <c r="O257" s="1">
        <v>44.788986000000001</v>
      </c>
      <c r="P257" s="1">
        <v>486</v>
      </c>
      <c r="Q257" s="1">
        <v>34.429046999999997</v>
      </c>
      <c r="R257" s="1">
        <v>366</v>
      </c>
      <c r="S257" s="1">
        <v>91.203170999999998</v>
      </c>
      <c r="T257" s="1">
        <v>625</v>
      </c>
      <c r="AA257" s="1">
        <v>84.298775000000006</v>
      </c>
      <c r="AB257" s="1">
        <v>606</v>
      </c>
    </row>
    <row r="258" spans="1:28" x14ac:dyDescent="0.2">
      <c r="A258" s="1">
        <v>36.818900999999997</v>
      </c>
      <c r="B258" s="1">
        <v>309</v>
      </c>
      <c r="C258" s="1">
        <v>33.51202</v>
      </c>
      <c r="D258" s="1">
        <v>410</v>
      </c>
      <c r="E258" s="1">
        <v>9.175675</v>
      </c>
      <c r="F258" s="1">
        <v>377</v>
      </c>
      <c r="G258" s="1">
        <v>114.500816</v>
      </c>
      <c r="H258" s="1">
        <v>467</v>
      </c>
      <c r="K258" s="1">
        <v>37.434348999999997</v>
      </c>
      <c r="L258" s="1">
        <v>297</v>
      </c>
      <c r="M258" s="1">
        <v>42.072020999999999</v>
      </c>
      <c r="N258" s="1">
        <v>388</v>
      </c>
      <c r="O258" s="1">
        <v>44.739597000000003</v>
      </c>
      <c r="P258" s="1">
        <v>487</v>
      </c>
      <c r="Q258" s="1">
        <v>34.429046999999997</v>
      </c>
      <c r="R258" s="1">
        <v>368</v>
      </c>
      <c r="S258" s="1">
        <v>91.203170999999998</v>
      </c>
      <c r="T258" s="1">
        <v>630</v>
      </c>
      <c r="AA258" s="1">
        <v>84.348167000000004</v>
      </c>
      <c r="AB258" s="1">
        <v>603</v>
      </c>
    </row>
    <row r="259" spans="1:28" x14ac:dyDescent="0.2">
      <c r="A259" s="1">
        <v>36.769511999999999</v>
      </c>
      <c r="B259" s="1">
        <v>313</v>
      </c>
      <c r="C259" s="1">
        <v>33.519813999999997</v>
      </c>
      <c r="D259" s="1">
        <v>414</v>
      </c>
      <c r="E259" s="1">
        <v>9.175675</v>
      </c>
      <c r="F259" s="1">
        <v>378</v>
      </c>
      <c r="G259" s="1">
        <v>114.500816</v>
      </c>
      <c r="H259" s="1">
        <v>467</v>
      </c>
      <c r="K259" s="1">
        <v>37.442141999999997</v>
      </c>
      <c r="L259" s="1">
        <v>298</v>
      </c>
      <c r="M259" s="1">
        <v>42.022632999999999</v>
      </c>
      <c r="N259" s="1">
        <v>389</v>
      </c>
      <c r="O259" s="1">
        <v>44.739597000000003</v>
      </c>
      <c r="P259" s="1">
        <v>492</v>
      </c>
      <c r="Q259" s="1">
        <v>34.379657999999999</v>
      </c>
      <c r="R259" s="1">
        <v>369</v>
      </c>
      <c r="AA259" s="1">
        <v>84.348167000000004</v>
      </c>
      <c r="AB259" s="1">
        <v>607</v>
      </c>
    </row>
    <row r="260" spans="1:28" x14ac:dyDescent="0.2">
      <c r="A260" s="1">
        <v>36.769511999999999</v>
      </c>
      <c r="B260" s="1">
        <v>302</v>
      </c>
      <c r="C260" s="1">
        <v>33.519813999999997</v>
      </c>
      <c r="D260" s="1">
        <v>412</v>
      </c>
      <c r="E260" s="1">
        <v>9.175675</v>
      </c>
      <c r="F260" s="1">
        <v>372</v>
      </c>
      <c r="G260" s="1">
        <v>114.451431</v>
      </c>
      <c r="H260" s="1">
        <v>479</v>
      </c>
      <c r="K260" s="1">
        <v>37.442141999999997</v>
      </c>
      <c r="L260" s="1">
        <v>297</v>
      </c>
      <c r="M260" s="1">
        <v>42.014839000000002</v>
      </c>
      <c r="N260" s="1">
        <v>390</v>
      </c>
      <c r="O260" s="1">
        <v>44.690207999999998</v>
      </c>
      <c r="P260" s="1">
        <v>494</v>
      </c>
      <c r="Q260" s="1">
        <v>34.371864000000002</v>
      </c>
      <c r="R260" s="1">
        <v>373</v>
      </c>
      <c r="AA260" s="1">
        <v>84.397552000000005</v>
      </c>
      <c r="AB260" s="1">
        <v>611</v>
      </c>
    </row>
    <row r="261" spans="1:28" x14ac:dyDescent="0.2">
      <c r="A261" s="1">
        <v>36.727916999999998</v>
      </c>
      <c r="B261" s="1">
        <v>302</v>
      </c>
      <c r="C261" s="1">
        <v>33.478217999999998</v>
      </c>
      <c r="D261" s="1">
        <v>410</v>
      </c>
      <c r="E261" s="1">
        <v>9.1340800000000009</v>
      </c>
      <c r="F261" s="1">
        <v>372</v>
      </c>
      <c r="G261" s="1">
        <v>114.459221</v>
      </c>
      <c r="H261" s="1">
        <v>472</v>
      </c>
      <c r="K261" s="1">
        <v>37.449936000000001</v>
      </c>
      <c r="L261" s="1">
        <v>297</v>
      </c>
      <c r="M261" s="1">
        <v>41.965449999999997</v>
      </c>
      <c r="N261" s="1">
        <v>393</v>
      </c>
      <c r="O261" s="1">
        <v>44.690207999999998</v>
      </c>
      <c r="P261" s="1">
        <v>494</v>
      </c>
      <c r="Q261" s="1">
        <v>34.371864000000002</v>
      </c>
      <c r="R261" s="1">
        <v>371</v>
      </c>
      <c r="AA261" s="1">
        <v>84.397552000000005</v>
      </c>
      <c r="AB261" s="1">
        <v>611</v>
      </c>
    </row>
    <row r="262" spans="1:28" x14ac:dyDescent="0.2">
      <c r="A262" s="1">
        <v>36.727916999999998</v>
      </c>
      <c r="B262" s="1">
        <v>305</v>
      </c>
      <c r="C262" s="1">
        <v>33.478217999999998</v>
      </c>
      <c r="D262" s="1">
        <v>409</v>
      </c>
      <c r="E262" s="1">
        <v>9.1340800000000009</v>
      </c>
      <c r="F262" s="1">
        <v>375</v>
      </c>
      <c r="G262" s="1">
        <v>114.409836</v>
      </c>
      <c r="H262" s="1">
        <v>466</v>
      </c>
      <c r="K262" s="1">
        <v>37.449936000000001</v>
      </c>
      <c r="L262" s="1">
        <v>304</v>
      </c>
      <c r="M262" s="1">
        <v>41.965449999999997</v>
      </c>
      <c r="N262" s="1">
        <v>392</v>
      </c>
      <c r="O262" s="1">
        <v>44.640819999999998</v>
      </c>
      <c r="P262" s="1">
        <v>493</v>
      </c>
      <c r="Q262" s="1">
        <v>34.364071000000003</v>
      </c>
      <c r="R262" s="1">
        <v>371</v>
      </c>
      <c r="AA262" s="1">
        <v>84.454734999999999</v>
      </c>
      <c r="AB262" s="1">
        <v>613</v>
      </c>
    </row>
    <row r="263" spans="1:28" x14ac:dyDescent="0.2">
      <c r="A263" s="1">
        <v>36.678528</v>
      </c>
      <c r="B263" s="1">
        <v>300</v>
      </c>
      <c r="C263" s="1">
        <v>33.478217999999998</v>
      </c>
      <c r="D263" s="1">
        <v>409</v>
      </c>
      <c r="E263" s="1">
        <v>9.1340800000000009</v>
      </c>
      <c r="F263" s="1">
        <v>378</v>
      </c>
      <c r="G263" s="1">
        <v>114.409836</v>
      </c>
      <c r="H263" s="1">
        <v>466</v>
      </c>
      <c r="K263" s="1">
        <v>37.457729</v>
      </c>
      <c r="L263" s="1">
        <v>299</v>
      </c>
      <c r="M263" s="1">
        <v>41.916060999999999</v>
      </c>
      <c r="N263" s="1">
        <v>391</v>
      </c>
      <c r="O263" s="1">
        <v>44.640819999999998</v>
      </c>
      <c r="P263" s="1">
        <v>493</v>
      </c>
      <c r="Q263" s="1">
        <v>34.364071000000003</v>
      </c>
      <c r="R263" s="1">
        <v>380</v>
      </c>
      <c r="AA263" s="1">
        <v>84.454734999999999</v>
      </c>
      <c r="AB263" s="1">
        <v>615</v>
      </c>
    </row>
    <row r="264" spans="1:28" x14ac:dyDescent="0.2">
      <c r="A264" s="1">
        <v>36.678528</v>
      </c>
      <c r="B264" s="1">
        <v>302</v>
      </c>
      <c r="C264" s="1">
        <v>33.436622999999997</v>
      </c>
      <c r="D264" s="1">
        <v>407</v>
      </c>
      <c r="E264" s="1">
        <v>9.0924840000000007</v>
      </c>
      <c r="F264" s="1">
        <v>374</v>
      </c>
      <c r="G264" s="1">
        <v>110.471107</v>
      </c>
      <c r="H264" s="1">
        <v>513</v>
      </c>
      <c r="K264" s="1">
        <v>37.457729</v>
      </c>
      <c r="L264" s="1">
        <v>293</v>
      </c>
      <c r="M264" s="1">
        <v>41.916060999999999</v>
      </c>
      <c r="N264" s="1">
        <v>388</v>
      </c>
      <c r="O264" s="1">
        <v>44.591431</v>
      </c>
      <c r="P264" s="1">
        <v>494</v>
      </c>
      <c r="Q264" s="1">
        <v>34.356276999999999</v>
      </c>
      <c r="R264" s="1">
        <v>380</v>
      </c>
      <c r="AA264" s="1">
        <v>84.454734999999999</v>
      </c>
      <c r="AB264" s="1">
        <v>617</v>
      </c>
    </row>
    <row r="265" spans="1:28" x14ac:dyDescent="0.2">
      <c r="A265" s="1">
        <v>36.629139000000002</v>
      </c>
      <c r="B265" s="1">
        <v>303</v>
      </c>
      <c r="C265" s="1">
        <v>33.436622999999997</v>
      </c>
      <c r="D265" s="1">
        <v>401</v>
      </c>
      <c r="E265" s="1">
        <v>9.0924840000000007</v>
      </c>
      <c r="F265" s="1">
        <v>379</v>
      </c>
      <c r="G265" s="1">
        <v>110.471107</v>
      </c>
      <c r="H265" s="1">
        <v>513</v>
      </c>
      <c r="K265" s="1">
        <v>37.465522999999997</v>
      </c>
      <c r="L265" s="1">
        <v>298</v>
      </c>
      <c r="M265" s="1">
        <v>41.866672999999999</v>
      </c>
      <c r="N265" s="1">
        <v>387</v>
      </c>
      <c r="O265" s="1">
        <v>44.591431</v>
      </c>
      <c r="P265" s="1">
        <v>496</v>
      </c>
      <c r="Q265" s="1">
        <v>34.306888999999998</v>
      </c>
      <c r="R265" s="1">
        <v>370</v>
      </c>
      <c r="AA265" s="1">
        <v>84.511916999999997</v>
      </c>
      <c r="AB265" s="1">
        <v>612</v>
      </c>
    </row>
    <row r="266" spans="1:28" x14ac:dyDescent="0.2">
      <c r="A266" s="1">
        <v>36.629139000000002</v>
      </c>
      <c r="B266" s="1">
        <v>307</v>
      </c>
      <c r="C266" s="1">
        <v>33.444415999999997</v>
      </c>
      <c r="D266" s="1">
        <v>406</v>
      </c>
      <c r="E266" s="1">
        <v>9.0430949999999992</v>
      </c>
      <c r="F266" s="1">
        <v>374</v>
      </c>
      <c r="G266" s="1">
        <v>110.46331000000001</v>
      </c>
      <c r="H266" s="1">
        <v>515</v>
      </c>
      <c r="K266" s="1">
        <v>37.416134</v>
      </c>
      <c r="L266" s="1">
        <v>301</v>
      </c>
      <c r="M266" s="1">
        <v>41.866672999999999</v>
      </c>
      <c r="N266" s="1">
        <v>393</v>
      </c>
      <c r="O266" s="1">
        <v>44.542042000000002</v>
      </c>
      <c r="P266" s="1">
        <v>495</v>
      </c>
      <c r="Q266" s="1">
        <v>34.299095000000001</v>
      </c>
      <c r="R266" s="1">
        <v>369</v>
      </c>
      <c r="AA266" s="1">
        <v>84.511916999999997</v>
      </c>
      <c r="AB266" s="1">
        <v>618</v>
      </c>
    </row>
    <row r="267" spans="1:28" x14ac:dyDescent="0.2">
      <c r="A267" s="1">
        <v>36.587542999999997</v>
      </c>
      <c r="B267" s="1">
        <v>301</v>
      </c>
      <c r="C267" s="1">
        <v>33.395026999999999</v>
      </c>
      <c r="D267" s="1">
        <v>404</v>
      </c>
      <c r="E267" s="1">
        <v>9.0430949999999992</v>
      </c>
      <c r="F267" s="1">
        <v>374</v>
      </c>
      <c r="G267" s="1">
        <v>110.46331000000001</v>
      </c>
      <c r="H267" s="1">
        <v>514</v>
      </c>
      <c r="K267" s="1">
        <v>37.423926999999999</v>
      </c>
      <c r="L267" s="1">
        <v>301</v>
      </c>
      <c r="M267" s="1">
        <v>41.817284000000001</v>
      </c>
      <c r="N267" s="1">
        <v>391</v>
      </c>
      <c r="O267" s="1">
        <v>44.542042000000002</v>
      </c>
      <c r="P267" s="1">
        <v>494</v>
      </c>
      <c r="Q267" s="1">
        <v>34.299095000000001</v>
      </c>
      <c r="R267" s="1">
        <v>376</v>
      </c>
      <c r="AA267" s="1">
        <v>84.561310000000006</v>
      </c>
      <c r="AB267" s="1">
        <v>617</v>
      </c>
    </row>
    <row r="268" spans="1:28" x14ac:dyDescent="0.2">
      <c r="A268" s="1">
        <v>36.587542999999997</v>
      </c>
      <c r="B268" s="1">
        <v>300</v>
      </c>
      <c r="C268" s="1">
        <v>33.395026999999999</v>
      </c>
      <c r="D268" s="1">
        <v>406</v>
      </c>
      <c r="E268" s="1">
        <v>9.0014990000000008</v>
      </c>
      <c r="F268" s="1">
        <v>373</v>
      </c>
      <c r="G268" s="1">
        <v>110.455521</v>
      </c>
      <c r="H268" s="1">
        <v>520</v>
      </c>
      <c r="K268" s="1">
        <v>37.423926999999999</v>
      </c>
      <c r="L268" s="1">
        <v>295</v>
      </c>
      <c r="M268" s="1">
        <v>41.817284000000001</v>
      </c>
      <c r="N268" s="1">
        <v>391</v>
      </c>
      <c r="O268" s="1">
        <v>44.484859</v>
      </c>
      <c r="P268" s="1">
        <v>494</v>
      </c>
      <c r="Q268" s="1">
        <v>34.291302000000002</v>
      </c>
      <c r="R268" s="1">
        <v>362</v>
      </c>
      <c r="AA268" s="1">
        <v>84.561310000000006</v>
      </c>
      <c r="AB268" s="1">
        <v>618</v>
      </c>
    </row>
    <row r="269" spans="1:28" x14ac:dyDescent="0.2">
      <c r="A269" s="1">
        <v>36.538155000000003</v>
      </c>
      <c r="B269" s="1">
        <v>305</v>
      </c>
      <c r="C269" s="1">
        <v>33.402821000000003</v>
      </c>
      <c r="D269" s="1">
        <v>408</v>
      </c>
      <c r="E269" s="1">
        <v>9.0014990000000008</v>
      </c>
      <c r="F269" s="1">
        <v>373</v>
      </c>
      <c r="G269" s="1">
        <v>110.455521</v>
      </c>
      <c r="H269" s="1">
        <v>520</v>
      </c>
      <c r="K269" s="1">
        <v>37.431721000000003</v>
      </c>
      <c r="L269" s="1">
        <v>289</v>
      </c>
      <c r="M269" s="1">
        <v>41.767895000000003</v>
      </c>
      <c r="N269" s="1">
        <v>392</v>
      </c>
      <c r="O269" s="1">
        <v>44.484859</v>
      </c>
      <c r="P269" s="1">
        <v>492</v>
      </c>
      <c r="Q269" s="1">
        <v>34.291302000000002</v>
      </c>
      <c r="R269" s="1">
        <v>368</v>
      </c>
      <c r="AA269" s="1">
        <v>84.618492000000003</v>
      </c>
      <c r="AB269" s="1">
        <v>603</v>
      </c>
    </row>
    <row r="270" spans="1:28" x14ac:dyDescent="0.2">
      <c r="A270" s="1">
        <v>36.538155000000003</v>
      </c>
      <c r="B270" s="1">
        <v>309</v>
      </c>
      <c r="C270" s="1">
        <v>33.353431999999998</v>
      </c>
      <c r="D270" s="1">
        <v>414</v>
      </c>
      <c r="E270" s="1">
        <v>9.0014990000000008</v>
      </c>
      <c r="F270" s="1">
        <v>375</v>
      </c>
      <c r="G270" s="1">
        <v>110.447723</v>
      </c>
      <c r="H270" s="1">
        <v>529</v>
      </c>
      <c r="K270" s="1">
        <v>37.431721000000003</v>
      </c>
      <c r="L270" s="1">
        <v>295</v>
      </c>
      <c r="M270" s="1">
        <v>41.767895000000003</v>
      </c>
      <c r="N270" s="1">
        <v>392</v>
      </c>
      <c r="O270" s="1">
        <v>44.484859</v>
      </c>
      <c r="P270" s="1">
        <v>496</v>
      </c>
      <c r="Q270" s="1">
        <v>34.283507999999998</v>
      </c>
      <c r="R270" s="1">
        <v>364</v>
      </c>
      <c r="AA270" s="1">
        <v>84.618492000000003</v>
      </c>
      <c r="AB270" s="1">
        <v>614</v>
      </c>
    </row>
    <row r="271" spans="1:28" x14ac:dyDescent="0.2">
      <c r="A271" s="1">
        <v>36.488765999999998</v>
      </c>
      <c r="B271" s="1">
        <v>313</v>
      </c>
      <c r="C271" s="1">
        <v>33.353431999999998</v>
      </c>
      <c r="D271" s="1">
        <v>412</v>
      </c>
      <c r="E271" s="1">
        <v>8.9521099999999993</v>
      </c>
      <c r="F271" s="1">
        <v>381</v>
      </c>
      <c r="G271" s="1">
        <v>110.447723</v>
      </c>
      <c r="H271" s="1">
        <v>538</v>
      </c>
      <c r="K271" s="1">
        <v>37.439514000000003</v>
      </c>
      <c r="L271" s="1">
        <v>288</v>
      </c>
      <c r="M271" s="1">
        <v>41.718505999999998</v>
      </c>
      <c r="N271" s="1">
        <v>390</v>
      </c>
      <c r="O271" s="1">
        <v>44.435471</v>
      </c>
      <c r="P271" s="1">
        <v>498</v>
      </c>
      <c r="Q271" s="1">
        <v>34.283507999999998</v>
      </c>
      <c r="R271" s="1">
        <v>369</v>
      </c>
      <c r="AA271" s="1">
        <v>84.618492000000003</v>
      </c>
      <c r="AB271" s="1">
        <v>616</v>
      </c>
    </row>
    <row r="272" spans="1:28" x14ac:dyDescent="0.2">
      <c r="A272" s="1">
        <v>36.488765999999998</v>
      </c>
      <c r="B272" s="1">
        <v>300</v>
      </c>
      <c r="C272" s="1">
        <v>33.304043</v>
      </c>
      <c r="D272" s="1">
        <v>412</v>
      </c>
      <c r="E272" s="1">
        <v>8.9599039999999999</v>
      </c>
      <c r="F272" s="1">
        <v>375</v>
      </c>
      <c r="G272" s="1">
        <v>110.390541</v>
      </c>
      <c r="H272" s="1">
        <v>538</v>
      </c>
      <c r="K272" s="1">
        <v>37.439514000000003</v>
      </c>
      <c r="L272" s="1">
        <v>288</v>
      </c>
      <c r="M272" s="1">
        <v>41.718505999999998</v>
      </c>
      <c r="N272" s="1">
        <v>388</v>
      </c>
      <c r="O272" s="1">
        <v>44.427677000000003</v>
      </c>
      <c r="P272" s="1">
        <v>499</v>
      </c>
      <c r="Q272" s="1">
        <v>34.275714999999998</v>
      </c>
      <c r="R272" s="1">
        <v>368</v>
      </c>
      <c r="AA272" s="1">
        <v>84.667877000000004</v>
      </c>
      <c r="AB272" s="1">
        <v>611</v>
      </c>
    </row>
    <row r="273" spans="1:28" x14ac:dyDescent="0.2">
      <c r="A273" s="1">
        <v>36.488765999999998</v>
      </c>
      <c r="B273" s="1">
        <v>301</v>
      </c>
      <c r="C273" s="1">
        <v>33.304043</v>
      </c>
      <c r="D273" s="1">
        <v>420</v>
      </c>
      <c r="E273" s="1">
        <v>8.9105150000000002</v>
      </c>
      <c r="F273" s="1">
        <v>375</v>
      </c>
      <c r="G273" s="1">
        <v>110.390541</v>
      </c>
      <c r="H273" s="1">
        <v>550</v>
      </c>
      <c r="K273" s="1">
        <v>37.447308</v>
      </c>
      <c r="L273" s="1">
        <v>294</v>
      </c>
      <c r="M273" s="1">
        <v>41.669117</v>
      </c>
      <c r="N273" s="1">
        <v>385</v>
      </c>
      <c r="O273" s="1">
        <v>44.378287999999998</v>
      </c>
      <c r="P273" s="1">
        <v>497</v>
      </c>
      <c r="Q273" s="1">
        <v>34.275714999999998</v>
      </c>
      <c r="R273" s="1">
        <v>369</v>
      </c>
      <c r="AA273" s="1">
        <v>84.667877000000004</v>
      </c>
      <c r="AB273" s="1">
        <v>612</v>
      </c>
    </row>
    <row r="274" spans="1:28" x14ac:dyDescent="0.2">
      <c r="A274" s="1">
        <v>36.439377</v>
      </c>
      <c r="B274" s="1">
        <v>307</v>
      </c>
      <c r="C274" s="1">
        <v>33.262447000000002</v>
      </c>
      <c r="D274" s="1">
        <v>416</v>
      </c>
      <c r="E274" s="1">
        <v>8.9105150000000002</v>
      </c>
      <c r="F274" s="1">
        <v>377</v>
      </c>
      <c r="G274" s="1">
        <v>110.390541</v>
      </c>
      <c r="H274" s="1">
        <v>551</v>
      </c>
      <c r="K274" s="1">
        <v>37.447308</v>
      </c>
      <c r="L274" s="1">
        <v>300</v>
      </c>
      <c r="M274" s="1">
        <v>41.669117</v>
      </c>
      <c r="N274" s="1">
        <v>385</v>
      </c>
      <c r="O274" s="1">
        <v>44.378287999999998</v>
      </c>
      <c r="P274" s="1">
        <v>499</v>
      </c>
      <c r="Q274" s="1">
        <v>34.267921000000001</v>
      </c>
      <c r="R274" s="1">
        <v>369</v>
      </c>
      <c r="AA274" s="1">
        <v>84.717269999999999</v>
      </c>
      <c r="AB274" s="1">
        <v>602</v>
      </c>
    </row>
    <row r="275" spans="1:28" x14ac:dyDescent="0.2">
      <c r="A275" s="1">
        <v>36.44717</v>
      </c>
      <c r="B275" s="1">
        <v>313</v>
      </c>
      <c r="C275" s="1">
        <v>33.262447000000002</v>
      </c>
      <c r="D275" s="1">
        <v>413</v>
      </c>
      <c r="E275" s="1">
        <v>8.9183079999999997</v>
      </c>
      <c r="F275" s="1">
        <v>377</v>
      </c>
      <c r="G275" s="1">
        <v>110.333359</v>
      </c>
      <c r="H275" s="1">
        <v>551</v>
      </c>
      <c r="K275" s="1">
        <v>37.455100999999999</v>
      </c>
      <c r="L275" s="1">
        <v>293</v>
      </c>
      <c r="M275" s="1">
        <v>41.619728000000002</v>
      </c>
      <c r="N275" s="1">
        <v>386</v>
      </c>
      <c r="O275" s="1">
        <v>44.328899</v>
      </c>
      <c r="P275" s="1">
        <v>505</v>
      </c>
      <c r="Q275" s="1">
        <v>34.218533000000001</v>
      </c>
      <c r="R275" s="1">
        <v>369</v>
      </c>
      <c r="AA275" s="1">
        <v>84.717269999999999</v>
      </c>
      <c r="AB275" s="1">
        <v>617</v>
      </c>
    </row>
    <row r="276" spans="1:28" x14ac:dyDescent="0.2">
      <c r="A276" s="1">
        <v>36.397781000000002</v>
      </c>
      <c r="B276" s="1">
        <v>298</v>
      </c>
      <c r="C276" s="1">
        <v>33.213057999999997</v>
      </c>
      <c r="D276" s="1">
        <v>411</v>
      </c>
      <c r="E276" s="1">
        <v>8.868919</v>
      </c>
      <c r="F276" s="1">
        <v>373</v>
      </c>
      <c r="G276" s="1">
        <v>110.333359</v>
      </c>
      <c r="H276" s="1">
        <v>558</v>
      </c>
      <c r="K276" s="1">
        <v>37.455100999999999</v>
      </c>
      <c r="L276" s="1">
        <v>297</v>
      </c>
      <c r="M276" s="1">
        <v>41.619728000000002</v>
      </c>
      <c r="N276" s="1">
        <v>389</v>
      </c>
      <c r="O276" s="1">
        <v>46.216006999999998</v>
      </c>
      <c r="P276" s="1">
        <v>501</v>
      </c>
      <c r="Q276" s="1">
        <v>34.218533000000001</v>
      </c>
      <c r="R276" s="1">
        <v>373</v>
      </c>
      <c r="AA276" s="1">
        <v>84.751068000000004</v>
      </c>
      <c r="AB276" s="1">
        <v>608</v>
      </c>
    </row>
    <row r="277" spans="1:28" x14ac:dyDescent="0.2">
      <c r="A277" s="1">
        <v>36.348391999999997</v>
      </c>
      <c r="B277" s="1">
        <v>297</v>
      </c>
      <c r="C277" s="1">
        <v>33.213057999999997</v>
      </c>
      <c r="D277" s="1">
        <v>410</v>
      </c>
      <c r="E277" s="1">
        <v>8.868919</v>
      </c>
      <c r="F277" s="1">
        <v>375</v>
      </c>
      <c r="G277" s="1">
        <v>110.325569</v>
      </c>
      <c r="H277" s="1">
        <v>558</v>
      </c>
      <c r="K277" s="1">
        <v>37.462893999999999</v>
      </c>
      <c r="L277" s="1">
        <v>291</v>
      </c>
      <c r="M277" s="1">
        <v>41.570338999999997</v>
      </c>
      <c r="N277" s="1">
        <v>387</v>
      </c>
      <c r="O277" s="1">
        <v>46.208213999999998</v>
      </c>
      <c r="P277" s="1">
        <v>508</v>
      </c>
      <c r="Q277" s="1">
        <v>34.210738999999997</v>
      </c>
      <c r="R277" s="1">
        <v>373</v>
      </c>
      <c r="AA277" s="1">
        <v>84.751068000000004</v>
      </c>
      <c r="AB277" s="1">
        <v>614</v>
      </c>
    </row>
    <row r="278" spans="1:28" x14ac:dyDescent="0.2">
      <c r="A278" s="1">
        <v>36.348391999999997</v>
      </c>
      <c r="B278" s="1">
        <v>297</v>
      </c>
      <c r="C278" s="1">
        <v>18.209067999999998</v>
      </c>
      <c r="D278" s="1">
        <v>412</v>
      </c>
      <c r="E278" s="1">
        <v>8.8195300000000003</v>
      </c>
      <c r="F278" s="1">
        <v>373</v>
      </c>
      <c r="G278" s="1">
        <v>110.27617600000001</v>
      </c>
      <c r="H278" s="1">
        <v>564</v>
      </c>
      <c r="K278" s="1">
        <v>37.462893999999999</v>
      </c>
      <c r="L278" s="1">
        <v>291</v>
      </c>
      <c r="M278" s="1">
        <v>41.570338999999997</v>
      </c>
      <c r="N278" s="1">
        <v>384</v>
      </c>
      <c r="O278" s="1">
        <v>46.208213999999998</v>
      </c>
      <c r="P278" s="1">
        <v>506</v>
      </c>
      <c r="Q278" s="1">
        <v>34.210738999999997</v>
      </c>
      <c r="R278" s="1">
        <v>373</v>
      </c>
      <c r="AA278" s="1">
        <v>84.758865</v>
      </c>
      <c r="AB278" s="1">
        <v>609</v>
      </c>
    </row>
    <row r="279" spans="1:28" x14ac:dyDescent="0.2">
      <c r="A279" s="1">
        <v>36.299003999999996</v>
      </c>
      <c r="B279" s="1">
        <v>296</v>
      </c>
      <c r="C279" s="1">
        <v>18.209067999999998</v>
      </c>
      <c r="D279" s="1">
        <v>407</v>
      </c>
      <c r="E279" s="1">
        <v>8.8273240000000008</v>
      </c>
      <c r="F279" s="1">
        <v>373</v>
      </c>
      <c r="G279" s="1">
        <v>110.27617600000001</v>
      </c>
      <c r="H279" s="1">
        <v>555</v>
      </c>
      <c r="K279" s="1">
        <v>37.470688000000003</v>
      </c>
      <c r="L279" s="1">
        <v>291</v>
      </c>
      <c r="M279" s="1">
        <v>41.520949999999999</v>
      </c>
      <c r="N279" s="1">
        <v>382</v>
      </c>
      <c r="O279" s="1">
        <v>46.158825</v>
      </c>
      <c r="P279" s="1">
        <v>506</v>
      </c>
      <c r="Q279" s="1">
        <v>34.202945999999997</v>
      </c>
      <c r="R279" s="1">
        <v>373</v>
      </c>
      <c r="AA279" s="1">
        <v>84.758865</v>
      </c>
      <c r="AB279" s="1">
        <v>617</v>
      </c>
    </row>
    <row r="280" spans="1:28" x14ac:dyDescent="0.2">
      <c r="A280" s="1">
        <v>36.249614999999999</v>
      </c>
      <c r="B280" s="1">
        <v>299</v>
      </c>
      <c r="C280" s="1">
        <v>18.159679000000001</v>
      </c>
      <c r="D280" s="1">
        <v>400</v>
      </c>
      <c r="E280" s="1">
        <v>8.7779349999999994</v>
      </c>
      <c r="F280" s="1">
        <v>369</v>
      </c>
      <c r="G280" s="1">
        <v>110.268387</v>
      </c>
      <c r="H280" s="1">
        <v>573</v>
      </c>
      <c r="K280" s="1">
        <v>37.470688000000003</v>
      </c>
      <c r="L280" s="1">
        <v>295</v>
      </c>
      <c r="M280" s="1">
        <v>41.520949999999999</v>
      </c>
      <c r="N280" s="1">
        <v>381</v>
      </c>
      <c r="O280" s="1">
        <v>46.151031000000003</v>
      </c>
      <c r="P280" s="1">
        <v>504</v>
      </c>
      <c r="Q280" s="1">
        <v>34.202945999999997</v>
      </c>
      <c r="R280" s="1">
        <v>376</v>
      </c>
      <c r="AA280" s="1">
        <v>84.792664000000002</v>
      </c>
      <c r="AB280" s="1">
        <v>612</v>
      </c>
    </row>
    <row r="281" spans="1:28" x14ac:dyDescent="0.2">
      <c r="A281" s="1">
        <v>36.200226000000001</v>
      </c>
      <c r="B281" s="1">
        <v>299</v>
      </c>
      <c r="C281" s="1">
        <v>18.159679000000001</v>
      </c>
      <c r="D281" s="1">
        <v>401</v>
      </c>
      <c r="E281" s="1">
        <v>8.7779349999999994</v>
      </c>
      <c r="F281" s="1">
        <v>378</v>
      </c>
      <c r="G281" s="1">
        <v>110.218994</v>
      </c>
      <c r="H281" s="1">
        <v>575</v>
      </c>
      <c r="K281" s="1">
        <v>37.478481000000002</v>
      </c>
      <c r="L281" s="1">
        <v>299</v>
      </c>
      <c r="M281" s="1">
        <v>41.471561000000001</v>
      </c>
      <c r="N281" s="1">
        <v>382</v>
      </c>
      <c r="O281" s="1">
        <v>46.151031000000003</v>
      </c>
      <c r="P281" s="1">
        <v>499</v>
      </c>
      <c r="Q281" s="1">
        <v>34.195152</v>
      </c>
      <c r="R281" s="1">
        <v>375</v>
      </c>
      <c r="AA281" s="1">
        <v>84.792664000000002</v>
      </c>
      <c r="AB281" s="1">
        <v>617</v>
      </c>
    </row>
    <row r="282" spans="1:28" x14ac:dyDescent="0.2">
      <c r="A282" s="1">
        <v>36.200226000000001</v>
      </c>
      <c r="B282" s="1">
        <v>299</v>
      </c>
      <c r="C282" s="1">
        <v>18.159679000000001</v>
      </c>
      <c r="D282" s="1">
        <v>394</v>
      </c>
      <c r="E282" s="1">
        <v>8.7779349999999994</v>
      </c>
      <c r="F282" s="1">
        <v>372</v>
      </c>
      <c r="G282" s="1">
        <v>110.218994</v>
      </c>
      <c r="H282" s="1">
        <v>569</v>
      </c>
      <c r="K282" s="1">
        <v>37.478481000000002</v>
      </c>
      <c r="L282" s="1">
        <v>298</v>
      </c>
      <c r="M282" s="1">
        <v>41.471561000000001</v>
      </c>
      <c r="N282" s="1">
        <v>383</v>
      </c>
      <c r="O282" s="1">
        <v>46.143237999999997</v>
      </c>
      <c r="P282" s="1">
        <v>497</v>
      </c>
      <c r="Q282" s="1">
        <v>34.195152</v>
      </c>
      <c r="R282" s="1">
        <v>373</v>
      </c>
      <c r="AA282" s="1">
        <v>84.800460999999999</v>
      </c>
      <c r="AB282" s="1">
        <v>610</v>
      </c>
    </row>
    <row r="283" spans="1:28" x14ac:dyDescent="0.2">
      <c r="A283" s="1">
        <v>36.150837000000003</v>
      </c>
      <c r="B283" s="1">
        <v>296</v>
      </c>
      <c r="C283" s="1">
        <v>18.102497</v>
      </c>
      <c r="D283" s="1">
        <v>402</v>
      </c>
      <c r="E283" s="1">
        <v>8.7363400000000002</v>
      </c>
      <c r="F283" s="1">
        <v>373</v>
      </c>
      <c r="G283" s="1">
        <v>110.21120500000001</v>
      </c>
      <c r="H283" s="1">
        <v>557</v>
      </c>
      <c r="K283" s="1">
        <v>37.486274999999999</v>
      </c>
      <c r="L283" s="1">
        <v>305</v>
      </c>
      <c r="M283" s="1">
        <v>41.422173000000001</v>
      </c>
      <c r="N283" s="1">
        <v>383</v>
      </c>
      <c r="O283" s="1">
        <v>46.093848999999999</v>
      </c>
      <c r="P283" s="1">
        <v>497</v>
      </c>
      <c r="Q283" s="1">
        <v>34.187359000000001</v>
      </c>
      <c r="R283" s="1">
        <v>376</v>
      </c>
      <c r="AA283" s="1">
        <v>84.834259000000003</v>
      </c>
      <c r="AB283" s="1">
        <v>603</v>
      </c>
    </row>
    <row r="284" spans="1:28" x14ac:dyDescent="0.2">
      <c r="A284" s="1">
        <v>36.150837000000003</v>
      </c>
      <c r="B284" s="1">
        <v>296</v>
      </c>
      <c r="C284" s="1">
        <v>18.102497</v>
      </c>
      <c r="D284" s="1">
        <v>402</v>
      </c>
      <c r="E284" s="1">
        <v>8.7363400000000002</v>
      </c>
      <c r="F284" s="1">
        <v>364</v>
      </c>
      <c r="G284" s="1">
        <v>110.21120500000001</v>
      </c>
      <c r="H284" s="1">
        <v>569</v>
      </c>
      <c r="K284" s="1">
        <v>37.486274999999999</v>
      </c>
      <c r="L284" s="1">
        <v>302</v>
      </c>
      <c r="M284" s="1">
        <v>41.422173000000001</v>
      </c>
      <c r="N284" s="1">
        <v>383</v>
      </c>
      <c r="O284" s="1">
        <v>46.086055999999999</v>
      </c>
      <c r="P284" s="1">
        <v>496</v>
      </c>
      <c r="Q284" s="1">
        <v>34.187359000000001</v>
      </c>
      <c r="R284" s="1">
        <v>373</v>
      </c>
      <c r="AA284" s="1">
        <v>88.890343000000001</v>
      </c>
      <c r="AB284" s="1">
        <v>618</v>
      </c>
    </row>
    <row r="285" spans="1:28" x14ac:dyDescent="0.2">
      <c r="A285" s="1">
        <v>36.101447999999998</v>
      </c>
      <c r="B285" s="1">
        <v>298</v>
      </c>
      <c r="C285" s="1">
        <v>18.053108000000002</v>
      </c>
      <c r="D285" s="1">
        <v>398</v>
      </c>
      <c r="E285" s="1">
        <v>8.6869510000000005</v>
      </c>
      <c r="F285" s="1">
        <v>364</v>
      </c>
      <c r="G285" s="1">
        <v>110.203407</v>
      </c>
      <c r="H285" s="1">
        <v>564</v>
      </c>
      <c r="K285" s="1">
        <v>37.494067999999999</v>
      </c>
      <c r="L285" s="1">
        <v>306</v>
      </c>
      <c r="M285" s="1">
        <v>41.372784000000003</v>
      </c>
      <c r="N285" s="1">
        <v>383</v>
      </c>
      <c r="O285" s="1">
        <v>46.086055999999999</v>
      </c>
      <c r="P285" s="1">
        <v>487</v>
      </c>
      <c r="Q285" s="1">
        <v>34.130177000000003</v>
      </c>
      <c r="R285" s="1">
        <v>373</v>
      </c>
      <c r="AA285" s="1">
        <v>88.890343000000001</v>
      </c>
      <c r="AB285" s="1">
        <v>620</v>
      </c>
    </row>
    <row r="286" spans="1:28" x14ac:dyDescent="0.2">
      <c r="A286" s="1">
        <v>40.115935999999998</v>
      </c>
      <c r="B286" s="1">
        <v>299</v>
      </c>
      <c r="C286" s="1">
        <v>18.003719</v>
      </c>
      <c r="D286" s="1">
        <v>404</v>
      </c>
      <c r="E286" s="1">
        <v>8.694744</v>
      </c>
      <c r="F286" s="1">
        <v>369</v>
      </c>
      <c r="G286" s="1">
        <v>110.203407</v>
      </c>
      <c r="H286" s="1">
        <v>563</v>
      </c>
      <c r="K286" s="1">
        <v>37.494067999999999</v>
      </c>
      <c r="L286" s="1">
        <v>305</v>
      </c>
      <c r="M286" s="1">
        <v>41.372784000000003</v>
      </c>
      <c r="N286" s="1">
        <v>379</v>
      </c>
      <c r="O286" s="1">
        <v>46.028872999999997</v>
      </c>
      <c r="P286" s="1">
        <v>488</v>
      </c>
      <c r="Q286" s="1">
        <v>34.130177000000003</v>
      </c>
      <c r="R286" s="1">
        <v>363</v>
      </c>
      <c r="AA286" s="1">
        <v>88.898139999999998</v>
      </c>
      <c r="AB286" s="1">
        <v>620</v>
      </c>
    </row>
    <row r="287" spans="1:28" x14ac:dyDescent="0.2">
      <c r="A287" s="1">
        <v>40.066547</v>
      </c>
      <c r="B287" s="1">
        <v>299</v>
      </c>
      <c r="C287" s="1">
        <v>18.003719</v>
      </c>
      <c r="D287" s="1">
        <v>406</v>
      </c>
      <c r="E287" s="1">
        <v>8.694744</v>
      </c>
      <c r="F287" s="1">
        <v>380</v>
      </c>
      <c r="G287" s="1">
        <v>110.195618</v>
      </c>
      <c r="H287" s="1">
        <v>563</v>
      </c>
      <c r="K287" s="1">
        <v>37.501862000000003</v>
      </c>
      <c r="L287" s="1">
        <v>308</v>
      </c>
      <c r="M287" s="1">
        <v>41.323394999999998</v>
      </c>
      <c r="N287" s="1">
        <v>378</v>
      </c>
      <c r="O287" s="1">
        <v>45.979484999999997</v>
      </c>
      <c r="P287" s="1">
        <v>492</v>
      </c>
      <c r="Q287" s="1">
        <v>34.122382999999999</v>
      </c>
      <c r="R287" s="1">
        <v>368</v>
      </c>
      <c r="AA287" s="1">
        <v>88.924149</v>
      </c>
      <c r="AB287" s="1">
        <v>618</v>
      </c>
    </row>
    <row r="288" spans="1:28" x14ac:dyDescent="0.2">
      <c r="A288" s="1">
        <v>40.066547</v>
      </c>
      <c r="B288" s="1">
        <v>298</v>
      </c>
      <c r="C288" s="1">
        <v>17.946536999999999</v>
      </c>
      <c r="D288" s="1">
        <v>405</v>
      </c>
      <c r="E288" s="1">
        <v>8.6453550000000003</v>
      </c>
      <c r="F288" s="1">
        <v>374</v>
      </c>
      <c r="G288" s="1">
        <v>110.195618</v>
      </c>
      <c r="H288" s="1">
        <v>564</v>
      </c>
      <c r="K288" s="1">
        <v>37.501862000000003</v>
      </c>
      <c r="L288" s="1">
        <v>299</v>
      </c>
      <c r="M288" s="1">
        <v>41.323394999999998</v>
      </c>
      <c r="N288" s="1">
        <v>377</v>
      </c>
      <c r="O288" s="1">
        <v>45.979484999999997</v>
      </c>
      <c r="P288" s="1">
        <v>499</v>
      </c>
      <c r="Q288" s="1">
        <v>34.122382999999999</v>
      </c>
      <c r="R288" s="1">
        <v>369</v>
      </c>
      <c r="AA288" s="1">
        <v>88.924149</v>
      </c>
      <c r="AB288" s="1">
        <v>630</v>
      </c>
    </row>
    <row r="289" spans="1:28" x14ac:dyDescent="0.2">
      <c r="A289" s="1">
        <v>40.017158999999999</v>
      </c>
      <c r="B289" s="1">
        <v>296</v>
      </c>
      <c r="C289" s="1">
        <v>17.946536999999999</v>
      </c>
      <c r="D289" s="1">
        <v>402</v>
      </c>
      <c r="E289" s="1">
        <v>8.6453550000000003</v>
      </c>
      <c r="F289" s="1">
        <v>379</v>
      </c>
      <c r="G289" s="1">
        <v>110.18782</v>
      </c>
      <c r="H289" s="1">
        <v>573</v>
      </c>
      <c r="K289" s="1">
        <v>37.509655000000002</v>
      </c>
      <c r="L289" s="1">
        <v>310</v>
      </c>
      <c r="M289" s="1">
        <v>41.274006</v>
      </c>
      <c r="N289" s="1">
        <v>383</v>
      </c>
      <c r="O289" s="1">
        <v>45.922302000000002</v>
      </c>
      <c r="P289" s="1">
        <v>494</v>
      </c>
      <c r="Q289" s="1">
        <v>34.11459</v>
      </c>
      <c r="R289" s="1">
        <v>367</v>
      </c>
      <c r="AA289" s="1">
        <v>88.931938000000002</v>
      </c>
      <c r="AB289" s="1">
        <v>618</v>
      </c>
    </row>
    <row r="290" spans="1:28" x14ac:dyDescent="0.2">
      <c r="A290" s="1">
        <v>40.017158999999999</v>
      </c>
      <c r="B290" s="1">
        <v>296</v>
      </c>
      <c r="C290" s="1">
        <v>17.897148000000001</v>
      </c>
      <c r="D290" s="1">
        <v>400</v>
      </c>
      <c r="E290" s="1">
        <v>8.6037599999999994</v>
      </c>
      <c r="F290" s="1">
        <v>372</v>
      </c>
      <c r="G290" s="1">
        <v>110.18782</v>
      </c>
      <c r="H290" s="1">
        <v>573</v>
      </c>
      <c r="K290" s="1">
        <v>37.509655000000002</v>
      </c>
      <c r="L290" s="1">
        <v>310</v>
      </c>
      <c r="M290" s="1">
        <v>41.274006</v>
      </c>
      <c r="N290" s="1">
        <v>390</v>
      </c>
      <c r="O290" s="1">
        <v>45.922302000000002</v>
      </c>
      <c r="P290" s="1">
        <v>499</v>
      </c>
      <c r="Q290" s="1">
        <v>34.11459</v>
      </c>
      <c r="R290" s="1">
        <v>361</v>
      </c>
      <c r="AA290" s="1">
        <v>88.931938000000002</v>
      </c>
      <c r="AB290" s="1">
        <v>622</v>
      </c>
    </row>
    <row r="291" spans="1:28" x14ac:dyDescent="0.2">
      <c r="A291" s="1">
        <v>39.967770000000002</v>
      </c>
      <c r="B291" s="1">
        <v>296</v>
      </c>
      <c r="C291" s="1">
        <v>17.897148000000001</v>
      </c>
      <c r="D291" s="1">
        <v>400</v>
      </c>
      <c r="E291" s="1">
        <v>8.6037599999999994</v>
      </c>
      <c r="F291" s="1">
        <v>376</v>
      </c>
      <c r="G291" s="1">
        <v>110.130638</v>
      </c>
      <c r="H291" s="1">
        <v>578</v>
      </c>
      <c r="K291" s="1">
        <v>37.517448000000002</v>
      </c>
      <c r="L291" s="1">
        <v>303</v>
      </c>
      <c r="M291" s="1">
        <v>41.224617000000002</v>
      </c>
      <c r="N291" s="1">
        <v>390</v>
      </c>
      <c r="O291" s="1">
        <v>45.922302000000002</v>
      </c>
      <c r="P291" s="1">
        <v>499</v>
      </c>
      <c r="Q291" s="1">
        <v>34.106796000000003</v>
      </c>
      <c r="R291" s="1">
        <v>361</v>
      </c>
      <c r="AA291" s="1">
        <v>88.939734999999999</v>
      </c>
      <c r="AB291" s="1">
        <v>609</v>
      </c>
    </row>
    <row r="292" spans="1:28" x14ac:dyDescent="0.2">
      <c r="A292" s="1">
        <v>39.967770000000002</v>
      </c>
      <c r="B292" s="1">
        <v>294</v>
      </c>
      <c r="C292" s="1">
        <v>17.847759</v>
      </c>
      <c r="D292" s="1">
        <v>396</v>
      </c>
      <c r="E292" s="1">
        <v>8.5543709999999997</v>
      </c>
      <c r="F292" s="1">
        <v>373</v>
      </c>
      <c r="G292" s="1">
        <v>110.130638</v>
      </c>
      <c r="H292" s="1">
        <v>587</v>
      </c>
      <c r="K292" s="1">
        <v>37.517448000000002</v>
      </c>
      <c r="L292" s="1">
        <v>307</v>
      </c>
      <c r="M292" s="1">
        <v>41.224617000000002</v>
      </c>
      <c r="N292" s="1">
        <v>389</v>
      </c>
      <c r="O292" s="1">
        <v>45.872912999999997</v>
      </c>
      <c r="P292" s="1">
        <v>502</v>
      </c>
      <c r="Q292" s="1">
        <v>34.106796000000003</v>
      </c>
      <c r="R292" s="1">
        <v>358</v>
      </c>
      <c r="AA292" s="1">
        <v>88.965744000000001</v>
      </c>
      <c r="AB292" s="1">
        <v>635</v>
      </c>
    </row>
    <row r="293" spans="1:28" x14ac:dyDescent="0.2">
      <c r="A293" s="1">
        <v>39.918380999999997</v>
      </c>
      <c r="B293" s="1">
        <v>299</v>
      </c>
      <c r="C293" s="1">
        <v>17.847759</v>
      </c>
      <c r="D293" s="1">
        <v>398</v>
      </c>
      <c r="E293" s="1">
        <v>8.562163</v>
      </c>
      <c r="F293" s="1">
        <v>377</v>
      </c>
      <c r="G293" s="1">
        <v>110.122849</v>
      </c>
      <c r="H293" s="1">
        <v>596</v>
      </c>
      <c r="K293" s="1">
        <v>37.525241999999999</v>
      </c>
      <c r="L293" s="1">
        <v>301</v>
      </c>
      <c r="M293" s="1">
        <v>41.175227999999997</v>
      </c>
      <c r="N293" s="1">
        <v>387</v>
      </c>
      <c r="O293" s="1">
        <v>45.659770999999999</v>
      </c>
      <c r="P293" s="1">
        <v>509</v>
      </c>
      <c r="Q293" s="1">
        <v>34.099003000000003</v>
      </c>
      <c r="R293" s="1">
        <v>359</v>
      </c>
      <c r="AA293" s="1">
        <v>88.999542000000005</v>
      </c>
      <c r="AB293" s="1">
        <v>627</v>
      </c>
    </row>
    <row r="294" spans="1:28" x14ac:dyDescent="0.2">
      <c r="A294" s="1">
        <v>39.918380999999997</v>
      </c>
      <c r="B294" s="1">
        <v>296</v>
      </c>
      <c r="C294" s="1">
        <v>17.798369999999998</v>
      </c>
      <c r="D294" s="1">
        <v>398</v>
      </c>
      <c r="E294" s="1">
        <v>8.562163</v>
      </c>
      <c r="F294" s="1">
        <v>374</v>
      </c>
      <c r="G294" s="1">
        <v>92.908362999999994</v>
      </c>
      <c r="H294" s="1">
        <v>501</v>
      </c>
      <c r="K294" s="1">
        <v>37.475853000000001</v>
      </c>
      <c r="L294" s="1">
        <v>302</v>
      </c>
      <c r="M294" s="1">
        <v>41.175227999999997</v>
      </c>
      <c r="N294" s="1">
        <v>385</v>
      </c>
      <c r="O294" s="1">
        <v>45.709159999999997</v>
      </c>
      <c r="P294" s="1">
        <v>504</v>
      </c>
      <c r="Q294" s="1">
        <v>34.099003000000003</v>
      </c>
      <c r="R294" s="1">
        <v>358</v>
      </c>
      <c r="AA294" s="1">
        <v>89.007339000000002</v>
      </c>
      <c r="AB294" s="1">
        <v>622</v>
      </c>
    </row>
    <row r="295" spans="1:28" x14ac:dyDescent="0.2">
      <c r="A295" s="1">
        <v>39.868991999999999</v>
      </c>
      <c r="B295" s="1">
        <v>305</v>
      </c>
      <c r="C295" s="1">
        <v>17.790576999999999</v>
      </c>
      <c r="D295" s="1">
        <v>401</v>
      </c>
      <c r="E295" s="1">
        <v>8.5127740000000003</v>
      </c>
      <c r="F295" s="1">
        <v>375</v>
      </c>
      <c r="G295" s="1">
        <v>92.908362999999994</v>
      </c>
      <c r="H295" s="1">
        <v>504</v>
      </c>
      <c r="K295" s="1">
        <v>37.483646</v>
      </c>
      <c r="L295" s="1">
        <v>306</v>
      </c>
      <c r="M295" s="1">
        <v>41.125838999999999</v>
      </c>
      <c r="N295" s="1">
        <v>384</v>
      </c>
      <c r="O295" s="1">
        <v>45.709159999999997</v>
      </c>
      <c r="P295" s="1">
        <v>503</v>
      </c>
      <c r="Q295" s="1">
        <v>34.338062000000001</v>
      </c>
      <c r="R295" s="1">
        <v>371</v>
      </c>
      <c r="AA295" s="1">
        <v>89.007339000000002</v>
      </c>
      <c r="AB295" s="1">
        <v>622</v>
      </c>
    </row>
    <row r="296" spans="1:28" x14ac:dyDescent="0.2">
      <c r="A296" s="1">
        <v>39.868991999999999</v>
      </c>
      <c r="B296" s="1">
        <v>300</v>
      </c>
      <c r="C296" s="1">
        <v>17.741188000000001</v>
      </c>
      <c r="D296" s="1">
        <v>399</v>
      </c>
      <c r="E296" s="1">
        <v>8.5127740000000003</v>
      </c>
      <c r="F296" s="1">
        <v>372</v>
      </c>
      <c r="G296" s="1">
        <v>92.957756000000003</v>
      </c>
      <c r="H296" s="1">
        <v>492</v>
      </c>
      <c r="K296" s="1">
        <v>37.483646</v>
      </c>
      <c r="L296" s="1">
        <v>306</v>
      </c>
      <c r="M296" s="1">
        <v>41.125838999999999</v>
      </c>
      <c r="N296" s="1">
        <v>381</v>
      </c>
      <c r="O296" s="1">
        <v>45.758549000000002</v>
      </c>
      <c r="P296" s="1">
        <v>500</v>
      </c>
      <c r="Q296" s="1">
        <v>34.338062000000001</v>
      </c>
      <c r="R296" s="1">
        <v>367</v>
      </c>
      <c r="AA296" s="1">
        <v>89.007339000000002</v>
      </c>
      <c r="AB296" s="1">
        <v>627</v>
      </c>
    </row>
    <row r="297" spans="1:28" x14ac:dyDescent="0.2">
      <c r="A297" s="1">
        <v>39.819603000000001</v>
      </c>
      <c r="B297" s="1">
        <v>298</v>
      </c>
      <c r="C297" s="1">
        <v>17.741188000000001</v>
      </c>
      <c r="D297" s="1">
        <v>398</v>
      </c>
      <c r="E297" s="1">
        <v>8.4711789999999993</v>
      </c>
      <c r="F297" s="1">
        <v>372</v>
      </c>
      <c r="G297" s="1">
        <v>92.965546000000003</v>
      </c>
      <c r="H297" s="1">
        <v>494</v>
      </c>
      <c r="K297" s="1">
        <v>37.491439999999997</v>
      </c>
      <c r="L297" s="1">
        <v>304</v>
      </c>
      <c r="M297" s="1">
        <v>41.084243999999998</v>
      </c>
      <c r="N297" s="1">
        <v>379</v>
      </c>
      <c r="O297" s="1">
        <v>45.758549000000002</v>
      </c>
      <c r="P297" s="1">
        <v>505</v>
      </c>
      <c r="Q297" s="1">
        <v>34.280880000000003</v>
      </c>
      <c r="R297" s="1">
        <v>369</v>
      </c>
      <c r="AA297" s="1">
        <v>89.048935</v>
      </c>
      <c r="AB297" s="1">
        <v>614</v>
      </c>
    </row>
    <row r="298" spans="1:28" x14ac:dyDescent="0.2">
      <c r="A298" s="1">
        <v>39.811810000000001</v>
      </c>
      <c r="B298" s="1">
        <v>305</v>
      </c>
      <c r="C298" s="1">
        <v>17.543633</v>
      </c>
      <c r="D298" s="1">
        <v>398</v>
      </c>
      <c r="E298" s="1">
        <v>8.4711789999999993</v>
      </c>
      <c r="F298" s="1">
        <v>376</v>
      </c>
      <c r="G298" s="1">
        <v>93.014938000000001</v>
      </c>
      <c r="H298" s="1">
        <v>496</v>
      </c>
      <c r="K298" s="1">
        <v>37.491439999999997</v>
      </c>
      <c r="L298" s="1">
        <v>302</v>
      </c>
      <c r="M298" s="1">
        <v>41.084243999999998</v>
      </c>
      <c r="N298" s="1">
        <v>379</v>
      </c>
      <c r="O298" s="1">
        <v>46.460323000000002</v>
      </c>
      <c r="P298" s="1">
        <v>507</v>
      </c>
      <c r="Q298" s="1">
        <v>34.280880000000003</v>
      </c>
      <c r="R298" s="1">
        <v>372</v>
      </c>
      <c r="AA298" s="1">
        <v>89.119072000000003</v>
      </c>
      <c r="AB298" s="1">
        <v>631</v>
      </c>
    </row>
    <row r="299" spans="1:28" x14ac:dyDescent="0.2">
      <c r="A299" s="1">
        <v>39.762421000000003</v>
      </c>
      <c r="B299" s="1">
        <v>303</v>
      </c>
      <c r="C299" s="1">
        <v>17.543633</v>
      </c>
      <c r="D299" s="1">
        <v>399</v>
      </c>
      <c r="E299" s="1">
        <v>8.4711789999999993</v>
      </c>
      <c r="F299" s="1">
        <v>382</v>
      </c>
      <c r="G299" s="1">
        <v>93.014938000000001</v>
      </c>
      <c r="H299" s="1">
        <v>498</v>
      </c>
      <c r="K299" s="1">
        <v>37.499232999999997</v>
      </c>
      <c r="L299" s="1">
        <v>295</v>
      </c>
      <c r="M299" s="1">
        <v>41.034855</v>
      </c>
      <c r="N299" s="1">
        <v>378</v>
      </c>
      <c r="O299" s="1">
        <v>46.403140999999998</v>
      </c>
      <c r="P299" s="1">
        <v>504</v>
      </c>
      <c r="Q299" s="1">
        <v>34.280880000000003</v>
      </c>
      <c r="R299" s="1">
        <v>374</v>
      </c>
      <c r="AA299" s="1">
        <v>89.119072000000003</v>
      </c>
      <c r="AB299" s="1">
        <v>631</v>
      </c>
    </row>
    <row r="300" spans="1:28" x14ac:dyDescent="0.2">
      <c r="A300" s="1">
        <v>39.762421000000003</v>
      </c>
      <c r="B300" s="1">
        <v>300</v>
      </c>
      <c r="C300" s="1">
        <v>17.543633</v>
      </c>
      <c r="D300" s="1">
        <v>399</v>
      </c>
      <c r="E300" s="1">
        <v>8.4295840000000002</v>
      </c>
      <c r="F300" s="1">
        <v>373</v>
      </c>
      <c r="G300" s="1">
        <v>93.014938000000001</v>
      </c>
      <c r="H300" s="1">
        <v>505</v>
      </c>
      <c r="K300" s="1">
        <v>37.499232999999997</v>
      </c>
      <c r="L300" s="1">
        <v>297</v>
      </c>
      <c r="M300" s="1">
        <v>41.034855</v>
      </c>
      <c r="N300" s="1">
        <v>381</v>
      </c>
      <c r="O300" s="1">
        <v>46.403140999999998</v>
      </c>
      <c r="P300" s="1">
        <v>510</v>
      </c>
      <c r="Q300" s="1">
        <v>34.273086999999997</v>
      </c>
      <c r="R300" s="1">
        <v>379</v>
      </c>
      <c r="AA300" s="1">
        <v>89.134658999999999</v>
      </c>
      <c r="AB300" s="1">
        <v>611</v>
      </c>
    </row>
    <row r="301" spans="1:28" x14ac:dyDescent="0.2">
      <c r="A301" s="1">
        <v>39.713031999999998</v>
      </c>
      <c r="B301" s="1">
        <v>296</v>
      </c>
      <c r="C301" s="1">
        <v>17.486450000000001</v>
      </c>
      <c r="D301" s="1">
        <v>399</v>
      </c>
      <c r="E301" s="1">
        <v>8.4295840000000002</v>
      </c>
      <c r="F301" s="1">
        <v>373</v>
      </c>
      <c r="G301" s="1">
        <v>93.064323000000002</v>
      </c>
      <c r="H301" s="1">
        <v>514</v>
      </c>
      <c r="K301" s="1">
        <v>37.507027000000001</v>
      </c>
      <c r="L301" s="1">
        <v>297</v>
      </c>
      <c r="M301" s="1">
        <v>40.985466000000002</v>
      </c>
      <c r="N301" s="1">
        <v>384</v>
      </c>
      <c r="O301" s="1">
        <v>46.395347999999998</v>
      </c>
      <c r="P301" s="1">
        <v>510</v>
      </c>
      <c r="Q301" s="1">
        <v>34.273086999999997</v>
      </c>
      <c r="R301" s="1">
        <v>379</v>
      </c>
      <c r="AA301" s="1">
        <v>89.134658999999999</v>
      </c>
      <c r="AB301" s="1">
        <v>624</v>
      </c>
    </row>
    <row r="302" spans="1:28" x14ac:dyDescent="0.2">
      <c r="A302" s="1">
        <v>39.713031999999998</v>
      </c>
      <c r="B302" s="1">
        <v>295</v>
      </c>
      <c r="C302" s="1">
        <v>17.486450000000001</v>
      </c>
      <c r="D302" s="1">
        <v>401</v>
      </c>
      <c r="E302" s="1">
        <v>8.4295840000000002</v>
      </c>
      <c r="F302" s="1">
        <v>374</v>
      </c>
      <c r="G302" s="1">
        <v>93.072120999999996</v>
      </c>
      <c r="H302" s="1">
        <v>512</v>
      </c>
      <c r="K302" s="1">
        <v>37.507027000000001</v>
      </c>
      <c r="L302" s="1">
        <v>297</v>
      </c>
      <c r="M302" s="1">
        <v>40.985466000000002</v>
      </c>
      <c r="N302" s="1">
        <v>386</v>
      </c>
      <c r="O302" s="1">
        <v>46.395347999999998</v>
      </c>
      <c r="P302" s="1">
        <v>508</v>
      </c>
      <c r="Q302" s="1">
        <v>34.215904000000002</v>
      </c>
      <c r="R302" s="1">
        <v>379</v>
      </c>
      <c r="AA302" s="1">
        <v>89.165833000000006</v>
      </c>
      <c r="AB302" s="1">
        <v>616</v>
      </c>
    </row>
    <row r="303" spans="1:28" x14ac:dyDescent="0.2">
      <c r="A303" s="1">
        <v>39.663643</v>
      </c>
      <c r="B303" s="1">
        <v>307</v>
      </c>
      <c r="C303" s="1">
        <v>17.387671999999998</v>
      </c>
      <c r="D303" s="1">
        <v>398</v>
      </c>
      <c r="E303" s="1">
        <v>8.387988</v>
      </c>
      <c r="F303" s="1">
        <v>374</v>
      </c>
      <c r="G303" s="1">
        <v>93.121505999999997</v>
      </c>
      <c r="H303" s="1">
        <v>510</v>
      </c>
      <c r="K303" s="1">
        <v>37.51482</v>
      </c>
      <c r="L303" s="1">
        <v>294</v>
      </c>
      <c r="M303" s="1">
        <v>40.936076999999997</v>
      </c>
      <c r="N303" s="1">
        <v>386</v>
      </c>
      <c r="O303" s="1">
        <v>46.345959000000001</v>
      </c>
      <c r="P303" s="1">
        <v>510</v>
      </c>
      <c r="Q303" s="1">
        <v>34.215904000000002</v>
      </c>
      <c r="R303" s="1">
        <v>381</v>
      </c>
      <c r="AA303" s="1">
        <v>89.165833000000006</v>
      </c>
      <c r="AB303" s="1">
        <v>621</v>
      </c>
    </row>
    <row r="304" spans="1:28" x14ac:dyDescent="0.2">
      <c r="A304" s="1">
        <v>38.680283000000003</v>
      </c>
      <c r="B304" s="1">
        <v>289</v>
      </c>
      <c r="C304" s="1">
        <v>17.379878999999999</v>
      </c>
      <c r="D304" s="1">
        <v>400</v>
      </c>
      <c r="E304" s="1">
        <v>8.387988</v>
      </c>
      <c r="F304" s="1">
        <v>375</v>
      </c>
      <c r="G304" s="1">
        <v>93.121505999999997</v>
      </c>
      <c r="H304" s="1">
        <v>513</v>
      </c>
      <c r="K304" s="1">
        <v>37.51482</v>
      </c>
      <c r="L304" s="1">
        <v>292</v>
      </c>
      <c r="M304" s="1">
        <v>40.936076999999997</v>
      </c>
      <c r="N304" s="1">
        <v>386</v>
      </c>
      <c r="O304" s="1">
        <v>46.338164999999996</v>
      </c>
      <c r="P304" s="1">
        <v>506</v>
      </c>
      <c r="Q304" s="1">
        <v>34.208111000000002</v>
      </c>
      <c r="R304" s="1">
        <v>395</v>
      </c>
      <c r="AA304" s="1">
        <v>89.191840999999997</v>
      </c>
      <c r="AB304" s="1">
        <v>609</v>
      </c>
    </row>
    <row r="305" spans="1:28" x14ac:dyDescent="0.2">
      <c r="A305" s="1">
        <v>38.672488999999999</v>
      </c>
      <c r="B305" s="1">
        <v>296</v>
      </c>
      <c r="C305" s="1">
        <v>17.330490000000001</v>
      </c>
      <c r="D305" s="1">
        <v>397</v>
      </c>
      <c r="E305" s="1">
        <v>8.3957820000000005</v>
      </c>
      <c r="F305" s="1">
        <v>374</v>
      </c>
      <c r="G305" s="1">
        <v>93.170897999999994</v>
      </c>
      <c r="H305" s="1">
        <v>501</v>
      </c>
      <c r="K305" s="1">
        <v>37.522613999999997</v>
      </c>
      <c r="L305" s="1">
        <v>291</v>
      </c>
      <c r="M305" s="1">
        <v>40.886687999999999</v>
      </c>
      <c r="N305" s="1">
        <v>388</v>
      </c>
      <c r="O305" s="1">
        <v>46.338164999999996</v>
      </c>
      <c r="P305" s="1">
        <v>506</v>
      </c>
      <c r="Q305" s="1">
        <v>34.208111000000002</v>
      </c>
      <c r="R305" s="1">
        <v>393</v>
      </c>
      <c r="AA305" s="1">
        <v>89.191840999999997</v>
      </c>
      <c r="AB305" s="1">
        <v>609</v>
      </c>
    </row>
    <row r="306" spans="1:28" x14ac:dyDescent="0.2">
      <c r="A306" s="1">
        <v>38.623100000000001</v>
      </c>
      <c r="B306" s="1">
        <v>299</v>
      </c>
      <c r="C306" s="1">
        <v>17.330490000000001</v>
      </c>
      <c r="D306" s="1">
        <v>397</v>
      </c>
      <c r="E306" s="1">
        <v>8.3463930000000008</v>
      </c>
      <c r="F306" s="1">
        <v>374</v>
      </c>
      <c r="G306" s="1">
        <v>93.170897999999994</v>
      </c>
      <c r="H306" s="1">
        <v>503</v>
      </c>
      <c r="K306" s="1">
        <v>37.522613999999997</v>
      </c>
      <c r="L306" s="1">
        <v>290</v>
      </c>
      <c r="M306" s="1">
        <v>40.886687999999999</v>
      </c>
      <c r="N306" s="1">
        <v>386</v>
      </c>
      <c r="O306" s="1">
        <v>46.330371999999997</v>
      </c>
      <c r="P306" s="1">
        <v>506</v>
      </c>
      <c r="Q306" s="1">
        <v>34.200316999999998</v>
      </c>
      <c r="R306" s="1">
        <v>362</v>
      </c>
      <c r="AA306" s="1">
        <v>89.191840999999997</v>
      </c>
      <c r="AB306" s="1">
        <v>611</v>
      </c>
    </row>
    <row r="307" spans="1:28" x14ac:dyDescent="0.2">
      <c r="A307" s="1">
        <v>38.623100000000001</v>
      </c>
      <c r="B307" s="1">
        <v>294</v>
      </c>
      <c r="C307" s="1">
        <v>17.330490000000001</v>
      </c>
      <c r="D307" s="1">
        <v>396</v>
      </c>
      <c r="E307" s="1">
        <v>8.3463930000000008</v>
      </c>
      <c r="F307" s="1">
        <v>375</v>
      </c>
      <c r="G307" s="1">
        <v>93.220284000000007</v>
      </c>
      <c r="H307" s="1">
        <v>516</v>
      </c>
      <c r="K307" s="1">
        <v>37.530406999999997</v>
      </c>
      <c r="L307" s="1">
        <v>290</v>
      </c>
      <c r="M307" s="1">
        <v>40.837299000000002</v>
      </c>
      <c r="N307" s="1">
        <v>386</v>
      </c>
      <c r="O307" s="1">
        <v>46.280982999999999</v>
      </c>
      <c r="P307" s="1">
        <v>515</v>
      </c>
      <c r="Q307" s="1">
        <v>34.200316999999998</v>
      </c>
      <c r="R307" s="1">
        <v>362</v>
      </c>
      <c r="AA307" s="1">
        <v>89.192024000000004</v>
      </c>
      <c r="AB307" s="1">
        <v>626</v>
      </c>
    </row>
    <row r="308" spans="1:28" x14ac:dyDescent="0.2">
      <c r="A308" s="1">
        <v>38.573711000000003</v>
      </c>
      <c r="B308" s="1">
        <v>295</v>
      </c>
      <c r="C308" s="1">
        <v>17.273308</v>
      </c>
      <c r="D308" s="1">
        <v>401</v>
      </c>
      <c r="E308" s="1">
        <v>8.3541860000000003</v>
      </c>
      <c r="F308" s="1">
        <v>375</v>
      </c>
      <c r="G308" s="1">
        <v>93.212494000000007</v>
      </c>
      <c r="H308" s="1">
        <v>515</v>
      </c>
      <c r="K308" s="1">
        <v>37.530406999999997</v>
      </c>
      <c r="L308" s="1">
        <v>289</v>
      </c>
      <c r="M308" s="1">
        <v>40.837299000000002</v>
      </c>
      <c r="N308" s="1">
        <v>386</v>
      </c>
      <c r="O308" s="1">
        <v>46.27319</v>
      </c>
      <c r="P308" s="1">
        <v>513</v>
      </c>
      <c r="Q308" s="1">
        <v>34.192523999999999</v>
      </c>
      <c r="R308" s="1">
        <v>351</v>
      </c>
      <c r="AA308" s="1">
        <v>89.192024000000004</v>
      </c>
      <c r="AB308" s="1">
        <v>628</v>
      </c>
    </row>
    <row r="309" spans="1:28" x14ac:dyDescent="0.2">
      <c r="A309" s="1">
        <v>38.565918000000003</v>
      </c>
      <c r="B309" s="1">
        <v>295</v>
      </c>
      <c r="C309" s="1">
        <v>17.273308</v>
      </c>
      <c r="D309" s="1">
        <v>396</v>
      </c>
      <c r="E309" s="1">
        <v>8.3047970000000007</v>
      </c>
      <c r="F309" s="1">
        <v>379</v>
      </c>
      <c r="G309" s="1">
        <v>93.261878999999993</v>
      </c>
      <c r="H309" s="1">
        <v>522</v>
      </c>
      <c r="K309" s="1">
        <v>37.538200000000003</v>
      </c>
      <c r="L309" s="1">
        <v>288</v>
      </c>
      <c r="M309" s="1">
        <v>40.787909999999997</v>
      </c>
      <c r="N309" s="1">
        <v>386</v>
      </c>
      <c r="O309" s="1">
        <v>46.696846000000001</v>
      </c>
      <c r="P309" s="1">
        <v>489</v>
      </c>
      <c r="Q309" s="1">
        <v>34.192523999999999</v>
      </c>
      <c r="R309" s="1">
        <v>356</v>
      </c>
      <c r="AA309" s="1">
        <v>89.199630999999997</v>
      </c>
      <c r="AB309" s="1">
        <v>614</v>
      </c>
    </row>
    <row r="310" spans="1:28" x14ac:dyDescent="0.2">
      <c r="A310" s="1">
        <v>38.565918000000003</v>
      </c>
      <c r="B310" s="1">
        <v>294</v>
      </c>
      <c r="C310" s="1">
        <v>17.223918999999999</v>
      </c>
      <c r="D310" s="1">
        <v>396</v>
      </c>
      <c r="E310" s="1">
        <v>8.3047970000000007</v>
      </c>
      <c r="F310" s="1">
        <v>372</v>
      </c>
      <c r="G310" s="1">
        <v>93.261878999999993</v>
      </c>
      <c r="H310" s="1">
        <v>521</v>
      </c>
      <c r="K310" s="1">
        <v>37.538200000000003</v>
      </c>
      <c r="L310" s="1">
        <v>284</v>
      </c>
      <c r="M310" s="1">
        <v>40.787909999999997</v>
      </c>
      <c r="N310" s="1">
        <v>389</v>
      </c>
      <c r="O310" s="1">
        <v>46.639664000000003</v>
      </c>
      <c r="P310" s="1">
        <v>494</v>
      </c>
      <c r="Q310" s="1">
        <v>34.184730999999999</v>
      </c>
      <c r="R310" s="1">
        <v>366</v>
      </c>
      <c r="AA310" s="1">
        <v>89.199630999999997</v>
      </c>
      <c r="AB310" s="1">
        <v>614</v>
      </c>
    </row>
    <row r="311" spans="1:28" x14ac:dyDescent="0.2">
      <c r="A311" s="1">
        <v>38.516528999999998</v>
      </c>
      <c r="B311" s="1">
        <v>304</v>
      </c>
      <c r="C311" s="1">
        <v>17.223918999999999</v>
      </c>
      <c r="D311" s="1">
        <v>399</v>
      </c>
      <c r="E311" s="1">
        <v>8.3125909999999994</v>
      </c>
      <c r="F311" s="1">
        <v>376</v>
      </c>
      <c r="G311" s="1">
        <v>93.311272000000002</v>
      </c>
      <c r="H311" s="1">
        <v>526</v>
      </c>
      <c r="K311" s="1">
        <v>37.553787</v>
      </c>
      <c r="L311" s="1">
        <v>289</v>
      </c>
      <c r="M311" s="1">
        <v>40.738522000000003</v>
      </c>
      <c r="N311" s="1">
        <v>390</v>
      </c>
      <c r="O311" s="1">
        <v>46.639664000000003</v>
      </c>
      <c r="P311" s="1">
        <v>494</v>
      </c>
      <c r="Q311" s="1">
        <v>34.184730999999999</v>
      </c>
      <c r="R311" s="1">
        <v>366</v>
      </c>
      <c r="AA311" s="1">
        <v>89.199821</v>
      </c>
      <c r="AB311" s="1">
        <v>611</v>
      </c>
    </row>
    <row r="312" spans="1:28" x14ac:dyDescent="0.2">
      <c r="A312" s="1">
        <v>38.508735999999999</v>
      </c>
      <c r="B312" s="1">
        <v>300</v>
      </c>
      <c r="C312" s="1">
        <v>17.166737000000001</v>
      </c>
      <c r="D312" s="1">
        <v>404</v>
      </c>
      <c r="E312" s="1">
        <v>8.2632019999999997</v>
      </c>
      <c r="F312" s="1">
        <v>373</v>
      </c>
      <c r="G312" s="1">
        <v>93.311272000000002</v>
      </c>
      <c r="H312" s="1">
        <v>516</v>
      </c>
      <c r="K312" s="1">
        <v>37.553787</v>
      </c>
      <c r="L312" s="1">
        <v>292</v>
      </c>
      <c r="M312" s="1">
        <v>40.738522000000003</v>
      </c>
      <c r="N312" s="1">
        <v>390</v>
      </c>
      <c r="O312" s="1">
        <v>46.639664000000003</v>
      </c>
      <c r="P312" s="1">
        <v>496</v>
      </c>
      <c r="Q312" s="1">
        <v>34.127547999999997</v>
      </c>
      <c r="R312" s="1">
        <v>369</v>
      </c>
      <c r="AA312" s="1">
        <v>89.199821</v>
      </c>
      <c r="AB312" s="1">
        <v>625</v>
      </c>
    </row>
    <row r="313" spans="1:28" x14ac:dyDescent="0.2">
      <c r="A313" s="1">
        <v>38.459347000000001</v>
      </c>
      <c r="B313" s="1">
        <v>300</v>
      </c>
      <c r="C313" s="1">
        <v>17.166737000000001</v>
      </c>
      <c r="D313" s="1">
        <v>405</v>
      </c>
      <c r="E313" s="1">
        <v>8.2632019999999997</v>
      </c>
      <c r="F313" s="1">
        <v>374</v>
      </c>
      <c r="G313" s="1">
        <v>93.360657000000003</v>
      </c>
      <c r="H313" s="1">
        <v>524</v>
      </c>
      <c r="K313" s="1">
        <v>37.561580999999997</v>
      </c>
      <c r="L313" s="1">
        <v>299</v>
      </c>
      <c r="M313" s="1">
        <v>40.689132999999998</v>
      </c>
      <c r="N313" s="1">
        <v>391</v>
      </c>
      <c r="O313" s="1">
        <v>46.582481000000001</v>
      </c>
      <c r="P313" s="1">
        <v>509</v>
      </c>
      <c r="Q313" s="1">
        <v>34.127547999999997</v>
      </c>
      <c r="R313" s="1">
        <v>369</v>
      </c>
      <c r="AA313" s="1">
        <v>89.199821</v>
      </c>
      <c r="AB313" s="1">
        <v>626</v>
      </c>
    </row>
    <row r="314" spans="1:28" x14ac:dyDescent="0.2">
      <c r="A314" s="1">
        <v>38.459347000000001</v>
      </c>
      <c r="B314" s="1">
        <v>297</v>
      </c>
      <c r="C314" s="1">
        <v>17.166737000000001</v>
      </c>
      <c r="D314" s="1">
        <v>412</v>
      </c>
      <c r="E314" s="1">
        <v>8.2216059999999995</v>
      </c>
      <c r="F314" s="1">
        <v>374</v>
      </c>
      <c r="G314" s="1">
        <v>93.360657000000003</v>
      </c>
      <c r="H314" s="1">
        <v>523</v>
      </c>
      <c r="K314" s="1">
        <v>37.561580999999997</v>
      </c>
      <c r="L314" s="1">
        <v>298</v>
      </c>
      <c r="M314" s="1">
        <v>40.689132999999998</v>
      </c>
      <c r="N314" s="1">
        <v>392</v>
      </c>
      <c r="O314" s="1">
        <v>46.582481000000001</v>
      </c>
      <c r="P314" s="1">
        <v>498</v>
      </c>
      <c r="Q314" s="1">
        <v>34.119754999999998</v>
      </c>
      <c r="R314" s="1">
        <v>376</v>
      </c>
      <c r="AA314" s="1">
        <v>89.202454000000003</v>
      </c>
      <c r="AB314" s="1">
        <v>621</v>
      </c>
    </row>
    <row r="315" spans="1:28" x14ac:dyDescent="0.2">
      <c r="A315" s="1">
        <v>38.451552999999997</v>
      </c>
      <c r="B315" s="1">
        <v>299</v>
      </c>
      <c r="C315" s="1">
        <v>17.117348</v>
      </c>
      <c r="D315" s="1">
        <v>408</v>
      </c>
      <c r="E315" s="1">
        <v>8.2216059999999995</v>
      </c>
      <c r="F315" s="1">
        <v>374</v>
      </c>
      <c r="G315" s="1">
        <v>93.410049000000001</v>
      </c>
      <c r="H315" s="1">
        <v>525</v>
      </c>
      <c r="K315" s="1">
        <v>37.569374000000003</v>
      </c>
      <c r="L315" s="1">
        <v>292</v>
      </c>
      <c r="M315" s="1">
        <v>40.639744</v>
      </c>
      <c r="N315" s="1">
        <v>387</v>
      </c>
      <c r="O315" s="1">
        <v>46.582481000000001</v>
      </c>
      <c r="P315" s="1">
        <v>499</v>
      </c>
      <c r="Q315" s="1">
        <v>34.119754999999998</v>
      </c>
      <c r="R315" s="1">
        <v>383</v>
      </c>
      <c r="AA315" s="1">
        <v>89.207427999999993</v>
      </c>
      <c r="AB315" s="1">
        <v>616</v>
      </c>
    </row>
    <row r="316" spans="1:28" x14ac:dyDescent="0.2">
      <c r="A316" s="1">
        <v>38.402163999999999</v>
      </c>
      <c r="B316" s="1">
        <v>293</v>
      </c>
      <c r="C316" s="1">
        <v>17.109553999999999</v>
      </c>
      <c r="D316" s="1">
        <v>408</v>
      </c>
      <c r="E316" s="1">
        <v>8.2216059999999995</v>
      </c>
      <c r="F316" s="1">
        <v>373</v>
      </c>
      <c r="G316" s="1">
        <v>93.417839000000001</v>
      </c>
      <c r="H316" s="1">
        <v>517</v>
      </c>
      <c r="K316" s="1">
        <v>37.569374000000003</v>
      </c>
      <c r="L316" s="1">
        <v>292</v>
      </c>
      <c r="M316" s="1">
        <v>40.647537</v>
      </c>
      <c r="N316" s="1">
        <v>386</v>
      </c>
      <c r="O316" s="1">
        <v>46.525298999999997</v>
      </c>
      <c r="P316" s="1">
        <v>487</v>
      </c>
      <c r="Q316" s="1">
        <v>34.111961000000001</v>
      </c>
      <c r="R316" s="1">
        <v>378</v>
      </c>
      <c r="AA316" s="1">
        <v>89.207427999999993</v>
      </c>
      <c r="AB316" s="1">
        <v>616</v>
      </c>
    </row>
    <row r="317" spans="1:28" x14ac:dyDescent="0.2">
      <c r="A317" s="1">
        <v>38.402163999999999</v>
      </c>
      <c r="B317" s="1">
        <v>300</v>
      </c>
      <c r="C317" s="1">
        <v>17.060165000000001</v>
      </c>
      <c r="D317" s="1">
        <v>406</v>
      </c>
      <c r="E317" s="1">
        <v>8.1800099999999993</v>
      </c>
      <c r="F317" s="1">
        <v>374</v>
      </c>
      <c r="G317" s="1">
        <v>93.467231999999996</v>
      </c>
      <c r="H317" s="1">
        <v>517</v>
      </c>
      <c r="K317" s="1">
        <v>37.577168</v>
      </c>
      <c r="L317" s="1">
        <v>288</v>
      </c>
      <c r="M317" s="1">
        <v>40.598148000000002</v>
      </c>
      <c r="N317" s="1">
        <v>387</v>
      </c>
      <c r="O317" s="1">
        <v>46.525298999999997</v>
      </c>
      <c r="P317" s="1">
        <v>493</v>
      </c>
      <c r="Q317" s="1">
        <v>34.111961000000001</v>
      </c>
      <c r="R317" s="1">
        <v>375</v>
      </c>
      <c r="AA317" s="1">
        <v>89.210243000000006</v>
      </c>
      <c r="AB317" s="1">
        <v>616</v>
      </c>
    </row>
    <row r="318" spans="1:28" x14ac:dyDescent="0.2">
      <c r="A318" s="1">
        <v>38.352775999999999</v>
      </c>
      <c r="B318" s="1">
        <v>302</v>
      </c>
      <c r="C318" s="1">
        <v>17.060165000000001</v>
      </c>
      <c r="D318" s="1">
        <v>397</v>
      </c>
      <c r="E318" s="1">
        <v>8.1800099999999993</v>
      </c>
      <c r="F318" s="1">
        <v>381</v>
      </c>
      <c r="G318" s="1">
        <v>93.467231999999996</v>
      </c>
      <c r="H318" s="1">
        <v>513</v>
      </c>
      <c r="K318" s="1">
        <v>37.577168</v>
      </c>
      <c r="L318" s="1">
        <v>293</v>
      </c>
      <c r="M318" s="1">
        <v>40.598148000000002</v>
      </c>
      <c r="N318" s="1">
        <v>387</v>
      </c>
      <c r="O318" s="1">
        <v>46.517505999999997</v>
      </c>
      <c r="P318" s="1">
        <v>498</v>
      </c>
      <c r="Q318" s="1">
        <v>34.104168000000001</v>
      </c>
      <c r="R318" s="1">
        <v>375</v>
      </c>
      <c r="AA318" s="1">
        <v>89.210243000000006</v>
      </c>
      <c r="AB318" s="1">
        <v>639</v>
      </c>
    </row>
    <row r="319" spans="1:28" x14ac:dyDescent="0.2">
      <c r="A319" s="1">
        <v>38.352775999999999</v>
      </c>
      <c r="B319" s="1">
        <v>301</v>
      </c>
      <c r="C319" s="1">
        <v>17.010777000000001</v>
      </c>
      <c r="D319" s="1">
        <v>393</v>
      </c>
      <c r="E319" s="1">
        <v>8.1306209999999997</v>
      </c>
      <c r="F319" s="1">
        <v>377</v>
      </c>
      <c r="G319" s="1">
        <v>93.475020999999998</v>
      </c>
      <c r="H319" s="1">
        <v>508</v>
      </c>
      <c r="K319" s="1">
        <v>37.584961</v>
      </c>
      <c r="L319" s="1">
        <v>300</v>
      </c>
      <c r="M319" s="1">
        <v>40.548758999999997</v>
      </c>
      <c r="N319" s="1">
        <v>391</v>
      </c>
      <c r="O319" s="1">
        <v>46.468116999999999</v>
      </c>
      <c r="P319" s="1">
        <v>498</v>
      </c>
      <c r="Q319" s="1">
        <v>34.104168000000001</v>
      </c>
      <c r="R319" s="1">
        <v>375</v>
      </c>
      <c r="AA319" s="1">
        <v>89.215217999999993</v>
      </c>
      <c r="AB319" s="1">
        <v>617</v>
      </c>
    </row>
    <row r="320" spans="1:28" x14ac:dyDescent="0.2">
      <c r="A320" s="1">
        <v>38.303387000000001</v>
      </c>
      <c r="B320" s="1">
        <v>300</v>
      </c>
      <c r="C320" s="1">
        <v>17.002983</v>
      </c>
      <c r="D320" s="1">
        <v>389</v>
      </c>
      <c r="E320" s="1">
        <v>8.1306209999999997</v>
      </c>
      <c r="F320" s="1">
        <v>379</v>
      </c>
      <c r="G320" s="1">
        <v>93.475020999999998</v>
      </c>
      <c r="H320" s="1">
        <v>517</v>
      </c>
      <c r="K320" s="1">
        <v>37.584961</v>
      </c>
      <c r="L320" s="1">
        <v>301</v>
      </c>
      <c r="M320" s="1">
        <v>40.548758999999997</v>
      </c>
      <c r="N320" s="1">
        <v>386</v>
      </c>
      <c r="O320" s="1">
        <v>47.806781999999998</v>
      </c>
      <c r="P320" s="1">
        <v>501</v>
      </c>
      <c r="Q320" s="1">
        <v>34.189895999999997</v>
      </c>
      <c r="R320" s="1">
        <v>378</v>
      </c>
      <c r="AA320" s="1">
        <v>89.225830000000002</v>
      </c>
      <c r="AB320" s="1">
        <v>622</v>
      </c>
    </row>
    <row r="321" spans="1:28" x14ac:dyDescent="0.2">
      <c r="A321" s="1">
        <v>38.303387000000001</v>
      </c>
      <c r="B321" s="1">
        <v>297</v>
      </c>
      <c r="C321" s="1">
        <v>17.002983</v>
      </c>
      <c r="D321" s="1">
        <v>396</v>
      </c>
      <c r="E321" s="1">
        <v>8.1384139999999991</v>
      </c>
      <c r="F321" s="1">
        <v>374</v>
      </c>
      <c r="G321" s="1">
        <v>93.482819000000006</v>
      </c>
      <c r="H321" s="1">
        <v>517</v>
      </c>
      <c r="K321" s="1">
        <v>37.592751</v>
      </c>
      <c r="L321" s="1">
        <v>301</v>
      </c>
      <c r="M321" s="1">
        <v>40.499370999999996</v>
      </c>
      <c r="N321" s="1">
        <v>388</v>
      </c>
      <c r="O321" s="1">
        <v>47.757393</v>
      </c>
      <c r="P321" s="1">
        <v>503</v>
      </c>
      <c r="Q321" s="1">
        <v>34.182102</v>
      </c>
      <c r="R321" s="1">
        <v>378</v>
      </c>
      <c r="AA321" s="1">
        <v>89.233620000000002</v>
      </c>
      <c r="AB321" s="1">
        <v>625</v>
      </c>
    </row>
    <row r="322" spans="1:28" x14ac:dyDescent="0.2">
      <c r="A322" s="1">
        <v>38.253998000000003</v>
      </c>
      <c r="B322" s="1">
        <v>298</v>
      </c>
      <c r="C322" s="1">
        <v>16.945800999999999</v>
      </c>
      <c r="D322" s="1">
        <v>401</v>
      </c>
      <c r="E322" s="1">
        <v>8.0890249999999995</v>
      </c>
      <c r="F322" s="1">
        <v>370</v>
      </c>
      <c r="G322" s="1">
        <v>93.482819000000006</v>
      </c>
      <c r="H322" s="1">
        <v>516</v>
      </c>
      <c r="K322" s="1">
        <v>37.592751</v>
      </c>
      <c r="L322" s="1">
        <v>294</v>
      </c>
      <c r="M322" s="1">
        <v>40.499370999999996</v>
      </c>
      <c r="N322" s="1">
        <v>389</v>
      </c>
      <c r="O322" s="1">
        <v>47.757393</v>
      </c>
      <c r="P322" s="1">
        <v>504</v>
      </c>
      <c r="Q322" s="1">
        <v>34.182102</v>
      </c>
      <c r="R322" s="1">
        <v>380</v>
      </c>
      <c r="AA322" s="1">
        <v>89.233620000000002</v>
      </c>
      <c r="AB322" s="1">
        <v>628</v>
      </c>
    </row>
    <row r="323" spans="1:28" x14ac:dyDescent="0.2">
      <c r="A323" s="1">
        <v>38.253998000000003</v>
      </c>
      <c r="B323" s="1">
        <v>298</v>
      </c>
      <c r="C323" s="1">
        <v>16.945800999999999</v>
      </c>
      <c r="D323" s="1">
        <v>402</v>
      </c>
      <c r="E323" s="1">
        <v>8.0890249999999995</v>
      </c>
      <c r="F323" s="1">
        <v>371</v>
      </c>
      <c r="G323" s="1">
        <v>93.490607999999995</v>
      </c>
      <c r="H323" s="1">
        <v>503</v>
      </c>
      <c r="K323" s="1">
        <v>37.600543999999999</v>
      </c>
      <c r="L323" s="1">
        <v>295</v>
      </c>
      <c r="M323" s="1">
        <v>40.457774999999998</v>
      </c>
      <c r="N323" s="1">
        <v>388</v>
      </c>
      <c r="O323" s="1">
        <v>47.708004000000003</v>
      </c>
      <c r="P323" s="1">
        <v>504</v>
      </c>
      <c r="Q323" s="1">
        <v>34.174309000000001</v>
      </c>
      <c r="R323" s="1">
        <v>381</v>
      </c>
      <c r="AA323" s="1">
        <v>89.241507999999996</v>
      </c>
      <c r="AB323" s="1">
        <v>619</v>
      </c>
    </row>
    <row r="324" spans="1:28" x14ac:dyDescent="0.2">
      <c r="A324" s="1">
        <v>38.15522</v>
      </c>
      <c r="B324" s="1">
        <v>297</v>
      </c>
      <c r="C324" s="1">
        <v>16.945800999999999</v>
      </c>
      <c r="D324" s="1">
        <v>405</v>
      </c>
      <c r="E324" s="1">
        <v>8.0474300000000003</v>
      </c>
      <c r="F324" s="1">
        <v>367</v>
      </c>
      <c r="G324" s="1">
        <v>93.540001000000004</v>
      </c>
      <c r="H324" s="1">
        <v>508</v>
      </c>
      <c r="K324" s="1">
        <v>37.600543999999999</v>
      </c>
      <c r="L324" s="1">
        <v>288</v>
      </c>
      <c r="M324" s="1">
        <v>40.457774999999998</v>
      </c>
      <c r="N324" s="1">
        <v>381</v>
      </c>
      <c r="O324" s="1">
        <v>47.708004000000003</v>
      </c>
      <c r="P324" s="1">
        <v>502</v>
      </c>
      <c r="Q324" s="1">
        <v>34.174309000000001</v>
      </c>
      <c r="R324" s="1">
        <v>394</v>
      </c>
      <c r="AA324" s="1">
        <v>89.244049000000004</v>
      </c>
      <c r="AB324" s="1">
        <v>629</v>
      </c>
    </row>
    <row r="325" spans="1:28" x14ac:dyDescent="0.2">
      <c r="A325" s="1">
        <v>38.147427</v>
      </c>
      <c r="B325" s="1">
        <v>297</v>
      </c>
      <c r="C325" s="1">
        <v>16.896412000000002</v>
      </c>
      <c r="D325" s="1">
        <v>404</v>
      </c>
      <c r="E325" s="1">
        <v>8.0474300000000003</v>
      </c>
      <c r="F325" s="1">
        <v>371</v>
      </c>
      <c r="G325" s="1">
        <v>93.540001000000004</v>
      </c>
      <c r="H325" s="1">
        <v>512</v>
      </c>
      <c r="K325" s="1">
        <v>44.815837999999999</v>
      </c>
      <c r="L325" s="1">
        <v>311</v>
      </c>
      <c r="M325" s="1">
        <v>40.408386</v>
      </c>
      <c r="N325" s="1">
        <v>384</v>
      </c>
      <c r="O325" s="1">
        <v>47.658614999999998</v>
      </c>
      <c r="P325" s="1">
        <v>501</v>
      </c>
      <c r="Q325" s="1">
        <v>34.117125999999999</v>
      </c>
      <c r="R325" s="1">
        <v>394</v>
      </c>
      <c r="AA325" s="1">
        <v>89.246673999999999</v>
      </c>
      <c r="AB325" s="1">
        <v>636</v>
      </c>
    </row>
    <row r="326" spans="1:28" x14ac:dyDescent="0.2">
      <c r="A326" s="1">
        <v>38.098038000000003</v>
      </c>
      <c r="B326" s="1">
        <v>301</v>
      </c>
      <c r="C326" s="1">
        <v>16.888618000000001</v>
      </c>
      <c r="D326" s="1">
        <v>408</v>
      </c>
      <c r="E326" s="1">
        <v>8.0474300000000003</v>
      </c>
      <c r="F326" s="1">
        <v>367</v>
      </c>
      <c r="G326" s="1">
        <v>93.589386000000005</v>
      </c>
      <c r="H326" s="1">
        <v>501</v>
      </c>
      <c r="K326" s="1">
        <v>44.792458000000003</v>
      </c>
      <c r="L326" s="1">
        <v>311</v>
      </c>
      <c r="M326" s="1">
        <v>40.408386</v>
      </c>
      <c r="N326" s="1">
        <v>387</v>
      </c>
      <c r="O326" s="1">
        <v>47.658614999999998</v>
      </c>
      <c r="P326" s="1">
        <v>499</v>
      </c>
      <c r="Q326" s="1">
        <v>34.117125999999999</v>
      </c>
      <c r="R326" s="1">
        <v>393</v>
      </c>
      <c r="AA326" s="1">
        <v>89.246673999999999</v>
      </c>
      <c r="AB326" s="1">
        <v>640</v>
      </c>
    </row>
    <row r="327" spans="1:28" x14ac:dyDescent="0.2">
      <c r="A327" s="1">
        <v>38.098038000000003</v>
      </c>
      <c r="B327" s="1">
        <v>301</v>
      </c>
      <c r="C327" s="1">
        <v>16.839230000000001</v>
      </c>
      <c r="D327" s="1">
        <v>400</v>
      </c>
      <c r="E327" s="1">
        <v>8.0058349999999994</v>
      </c>
      <c r="F327" s="1">
        <v>373</v>
      </c>
      <c r="G327" s="1">
        <v>93.589386000000005</v>
      </c>
      <c r="H327" s="1">
        <v>503</v>
      </c>
      <c r="K327" s="1">
        <v>44.792458000000003</v>
      </c>
      <c r="L327" s="1">
        <v>307</v>
      </c>
      <c r="M327" s="1">
        <v>40.358997000000002</v>
      </c>
      <c r="N327" s="1">
        <v>390</v>
      </c>
      <c r="O327" s="1">
        <v>47.609226</v>
      </c>
      <c r="P327" s="1">
        <v>499</v>
      </c>
      <c r="Q327" s="1">
        <v>34.109332999999999</v>
      </c>
      <c r="R327" s="1">
        <v>398</v>
      </c>
      <c r="AA327" s="1">
        <v>89.249306000000004</v>
      </c>
      <c r="AB327" s="1">
        <v>612</v>
      </c>
    </row>
    <row r="328" spans="1:28" x14ac:dyDescent="0.2">
      <c r="A328" s="1">
        <v>38.048648999999997</v>
      </c>
      <c r="B328" s="1">
        <v>299</v>
      </c>
      <c r="C328" s="1">
        <v>16.839230000000001</v>
      </c>
      <c r="D328" s="1">
        <v>401</v>
      </c>
      <c r="E328" s="1">
        <v>8.0058349999999994</v>
      </c>
      <c r="F328" s="1">
        <v>373</v>
      </c>
      <c r="G328" s="1">
        <v>93.638779</v>
      </c>
      <c r="H328" s="1">
        <v>503</v>
      </c>
      <c r="K328" s="1">
        <v>44.784663999999999</v>
      </c>
      <c r="L328" s="1">
        <v>298</v>
      </c>
      <c r="M328" s="1">
        <v>40.358997000000002</v>
      </c>
      <c r="N328" s="1">
        <v>391</v>
      </c>
      <c r="O328" s="1">
        <v>47.609226</v>
      </c>
      <c r="P328" s="1">
        <v>495</v>
      </c>
      <c r="Q328" s="1">
        <v>34.109332999999999</v>
      </c>
      <c r="R328" s="1">
        <v>390</v>
      </c>
      <c r="AA328" s="1">
        <v>89.249306000000004</v>
      </c>
      <c r="AB328" s="1">
        <v>615</v>
      </c>
    </row>
    <row r="329" spans="1:28" x14ac:dyDescent="0.2">
      <c r="A329" s="1">
        <v>38.048648999999997</v>
      </c>
      <c r="B329" s="1">
        <v>298</v>
      </c>
      <c r="C329" s="1">
        <v>16.782046999999999</v>
      </c>
      <c r="D329" s="1">
        <v>399</v>
      </c>
      <c r="E329" s="1">
        <v>7.9564459999999997</v>
      </c>
      <c r="F329" s="1">
        <v>377</v>
      </c>
      <c r="G329" s="1">
        <v>93.638779</v>
      </c>
      <c r="H329" s="1">
        <v>512</v>
      </c>
      <c r="K329" s="1">
        <v>44.735275000000001</v>
      </c>
      <c r="L329" s="1">
        <v>298</v>
      </c>
      <c r="M329" s="1">
        <v>40.358997000000002</v>
      </c>
      <c r="N329" s="1">
        <v>391</v>
      </c>
      <c r="O329" s="1">
        <v>47.559837000000002</v>
      </c>
      <c r="P329" s="1">
        <v>495</v>
      </c>
      <c r="Q329" s="1">
        <v>34.10154</v>
      </c>
      <c r="R329" s="1">
        <v>382</v>
      </c>
      <c r="AA329" s="1">
        <v>89.251839000000004</v>
      </c>
      <c r="AB329" s="1">
        <v>620</v>
      </c>
    </row>
    <row r="330" spans="1:28" x14ac:dyDescent="0.2">
      <c r="A330" s="1">
        <v>37.99926</v>
      </c>
      <c r="B330" s="1">
        <v>299</v>
      </c>
      <c r="C330" s="1">
        <v>16.782046999999999</v>
      </c>
      <c r="D330" s="1">
        <v>401</v>
      </c>
      <c r="E330" s="1">
        <v>7.9642390000000001</v>
      </c>
      <c r="F330" s="1">
        <v>376</v>
      </c>
      <c r="G330" s="1">
        <v>93.630981000000006</v>
      </c>
      <c r="H330" s="1">
        <v>519</v>
      </c>
      <c r="K330" s="1">
        <v>44.727482000000002</v>
      </c>
      <c r="L330" s="1">
        <v>304</v>
      </c>
      <c r="M330" s="1">
        <v>40.317402000000001</v>
      </c>
      <c r="N330" s="1">
        <v>391</v>
      </c>
      <c r="O330" s="1">
        <v>47.559837000000002</v>
      </c>
      <c r="P330" s="1">
        <v>497</v>
      </c>
      <c r="Q330" s="1">
        <v>34.10154</v>
      </c>
      <c r="R330" s="1">
        <v>382</v>
      </c>
      <c r="AA330" s="1">
        <v>89.254470999999995</v>
      </c>
      <c r="AB330" s="1">
        <v>640</v>
      </c>
    </row>
    <row r="331" spans="1:28" x14ac:dyDescent="0.2">
      <c r="A331" s="1">
        <v>37.99926</v>
      </c>
      <c r="B331" s="1">
        <v>297</v>
      </c>
      <c r="C331" s="1">
        <v>16.782046999999999</v>
      </c>
      <c r="D331" s="1">
        <v>405</v>
      </c>
      <c r="E331" s="1">
        <v>7.9642390000000001</v>
      </c>
      <c r="F331" s="1">
        <v>376</v>
      </c>
      <c r="G331" s="1">
        <v>93.680374</v>
      </c>
      <c r="H331" s="1">
        <v>520</v>
      </c>
      <c r="K331" s="1">
        <v>44.727482000000002</v>
      </c>
      <c r="L331" s="1">
        <v>303</v>
      </c>
      <c r="M331" s="1">
        <v>40.317402000000001</v>
      </c>
      <c r="N331" s="1">
        <v>389</v>
      </c>
      <c r="O331" s="1">
        <v>47.510447999999997</v>
      </c>
      <c r="P331" s="1">
        <v>498</v>
      </c>
      <c r="Q331" s="1">
        <v>34.052151000000002</v>
      </c>
      <c r="R331" s="1">
        <v>355</v>
      </c>
      <c r="AA331" s="1">
        <v>89.257095000000007</v>
      </c>
      <c r="AB331" s="1">
        <v>612</v>
      </c>
    </row>
    <row r="332" spans="1:28" x14ac:dyDescent="0.2">
      <c r="A332" s="1">
        <v>37.949871000000002</v>
      </c>
      <c r="B332" s="1">
        <v>297</v>
      </c>
      <c r="C332" s="1">
        <v>16.732658000000001</v>
      </c>
      <c r="D332" s="1">
        <v>405</v>
      </c>
      <c r="E332" s="1">
        <v>7.9148500000000004</v>
      </c>
      <c r="F332" s="1">
        <v>378</v>
      </c>
      <c r="G332" s="1">
        <v>93.680374</v>
      </c>
      <c r="H332" s="1">
        <v>511</v>
      </c>
      <c r="K332" s="1">
        <v>44.719687999999998</v>
      </c>
      <c r="L332" s="1">
        <v>299</v>
      </c>
      <c r="M332" s="1">
        <v>40.268013000000003</v>
      </c>
      <c r="N332" s="1">
        <v>387</v>
      </c>
      <c r="O332" s="1">
        <v>47.510447999999997</v>
      </c>
      <c r="P332" s="1">
        <v>498</v>
      </c>
      <c r="Q332" s="1">
        <v>34.044356999999998</v>
      </c>
      <c r="R332" s="1">
        <v>365</v>
      </c>
      <c r="AA332" s="1">
        <v>89.257095000000007</v>
      </c>
      <c r="AB332" s="1">
        <v>617</v>
      </c>
    </row>
    <row r="333" spans="1:28" x14ac:dyDescent="0.2">
      <c r="A333" s="1">
        <v>37.949871000000002</v>
      </c>
      <c r="B333" s="1">
        <v>295</v>
      </c>
      <c r="C333" s="1">
        <v>16.724865000000001</v>
      </c>
      <c r="D333" s="1">
        <v>399</v>
      </c>
      <c r="E333" s="1">
        <v>7.9148500000000004</v>
      </c>
      <c r="F333" s="1">
        <v>374</v>
      </c>
      <c r="G333" s="1">
        <v>93.672577000000004</v>
      </c>
      <c r="H333" s="1">
        <v>511</v>
      </c>
      <c r="K333" s="1">
        <v>44.719687999999998</v>
      </c>
      <c r="L333" s="1">
        <v>298</v>
      </c>
      <c r="M333" s="1">
        <v>40.268013000000003</v>
      </c>
      <c r="N333" s="1">
        <v>385</v>
      </c>
      <c r="O333" s="1">
        <v>47.461060000000003</v>
      </c>
      <c r="P333" s="1">
        <v>497</v>
      </c>
      <c r="Q333" s="1">
        <v>34.044356999999998</v>
      </c>
      <c r="R333" s="1">
        <v>368</v>
      </c>
      <c r="AA333" s="1">
        <v>89.264893000000001</v>
      </c>
      <c r="AB333" s="1">
        <v>621</v>
      </c>
    </row>
    <row r="334" spans="1:28" x14ac:dyDescent="0.2">
      <c r="A334" s="1">
        <v>37.900481999999997</v>
      </c>
      <c r="B334" s="1">
        <v>305</v>
      </c>
      <c r="C334" s="1">
        <v>16.675476</v>
      </c>
      <c r="D334" s="1">
        <v>399</v>
      </c>
      <c r="E334" s="1">
        <v>7.922644</v>
      </c>
      <c r="F334" s="1">
        <v>375</v>
      </c>
      <c r="G334" s="1">
        <v>93.672577000000004</v>
      </c>
      <c r="H334" s="1">
        <v>513</v>
      </c>
      <c r="K334" s="1">
        <v>44.711894999999998</v>
      </c>
      <c r="L334" s="1">
        <v>303</v>
      </c>
      <c r="M334" s="1">
        <v>40.218623999999998</v>
      </c>
      <c r="N334" s="1">
        <v>385</v>
      </c>
      <c r="O334" s="1">
        <v>47.461060000000003</v>
      </c>
      <c r="P334" s="1">
        <v>498</v>
      </c>
      <c r="Q334" s="1">
        <v>34.036563999999998</v>
      </c>
      <c r="R334" s="1">
        <v>362</v>
      </c>
      <c r="AA334" s="1">
        <v>89.264893000000001</v>
      </c>
      <c r="AB334" s="1">
        <v>627</v>
      </c>
    </row>
    <row r="335" spans="1:28" x14ac:dyDescent="0.2">
      <c r="A335" s="1">
        <v>37.900481999999997</v>
      </c>
      <c r="B335" s="1">
        <v>299</v>
      </c>
      <c r="C335" s="1">
        <v>16.675476</v>
      </c>
      <c r="D335" s="1">
        <v>399</v>
      </c>
      <c r="E335" s="1">
        <v>7.8732550000000003</v>
      </c>
      <c r="F335" s="1">
        <v>373</v>
      </c>
      <c r="G335" s="1">
        <v>93.664787000000004</v>
      </c>
      <c r="H335" s="1">
        <v>521</v>
      </c>
      <c r="K335" s="1">
        <v>44.711894999999998</v>
      </c>
      <c r="L335" s="1">
        <v>303</v>
      </c>
      <c r="M335" s="1">
        <v>40.218623999999998</v>
      </c>
      <c r="N335" s="1">
        <v>388</v>
      </c>
      <c r="O335" s="1">
        <v>47.411670999999998</v>
      </c>
      <c r="P335" s="1">
        <v>497</v>
      </c>
      <c r="Q335" s="1">
        <v>34.036563999999998</v>
      </c>
      <c r="R335" s="1">
        <v>358</v>
      </c>
      <c r="AA335" s="1">
        <v>89.267516999999998</v>
      </c>
      <c r="AB335" s="1">
        <v>618</v>
      </c>
    </row>
    <row r="336" spans="1:28" x14ac:dyDescent="0.2">
      <c r="A336" s="1">
        <v>37.843299999999999</v>
      </c>
      <c r="B336" s="1">
        <v>297</v>
      </c>
      <c r="C336" s="1">
        <v>16.667683</v>
      </c>
      <c r="D336" s="1">
        <v>397</v>
      </c>
      <c r="E336" s="1">
        <v>7.8732550000000003</v>
      </c>
      <c r="F336" s="1">
        <v>377</v>
      </c>
      <c r="G336" s="1">
        <v>93.664787000000004</v>
      </c>
      <c r="H336" s="1">
        <v>536</v>
      </c>
      <c r="K336" s="1">
        <v>44.662506</v>
      </c>
      <c r="L336" s="1">
        <v>304</v>
      </c>
      <c r="M336" s="1">
        <v>40.169235</v>
      </c>
      <c r="N336" s="1">
        <v>390</v>
      </c>
      <c r="O336" s="1">
        <v>47.411670999999998</v>
      </c>
      <c r="P336" s="1">
        <v>497</v>
      </c>
      <c r="Q336" s="1">
        <v>34.028770000000002</v>
      </c>
      <c r="R336" s="1">
        <v>358</v>
      </c>
      <c r="AA336" s="1">
        <v>89.267516999999998</v>
      </c>
      <c r="AB336" s="1">
        <v>633</v>
      </c>
    </row>
    <row r="337" spans="1:28" x14ac:dyDescent="0.2">
      <c r="A337" s="1">
        <v>22.810214999999999</v>
      </c>
      <c r="B337" s="1">
        <v>297</v>
      </c>
      <c r="C337" s="1">
        <v>16.618293999999999</v>
      </c>
      <c r="D337" s="1">
        <v>398</v>
      </c>
      <c r="E337" s="1">
        <v>7.8316590000000001</v>
      </c>
      <c r="F337" s="1">
        <v>377</v>
      </c>
      <c r="G337" s="1">
        <v>93.706383000000002</v>
      </c>
      <c r="H337" s="1">
        <v>541</v>
      </c>
      <c r="K337" s="1">
        <v>44.654713000000001</v>
      </c>
      <c r="L337" s="1">
        <v>300</v>
      </c>
      <c r="M337" s="1">
        <v>40.169235</v>
      </c>
      <c r="N337" s="1">
        <v>388</v>
      </c>
      <c r="O337" s="1">
        <v>48.532027999999997</v>
      </c>
      <c r="P337" s="1">
        <v>495</v>
      </c>
      <c r="Q337" s="1">
        <v>34.028770000000002</v>
      </c>
      <c r="R337" s="1">
        <v>361</v>
      </c>
      <c r="AA337" s="1">
        <v>89.272682000000003</v>
      </c>
      <c r="AB337" s="1">
        <v>616</v>
      </c>
    </row>
    <row r="338" spans="1:28" x14ac:dyDescent="0.2">
      <c r="A338" s="1">
        <v>22.760826000000002</v>
      </c>
      <c r="B338" s="1">
        <v>297</v>
      </c>
      <c r="C338" s="1">
        <v>16.618293999999999</v>
      </c>
      <c r="D338" s="1">
        <v>400</v>
      </c>
      <c r="E338" s="1">
        <v>7.8316590000000001</v>
      </c>
      <c r="F338" s="1">
        <v>375</v>
      </c>
      <c r="G338" s="1">
        <v>93.706383000000002</v>
      </c>
      <c r="H338" s="1">
        <v>540</v>
      </c>
      <c r="K338" s="1">
        <v>44.654713000000001</v>
      </c>
      <c r="L338" s="1">
        <v>305</v>
      </c>
      <c r="M338" s="1">
        <v>40.12764</v>
      </c>
      <c r="N338" s="1">
        <v>386</v>
      </c>
      <c r="O338" s="1">
        <v>48.482638999999999</v>
      </c>
      <c r="P338" s="1">
        <v>505</v>
      </c>
      <c r="Q338" s="1">
        <v>34.020977000000002</v>
      </c>
      <c r="R338" s="1">
        <v>367</v>
      </c>
      <c r="AA338" s="1">
        <v>89.272682000000003</v>
      </c>
      <c r="AB338" s="1">
        <v>616</v>
      </c>
    </row>
    <row r="339" spans="1:28" x14ac:dyDescent="0.2">
      <c r="A339" s="1">
        <v>22.760826000000002</v>
      </c>
      <c r="B339" s="1">
        <v>299</v>
      </c>
      <c r="C339" s="1">
        <v>16.568905000000001</v>
      </c>
      <c r="D339" s="1">
        <v>405</v>
      </c>
      <c r="E339" s="1">
        <v>7.8316590000000001</v>
      </c>
      <c r="F339" s="1">
        <v>375</v>
      </c>
      <c r="G339" s="1">
        <v>93.698586000000006</v>
      </c>
      <c r="H339" s="1">
        <v>535</v>
      </c>
      <c r="K339" s="1">
        <v>44.646918999999997</v>
      </c>
      <c r="L339" s="1">
        <v>304</v>
      </c>
      <c r="M339" s="1">
        <v>40.12764</v>
      </c>
      <c r="N339" s="1">
        <v>387</v>
      </c>
      <c r="O339" s="1">
        <v>48.482638999999999</v>
      </c>
      <c r="P339" s="1">
        <v>502</v>
      </c>
      <c r="Q339" s="1">
        <v>34.020977000000002</v>
      </c>
      <c r="R339" s="1">
        <v>380</v>
      </c>
      <c r="AA339" s="1">
        <v>89.275313999999995</v>
      </c>
      <c r="AB339" s="1">
        <v>640</v>
      </c>
    </row>
    <row r="340" spans="1:28" x14ac:dyDescent="0.2">
      <c r="A340" s="1">
        <v>22.711437</v>
      </c>
      <c r="B340" s="1">
        <v>299</v>
      </c>
      <c r="C340" s="1">
        <v>16.561111</v>
      </c>
      <c r="D340" s="1">
        <v>406</v>
      </c>
      <c r="E340" s="1">
        <v>7.790063</v>
      </c>
      <c r="F340" s="1">
        <v>372</v>
      </c>
      <c r="G340" s="1">
        <v>93.698586000000006</v>
      </c>
      <c r="H340" s="1">
        <v>538</v>
      </c>
      <c r="K340" s="1">
        <v>44.646918999999997</v>
      </c>
      <c r="L340" s="1">
        <v>304</v>
      </c>
      <c r="M340" s="1">
        <v>40.078251000000002</v>
      </c>
      <c r="N340" s="1">
        <v>389</v>
      </c>
      <c r="O340" s="1">
        <v>48.433250000000001</v>
      </c>
      <c r="P340" s="1">
        <v>501</v>
      </c>
      <c r="Q340" s="1">
        <v>34.013184000000003</v>
      </c>
      <c r="R340" s="1">
        <v>389</v>
      </c>
      <c r="AA340" s="1">
        <v>89.275313999999995</v>
      </c>
      <c r="AB340" s="1">
        <v>642</v>
      </c>
    </row>
    <row r="341" spans="1:28" x14ac:dyDescent="0.2">
      <c r="A341" s="1">
        <v>22.711437</v>
      </c>
      <c r="B341" s="1">
        <v>299</v>
      </c>
      <c r="C341" s="1">
        <v>16.561111</v>
      </c>
      <c r="D341" s="1">
        <v>404</v>
      </c>
      <c r="E341" s="1">
        <v>7.790063</v>
      </c>
      <c r="F341" s="1">
        <v>370</v>
      </c>
      <c r="G341" s="1">
        <v>93.690796000000006</v>
      </c>
      <c r="H341" s="1">
        <v>541</v>
      </c>
      <c r="K341" s="1">
        <v>44.639125999999997</v>
      </c>
      <c r="L341" s="1">
        <v>306</v>
      </c>
      <c r="M341" s="1">
        <v>40.078251000000002</v>
      </c>
      <c r="N341" s="1">
        <v>390</v>
      </c>
      <c r="O341" s="1">
        <v>48.433250000000001</v>
      </c>
      <c r="P341" s="1">
        <v>498</v>
      </c>
      <c r="Q341" s="1">
        <v>34.013184000000003</v>
      </c>
      <c r="R341" s="1">
        <v>383</v>
      </c>
      <c r="AA341" s="1">
        <v>89.280479</v>
      </c>
      <c r="AB341" s="1">
        <v>624</v>
      </c>
    </row>
    <row r="342" spans="1:28" x14ac:dyDescent="0.2">
      <c r="A342" s="1">
        <v>22.662047999999999</v>
      </c>
      <c r="B342" s="1">
        <v>298</v>
      </c>
      <c r="C342" s="1">
        <v>16.511723</v>
      </c>
      <c r="D342" s="1">
        <v>403</v>
      </c>
      <c r="E342" s="1">
        <v>7.7406740000000003</v>
      </c>
      <c r="F342" s="1">
        <v>374</v>
      </c>
      <c r="G342" s="1">
        <v>93.690796000000006</v>
      </c>
      <c r="H342" s="1">
        <v>546</v>
      </c>
      <c r="K342" s="1">
        <v>44.639125999999997</v>
      </c>
      <c r="L342" s="1">
        <v>306</v>
      </c>
      <c r="M342" s="1">
        <v>40.028861999999997</v>
      </c>
      <c r="N342" s="1">
        <v>387</v>
      </c>
      <c r="O342" s="1">
        <v>48.391655</v>
      </c>
      <c r="P342" s="1">
        <v>489</v>
      </c>
      <c r="Q342" s="1">
        <v>33.956001000000001</v>
      </c>
      <c r="R342" s="1">
        <v>383</v>
      </c>
      <c r="AA342" s="1">
        <v>89.280479</v>
      </c>
      <c r="AB342" s="1">
        <v>625</v>
      </c>
    </row>
    <row r="343" spans="1:28" x14ac:dyDescent="0.2">
      <c r="A343" s="1">
        <v>22.662047999999999</v>
      </c>
      <c r="B343" s="1">
        <v>297</v>
      </c>
      <c r="C343" s="1">
        <v>16.503928999999999</v>
      </c>
      <c r="D343" s="1">
        <v>398</v>
      </c>
      <c r="E343" s="1">
        <v>7.7406740000000003</v>
      </c>
      <c r="F343" s="1">
        <v>379</v>
      </c>
      <c r="G343" s="1">
        <v>93.682998999999995</v>
      </c>
      <c r="H343" s="1">
        <v>537</v>
      </c>
      <c r="K343" s="1">
        <v>44.581944</v>
      </c>
      <c r="L343" s="1">
        <v>305</v>
      </c>
      <c r="M343" s="1">
        <v>40.028861999999997</v>
      </c>
      <c r="N343" s="1">
        <v>388</v>
      </c>
      <c r="O343" s="1">
        <v>48.391655</v>
      </c>
      <c r="P343" s="1">
        <v>486</v>
      </c>
      <c r="Q343" s="1">
        <v>33.956001000000001</v>
      </c>
      <c r="R343" s="1">
        <v>378</v>
      </c>
      <c r="AA343" s="1">
        <v>89.283103999999994</v>
      </c>
      <c r="AB343" s="1">
        <v>630</v>
      </c>
    </row>
    <row r="344" spans="1:28" x14ac:dyDescent="0.2">
      <c r="A344" s="1">
        <v>22.612659000000001</v>
      </c>
      <c r="B344" s="1">
        <v>297</v>
      </c>
      <c r="C344" s="1">
        <v>16.503928999999999</v>
      </c>
      <c r="D344" s="1">
        <v>400</v>
      </c>
      <c r="E344" s="1">
        <v>7.6912859999999998</v>
      </c>
      <c r="F344" s="1">
        <v>366</v>
      </c>
      <c r="G344" s="1">
        <v>93.682998999999995</v>
      </c>
      <c r="H344" s="1">
        <v>524</v>
      </c>
      <c r="K344" s="1">
        <v>44.581944</v>
      </c>
      <c r="L344" s="1">
        <v>312</v>
      </c>
      <c r="M344" s="1">
        <v>39.979472999999999</v>
      </c>
      <c r="N344" s="1">
        <v>390</v>
      </c>
      <c r="O344" s="1">
        <v>48.342266000000002</v>
      </c>
      <c r="P344" s="1">
        <v>491</v>
      </c>
      <c r="Q344" s="1">
        <v>33.948208000000001</v>
      </c>
      <c r="R344" s="1">
        <v>367</v>
      </c>
      <c r="AA344" s="1">
        <v>89.283103999999994</v>
      </c>
      <c r="AB344" s="1">
        <v>634</v>
      </c>
    </row>
    <row r="345" spans="1:28" x14ac:dyDescent="0.2">
      <c r="A345" s="1">
        <v>22.612659000000001</v>
      </c>
      <c r="B345" s="1">
        <v>297</v>
      </c>
      <c r="C345" s="1">
        <v>16.454540000000001</v>
      </c>
      <c r="D345" s="1">
        <v>403</v>
      </c>
      <c r="E345" s="1">
        <v>7.6912859999999998</v>
      </c>
      <c r="F345" s="1">
        <v>366</v>
      </c>
      <c r="G345" s="1">
        <v>93.675208999999995</v>
      </c>
      <c r="H345" s="1">
        <v>528</v>
      </c>
      <c r="K345" s="1">
        <v>44.574150000000003</v>
      </c>
      <c r="L345" s="1">
        <v>307</v>
      </c>
      <c r="M345" s="1">
        <v>39.987267000000003</v>
      </c>
      <c r="N345" s="1">
        <v>392</v>
      </c>
      <c r="O345" s="1">
        <v>48.342266000000002</v>
      </c>
      <c r="P345" s="1">
        <v>492</v>
      </c>
      <c r="Q345" s="1">
        <v>33.948208000000001</v>
      </c>
      <c r="R345" s="1">
        <v>366</v>
      </c>
      <c r="AA345" s="1">
        <v>89.283103999999994</v>
      </c>
      <c r="AB345" s="1">
        <v>634</v>
      </c>
    </row>
    <row r="346" spans="1:28" x14ac:dyDescent="0.2">
      <c r="A346" s="1">
        <v>22.563271</v>
      </c>
      <c r="B346" s="1">
        <v>300</v>
      </c>
      <c r="C346" s="1">
        <v>16.446746999999998</v>
      </c>
      <c r="D346" s="1">
        <v>399</v>
      </c>
      <c r="E346" s="1">
        <v>7.6496899999999997</v>
      </c>
      <c r="F346" s="1">
        <v>367</v>
      </c>
      <c r="G346" s="1">
        <v>93.675208999999995</v>
      </c>
      <c r="H346" s="1">
        <v>533</v>
      </c>
      <c r="K346" s="1">
        <v>44.574150000000003</v>
      </c>
      <c r="L346" s="1">
        <v>298</v>
      </c>
      <c r="M346" s="1">
        <v>39.937877999999998</v>
      </c>
      <c r="N346" s="1">
        <v>396</v>
      </c>
      <c r="O346" s="1">
        <v>48.342266000000002</v>
      </c>
      <c r="P346" s="1">
        <v>492</v>
      </c>
      <c r="Q346" s="1">
        <v>34.083323999999998</v>
      </c>
      <c r="R346" s="1">
        <v>386</v>
      </c>
      <c r="AA346" s="1">
        <v>89.288269</v>
      </c>
      <c r="AB346" s="1">
        <v>631</v>
      </c>
    </row>
    <row r="347" spans="1:28" x14ac:dyDescent="0.2">
      <c r="A347" s="1">
        <v>22.563271</v>
      </c>
      <c r="B347" s="1">
        <v>299</v>
      </c>
      <c r="C347" s="1">
        <v>16.446746999999998</v>
      </c>
      <c r="D347" s="1">
        <v>405</v>
      </c>
      <c r="E347" s="1">
        <v>7.6496899999999997</v>
      </c>
      <c r="F347" s="1">
        <v>368</v>
      </c>
      <c r="G347" s="1">
        <v>93.667411999999999</v>
      </c>
      <c r="H347" s="1">
        <v>525</v>
      </c>
      <c r="K347" s="1">
        <v>44.566357000000004</v>
      </c>
      <c r="L347" s="1">
        <v>298</v>
      </c>
      <c r="M347" s="1">
        <v>39.937877999999998</v>
      </c>
      <c r="N347" s="1">
        <v>392</v>
      </c>
      <c r="O347" s="1">
        <v>48.292876999999997</v>
      </c>
      <c r="P347" s="1">
        <v>489</v>
      </c>
      <c r="Q347" s="1">
        <v>34.075530999999998</v>
      </c>
      <c r="R347" s="1">
        <v>388</v>
      </c>
      <c r="AA347" s="1">
        <v>89.288269</v>
      </c>
      <c r="AB347" s="1">
        <v>640</v>
      </c>
    </row>
    <row r="348" spans="1:28" x14ac:dyDescent="0.2">
      <c r="A348" s="1">
        <v>22.513881999999999</v>
      </c>
      <c r="B348" s="1">
        <v>298</v>
      </c>
      <c r="C348" s="1">
        <v>16.389565000000001</v>
      </c>
      <c r="D348" s="1">
        <v>404</v>
      </c>
      <c r="E348" s="1">
        <v>7.600301</v>
      </c>
      <c r="F348" s="1">
        <v>368</v>
      </c>
      <c r="G348" s="1">
        <v>93.667411999999999</v>
      </c>
      <c r="H348" s="1">
        <v>527</v>
      </c>
      <c r="K348" s="1">
        <v>44.566357000000004</v>
      </c>
      <c r="L348" s="1">
        <v>300</v>
      </c>
      <c r="M348" s="1">
        <v>39.888489</v>
      </c>
      <c r="N348" s="1">
        <v>392</v>
      </c>
      <c r="O348" s="1">
        <v>48.292876999999997</v>
      </c>
      <c r="P348" s="1">
        <v>489</v>
      </c>
      <c r="Q348" s="1">
        <v>34.075530999999998</v>
      </c>
      <c r="R348" s="1">
        <v>379</v>
      </c>
      <c r="AA348" s="1">
        <v>89.290901000000005</v>
      </c>
      <c r="AB348" s="1">
        <v>634</v>
      </c>
    </row>
    <row r="349" spans="1:28" x14ac:dyDescent="0.2">
      <c r="A349" s="1">
        <v>22.513881999999999</v>
      </c>
      <c r="B349" s="1">
        <v>297</v>
      </c>
      <c r="C349" s="1">
        <v>16.389565000000001</v>
      </c>
      <c r="D349" s="1">
        <v>404</v>
      </c>
      <c r="E349" s="1">
        <v>7.600301</v>
      </c>
      <c r="F349" s="1">
        <v>368</v>
      </c>
      <c r="G349" s="1">
        <v>93.716804999999994</v>
      </c>
      <c r="H349" s="1">
        <v>527</v>
      </c>
      <c r="K349" s="1">
        <v>44.558562999999999</v>
      </c>
      <c r="L349" s="1">
        <v>298</v>
      </c>
      <c r="M349" s="1">
        <v>39.888489</v>
      </c>
      <c r="N349" s="1">
        <v>390</v>
      </c>
      <c r="O349" s="1">
        <v>48.243487999999999</v>
      </c>
      <c r="P349" s="1">
        <v>489</v>
      </c>
      <c r="Q349" s="1">
        <v>34.067737999999999</v>
      </c>
      <c r="R349" s="1">
        <v>379</v>
      </c>
      <c r="AA349" s="1">
        <v>90.538582000000005</v>
      </c>
      <c r="AB349" s="1">
        <v>634</v>
      </c>
    </row>
    <row r="350" spans="1:28" x14ac:dyDescent="0.2">
      <c r="A350" s="1">
        <v>22.464493000000001</v>
      </c>
      <c r="B350" s="1">
        <v>297</v>
      </c>
      <c r="C350" s="1">
        <v>16.340176</v>
      </c>
      <c r="D350" s="1">
        <v>406</v>
      </c>
      <c r="E350" s="1">
        <v>7.600301</v>
      </c>
      <c r="F350" s="1">
        <v>369</v>
      </c>
      <c r="G350" s="1">
        <v>93.709007</v>
      </c>
      <c r="H350" s="1">
        <v>527</v>
      </c>
      <c r="K350" s="1">
        <v>44.558562999999999</v>
      </c>
      <c r="L350" s="1">
        <v>302</v>
      </c>
      <c r="M350" s="1">
        <v>39.839100000000002</v>
      </c>
      <c r="N350" s="1">
        <v>384</v>
      </c>
      <c r="O350" s="1">
        <v>48.243487999999999</v>
      </c>
      <c r="P350" s="1">
        <v>488</v>
      </c>
      <c r="Q350" s="1">
        <v>34.067737999999999</v>
      </c>
      <c r="R350" s="1">
        <v>382</v>
      </c>
      <c r="AA350" s="1">
        <v>90.546370999999994</v>
      </c>
      <c r="AB350" s="1">
        <v>629</v>
      </c>
    </row>
    <row r="351" spans="1:28" x14ac:dyDescent="0.2">
      <c r="A351" s="1">
        <v>22.464493000000001</v>
      </c>
      <c r="B351" s="1">
        <v>298</v>
      </c>
      <c r="C351" s="1">
        <v>16.340176</v>
      </c>
      <c r="D351" s="1">
        <v>404</v>
      </c>
      <c r="E351" s="1">
        <v>7.5587059999999999</v>
      </c>
      <c r="F351" s="1">
        <v>369</v>
      </c>
      <c r="G351" s="1">
        <v>93.709007</v>
      </c>
      <c r="H351" s="1">
        <v>521</v>
      </c>
      <c r="K351" s="1">
        <v>44.501381000000002</v>
      </c>
      <c r="L351" s="1">
        <v>305</v>
      </c>
      <c r="M351" s="1">
        <v>39.846893000000001</v>
      </c>
      <c r="N351" s="1">
        <v>385</v>
      </c>
      <c r="O351" s="1">
        <v>48.194099000000001</v>
      </c>
      <c r="P351" s="1">
        <v>489</v>
      </c>
      <c r="Q351" s="1">
        <v>34.010554999999997</v>
      </c>
      <c r="R351" s="1">
        <v>384</v>
      </c>
      <c r="AA351" s="1">
        <v>90.580177000000006</v>
      </c>
      <c r="AB351" s="1">
        <v>629</v>
      </c>
    </row>
    <row r="352" spans="1:28" x14ac:dyDescent="0.2">
      <c r="A352" s="1">
        <v>22.999979</v>
      </c>
      <c r="B352" s="1">
        <v>294</v>
      </c>
      <c r="C352" s="1">
        <v>16.290787000000002</v>
      </c>
      <c r="D352" s="1">
        <v>405</v>
      </c>
      <c r="E352" s="1">
        <v>7.5587059999999999</v>
      </c>
      <c r="F352" s="1">
        <v>370</v>
      </c>
      <c r="G352" s="1">
        <v>93.701217999999997</v>
      </c>
      <c r="H352" s="1">
        <v>521</v>
      </c>
      <c r="K352" s="1">
        <v>44.501381000000002</v>
      </c>
      <c r="L352" s="1">
        <v>305</v>
      </c>
      <c r="M352" s="1">
        <v>39.846893000000001</v>
      </c>
      <c r="N352" s="1">
        <v>385</v>
      </c>
      <c r="O352" s="1">
        <v>48.194099000000001</v>
      </c>
      <c r="P352" s="1">
        <v>489</v>
      </c>
      <c r="Q352" s="1">
        <v>34.010554999999997</v>
      </c>
      <c r="R352" s="1">
        <v>385</v>
      </c>
      <c r="AA352" s="1">
        <v>90.587967000000006</v>
      </c>
      <c r="AB352" s="1">
        <v>613</v>
      </c>
    </row>
    <row r="353" spans="1:28" x14ac:dyDescent="0.2">
      <c r="A353" s="1">
        <v>22.950589999999998</v>
      </c>
      <c r="B353" s="1">
        <v>295</v>
      </c>
      <c r="C353" s="1">
        <v>16.282993000000001</v>
      </c>
      <c r="D353" s="1">
        <v>409</v>
      </c>
      <c r="E353" s="1">
        <v>7.5093160000000001</v>
      </c>
      <c r="F353" s="1">
        <v>370</v>
      </c>
      <c r="G353" s="1">
        <v>93.701217999999997</v>
      </c>
      <c r="H353" s="1">
        <v>521</v>
      </c>
      <c r="K353" s="1">
        <v>44.493586999999998</v>
      </c>
      <c r="L353" s="1">
        <v>302</v>
      </c>
      <c r="M353" s="1">
        <v>39.797504000000004</v>
      </c>
      <c r="N353" s="1">
        <v>386</v>
      </c>
      <c r="O353" s="1">
        <v>48.144711000000001</v>
      </c>
      <c r="P353" s="1">
        <v>489</v>
      </c>
      <c r="Q353" s="1">
        <v>34.002761999999997</v>
      </c>
      <c r="R353" s="1">
        <v>390</v>
      </c>
      <c r="AA353" s="1">
        <v>90.587967000000006</v>
      </c>
      <c r="AB353" s="1">
        <v>635</v>
      </c>
    </row>
    <row r="354" spans="1:28" x14ac:dyDescent="0.2">
      <c r="A354" s="1">
        <v>22.950589999999998</v>
      </c>
      <c r="B354" s="1">
        <v>295</v>
      </c>
      <c r="C354" s="1">
        <v>16.282993000000001</v>
      </c>
      <c r="D354" s="1">
        <v>401</v>
      </c>
      <c r="E354" s="1">
        <v>7.5093160000000001</v>
      </c>
      <c r="F354" s="1">
        <v>372</v>
      </c>
      <c r="G354" s="1">
        <v>93.693420000000003</v>
      </c>
      <c r="H354" s="1">
        <v>534</v>
      </c>
      <c r="K354" s="1">
        <v>44.493586999999998</v>
      </c>
      <c r="L354" s="1">
        <v>302</v>
      </c>
      <c r="M354" s="1">
        <v>39.706519999999998</v>
      </c>
      <c r="N354" s="1">
        <v>377</v>
      </c>
      <c r="O354" s="1">
        <v>48.144711000000001</v>
      </c>
      <c r="P354" s="1">
        <v>489</v>
      </c>
      <c r="Q354" s="1">
        <v>34.002761999999997</v>
      </c>
      <c r="R354" s="1">
        <v>390</v>
      </c>
      <c r="AA354" s="1">
        <v>90.629562000000007</v>
      </c>
      <c r="AB354" s="1">
        <v>621</v>
      </c>
    </row>
    <row r="355" spans="1:28" x14ac:dyDescent="0.2">
      <c r="A355" s="1">
        <v>22.901201</v>
      </c>
      <c r="B355" s="1">
        <v>299</v>
      </c>
      <c r="C355" s="1">
        <v>16.233604</v>
      </c>
      <c r="D355" s="1">
        <v>401</v>
      </c>
      <c r="E355" s="1">
        <v>7.4599279999999997</v>
      </c>
      <c r="F355" s="1">
        <v>373</v>
      </c>
      <c r="G355" s="1">
        <v>93.742812999999998</v>
      </c>
      <c r="H355" s="1">
        <v>536</v>
      </c>
      <c r="K355" s="1">
        <v>44.485793999999999</v>
      </c>
      <c r="L355" s="1">
        <v>304</v>
      </c>
      <c r="M355" s="1">
        <v>39.706519999999998</v>
      </c>
      <c r="N355" s="1">
        <v>378</v>
      </c>
      <c r="O355" s="1">
        <v>48.095322000000003</v>
      </c>
      <c r="P355" s="1">
        <v>488</v>
      </c>
      <c r="Q355" s="1">
        <v>33.994968</v>
      </c>
      <c r="R355" s="1">
        <v>385</v>
      </c>
      <c r="AA355" s="1">
        <v>90.629562000000007</v>
      </c>
      <c r="AB355" s="1">
        <v>625</v>
      </c>
    </row>
    <row r="356" spans="1:28" x14ac:dyDescent="0.2">
      <c r="A356" s="1">
        <v>22.901201</v>
      </c>
      <c r="B356" s="1">
        <v>298</v>
      </c>
      <c r="C356" s="1">
        <v>19.987068000000001</v>
      </c>
      <c r="D356" s="1">
        <v>396</v>
      </c>
      <c r="E356" s="1">
        <v>7.4677210000000001</v>
      </c>
      <c r="F356" s="1">
        <v>373</v>
      </c>
      <c r="G356" s="1">
        <v>93.735016000000002</v>
      </c>
      <c r="H356" s="1">
        <v>529</v>
      </c>
      <c r="K356" s="1">
        <v>44.485793999999999</v>
      </c>
      <c r="L356" s="1">
        <v>305</v>
      </c>
      <c r="M356" s="1">
        <v>39.657131</v>
      </c>
      <c r="N356" s="1">
        <v>380</v>
      </c>
      <c r="O356" s="1">
        <v>48.103115000000003</v>
      </c>
      <c r="P356" s="1">
        <v>495</v>
      </c>
      <c r="Q356" s="1">
        <v>33.994968</v>
      </c>
      <c r="R356" s="1">
        <v>369</v>
      </c>
      <c r="AA356" s="1">
        <v>90.678955000000002</v>
      </c>
      <c r="AB356" s="1">
        <v>619</v>
      </c>
    </row>
    <row r="357" spans="1:28" x14ac:dyDescent="0.2">
      <c r="A357" s="1">
        <v>22.851811999999999</v>
      </c>
      <c r="B357" s="1">
        <v>295</v>
      </c>
      <c r="C357" s="1">
        <v>19.987068000000001</v>
      </c>
      <c r="D357" s="1">
        <v>397</v>
      </c>
      <c r="E357" s="1">
        <v>7.4183320000000004</v>
      </c>
      <c r="F357" s="1">
        <v>372</v>
      </c>
      <c r="G357" s="1">
        <v>93.735016000000002</v>
      </c>
      <c r="H357" s="1">
        <v>533</v>
      </c>
      <c r="K357" s="1">
        <v>44.478000999999999</v>
      </c>
      <c r="L357" s="1">
        <v>303</v>
      </c>
      <c r="M357" s="1">
        <v>39.657131</v>
      </c>
      <c r="N357" s="1">
        <v>380</v>
      </c>
      <c r="O357" s="1">
        <v>48.053725999999997</v>
      </c>
      <c r="P357" s="1">
        <v>492</v>
      </c>
      <c r="Q357" s="1">
        <v>33.987175000000001</v>
      </c>
      <c r="R357" s="1">
        <v>374</v>
      </c>
      <c r="AA357" s="1">
        <v>90.712753000000006</v>
      </c>
      <c r="AB357" s="1">
        <v>624</v>
      </c>
    </row>
    <row r="358" spans="1:28" x14ac:dyDescent="0.2">
      <c r="A358" s="1">
        <v>22.851811999999999</v>
      </c>
      <c r="B358" s="1">
        <v>296</v>
      </c>
      <c r="C358" s="1">
        <v>20.036456999999999</v>
      </c>
      <c r="D358" s="1">
        <v>400</v>
      </c>
      <c r="E358" s="1">
        <v>7.4183320000000004</v>
      </c>
      <c r="F358" s="1">
        <v>372</v>
      </c>
      <c r="G358" s="1">
        <v>93.727226000000002</v>
      </c>
      <c r="H358" s="1">
        <v>540</v>
      </c>
      <c r="K358" s="1">
        <v>44.428612000000001</v>
      </c>
      <c r="L358" s="1">
        <v>303</v>
      </c>
      <c r="M358" s="1">
        <v>39.607742000000002</v>
      </c>
      <c r="N358" s="1">
        <v>378</v>
      </c>
      <c r="O358" s="1">
        <v>49.667973000000003</v>
      </c>
      <c r="P358" s="1">
        <v>493</v>
      </c>
      <c r="Q358" s="1">
        <v>33.937786000000003</v>
      </c>
      <c r="R358" s="1">
        <v>367</v>
      </c>
      <c r="AA358" s="1">
        <v>90.746559000000005</v>
      </c>
      <c r="AB358" s="1">
        <v>628</v>
      </c>
    </row>
    <row r="359" spans="1:28" x14ac:dyDescent="0.2">
      <c r="A359" s="1">
        <v>22.810214999999999</v>
      </c>
      <c r="B359" s="1">
        <v>298</v>
      </c>
      <c r="C359" s="1">
        <v>20.028663999999999</v>
      </c>
      <c r="D359" s="1">
        <v>400</v>
      </c>
      <c r="E359" s="1">
        <v>7.3689429999999998</v>
      </c>
      <c r="F359" s="1">
        <v>372</v>
      </c>
      <c r="G359" s="1">
        <v>93.776611000000003</v>
      </c>
      <c r="H359" s="1">
        <v>537</v>
      </c>
      <c r="K359" s="1">
        <v>44.420817999999997</v>
      </c>
      <c r="L359" s="1">
        <v>299</v>
      </c>
      <c r="M359" s="1">
        <v>39.558352999999997</v>
      </c>
      <c r="N359" s="1">
        <v>381</v>
      </c>
      <c r="O359" s="1">
        <v>49.667973000000003</v>
      </c>
      <c r="P359" s="1">
        <v>494</v>
      </c>
      <c r="Q359" s="1">
        <v>33.929993000000003</v>
      </c>
      <c r="R359" s="1">
        <v>360</v>
      </c>
      <c r="AA359" s="1">
        <v>90.754349000000005</v>
      </c>
      <c r="AB359" s="1">
        <v>625</v>
      </c>
    </row>
    <row r="360" spans="1:28" x14ac:dyDescent="0.2">
      <c r="A360" s="1">
        <v>22.810214999999999</v>
      </c>
      <c r="B360" s="1">
        <v>298</v>
      </c>
      <c r="C360" s="1">
        <v>20.078053000000001</v>
      </c>
      <c r="D360" s="1">
        <v>394</v>
      </c>
      <c r="E360" s="1">
        <v>7.3767370000000003</v>
      </c>
      <c r="F360" s="1">
        <v>375</v>
      </c>
      <c r="G360" s="1">
        <v>93.776611000000003</v>
      </c>
      <c r="H360" s="1">
        <v>537</v>
      </c>
      <c r="K360" s="1">
        <v>44.420817999999997</v>
      </c>
      <c r="L360" s="1">
        <v>299</v>
      </c>
      <c r="M360" s="1">
        <v>39.566147000000001</v>
      </c>
      <c r="N360" s="1">
        <v>385</v>
      </c>
      <c r="O360" s="1">
        <v>49.618583999999998</v>
      </c>
      <c r="P360" s="1">
        <v>486</v>
      </c>
      <c r="Q360" s="1">
        <v>33.929993000000003</v>
      </c>
      <c r="R360" s="1">
        <v>360</v>
      </c>
      <c r="AA360" s="1">
        <v>90.754349000000005</v>
      </c>
      <c r="AB360" s="1">
        <v>640</v>
      </c>
    </row>
    <row r="361" spans="1:28" x14ac:dyDescent="0.2">
      <c r="A361" s="1">
        <v>35.485602999999998</v>
      </c>
      <c r="B361" s="1">
        <v>301</v>
      </c>
      <c r="C361" s="1">
        <v>20.078053000000001</v>
      </c>
      <c r="D361" s="1">
        <v>400</v>
      </c>
      <c r="E361" s="1">
        <v>7.3767370000000003</v>
      </c>
      <c r="F361" s="1">
        <v>375</v>
      </c>
      <c r="G361" s="1">
        <v>93.768822</v>
      </c>
      <c r="H361" s="1">
        <v>539</v>
      </c>
      <c r="K361" s="1">
        <v>44.413024999999998</v>
      </c>
      <c r="L361" s="1">
        <v>297</v>
      </c>
      <c r="M361" s="1">
        <v>39.516758000000003</v>
      </c>
      <c r="N361" s="1">
        <v>387</v>
      </c>
      <c r="O361" s="1">
        <v>49.618583999999998</v>
      </c>
      <c r="P361" s="1">
        <v>487</v>
      </c>
      <c r="Q361" s="1">
        <v>33.929993000000003</v>
      </c>
      <c r="R361" s="1">
        <v>359</v>
      </c>
      <c r="AA361" s="1">
        <v>90.762146000000001</v>
      </c>
      <c r="AB361" s="1">
        <v>624</v>
      </c>
    </row>
    <row r="362" spans="1:28" x14ac:dyDescent="0.2">
      <c r="A362" s="1">
        <v>35.534992000000003</v>
      </c>
      <c r="B362" s="1">
        <v>303</v>
      </c>
      <c r="C362" s="1">
        <v>20.078053000000001</v>
      </c>
      <c r="D362" s="1">
        <v>396</v>
      </c>
      <c r="E362" s="1">
        <v>7.3273479999999998</v>
      </c>
      <c r="F362" s="1">
        <v>374</v>
      </c>
      <c r="G362" s="1">
        <v>94.779976000000005</v>
      </c>
      <c r="H362" s="1">
        <v>527</v>
      </c>
      <c r="K362" s="1">
        <v>44.413024999999998</v>
      </c>
      <c r="L362" s="1">
        <v>295</v>
      </c>
      <c r="M362" s="1">
        <v>39.516758000000003</v>
      </c>
      <c r="N362" s="1">
        <v>380</v>
      </c>
      <c r="O362" s="1">
        <v>49.569195000000001</v>
      </c>
      <c r="P362" s="1">
        <v>489</v>
      </c>
      <c r="Q362" s="1">
        <v>33.922198999999999</v>
      </c>
      <c r="R362" s="1">
        <v>364</v>
      </c>
      <c r="AA362" s="1">
        <v>90.780356999999995</v>
      </c>
      <c r="AB362" s="1">
        <v>625</v>
      </c>
    </row>
    <row r="363" spans="1:28" x14ac:dyDescent="0.2">
      <c r="A363" s="1">
        <v>35.534992000000003</v>
      </c>
      <c r="B363" s="1">
        <v>303</v>
      </c>
      <c r="C363" s="1">
        <v>20.119648000000002</v>
      </c>
      <c r="D363" s="1">
        <v>405</v>
      </c>
      <c r="E363" s="1">
        <v>7.3273479999999998</v>
      </c>
      <c r="F363" s="1">
        <v>373</v>
      </c>
      <c r="G363" s="1">
        <v>94.787773000000001</v>
      </c>
      <c r="H363" s="1">
        <v>527</v>
      </c>
      <c r="K363" s="1">
        <v>44.413024999999998</v>
      </c>
      <c r="L363" s="1">
        <v>295</v>
      </c>
      <c r="M363" s="1">
        <v>39.467368999999998</v>
      </c>
      <c r="N363" s="1">
        <v>379</v>
      </c>
      <c r="O363" s="1">
        <v>49.569195000000001</v>
      </c>
      <c r="P363" s="1">
        <v>490</v>
      </c>
      <c r="Q363" s="1">
        <v>33.922198999999999</v>
      </c>
      <c r="R363" s="1">
        <v>381</v>
      </c>
      <c r="AA363" s="1">
        <v>90.780356999999995</v>
      </c>
      <c r="AB363" s="1">
        <v>627</v>
      </c>
    </row>
    <row r="364" spans="1:28" x14ac:dyDescent="0.2">
      <c r="A364" s="1">
        <v>35.584381</v>
      </c>
      <c r="B364" s="1">
        <v>304</v>
      </c>
      <c r="C364" s="1">
        <v>20.119648000000002</v>
      </c>
      <c r="D364" s="1">
        <v>399</v>
      </c>
      <c r="E364" s="1">
        <v>7.2779590000000001</v>
      </c>
      <c r="F364" s="1">
        <v>373</v>
      </c>
      <c r="G364" s="1">
        <v>94.787773000000001</v>
      </c>
      <c r="H364" s="1">
        <v>523</v>
      </c>
      <c r="K364" s="1">
        <v>44.405231000000001</v>
      </c>
      <c r="L364" s="1">
        <v>294</v>
      </c>
      <c r="M364" s="1">
        <v>39.467368999999998</v>
      </c>
      <c r="N364" s="1">
        <v>379</v>
      </c>
      <c r="O364" s="1">
        <v>49.519806000000003</v>
      </c>
      <c r="P364" s="1">
        <v>489</v>
      </c>
      <c r="Q364" s="1">
        <v>33.914406</v>
      </c>
      <c r="R364" s="1">
        <v>386</v>
      </c>
      <c r="AA364" s="1">
        <v>90.788155000000003</v>
      </c>
      <c r="AB364" s="1">
        <v>633</v>
      </c>
    </row>
    <row r="365" spans="1:28" x14ac:dyDescent="0.2">
      <c r="A365" s="1">
        <v>35.584381</v>
      </c>
      <c r="B365" s="1">
        <v>304</v>
      </c>
      <c r="C365" s="1">
        <v>20.169036999999999</v>
      </c>
      <c r="D365" s="1">
        <v>399</v>
      </c>
      <c r="E365" s="1">
        <v>7.2857519999999996</v>
      </c>
      <c r="F365" s="1">
        <v>373</v>
      </c>
      <c r="G365" s="1">
        <v>94.746178</v>
      </c>
      <c r="H365" s="1">
        <v>526</v>
      </c>
      <c r="K365" s="1">
        <v>44.405231000000001</v>
      </c>
      <c r="L365" s="1">
        <v>299</v>
      </c>
      <c r="M365" s="1">
        <v>43.378208000000001</v>
      </c>
      <c r="N365" s="1">
        <v>392</v>
      </c>
      <c r="O365" s="1">
        <v>49.519806000000003</v>
      </c>
      <c r="P365" s="1">
        <v>488</v>
      </c>
      <c r="Q365" s="1">
        <v>33.914406</v>
      </c>
      <c r="R365" s="1">
        <v>381</v>
      </c>
      <c r="AA365" s="1">
        <v>90.788155000000003</v>
      </c>
      <c r="AB365" s="1">
        <v>638</v>
      </c>
    </row>
    <row r="366" spans="1:28" x14ac:dyDescent="0.2">
      <c r="A366" s="1">
        <v>35.633769999999998</v>
      </c>
      <c r="B366" s="1">
        <v>304</v>
      </c>
      <c r="C366" s="1">
        <v>20.169036999999999</v>
      </c>
      <c r="D366" s="1">
        <v>400</v>
      </c>
      <c r="E366" s="1">
        <v>7.2363629999999999</v>
      </c>
      <c r="F366" s="1">
        <v>370</v>
      </c>
      <c r="G366" s="1">
        <v>94.696785000000006</v>
      </c>
      <c r="H366" s="1">
        <v>526</v>
      </c>
      <c r="K366" s="1">
        <v>44.397438000000001</v>
      </c>
      <c r="L366" s="1">
        <v>300</v>
      </c>
      <c r="M366" s="1">
        <v>43.378208000000001</v>
      </c>
      <c r="N366" s="1">
        <v>392</v>
      </c>
      <c r="O366" s="1">
        <v>49.470416999999998</v>
      </c>
      <c r="P366" s="1">
        <v>487</v>
      </c>
      <c r="Q366" s="1">
        <v>33.906612000000003</v>
      </c>
      <c r="R366" s="1">
        <v>381</v>
      </c>
      <c r="AA366" s="1">
        <v>90.795944000000006</v>
      </c>
      <c r="AB366" s="1">
        <v>628</v>
      </c>
    </row>
    <row r="367" spans="1:28" x14ac:dyDescent="0.2">
      <c r="A367" s="1">
        <v>35.633769999999998</v>
      </c>
      <c r="B367" s="1">
        <v>306</v>
      </c>
      <c r="C367" s="1">
        <v>20.161242999999999</v>
      </c>
      <c r="D367" s="1">
        <v>400</v>
      </c>
      <c r="E367" s="1">
        <v>7.2363629999999999</v>
      </c>
      <c r="F367" s="1">
        <v>370</v>
      </c>
      <c r="G367" s="1">
        <v>94.696785000000006</v>
      </c>
      <c r="H367" s="1">
        <v>529</v>
      </c>
      <c r="K367" s="1">
        <v>44.348049000000003</v>
      </c>
      <c r="L367" s="1">
        <v>306</v>
      </c>
      <c r="M367" s="1">
        <v>43.328819000000003</v>
      </c>
      <c r="N367" s="1">
        <v>392</v>
      </c>
      <c r="O367" s="1">
        <v>49.470416999999998</v>
      </c>
      <c r="P367" s="1">
        <v>488</v>
      </c>
      <c r="Q367" s="1">
        <v>33.906612000000003</v>
      </c>
      <c r="R367" s="1">
        <v>375</v>
      </c>
      <c r="AA367" s="1">
        <v>90.814162999999994</v>
      </c>
      <c r="AB367" s="1">
        <v>629</v>
      </c>
    </row>
    <row r="368" spans="1:28" x14ac:dyDescent="0.2">
      <c r="A368" s="1">
        <v>35.683159000000003</v>
      </c>
      <c r="B368" s="1">
        <v>308</v>
      </c>
      <c r="C368" s="1">
        <v>20.210632</v>
      </c>
      <c r="D368" s="1">
        <v>402</v>
      </c>
      <c r="E368" s="1">
        <v>7.1869750000000003</v>
      </c>
      <c r="F368" s="1">
        <v>372</v>
      </c>
      <c r="G368" s="1">
        <v>94.647400000000005</v>
      </c>
      <c r="H368" s="1">
        <v>523</v>
      </c>
      <c r="K368" s="1">
        <v>44.340255999999997</v>
      </c>
      <c r="L368" s="1">
        <v>306</v>
      </c>
      <c r="M368" s="1">
        <v>43.328819000000003</v>
      </c>
      <c r="N368" s="1">
        <v>394</v>
      </c>
      <c r="O368" s="1">
        <v>49.421028</v>
      </c>
      <c r="P368" s="1">
        <v>492</v>
      </c>
      <c r="Q368" s="1">
        <v>33.898819000000003</v>
      </c>
      <c r="R368" s="1">
        <v>382</v>
      </c>
      <c r="AA368" s="1">
        <v>90.814162999999994</v>
      </c>
      <c r="AB368" s="1">
        <v>636</v>
      </c>
    </row>
    <row r="369" spans="1:28" x14ac:dyDescent="0.2">
      <c r="A369" s="1">
        <v>35.683159000000003</v>
      </c>
      <c r="B369" s="1">
        <v>308</v>
      </c>
      <c r="C369" s="1">
        <v>20.210632</v>
      </c>
      <c r="D369" s="1">
        <v>405</v>
      </c>
      <c r="E369" s="1">
        <v>7.1947669999999997</v>
      </c>
      <c r="F369" s="1">
        <v>367</v>
      </c>
      <c r="G369" s="1">
        <v>94.647400000000005</v>
      </c>
      <c r="H369" s="1">
        <v>527</v>
      </c>
      <c r="K369" s="1">
        <v>44.340255999999997</v>
      </c>
      <c r="L369" s="1">
        <v>306</v>
      </c>
      <c r="M369" s="1">
        <v>43.279429999999998</v>
      </c>
      <c r="N369" s="1">
        <v>392</v>
      </c>
      <c r="O369" s="1">
        <v>49.421028</v>
      </c>
      <c r="P369" s="1">
        <v>488</v>
      </c>
      <c r="Q369" s="1">
        <v>33.898819000000003</v>
      </c>
      <c r="R369" s="1">
        <v>368</v>
      </c>
      <c r="AA369" s="1">
        <v>90.821952999999993</v>
      </c>
      <c r="AB369" s="1">
        <v>617</v>
      </c>
    </row>
    <row r="370" spans="1:28" x14ac:dyDescent="0.2">
      <c r="A370" s="1">
        <v>35.732548000000001</v>
      </c>
      <c r="B370" s="1">
        <v>309</v>
      </c>
      <c r="C370" s="1">
        <v>20.252227999999999</v>
      </c>
      <c r="D370" s="1">
        <v>399</v>
      </c>
      <c r="E370" s="1">
        <v>7.1947669999999997</v>
      </c>
      <c r="F370" s="1">
        <v>368</v>
      </c>
      <c r="G370" s="1">
        <v>94.564209000000005</v>
      </c>
      <c r="H370" s="1">
        <v>519</v>
      </c>
      <c r="K370" s="1">
        <v>44.332462</v>
      </c>
      <c r="L370" s="1">
        <v>302</v>
      </c>
      <c r="M370" s="1">
        <v>43.279429999999998</v>
      </c>
      <c r="N370" s="1">
        <v>397</v>
      </c>
      <c r="O370" s="1">
        <v>49.371639000000002</v>
      </c>
      <c r="P370" s="1">
        <v>489</v>
      </c>
      <c r="Q370" s="1">
        <v>33.841636999999999</v>
      </c>
      <c r="R370" s="1">
        <v>364</v>
      </c>
      <c r="AA370" s="1">
        <v>90.821952999999993</v>
      </c>
      <c r="AB370" s="1">
        <v>629</v>
      </c>
    </row>
    <row r="371" spans="1:28" x14ac:dyDescent="0.2">
      <c r="A371" s="1">
        <v>35.732548000000001</v>
      </c>
      <c r="B371" s="1">
        <v>308</v>
      </c>
      <c r="C371" s="1">
        <v>20.252227999999999</v>
      </c>
      <c r="D371" s="1">
        <v>399</v>
      </c>
      <c r="E371" s="1">
        <v>7.1453790000000001</v>
      </c>
      <c r="F371" s="1">
        <v>372</v>
      </c>
      <c r="G371" s="1">
        <v>94.564209000000005</v>
      </c>
      <c r="H371" s="1">
        <v>525</v>
      </c>
      <c r="K371" s="1">
        <v>44.332462</v>
      </c>
      <c r="L371" s="1">
        <v>301</v>
      </c>
      <c r="M371" s="1">
        <v>43.230041999999997</v>
      </c>
      <c r="N371" s="1">
        <v>399</v>
      </c>
      <c r="O371" s="1">
        <v>49.363846000000002</v>
      </c>
      <c r="P371" s="1">
        <v>491</v>
      </c>
      <c r="Q371" s="1">
        <v>33.841636999999999</v>
      </c>
      <c r="R371" s="1">
        <v>364</v>
      </c>
      <c r="AA371" s="1">
        <v>90.829750000000004</v>
      </c>
      <c r="AB371" s="1">
        <v>627</v>
      </c>
    </row>
    <row r="372" spans="1:28" x14ac:dyDescent="0.2">
      <c r="A372" s="1">
        <v>35.781936999999999</v>
      </c>
      <c r="B372" s="1">
        <v>306</v>
      </c>
      <c r="C372" s="1">
        <v>20.252227999999999</v>
      </c>
      <c r="D372" s="1">
        <v>401</v>
      </c>
      <c r="E372" s="1">
        <v>7.1453790000000001</v>
      </c>
      <c r="F372" s="1">
        <v>372</v>
      </c>
      <c r="G372" s="1">
        <v>94.514815999999996</v>
      </c>
      <c r="H372" s="1">
        <v>528</v>
      </c>
      <c r="K372" s="1">
        <v>44.324669</v>
      </c>
      <c r="L372" s="1">
        <v>301</v>
      </c>
      <c r="M372" s="1">
        <v>43.222248</v>
      </c>
      <c r="N372" s="1">
        <v>403</v>
      </c>
      <c r="O372" s="1">
        <v>49.314456999999997</v>
      </c>
      <c r="P372" s="1">
        <v>496</v>
      </c>
      <c r="Q372" s="1">
        <v>33.833843000000002</v>
      </c>
      <c r="R372" s="1">
        <v>369</v>
      </c>
      <c r="AA372" s="1">
        <v>90.855759000000006</v>
      </c>
      <c r="AB372" s="1">
        <v>618</v>
      </c>
    </row>
    <row r="373" spans="1:28" x14ac:dyDescent="0.2">
      <c r="A373" s="1">
        <v>35.781936999999999</v>
      </c>
      <c r="B373" s="1">
        <v>306</v>
      </c>
      <c r="C373" s="1">
        <v>20.293823</v>
      </c>
      <c r="D373" s="1">
        <v>400</v>
      </c>
      <c r="E373" s="1">
        <v>7.103783</v>
      </c>
      <c r="F373" s="1">
        <v>368</v>
      </c>
      <c r="G373" s="1">
        <v>94.514815999999996</v>
      </c>
      <c r="H373" s="1">
        <v>529</v>
      </c>
      <c r="K373" s="1">
        <v>44.324669</v>
      </c>
      <c r="L373" s="1">
        <v>300</v>
      </c>
      <c r="M373" s="1">
        <v>43.172859000000003</v>
      </c>
      <c r="N373" s="1">
        <v>395</v>
      </c>
      <c r="O373" s="1">
        <v>49.314456999999997</v>
      </c>
      <c r="P373" s="1">
        <v>487</v>
      </c>
      <c r="Q373" s="1">
        <v>33.833843000000002</v>
      </c>
      <c r="R373" s="1">
        <v>380</v>
      </c>
      <c r="AA373" s="1">
        <v>90.855759000000006</v>
      </c>
      <c r="AB373" s="1">
        <v>639</v>
      </c>
    </row>
    <row r="374" spans="1:28" x14ac:dyDescent="0.2">
      <c r="A374" s="1">
        <v>35.831325999999997</v>
      </c>
      <c r="B374" s="1">
        <v>307</v>
      </c>
      <c r="C374" s="1">
        <v>20.293823</v>
      </c>
      <c r="D374" s="1">
        <v>396</v>
      </c>
      <c r="E374" s="1">
        <v>7.103783</v>
      </c>
      <c r="F374" s="1">
        <v>375</v>
      </c>
      <c r="G374" s="1">
        <v>94.465430999999995</v>
      </c>
      <c r="H374" s="1">
        <v>525</v>
      </c>
      <c r="K374" s="1">
        <v>44.316875000000003</v>
      </c>
      <c r="L374" s="1">
        <v>300</v>
      </c>
      <c r="M374" s="1">
        <v>43.172859000000003</v>
      </c>
      <c r="N374" s="1">
        <v>396</v>
      </c>
      <c r="O374" s="1">
        <v>49.265067999999999</v>
      </c>
      <c r="P374" s="1">
        <v>488</v>
      </c>
      <c r="Q374" s="1">
        <v>33.826050000000002</v>
      </c>
      <c r="R374" s="1">
        <v>379</v>
      </c>
    </row>
    <row r="375" spans="1:28" x14ac:dyDescent="0.2">
      <c r="A375" s="1">
        <v>35.831325999999997</v>
      </c>
      <c r="B375" s="1">
        <v>309</v>
      </c>
      <c r="C375" s="1">
        <v>20.293823</v>
      </c>
      <c r="D375" s="1">
        <v>400</v>
      </c>
      <c r="E375" s="1">
        <v>7.0543940000000003</v>
      </c>
      <c r="F375" s="1">
        <v>374</v>
      </c>
      <c r="G375" s="1">
        <v>94.465430999999995</v>
      </c>
      <c r="H375" s="1">
        <v>529</v>
      </c>
      <c r="K375" s="1">
        <v>44.316875000000003</v>
      </c>
      <c r="L375" s="1">
        <v>300</v>
      </c>
      <c r="M375" s="1">
        <v>43.123469999999998</v>
      </c>
      <c r="N375" s="1">
        <v>390</v>
      </c>
      <c r="O375" s="1">
        <v>49.265067999999999</v>
      </c>
      <c r="P375" s="1">
        <v>488</v>
      </c>
      <c r="Q375" s="1">
        <v>33.826050000000002</v>
      </c>
      <c r="R375" s="1">
        <v>375</v>
      </c>
    </row>
    <row r="376" spans="1:28" x14ac:dyDescent="0.2">
      <c r="A376" s="1">
        <v>35.880713999999998</v>
      </c>
      <c r="B376" s="1">
        <v>308</v>
      </c>
      <c r="C376" s="1">
        <v>20.335419000000002</v>
      </c>
      <c r="D376" s="1">
        <v>396</v>
      </c>
      <c r="E376" s="1">
        <v>7.0543940000000003</v>
      </c>
      <c r="F376" s="1">
        <v>373</v>
      </c>
      <c r="G376" s="1">
        <v>94.473220999999995</v>
      </c>
      <c r="H376" s="1">
        <v>529</v>
      </c>
      <c r="K376" s="1">
        <v>44.309081999999997</v>
      </c>
      <c r="L376" s="1">
        <v>300</v>
      </c>
      <c r="M376" s="1">
        <v>43.123469999999998</v>
      </c>
      <c r="N376" s="1">
        <v>388</v>
      </c>
      <c r="O376" s="1">
        <v>49.215679000000002</v>
      </c>
      <c r="P376" s="1">
        <v>488</v>
      </c>
      <c r="Q376" s="1">
        <v>33.818255999999998</v>
      </c>
      <c r="R376" s="1">
        <v>368</v>
      </c>
    </row>
    <row r="377" spans="1:28" x14ac:dyDescent="0.2">
      <c r="A377" s="1">
        <v>35.880713999999998</v>
      </c>
      <c r="B377" s="1">
        <v>311</v>
      </c>
      <c r="C377" s="1">
        <v>20.335419000000002</v>
      </c>
      <c r="D377" s="1">
        <v>396</v>
      </c>
      <c r="E377" s="1">
        <v>7.0621879999999999</v>
      </c>
      <c r="F377" s="1">
        <v>372</v>
      </c>
      <c r="G377" s="1">
        <v>94.423835999999994</v>
      </c>
      <c r="H377" s="1">
        <v>522</v>
      </c>
      <c r="K377" s="1">
        <v>44.309081999999997</v>
      </c>
      <c r="L377" s="1">
        <v>299</v>
      </c>
      <c r="M377" s="1">
        <v>43.074081</v>
      </c>
      <c r="N377" s="1">
        <v>390</v>
      </c>
      <c r="O377" s="1">
        <v>48.911552</v>
      </c>
      <c r="P377" s="1">
        <v>494</v>
      </c>
      <c r="Q377" s="1">
        <v>33.818255999999998</v>
      </c>
      <c r="R377" s="1">
        <v>368</v>
      </c>
    </row>
    <row r="378" spans="1:28" x14ac:dyDescent="0.2">
      <c r="A378" s="1">
        <v>35.930103000000003</v>
      </c>
      <c r="B378" s="1">
        <v>309</v>
      </c>
      <c r="C378" s="1">
        <v>20.327625000000001</v>
      </c>
      <c r="D378" s="1">
        <v>400</v>
      </c>
      <c r="E378" s="1">
        <v>7.0127990000000002</v>
      </c>
      <c r="F378" s="1">
        <v>373</v>
      </c>
      <c r="G378" s="1">
        <v>94.431624999999997</v>
      </c>
      <c r="H378" s="1">
        <v>528</v>
      </c>
      <c r="K378" s="1">
        <v>44.132373999999999</v>
      </c>
      <c r="L378" s="1">
        <v>299</v>
      </c>
      <c r="M378" s="1">
        <v>43.074081</v>
      </c>
      <c r="N378" s="1">
        <v>390</v>
      </c>
      <c r="O378" s="1">
        <v>48.911552</v>
      </c>
      <c r="P378" s="1">
        <v>494</v>
      </c>
      <c r="Q378" s="1">
        <v>33.810462999999999</v>
      </c>
      <c r="R378" s="1">
        <v>367</v>
      </c>
    </row>
    <row r="379" spans="1:28" x14ac:dyDescent="0.2">
      <c r="A379" s="1">
        <v>35.930103000000003</v>
      </c>
      <c r="B379" s="1">
        <v>298</v>
      </c>
      <c r="C379" s="1">
        <v>20.377013999999999</v>
      </c>
      <c r="D379" s="1">
        <v>396</v>
      </c>
      <c r="E379" s="1">
        <v>7.0127990000000002</v>
      </c>
      <c r="F379" s="1">
        <v>376</v>
      </c>
      <c r="G379" s="1">
        <v>94.431624999999997</v>
      </c>
      <c r="H379" s="1">
        <v>521</v>
      </c>
      <c r="K379" s="1">
        <v>44.082985000000001</v>
      </c>
      <c r="L379" s="1">
        <v>302</v>
      </c>
      <c r="M379" s="1">
        <v>43.066288</v>
      </c>
      <c r="N379" s="1">
        <v>392</v>
      </c>
      <c r="O379" s="1">
        <v>48.862164</v>
      </c>
      <c r="P379" s="1">
        <v>499</v>
      </c>
      <c r="Q379" s="1">
        <v>33.810462999999999</v>
      </c>
      <c r="R379" s="1">
        <v>369</v>
      </c>
    </row>
    <row r="380" spans="1:28" x14ac:dyDescent="0.2">
      <c r="A380" s="1">
        <v>35.979492</v>
      </c>
      <c r="B380" s="1">
        <v>296</v>
      </c>
      <c r="C380" s="1">
        <v>20.377013999999999</v>
      </c>
      <c r="D380" s="1">
        <v>396</v>
      </c>
      <c r="E380" s="1">
        <v>6.9634099999999997</v>
      </c>
      <c r="F380" s="1">
        <v>380</v>
      </c>
      <c r="G380" s="1">
        <v>94.439423000000005</v>
      </c>
      <c r="H380" s="1">
        <v>519</v>
      </c>
      <c r="K380" s="1">
        <v>44.075190999999997</v>
      </c>
      <c r="L380" s="1">
        <v>304</v>
      </c>
      <c r="M380" s="1">
        <v>43.016899000000002</v>
      </c>
      <c r="N380" s="1">
        <v>395</v>
      </c>
      <c r="O380" s="1">
        <v>48.862164</v>
      </c>
      <c r="P380" s="1">
        <v>508</v>
      </c>
      <c r="Q380" s="1">
        <v>33.802669999999999</v>
      </c>
      <c r="R380" s="1">
        <v>368</v>
      </c>
    </row>
    <row r="381" spans="1:28" x14ac:dyDescent="0.2">
      <c r="A381" s="1">
        <v>35.979492</v>
      </c>
      <c r="B381" s="1">
        <v>292</v>
      </c>
      <c r="C381" s="1">
        <v>20.369223000000002</v>
      </c>
      <c r="D381" s="1">
        <v>396</v>
      </c>
      <c r="E381" s="1">
        <v>6.971203</v>
      </c>
      <c r="F381" s="1">
        <v>379</v>
      </c>
      <c r="G381" s="1">
        <v>94.390029999999996</v>
      </c>
      <c r="H381" s="1">
        <v>519</v>
      </c>
      <c r="K381" s="1">
        <v>44.075190999999997</v>
      </c>
      <c r="L381" s="1">
        <v>301</v>
      </c>
      <c r="M381" s="1">
        <v>43.016899000000002</v>
      </c>
      <c r="N381" s="1">
        <v>390</v>
      </c>
      <c r="O381" s="1">
        <v>48.812775000000002</v>
      </c>
      <c r="P381" s="1">
        <v>498</v>
      </c>
      <c r="Q381" s="1">
        <v>33.802669999999999</v>
      </c>
      <c r="R381" s="1">
        <v>370</v>
      </c>
    </row>
    <row r="382" spans="1:28" x14ac:dyDescent="0.2">
      <c r="A382" s="1">
        <v>36.028880999999998</v>
      </c>
      <c r="B382" s="1">
        <v>291</v>
      </c>
      <c r="C382" s="1">
        <v>20.418612</v>
      </c>
      <c r="D382" s="1">
        <v>397</v>
      </c>
      <c r="E382" s="1">
        <v>6.971203</v>
      </c>
      <c r="F382" s="1">
        <v>379</v>
      </c>
      <c r="G382" s="1">
        <v>94.390029999999996</v>
      </c>
      <c r="H382" s="1">
        <v>526</v>
      </c>
      <c r="K382" s="1">
        <v>44.067397999999997</v>
      </c>
      <c r="L382" s="1">
        <v>296</v>
      </c>
      <c r="M382" s="1">
        <v>42.967509999999997</v>
      </c>
      <c r="N382" s="1">
        <v>390</v>
      </c>
      <c r="O382" s="1">
        <v>48.812775000000002</v>
      </c>
      <c r="P382" s="1">
        <v>500</v>
      </c>
      <c r="Q382" s="1">
        <v>40.134312000000001</v>
      </c>
      <c r="R382" s="1">
        <v>387</v>
      </c>
    </row>
    <row r="383" spans="1:28" x14ac:dyDescent="0.2">
      <c r="A383" s="1">
        <v>36.028880999999998</v>
      </c>
      <c r="B383" s="1">
        <v>292</v>
      </c>
      <c r="C383" s="1">
        <v>20.460207</v>
      </c>
      <c r="D383" s="1">
        <v>398</v>
      </c>
      <c r="E383" s="1">
        <v>6.9218140000000004</v>
      </c>
      <c r="F383" s="1">
        <v>379</v>
      </c>
      <c r="G383" s="1">
        <v>94.397827000000007</v>
      </c>
      <c r="H383" s="1">
        <v>526</v>
      </c>
      <c r="K383" s="1">
        <v>44.067397999999997</v>
      </c>
      <c r="L383" s="1">
        <v>294</v>
      </c>
      <c r="M383" s="1">
        <v>42.967509999999997</v>
      </c>
      <c r="N383" s="1">
        <v>392</v>
      </c>
      <c r="O383" s="1">
        <v>48.763385999999997</v>
      </c>
      <c r="P383" s="1">
        <v>497</v>
      </c>
      <c r="Q383" s="1">
        <v>40.134312000000001</v>
      </c>
      <c r="R383" s="1">
        <v>387</v>
      </c>
    </row>
    <row r="384" spans="1:28" x14ac:dyDescent="0.2">
      <c r="A384" s="1">
        <v>36.078270000000003</v>
      </c>
      <c r="B384" s="1">
        <v>294</v>
      </c>
      <c r="C384" s="1">
        <v>20.501802000000001</v>
      </c>
      <c r="D384" s="1">
        <v>398</v>
      </c>
      <c r="E384" s="1">
        <v>6.9296069999999999</v>
      </c>
      <c r="F384" s="1">
        <v>379</v>
      </c>
      <c r="G384" s="1">
        <v>94.348433999999997</v>
      </c>
      <c r="H384" s="1">
        <v>527</v>
      </c>
      <c r="K384" s="1">
        <v>44.059604999999998</v>
      </c>
      <c r="L384" s="1">
        <v>295</v>
      </c>
      <c r="M384" s="1">
        <v>42.918120999999999</v>
      </c>
      <c r="N384" s="1">
        <v>393</v>
      </c>
      <c r="O384" s="1">
        <v>48.763385999999997</v>
      </c>
      <c r="P384" s="1">
        <v>510</v>
      </c>
      <c r="Q384" s="1">
        <v>40.077128999999999</v>
      </c>
      <c r="R384" s="1">
        <v>384</v>
      </c>
    </row>
    <row r="385" spans="1:18" x14ac:dyDescent="0.2">
      <c r="A385" s="1">
        <v>36.078270000000003</v>
      </c>
      <c r="B385" s="1">
        <v>306</v>
      </c>
      <c r="C385" s="1">
        <v>20.501802000000001</v>
      </c>
      <c r="D385" s="1">
        <v>396</v>
      </c>
      <c r="E385" s="1">
        <v>6.9296069999999999</v>
      </c>
      <c r="F385" s="1">
        <v>383</v>
      </c>
      <c r="G385" s="1">
        <v>94.348433999999997</v>
      </c>
      <c r="H385" s="1">
        <v>528</v>
      </c>
      <c r="K385" s="1">
        <v>44.010216</v>
      </c>
      <c r="L385" s="1">
        <v>295</v>
      </c>
      <c r="M385" s="1">
        <v>42.910328</v>
      </c>
      <c r="N385" s="1">
        <v>394</v>
      </c>
      <c r="O385" s="1">
        <v>48.713996999999999</v>
      </c>
      <c r="P385" s="1">
        <v>507</v>
      </c>
      <c r="Q385" s="1">
        <v>40.077128999999999</v>
      </c>
      <c r="R385" s="1">
        <v>384</v>
      </c>
    </row>
    <row r="386" spans="1:18" x14ac:dyDescent="0.2">
      <c r="A386" s="1">
        <v>36.127659000000001</v>
      </c>
      <c r="B386" s="1">
        <v>306</v>
      </c>
      <c r="C386" s="1">
        <v>20.494008999999998</v>
      </c>
      <c r="D386" s="1">
        <v>401</v>
      </c>
      <c r="E386" s="1">
        <v>6.8880119999999998</v>
      </c>
      <c r="F386" s="1">
        <v>382</v>
      </c>
      <c r="G386" s="1">
        <v>94.299048999999997</v>
      </c>
      <c r="H386" s="1">
        <v>520</v>
      </c>
      <c r="K386" s="1">
        <v>44.010216</v>
      </c>
      <c r="L386" s="1">
        <v>298</v>
      </c>
      <c r="M386" s="1">
        <v>42.860939000000002</v>
      </c>
      <c r="N386" s="1">
        <v>392</v>
      </c>
      <c r="O386" s="1">
        <v>48.713996999999999</v>
      </c>
      <c r="P386" s="1">
        <v>505</v>
      </c>
      <c r="Q386" s="1">
        <v>40.077128999999999</v>
      </c>
      <c r="R386" s="1">
        <v>383</v>
      </c>
    </row>
    <row r="387" spans="1:18" x14ac:dyDescent="0.2">
      <c r="A387" s="1">
        <v>36.127659000000001</v>
      </c>
      <c r="B387" s="1">
        <v>307</v>
      </c>
      <c r="C387" s="1">
        <v>20.543398</v>
      </c>
      <c r="D387" s="1">
        <v>406</v>
      </c>
      <c r="E387" s="1">
        <v>6.8880119999999998</v>
      </c>
      <c r="F387" s="1">
        <v>377</v>
      </c>
      <c r="G387" s="1">
        <v>94.299048999999997</v>
      </c>
      <c r="H387" s="1">
        <v>524</v>
      </c>
      <c r="K387" s="1">
        <v>44.002422000000003</v>
      </c>
      <c r="L387" s="1">
        <v>302</v>
      </c>
      <c r="M387" s="1">
        <v>42.860939000000002</v>
      </c>
      <c r="N387" s="1">
        <v>394</v>
      </c>
      <c r="O387" s="1">
        <v>48.672401000000001</v>
      </c>
      <c r="P387" s="1">
        <v>500</v>
      </c>
      <c r="Q387" s="1">
        <v>40.019947000000002</v>
      </c>
      <c r="R387" s="1">
        <v>384</v>
      </c>
    </row>
    <row r="388" spans="1:18" x14ac:dyDescent="0.2">
      <c r="A388" s="1">
        <v>36.177047999999999</v>
      </c>
      <c r="B388" s="1">
        <v>306</v>
      </c>
      <c r="C388" s="1">
        <v>20.543398</v>
      </c>
      <c r="D388" s="1">
        <v>401</v>
      </c>
      <c r="E388" s="1">
        <v>6.8880119999999998</v>
      </c>
      <c r="F388" s="1">
        <v>380</v>
      </c>
      <c r="G388" s="1">
        <v>94.257453999999996</v>
      </c>
      <c r="H388" s="1">
        <v>518</v>
      </c>
      <c r="K388" s="1">
        <v>44.002422000000003</v>
      </c>
      <c r="L388" s="1">
        <v>302</v>
      </c>
      <c r="M388" s="1">
        <v>42.811549999999997</v>
      </c>
      <c r="N388" s="1">
        <v>394</v>
      </c>
      <c r="O388" s="1">
        <v>48.672401000000001</v>
      </c>
      <c r="P388" s="1">
        <v>497</v>
      </c>
      <c r="Q388" s="1">
        <v>40.019947000000002</v>
      </c>
      <c r="R388" s="1">
        <v>383</v>
      </c>
    </row>
    <row r="389" spans="1:18" x14ac:dyDescent="0.2">
      <c r="A389" s="1">
        <v>36.169254000000002</v>
      </c>
      <c r="B389" s="1">
        <v>293</v>
      </c>
      <c r="C389" s="1">
        <v>20.543398</v>
      </c>
      <c r="D389" s="1">
        <v>404</v>
      </c>
      <c r="E389" s="1">
        <v>6.8464159999999996</v>
      </c>
      <c r="F389" s="1">
        <v>379</v>
      </c>
      <c r="G389" s="1">
        <v>94.257453999999996</v>
      </c>
      <c r="H389" s="1">
        <v>525</v>
      </c>
      <c r="K389" s="1">
        <v>43.994629000000003</v>
      </c>
      <c r="L389" s="1">
        <v>302</v>
      </c>
      <c r="M389" s="1">
        <v>42.803756999999997</v>
      </c>
      <c r="N389" s="1">
        <v>396</v>
      </c>
      <c r="O389" s="1">
        <v>48.623013</v>
      </c>
      <c r="P389" s="1">
        <v>495</v>
      </c>
      <c r="Q389" s="1">
        <v>40.019947000000002</v>
      </c>
      <c r="R389" s="1">
        <v>385</v>
      </c>
    </row>
    <row r="390" spans="1:18" x14ac:dyDescent="0.2">
      <c r="A390" s="1">
        <v>36.169254000000002</v>
      </c>
      <c r="B390" s="1">
        <v>295</v>
      </c>
      <c r="C390" s="1">
        <v>20.584993000000001</v>
      </c>
      <c r="D390" s="1">
        <v>400</v>
      </c>
      <c r="E390" s="1">
        <v>6.8464159999999996</v>
      </c>
      <c r="F390" s="1">
        <v>378</v>
      </c>
      <c r="G390" s="1">
        <v>94.257453999999996</v>
      </c>
      <c r="H390" s="1">
        <v>519</v>
      </c>
      <c r="K390" s="1">
        <v>43.994629000000003</v>
      </c>
      <c r="L390" s="1">
        <v>293</v>
      </c>
      <c r="M390" s="1">
        <v>42.754367999999999</v>
      </c>
      <c r="N390" s="1">
        <v>397</v>
      </c>
      <c r="O390" s="1">
        <v>50.406177999999997</v>
      </c>
      <c r="P390" s="1">
        <v>494</v>
      </c>
      <c r="Q390" s="1">
        <v>39.962764999999997</v>
      </c>
      <c r="R390" s="1">
        <v>383</v>
      </c>
    </row>
    <row r="391" spans="1:18" x14ac:dyDescent="0.2">
      <c r="A391" s="1">
        <v>36.218643</v>
      </c>
      <c r="B391" s="1">
        <v>298</v>
      </c>
      <c r="C391" s="1">
        <v>20.584993000000001</v>
      </c>
      <c r="D391" s="1">
        <v>404</v>
      </c>
      <c r="E391" s="1">
        <v>6.8464159999999996</v>
      </c>
      <c r="F391" s="1">
        <v>379</v>
      </c>
      <c r="G391" s="1">
        <v>94.208061000000001</v>
      </c>
      <c r="H391" s="1">
        <v>523</v>
      </c>
      <c r="K391" s="1">
        <v>43.986834999999999</v>
      </c>
      <c r="L391" s="1">
        <v>293</v>
      </c>
      <c r="M391" s="1">
        <v>42.754367999999999</v>
      </c>
      <c r="N391" s="1">
        <v>394</v>
      </c>
      <c r="O391" s="1">
        <v>50.406177999999997</v>
      </c>
      <c r="P391" s="1">
        <v>501</v>
      </c>
      <c r="Q391" s="1">
        <v>39.962764999999997</v>
      </c>
      <c r="R391" s="1">
        <v>385</v>
      </c>
    </row>
    <row r="392" spans="1:18" x14ac:dyDescent="0.2">
      <c r="A392" s="1">
        <v>36.218643</v>
      </c>
      <c r="B392" s="1">
        <v>302</v>
      </c>
      <c r="C392" s="1">
        <v>20.634381999999999</v>
      </c>
      <c r="D392" s="1">
        <v>404</v>
      </c>
      <c r="E392" s="1">
        <v>6.8048209999999996</v>
      </c>
      <c r="F392" s="1">
        <v>382</v>
      </c>
      <c r="G392" s="1">
        <v>94.215857999999997</v>
      </c>
      <c r="H392" s="1">
        <v>505</v>
      </c>
      <c r="K392" s="1">
        <v>43.937446999999999</v>
      </c>
      <c r="L392" s="1">
        <v>299</v>
      </c>
      <c r="M392" s="1">
        <v>42.754367999999999</v>
      </c>
      <c r="N392" s="1">
        <v>395</v>
      </c>
      <c r="O392" s="1">
        <v>50.348995000000002</v>
      </c>
      <c r="P392" s="1">
        <v>507</v>
      </c>
      <c r="Q392" s="1">
        <v>39.954971</v>
      </c>
      <c r="R392" s="1">
        <v>384</v>
      </c>
    </row>
    <row r="393" spans="1:18" x14ac:dyDescent="0.2">
      <c r="A393" s="1">
        <v>36.268031999999998</v>
      </c>
      <c r="B393" s="1">
        <v>293</v>
      </c>
      <c r="C393" s="1">
        <v>20.626588999999999</v>
      </c>
      <c r="D393" s="1">
        <v>404</v>
      </c>
      <c r="E393" s="1">
        <v>6.8048209999999996</v>
      </c>
      <c r="F393" s="1">
        <v>375</v>
      </c>
      <c r="G393" s="1">
        <v>94.166466</v>
      </c>
      <c r="H393" s="1">
        <v>506</v>
      </c>
      <c r="K393" s="1">
        <v>43.929653000000002</v>
      </c>
      <c r="L393" s="1">
        <v>300</v>
      </c>
      <c r="M393" s="1">
        <v>42.704979000000002</v>
      </c>
      <c r="N393" s="1">
        <v>395</v>
      </c>
      <c r="O393" s="1">
        <v>50.348995000000002</v>
      </c>
      <c r="P393" s="1">
        <v>498</v>
      </c>
      <c r="Q393" s="1">
        <v>39.954971</v>
      </c>
      <c r="R393" s="1">
        <v>385</v>
      </c>
    </row>
    <row r="394" spans="1:18" x14ac:dyDescent="0.2">
      <c r="A394" s="1">
        <v>36.268031999999998</v>
      </c>
      <c r="B394" s="1">
        <v>293</v>
      </c>
      <c r="C394" s="1">
        <v>20.626588999999999</v>
      </c>
      <c r="D394" s="1">
        <v>405</v>
      </c>
      <c r="E394" s="1">
        <v>6.7554319999999999</v>
      </c>
      <c r="F394" s="1">
        <v>384</v>
      </c>
      <c r="G394" s="1">
        <v>94.166466</v>
      </c>
      <c r="H394" s="1">
        <v>507</v>
      </c>
      <c r="K394" s="1">
        <v>43.929653000000002</v>
      </c>
      <c r="L394" s="1">
        <v>302</v>
      </c>
      <c r="M394" s="1">
        <v>42.697186000000002</v>
      </c>
      <c r="N394" s="1">
        <v>400</v>
      </c>
      <c r="O394" s="1">
        <v>50.299605999999997</v>
      </c>
      <c r="P394" s="1">
        <v>500</v>
      </c>
      <c r="Q394" s="1">
        <v>39.947178000000001</v>
      </c>
      <c r="R394" s="1">
        <v>384</v>
      </c>
    </row>
    <row r="395" spans="1:18" x14ac:dyDescent="0.2">
      <c r="A395" s="1">
        <v>36.317421000000003</v>
      </c>
      <c r="B395" s="1">
        <v>293</v>
      </c>
      <c r="C395" s="1">
        <v>20.675978000000001</v>
      </c>
      <c r="D395" s="1">
        <v>404</v>
      </c>
      <c r="E395" s="1">
        <v>6.7632250000000003</v>
      </c>
      <c r="F395" s="1">
        <v>383</v>
      </c>
      <c r="G395" s="1">
        <v>94.062522999999999</v>
      </c>
      <c r="H395" s="1">
        <v>534</v>
      </c>
      <c r="K395" s="1">
        <v>43.921860000000002</v>
      </c>
      <c r="L395" s="1">
        <v>299</v>
      </c>
      <c r="M395" s="1">
        <v>42.647796999999997</v>
      </c>
      <c r="N395" s="1">
        <v>399</v>
      </c>
      <c r="O395" s="1">
        <v>50.291812999999998</v>
      </c>
      <c r="P395" s="1">
        <v>499</v>
      </c>
      <c r="Q395" s="1">
        <v>39.897789000000003</v>
      </c>
      <c r="R395" s="1">
        <v>381</v>
      </c>
    </row>
    <row r="396" spans="1:18" x14ac:dyDescent="0.2">
      <c r="A396" s="1">
        <v>36.309627999999996</v>
      </c>
      <c r="B396" s="1">
        <v>301</v>
      </c>
      <c r="C396" s="1">
        <v>20.668184</v>
      </c>
      <c r="D396" s="1">
        <v>405</v>
      </c>
      <c r="E396" s="1">
        <v>6.7632250000000003</v>
      </c>
      <c r="F396" s="1">
        <v>375</v>
      </c>
      <c r="G396" s="1">
        <v>94.104118</v>
      </c>
      <c r="H396" s="1">
        <v>534</v>
      </c>
      <c r="K396" s="1">
        <v>43.921860000000002</v>
      </c>
      <c r="L396" s="1">
        <v>297</v>
      </c>
      <c r="M396" s="1">
        <v>42.647796999999997</v>
      </c>
      <c r="N396" s="1">
        <v>399</v>
      </c>
      <c r="O396" s="1">
        <v>50.291812999999998</v>
      </c>
      <c r="P396" s="1">
        <v>502</v>
      </c>
      <c r="Q396" s="1">
        <v>39.897789000000003</v>
      </c>
      <c r="R396" s="1">
        <v>381</v>
      </c>
    </row>
    <row r="397" spans="1:18" x14ac:dyDescent="0.2">
      <c r="A397" s="1">
        <v>36.359015999999997</v>
      </c>
      <c r="B397" s="1">
        <v>293</v>
      </c>
      <c r="C397" s="1">
        <v>20.717573000000002</v>
      </c>
      <c r="D397" s="1">
        <v>403</v>
      </c>
      <c r="E397" s="1">
        <v>6.7216300000000002</v>
      </c>
      <c r="F397" s="1">
        <v>380</v>
      </c>
      <c r="G397" s="1">
        <v>94.104118</v>
      </c>
      <c r="H397" s="1">
        <v>533</v>
      </c>
      <c r="K397" s="1">
        <v>43.864677</v>
      </c>
      <c r="L397" s="1">
        <v>297</v>
      </c>
      <c r="M397" s="1">
        <v>42.598407999999999</v>
      </c>
      <c r="N397" s="1">
        <v>392</v>
      </c>
      <c r="O397" s="1">
        <v>50.242424</v>
      </c>
      <c r="P397" s="1">
        <v>496</v>
      </c>
      <c r="Q397" s="1">
        <v>39.889995999999996</v>
      </c>
      <c r="R397" s="1">
        <v>381</v>
      </c>
    </row>
    <row r="398" spans="1:18" x14ac:dyDescent="0.2">
      <c r="A398" s="1">
        <v>36.359015999999997</v>
      </c>
      <c r="B398" s="1">
        <v>296</v>
      </c>
      <c r="C398" s="1">
        <v>20.717573000000002</v>
      </c>
      <c r="D398" s="1">
        <v>403</v>
      </c>
      <c r="E398" s="1">
        <v>6.7216300000000002</v>
      </c>
      <c r="F398" s="1">
        <v>377</v>
      </c>
      <c r="G398" s="1">
        <v>94.096328999999997</v>
      </c>
      <c r="H398" s="1">
        <v>533</v>
      </c>
      <c r="K398" s="1">
        <v>43.864677</v>
      </c>
      <c r="L398" s="1">
        <v>295</v>
      </c>
      <c r="M398" s="1">
        <v>42.590614000000002</v>
      </c>
      <c r="N398" s="1">
        <v>388</v>
      </c>
      <c r="O398" s="1">
        <v>50.242424</v>
      </c>
      <c r="P398" s="1">
        <v>496</v>
      </c>
      <c r="Q398" s="1">
        <v>39.889995999999996</v>
      </c>
      <c r="R398" s="1">
        <v>380</v>
      </c>
    </row>
    <row r="399" spans="1:18" x14ac:dyDescent="0.2">
      <c r="A399" s="1">
        <v>36.408405000000002</v>
      </c>
      <c r="B399" s="1">
        <v>296</v>
      </c>
      <c r="C399" s="1">
        <v>20.717573000000002</v>
      </c>
      <c r="D399" s="1">
        <v>399</v>
      </c>
      <c r="E399" s="1">
        <v>6.7216300000000002</v>
      </c>
      <c r="F399" s="1">
        <v>374</v>
      </c>
      <c r="G399" s="1">
        <v>94.096328999999997</v>
      </c>
      <c r="H399" s="1">
        <v>531</v>
      </c>
      <c r="K399" s="1">
        <v>43.856884000000001</v>
      </c>
      <c r="L399" s="1">
        <v>295</v>
      </c>
      <c r="M399" s="1">
        <v>42.541224999999997</v>
      </c>
      <c r="N399" s="1">
        <v>386</v>
      </c>
      <c r="O399" s="1">
        <v>50.193035000000002</v>
      </c>
      <c r="P399" s="1">
        <v>500</v>
      </c>
      <c r="Q399" s="1">
        <v>39.832813000000002</v>
      </c>
      <c r="R399" s="1">
        <v>384</v>
      </c>
    </row>
    <row r="400" spans="1:18" x14ac:dyDescent="0.2">
      <c r="A400" s="1">
        <v>36.408405000000002</v>
      </c>
      <c r="B400" s="1">
        <v>298</v>
      </c>
      <c r="C400" s="1">
        <v>20.816351000000001</v>
      </c>
      <c r="D400" s="1">
        <v>400</v>
      </c>
      <c r="E400" s="1">
        <v>6.680034</v>
      </c>
      <c r="F400" s="1">
        <v>381</v>
      </c>
      <c r="G400" s="1">
        <v>94.088531000000003</v>
      </c>
      <c r="H400" s="1">
        <v>531</v>
      </c>
      <c r="K400" s="1">
        <v>43.856884000000001</v>
      </c>
      <c r="L400" s="1">
        <v>296</v>
      </c>
      <c r="M400" s="1">
        <v>42.541224999999997</v>
      </c>
      <c r="N400" s="1">
        <v>387</v>
      </c>
      <c r="O400" s="1">
        <v>50.185242000000002</v>
      </c>
      <c r="P400" s="1">
        <v>500</v>
      </c>
      <c r="Q400" s="1">
        <v>39.832813000000002</v>
      </c>
      <c r="R400" s="1">
        <v>387</v>
      </c>
    </row>
    <row r="401" spans="1:18" x14ac:dyDescent="0.2">
      <c r="A401" s="1">
        <v>36.457794</v>
      </c>
      <c r="B401" s="1">
        <v>293</v>
      </c>
      <c r="C401" s="1">
        <v>20.816351000000001</v>
      </c>
      <c r="D401" s="1">
        <v>402</v>
      </c>
      <c r="E401" s="1">
        <v>6.680034</v>
      </c>
      <c r="F401" s="1">
        <v>385</v>
      </c>
      <c r="G401" s="1">
        <v>94.039146000000002</v>
      </c>
      <c r="H401" s="1">
        <v>532</v>
      </c>
      <c r="K401" s="1">
        <v>43.849091000000001</v>
      </c>
      <c r="L401" s="1">
        <v>301</v>
      </c>
      <c r="M401" s="1">
        <v>42.541224999999997</v>
      </c>
      <c r="N401" s="1">
        <v>387</v>
      </c>
      <c r="O401" s="1">
        <v>50.135852999999997</v>
      </c>
      <c r="P401" s="1">
        <v>507</v>
      </c>
      <c r="Q401" s="1">
        <v>39.825020000000002</v>
      </c>
      <c r="R401" s="1">
        <v>389</v>
      </c>
    </row>
    <row r="402" spans="1:18" x14ac:dyDescent="0.2">
      <c r="A402" s="1">
        <v>36.457794</v>
      </c>
      <c r="B402" s="1">
        <v>295</v>
      </c>
      <c r="C402" s="1">
        <v>20.865739999999999</v>
      </c>
      <c r="D402" s="1">
        <v>405</v>
      </c>
      <c r="E402" s="1">
        <v>6.680034</v>
      </c>
      <c r="F402" s="1">
        <v>385</v>
      </c>
      <c r="G402" s="1">
        <v>94.039146000000002</v>
      </c>
      <c r="H402" s="1">
        <v>534</v>
      </c>
      <c r="K402" s="1">
        <v>43.849091000000001</v>
      </c>
      <c r="L402" s="1">
        <v>302</v>
      </c>
      <c r="M402" s="1">
        <v>42.491836999999997</v>
      </c>
      <c r="N402" s="1">
        <v>393</v>
      </c>
      <c r="O402" s="1">
        <v>49.930503999999999</v>
      </c>
      <c r="P402" s="1">
        <v>498</v>
      </c>
      <c r="Q402" s="1">
        <v>39.775630999999997</v>
      </c>
      <c r="R402" s="1">
        <v>391</v>
      </c>
    </row>
    <row r="403" spans="1:18" x14ac:dyDescent="0.2">
      <c r="A403" s="1">
        <v>36.499389999999998</v>
      </c>
      <c r="B403" s="1">
        <v>296</v>
      </c>
      <c r="C403" s="1">
        <v>20.865739999999999</v>
      </c>
      <c r="D403" s="1">
        <v>402</v>
      </c>
      <c r="E403" s="1">
        <v>6.638439</v>
      </c>
      <c r="F403" s="1">
        <v>378</v>
      </c>
      <c r="G403" s="1">
        <v>94.031349000000006</v>
      </c>
      <c r="H403" s="1">
        <v>540</v>
      </c>
      <c r="K403" s="1">
        <v>43.799702000000003</v>
      </c>
      <c r="L403" s="1">
        <v>302</v>
      </c>
      <c r="M403" s="1">
        <v>42.484043</v>
      </c>
      <c r="N403" s="1">
        <v>391</v>
      </c>
      <c r="O403" s="1">
        <v>49.881115000000001</v>
      </c>
      <c r="P403" s="1">
        <v>489</v>
      </c>
      <c r="Q403" s="1">
        <v>39.775630999999997</v>
      </c>
      <c r="R403" s="1">
        <v>389</v>
      </c>
    </row>
    <row r="404" spans="1:18" x14ac:dyDescent="0.2">
      <c r="A404" s="1">
        <v>36.499389999999998</v>
      </c>
      <c r="B404" s="1">
        <v>300</v>
      </c>
      <c r="C404" s="1">
        <v>20.915129</v>
      </c>
      <c r="D404" s="1">
        <v>407</v>
      </c>
      <c r="E404" s="1">
        <v>8.9210309999999993</v>
      </c>
      <c r="F404" s="1">
        <v>350</v>
      </c>
      <c r="G404" s="1">
        <v>94.031349000000006</v>
      </c>
      <c r="H404" s="1">
        <v>542</v>
      </c>
      <c r="K404" s="1">
        <v>43.791907999999999</v>
      </c>
      <c r="L404" s="1">
        <v>303</v>
      </c>
      <c r="M404" s="1">
        <v>42.434654000000002</v>
      </c>
      <c r="N404" s="1">
        <v>391</v>
      </c>
      <c r="O404" s="1">
        <v>49.881115000000001</v>
      </c>
      <c r="P404" s="1">
        <v>491</v>
      </c>
      <c r="Q404" s="1">
        <v>39.767837999999998</v>
      </c>
      <c r="R404" s="1">
        <v>389</v>
      </c>
    </row>
    <row r="405" spans="1:18" x14ac:dyDescent="0.2">
      <c r="A405" s="1">
        <v>36.548779000000003</v>
      </c>
      <c r="B405" s="1">
        <v>303</v>
      </c>
      <c r="C405" s="1">
        <v>20.915129</v>
      </c>
      <c r="D405" s="1">
        <v>408</v>
      </c>
      <c r="E405" s="1">
        <v>8.9210309999999993</v>
      </c>
      <c r="F405" s="1">
        <v>351</v>
      </c>
      <c r="G405" s="1">
        <v>94.023560000000003</v>
      </c>
      <c r="H405" s="1">
        <v>530</v>
      </c>
      <c r="K405" s="1">
        <v>43.791907999999999</v>
      </c>
      <c r="L405" s="1">
        <v>303</v>
      </c>
      <c r="M405" s="1">
        <v>42.434654000000002</v>
      </c>
      <c r="N405" s="1">
        <v>389</v>
      </c>
      <c r="O405" s="1">
        <v>49.823932999999997</v>
      </c>
      <c r="P405" s="1">
        <v>499</v>
      </c>
      <c r="Q405" s="1">
        <v>39.718449</v>
      </c>
      <c r="R405" s="1">
        <v>385</v>
      </c>
    </row>
    <row r="406" spans="1:18" x14ac:dyDescent="0.2">
      <c r="A406" s="1">
        <v>36.548779000000003</v>
      </c>
      <c r="B406" s="1">
        <v>306</v>
      </c>
      <c r="C406" s="1">
        <v>20.972311000000001</v>
      </c>
      <c r="D406" s="1">
        <v>399</v>
      </c>
      <c r="E406" s="1">
        <v>8.9132379999999998</v>
      </c>
      <c r="F406" s="1">
        <v>352</v>
      </c>
      <c r="G406" s="1">
        <v>94.023560000000003</v>
      </c>
      <c r="H406" s="1">
        <v>530</v>
      </c>
      <c r="K406" s="1">
        <v>43.784115</v>
      </c>
      <c r="L406" s="1">
        <v>297</v>
      </c>
      <c r="M406" s="1">
        <v>42.385264999999997</v>
      </c>
      <c r="N406" s="1">
        <v>392</v>
      </c>
      <c r="O406" s="1">
        <v>49.823932999999997</v>
      </c>
      <c r="P406" s="1">
        <v>488</v>
      </c>
      <c r="Q406" s="1">
        <v>39.718449</v>
      </c>
      <c r="R406" s="1">
        <v>381</v>
      </c>
    </row>
    <row r="407" spans="1:18" x14ac:dyDescent="0.2">
      <c r="A407" s="1">
        <v>36.598166999999997</v>
      </c>
      <c r="B407" s="1">
        <v>307</v>
      </c>
      <c r="C407" s="1">
        <v>20.972311000000001</v>
      </c>
      <c r="D407" s="1">
        <v>399</v>
      </c>
      <c r="E407" s="1">
        <v>8.9132379999999998</v>
      </c>
      <c r="F407" s="1">
        <v>352</v>
      </c>
      <c r="G407" s="1">
        <v>94.015761999999995</v>
      </c>
      <c r="H407" s="1">
        <v>538</v>
      </c>
      <c r="K407" s="1">
        <v>43.784115</v>
      </c>
      <c r="L407" s="1">
        <v>300</v>
      </c>
      <c r="M407" s="1">
        <v>42.377471999999997</v>
      </c>
      <c r="N407" s="1">
        <v>397</v>
      </c>
      <c r="O407" s="1">
        <v>49.823932999999997</v>
      </c>
      <c r="P407" s="1">
        <v>488</v>
      </c>
      <c r="Q407" s="1">
        <v>39.710659</v>
      </c>
      <c r="R407" s="1">
        <v>380</v>
      </c>
    </row>
    <row r="408" spans="1:18" x14ac:dyDescent="0.2">
      <c r="A408" s="1">
        <v>36.598166999999997</v>
      </c>
      <c r="B408" s="1">
        <v>307</v>
      </c>
      <c r="C408" s="1">
        <v>21.021699999999999</v>
      </c>
      <c r="D408" s="1">
        <v>397</v>
      </c>
      <c r="E408" s="1">
        <v>8.9054439999999992</v>
      </c>
      <c r="F408" s="1">
        <v>353</v>
      </c>
      <c r="G408" s="1">
        <v>94.015761999999995</v>
      </c>
      <c r="H408" s="1">
        <v>539</v>
      </c>
      <c r="K408" s="1">
        <v>43.776321000000003</v>
      </c>
      <c r="L408" s="1">
        <v>300</v>
      </c>
      <c r="M408" s="1">
        <v>42.328082999999999</v>
      </c>
      <c r="N408" s="1">
        <v>398</v>
      </c>
      <c r="O408" s="1">
        <v>49.774543999999999</v>
      </c>
      <c r="P408" s="1">
        <v>491</v>
      </c>
      <c r="Q408" s="1">
        <v>39.661265999999998</v>
      </c>
      <c r="R408" s="1">
        <v>379</v>
      </c>
    </row>
    <row r="409" spans="1:18" x14ac:dyDescent="0.2">
      <c r="A409" s="1">
        <v>36.590373999999997</v>
      </c>
      <c r="B409" s="1">
        <v>293</v>
      </c>
      <c r="C409" s="1">
        <v>21.021699999999999</v>
      </c>
      <c r="D409" s="1">
        <v>399</v>
      </c>
      <c r="E409" s="1">
        <v>8.9054439999999992</v>
      </c>
      <c r="F409" s="1">
        <v>352</v>
      </c>
      <c r="G409" s="1">
        <v>94.007973000000007</v>
      </c>
      <c r="H409" s="1">
        <v>545</v>
      </c>
      <c r="K409" s="1">
        <v>43.726933000000002</v>
      </c>
      <c r="L409" s="1">
        <v>300</v>
      </c>
      <c r="M409" s="1">
        <v>42.328082999999999</v>
      </c>
      <c r="N409" s="1">
        <v>396</v>
      </c>
      <c r="O409" s="1">
        <v>49.774543999999999</v>
      </c>
      <c r="P409" s="1">
        <v>495</v>
      </c>
      <c r="Q409" s="1">
        <v>39.661265999999998</v>
      </c>
      <c r="R409" s="1">
        <v>386</v>
      </c>
    </row>
    <row r="410" spans="1:18" x14ac:dyDescent="0.2">
      <c r="A410" s="1">
        <v>36.639763000000002</v>
      </c>
      <c r="B410" s="1">
        <v>295</v>
      </c>
      <c r="C410" s="1">
        <v>21.029492999999999</v>
      </c>
      <c r="D410" s="1">
        <v>404</v>
      </c>
      <c r="E410" s="1">
        <v>8.8976509999999998</v>
      </c>
      <c r="F410" s="1">
        <v>353</v>
      </c>
      <c r="G410" s="1">
        <v>94.007973000000007</v>
      </c>
      <c r="H410" s="1">
        <v>543</v>
      </c>
      <c r="K410" s="1">
        <v>43.719138999999998</v>
      </c>
      <c r="L410" s="1">
        <v>297</v>
      </c>
      <c r="M410" s="1">
        <v>42.328082999999999</v>
      </c>
      <c r="N410" s="1">
        <v>392</v>
      </c>
      <c r="O410" s="1">
        <v>49.717360999999997</v>
      </c>
      <c r="P410" s="1">
        <v>497</v>
      </c>
      <c r="Q410" s="1">
        <v>39.604087999999997</v>
      </c>
      <c r="R410" s="1">
        <v>384</v>
      </c>
    </row>
    <row r="411" spans="1:18" x14ac:dyDescent="0.2">
      <c r="A411" s="1">
        <v>36.639763000000002</v>
      </c>
      <c r="B411" s="1">
        <v>302</v>
      </c>
      <c r="C411" s="1">
        <v>21.078882</v>
      </c>
      <c r="D411" s="1">
        <v>397</v>
      </c>
      <c r="E411" s="1">
        <v>8.8976509999999998</v>
      </c>
      <c r="F411" s="1">
        <v>353</v>
      </c>
      <c r="G411" s="1">
        <v>94.000174999999999</v>
      </c>
      <c r="H411" s="1">
        <v>541</v>
      </c>
      <c r="K411" s="1">
        <v>43.719138999999998</v>
      </c>
      <c r="L411" s="1">
        <v>294</v>
      </c>
      <c r="M411" s="1">
        <v>42.278694000000002</v>
      </c>
      <c r="N411" s="1">
        <v>393</v>
      </c>
      <c r="O411" s="1">
        <v>49.717360999999997</v>
      </c>
      <c r="P411" s="1">
        <v>494</v>
      </c>
      <c r="Q411" s="1">
        <v>39.604087999999997</v>
      </c>
      <c r="R411" s="1">
        <v>384</v>
      </c>
    </row>
    <row r="412" spans="1:18" x14ac:dyDescent="0.2">
      <c r="A412" s="1">
        <v>36.689152</v>
      </c>
      <c r="B412" s="1">
        <v>307</v>
      </c>
      <c r="C412" s="1">
        <v>21.078882</v>
      </c>
      <c r="D412" s="1">
        <v>402</v>
      </c>
      <c r="E412" s="1">
        <v>8.8898569999999992</v>
      </c>
      <c r="F412" s="1">
        <v>354</v>
      </c>
      <c r="G412" s="1">
        <v>94.000174999999999</v>
      </c>
      <c r="H412" s="1">
        <v>544</v>
      </c>
      <c r="K412" s="1">
        <v>43.711345999999999</v>
      </c>
      <c r="L412" s="1">
        <v>293</v>
      </c>
      <c r="M412" s="1">
        <v>42.270901000000002</v>
      </c>
      <c r="N412" s="1">
        <v>392</v>
      </c>
      <c r="O412" s="1">
        <v>49.667973000000003</v>
      </c>
      <c r="P412" s="1">
        <v>493</v>
      </c>
      <c r="Q412" s="1">
        <v>39.604087999999997</v>
      </c>
      <c r="R412" s="1">
        <v>386</v>
      </c>
    </row>
    <row r="413" spans="1:18" x14ac:dyDescent="0.2">
      <c r="A413" s="1">
        <v>36.689152</v>
      </c>
      <c r="B413" s="1">
        <v>295</v>
      </c>
      <c r="C413" s="1">
        <v>21.128271000000002</v>
      </c>
      <c r="D413" s="1">
        <v>400</v>
      </c>
      <c r="E413" s="1">
        <v>8.8404679999999995</v>
      </c>
      <c r="F413" s="1">
        <v>352</v>
      </c>
      <c r="G413" s="1">
        <v>97.431297000000001</v>
      </c>
      <c r="H413" s="1">
        <v>547</v>
      </c>
      <c r="K413" s="1">
        <v>43.711345999999999</v>
      </c>
      <c r="L413" s="1">
        <v>293</v>
      </c>
      <c r="M413" s="1">
        <v>42.221511999999997</v>
      </c>
      <c r="N413" s="1">
        <v>396</v>
      </c>
      <c r="O413" s="1">
        <v>51.510857000000001</v>
      </c>
      <c r="P413" s="1">
        <v>499</v>
      </c>
      <c r="Q413" s="1">
        <v>39.554698999999999</v>
      </c>
      <c r="R413" s="1">
        <v>389</v>
      </c>
    </row>
    <row r="414" spans="1:18" x14ac:dyDescent="0.2">
      <c r="A414" s="1">
        <v>36.738540999999998</v>
      </c>
      <c r="B414" s="1">
        <v>300</v>
      </c>
      <c r="C414" s="1">
        <v>21.136064999999999</v>
      </c>
      <c r="D414" s="1">
        <v>405</v>
      </c>
      <c r="E414" s="1">
        <v>8.8326750000000001</v>
      </c>
      <c r="F414" s="1">
        <v>352</v>
      </c>
      <c r="G414" s="1">
        <v>97.431297000000001</v>
      </c>
      <c r="H414" s="1">
        <v>552</v>
      </c>
      <c r="K414" s="1">
        <v>43.703552000000002</v>
      </c>
      <c r="L414" s="1">
        <v>292</v>
      </c>
      <c r="M414" s="1">
        <v>42.221511999999997</v>
      </c>
      <c r="N414" s="1">
        <v>389</v>
      </c>
      <c r="O414" s="1">
        <v>51.510857000000001</v>
      </c>
      <c r="P414" s="1">
        <v>498</v>
      </c>
      <c r="Q414" s="1">
        <v>39.546906</v>
      </c>
      <c r="R414" s="1">
        <v>388</v>
      </c>
    </row>
    <row r="415" spans="1:18" x14ac:dyDescent="0.2">
      <c r="A415" s="1">
        <v>36.738540999999998</v>
      </c>
      <c r="B415" s="1">
        <v>302</v>
      </c>
      <c r="C415" s="1">
        <v>21.185452999999999</v>
      </c>
      <c r="D415" s="1">
        <v>400</v>
      </c>
      <c r="E415" s="1">
        <v>8.8326750000000001</v>
      </c>
      <c r="F415" s="1">
        <v>348</v>
      </c>
      <c r="G415" s="1">
        <v>97.381912</v>
      </c>
      <c r="H415" s="1">
        <v>555</v>
      </c>
      <c r="K415" s="1">
        <v>43.654162999999997</v>
      </c>
      <c r="L415" s="1">
        <v>292</v>
      </c>
      <c r="M415" s="1">
        <v>42.172122999999999</v>
      </c>
      <c r="N415" s="1">
        <v>390</v>
      </c>
      <c r="O415" s="1">
        <v>51.503062999999997</v>
      </c>
      <c r="P415" s="1">
        <v>501</v>
      </c>
      <c r="Q415" s="1">
        <v>39.497517000000002</v>
      </c>
      <c r="R415" s="1">
        <v>386</v>
      </c>
    </row>
    <row r="416" spans="1:18" x14ac:dyDescent="0.2">
      <c r="A416" s="1">
        <v>36.780135999999999</v>
      </c>
      <c r="B416" s="1">
        <v>309</v>
      </c>
      <c r="C416" s="1">
        <v>21.185452999999999</v>
      </c>
      <c r="D416" s="1">
        <v>404</v>
      </c>
      <c r="E416" s="1">
        <v>8.8248820000000006</v>
      </c>
      <c r="F416" s="1">
        <v>348</v>
      </c>
      <c r="G416" s="1">
        <v>97.381912</v>
      </c>
      <c r="H416" s="1">
        <v>559</v>
      </c>
      <c r="K416" s="1">
        <v>43.646369999999997</v>
      </c>
      <c r="L416" s="1">
        <v>295</v>
      </c>
      <c r="M416" s="1">
        <v>42.172122999999999</v>
      </c>
      <c r="N416" s="1">
        <v>389</v>
      </c>
      <c r="O416" s="1">
        <v>51.453673999999999</v>
      </c>
      <c r="P416" s="1">
        <v>506</v>
      </c>
      <c r="Q416" s="1">
        <v>39.497517000000002</v>
      </c>
      <c r="R416" s="1">
        <v>379</v>
      </c>
    </row>
    <row r="417" spans="1:18" x14ac:dyDescent="0.2">
      <c r="A417" s="1">
        <v>36.780135999999999</v>
      </c>
      <c r="B417" s="1">
        <v>296</v>
      </c>
      <c r="C417" s="1">
        <v>21.185452999999999</v>
      </c>
      <c r="D417" s="1">
        <v>408</v>
      </c>
      <c r="E417" s="1">
        <v>8.8248820000000006</v>
      </c>
      <c r="F417" s="1">
        <v>349</v>
      </c>
      <c r="G417" s="1">
        <v>97.381912</v>
      </c>
      <c r="H417" s="1">
        <v>559</v>
      </c>
      <c r="K417" s="1">
        <v>43.646369999999997</v>
      </c>
      <c r="L417" s="1">
        <v>302</v>
      </c>
      <c r="M417" s="1">
        <v>42.114941000000002</v>
      </c>
      <c r="N417" s="1">
        <v>392</v>
      </c>
      <c r="O417" s="1">
        <v>51.453673999999999</v>
      </c>
      <c r="P417" s="1">
        <v>501</v>
      </c>
      <c r="Q417" s="1">
        <v>39.440334</v>
      </c>
      <c r="R417" s="1">
        <v>383</v>
      </c>
    </row>
    <row r="418" spans="1:18" x14ac:dyDescent="0.2">
      <c r="A418" s="1">
        <v>36.829524999999997</v>
      </c>
      <c r="B418" s="1">
        <v>297</v>
      </c>
      <c r="C418" s="1">
        <v>21.242636000000001</v>
      </c>
      <c r="D418" s="1">
        <v>401</v>
      </c>
      <c r="E418" s="1">
        <v>8.817088</v>
      </c>
      <c r="F418" s="1">
        <v>346</v>
      </c>
      <c r="G418" s="1">
        <v>97.324730000000002</v>
      </c>
      <c r="H418" s="1">
        <v>555</v>
      </c>
      <c r="K418" s="1">
        <v>43.638576999999998</v>
      </c>
      <c r="L418" s="1">
        <v>306</v>
      </c>
      <c r="M418" s="1">
        <v>42.114941000000002</v>
      </c>
      <c r="N418" s="1">
        <v>392</v>
      </c>
      <c r="O418" s="1">
        <v>51.396492000000002</v>
      </c>
      <c r="P418" s="1">
        <v>505</v>
      </c>
      <c r="Q418" s="1">
        <v>39.440334</v>
      </c>
      <c r="R418" s="1">
        <v>381</v>
      </c>
    </row>
    <row r="419" spans="1:18" x14ac:dyDescent="0.2">
      <c r="A419" s="1">
        <v>36.829524999999997</v>
      </c>
      <c r="B419" s="1">
        <v>299</v>
      </c>
      <c r="C419" s="1">
        <v>21.242636000000001</v>
      </c>
      <c r="D419" s="1">
        <v>399</v>
      </c>
      <c r="E419" s="1">
        <v>8.817088</v>
      </c>
      <c r="F419" s="1">
        <v>343</v>
      </c>
      <c r="G419" s="1">
        <v>97.324730000000002</v>
      </c>
      <c r="H419" s="1">
        <v>552</v>
      </c>
      <c r="K419" s="1">
        <v>43.638576999999998</v>
      </c>
      <c r="L419" s="1">
        <v>303</v>
      </c>
      <c r="M419" s="1">
        <v>42.065551999999997</v>
      </c>
      <c r="N419" s="1">
        <v>393</v>
      </c>
      <c r="O419" s="1">
        <v>51.396492000000002</v>
      </c>
      <c r="P419" s="1">
        <v>498</v>
      </c>
      <c r="Q419" s="1">
        <v>39.440334</v>
      </c>
      <c r="R419" s="1">
        <v>383</v>
      </c>
    </row>
    <row r="420" spans="1:18" x14ac:dyDescent="0.2">
      <c r="A420" s="1">
        <v>36.878914000000002</v>
      </c>
      <c r="B420" s="1">
        <v>302</v>
      </c>
      <c r="C420" s="1">
        <v>21.292024999999999</v>
      </c>
      <c r="D420" s="1">
        <v>401</v>
      </c>
      <c r="E420" s="1">
        <v>8.817088</v>
      </c>
      <c r="F420" s="1">
        <v>343</v>
      </c>
      <c r="G420" s="1">
        <v>97.275336999999993</v>
      </c>
      <c r="H420" s="1">
        <v>553</v>
      </c>
      <c r="K420" s="1">
        <v>43.630783000000001</v>
      </c>
      <c r="L420" s="1">
        <v>303</v>
      </c>
      <c r="M420" s="1">
        <v>42.065551999999997</v>
      </c>
      <c r="N420" s="1">
        <v>394</v>
      </c>
      <c r="O420" s="1">
        <v>51.396492000000002</v>
      </c>
      <c r="P420" s="1">
        <v>504</v>
      </c>
      <c r="Q420" s="1">
        <v>39.390945000000002</v>
      </c>
      <c r="R420" s="1">
        <v>379</v>
      </c>
    </row>
    <row r="421" spans="1:18" x14ac:dyDescent="0.2">
      <c r="A421" s="1">
        <v>36.878914000000002</v>
      </c>
      <c r="B421" s="1">
        <v>292</v>
      </c>
      <c r="C421" s="1">
        <v>15.955487</v>
      </c>
      <c r="D421" s="1">
        <v>400</v>
      </c>
      <c r="E421" s="1">
        <v>8.8092950000000005</v>
      </c>
      <c r="F421" s="1">
        <v>339</v>
      </c>
      <c r="G421" s="1">
        <v>97.275336999999993</v>
      </c>
      <c r="H421" s="1">
        <v>553</v>
      </c>
      <c r="K421" s="1">
        <v>43.630783000000001</v>
      </c>
      <c r="L421" s="1">
        <v>309</v>
      </c>
      <c r="M421" s="1">
        <v>42.057758</v>
      </c>
      <c r="N421" s="1">
        <v>395</v>
      </c>
      <c r="O421" s="1">
        <v>51.339309999999998</v>
      </c>
      <c r="P421" s="1">
        <v>504</v>
      </c>
      <c r="Q421" s="1">
        <v>39.383152000000003</v>
      </c>
      <c r="R421" s="1">
        <v>385</v>
      </c>
    </row>
    <row r="422" spans="1:18" x14ac:dyDescent="0.2">
      <c r="A422" s="1">
        <v>36.871119999999998</v>
      </c>
      <c r="B422" s="1">
        <v>298</v>
      </c>
      <c r="C422" s="1">
        <v>15.906098</v>
      </c>
      <c r="D422" s="1">
        <v>400</v>
      </c>
      <c r="E422" s="1">
        <v>8.8092950000000005</v>
      </c>
      <c r="F422" s="1">
        <v>339</v>
      </c>
      <c r="G422" s="1">
        <v>97.225952000000007</v>
      </c>
      <c r="H422" s="1">
        <v>564</v>
      </c>
      <c r="K422" s="1">
        <v>43.622990000000001</v>
      </c>
      <c r="L422" s="1">
        <v>307</v>
      </c>
      <c r="M422" s="1">
        <v>42.008369000000002</v>
      </c>
      <c r="N422" s="1">
        <v>398</v>
      </c>
      <c r="O422" s="1">
        <v>51.339309999999998</v>
      </c>
      <c r="P422" s="1">
        <v>502</v>
      </c>
      <c r="Q422" s="1">
        <v>39.333762999999998</v>
      </c>
      <c r="R422" s="1">
        <v>384</v>
      </c>
    </row>
    <row r="423" spans="1:18" x14ac:dyDescent="0.2">
      <c r="A423" s="1">
        <v>35.485602999999998</v>
      </c>
      <c r="B423" s="1">
        <v>301</v>
      </c>
      <c r="C423" s="1">
        <v>15.898305000000001</v>
      </c>
      <c r="D423" s="1">
        <v>400</v>
      </c>
      <c r="E423" s="1">
        <v>8.801501</v>
      </c>
      <c r="F423" s="1">
        <v>344</v>
      </c>
      <c r="G423" s="1">
        <v>97.225952000000007</v>
      </c>
      <c r="H423" s="1">
        <v>556</v>
      </c>
      <c r="K423" s="1">
        <v>43.573600999999996</v>
      </c>
      <c r="L423" s="1">
        <v>298</v>
      </c>
      <c r="M423" s="1">
        <v>42.008369000000002</v>
      </c>
      <c r="N423" s="1">
        <v>393</v>
      </c>
      <c r="O423" s="1">
        <v>51.339309999999998</v>
      </c>
      <c r="P423" s="1">
        <v>501</v>
      </c>
      <c r="Q423" s="1">
        <v>39.333762999999998</v>
      </c>
      <c r="R423" s="1">
        <v>381</v>
      </c>
    </row>
    <row r="424" spans="1:18" x14ac:dyDescent="0.2">
      <c r="A424" s="1">
        <v>35.493397000000002</v>
      </c>
      <c r="B424" s="1">
        <v>295</v>
      </c>
      <c r="C424" s="1">
        <v>15.898305000000001</v>
      </c>
      <c r="D424" s="1">
        <v>407</v>
      </c>
      <c r="E424" s="1">
        <v>8.801501</v>
      </c>
      <c r="F424" s="1">
        <v>347</v>
      </c>
      <c r="G424" s="1">
        <v>97.176558999999997</v>
      </c>
      <c r="H424" s="1">
        <v>556</v>
      </c>
      <c r="K424" s="1">
        <v>43.573600999999996</v>
      </c>
      <c r="L424" s="1">
        <v>301</v>
      </c>
      <c r="M424" s="1">
        <v>41.958981000000001</v>
      </c>
      <c r="N424" s="1">
        <v>398</v>
      </c>
      <c r="O424" s="1">
        <v>51.282127000000003</v>
      </c>
      <c r="P424" s="1">
        <v>493</v>
      </c>
      <c r="Q424" s="1">
        <v>39.333762999999998</v>
      </c>
      <c r="R424" s="1">
        <v>382</v>
      </c>
    </row>
    <row r="425" spans="1:18" x14ac:dyDescent="0.2">
      <c r="A425" s="1">
        <v>35.444007999999997</v>
      </c>
      <c r="B425" s="1">
        <v>306</v>
      </c>
      <c r="C425" s="1">
        <v>15.848915999999999</v>
      </c>
      <c r="D425" s="1">
        <v>408</v>
      </c>
      <c r="E425" s="1">
        <v>8.7937089999999998</v>
      </c>
      <c r="F425" s="1">
        <v>350</v>
      </c>
      <c r="G425" s="1">
        <v>97.176558999999997</v>
      </c>
      <c r="H425" s="1">
        <v>554</v>
      </c>
      <c r="K425" s="1">
        <v>43.565807</v>
      </c>
      <c r="L425" s="1">
        <v>300</v>
      </c>
      <c r="M425" s="1">
        <v>41.958981000000001</v>
      </c>
      <c r="N425" s="1">
        <v>391</v>
      </c>
      <c r="O425" s="1">
        <v>51.282127000000003</v>
      </c>
      <c r="P425" s="1">
        <v>499</v>
      </c>
      <c r="Q425" s="1">
        <v>39.276581</v>
      </c>
      <c r="R425" s="1">
        <v>380</v>
      </c>
    </row>
    <row r="426" spans="1:18" x14ac:dyDescent="0.2">
      <c r="A426" s="1">
        <v>35.444007999999997</v>
      </c>
      <c r="B426" s="1">
        <v>305</v>
      </c>
      <c r="C426" s="1">
        <v>15.841123</v>
      </c>
      <c r="D426" s="1">
        <v>403</v>
      </c>
      <c r="E426" s="1">
        <v>8.7937089999999998</v>
      </c>
      <c r="F426" s="1">
        <v>351</v>
      </c>
      <c r="G426" s="1">
        <v>97.127173999999997</v>
      </c>
      <c r="H426" s="1">
        <v>553</v>
      </c>
      <c r="K426" s="1">
        <v>43.565807</v>
      </c>
      <c r="L426" s="1">
        <v>300</v>
      </c>
      <c r="M426" s="1">
        <v>41.901797999999999</v>
      </c>
      <c r="N426" s="1">
        <v>391</v>
      </c>
      <c r="O426" s="1">
        <v>51.282127000000003</v>
      </c>
      <c r="P426" s="1">
        <v>493</v>
      </c>
      <c r="Q426" s="1">
        <v>39.276581</v>
      </c>
      <c r="R426" s="1">
        <v>386</v>
      </c>
    </row>
    <row r="427" spans="1:18" x14ac:dyDescent="0.2">
      <c r="A427" s="1">
        <v>35.394618999999999</v>
      </c>
      <c r="B427" s="1">
        <v>303</v>
      </c>
      <c r="C427" s="1">
        <v>15.841123</v>
      </c>
      <c r="D427" s="1">
        <v>403</v>
      </c>
      <c r="E427" s="1">
        <v>8.7859149999999993</v>
      </c>
      <c r="F427" s="1">
        <v>351</v>
      </c>
      <c r="G427" s="1">
        <v>97.119377</v>
      </c>
      <c r="H427" s="1">
        <v>555</v>
      </c>
      <c r="K427" s="1">
        <v>43.558014</v>
      </c>
      <c r="L427" s="1">
        <v>298</v>
      </c>
      <c r="M427" s="1">
        <v>41.901797999999999</v>
      </c>
      <c r="N427" s="1">
        <v>389</v>
      </c>
      <c r="O427" s="1">
        <v>51.224944999999998</v>
      </c>
      <c r="P427" s="1">
        <v>499</v>
      </c>
      <c r="Q427" s="1">
        <v>39.227192000000002</v>
      </c>
      <c r="R427" s="1">
        <v>380</v>
      </c>
    </row>
    <row r="428" spans="1:18" x14ac:dyDescent="0.2">
      <c r="A428" s="1">
        <v>35.950668</v>
      </c>
      <c r="B428" s="1">
        <v>305</v>
      </c>
      <c r="C428" s="1">
        <v>15.791734</v>
      </c>
      <c r="D428" s="1">
        <v>403</v>
      </c>
      <c r="E428" s="1">
        <v>8.7859149999999993</v>
      </c>
      <c r="F428" s="1">
        <v>352</v>
      </c>
      <c r="G428" s="1">
        <v>97.069991999999999</v>
      </c>
      <c r="H428" s="1">
        <v>552</v>
      </c>
      <c r="K428" s="1">
        <v>43.558014</v>
      </c>
      <c r="L428" s="1">
        <v>294</v>
      </c>
      <c r="M428" s="1">
        <v>41.852409000000002</v>
      </c>
      <c r="N428" s="1">
        <v>392</v>
      </c>
      <c r="O428" s="1">
        <v>51.224944999999998</v>
      </c>
      <c r="P428" s="1">
        <v>496</v>
      </c>
      <c r="Q428" s="1">
        <v>39.219397999999998</v>
      </c>
      <c r="R428" s="1">
        <v>380</v>
      </c>
    </row>
    <row r="429" spans="1:18" x14ac:dyDescent="0.2">
      <c r="A429" s="1">
        <v>35.950668</v>
      </c>
      <c r="B429" s="1">
        <v>304</v>
      </c>
      <c r="C429" s="1">
        <v>15.783939999999999</v>
      </c>
      <c r="D429" s="1">
        <v>399</v>
      </c>
      <c r="E429" s="1">
        <v>8.7781219999999998</v>
      </c>
      <c r="F429" s="1">
        <v>343</v>
      </c>
      <c r="G429" s="1">
        <v>97.069991999999999</v>
      </c>
      <c r="H429" s="1">
        <v>551</v>
      </c>
      <c r="K429" s="1">
        <v>43.550220000000003</v>
      </c>
      <c r="L429" s="1">
        <v>294</v>
      </c>
      <c r="M429" s="1">
        <v>41.852409000000002</v>
      </c>
      <c r="N429" s="1">
        <v>396</v>
      </c>
      <c r="O429" s="1">
        <v>51.217151999999999</v>
      </c>
      <c r="P429" s="1">
        <v>496</v>
      </c>
      <c r="Q429" s="1">
        <v>39.219397999999998</v>
      </c>
      <c r="R429" s="1">
        <v>382</v>
      </c>
    </row>
    <row r="430" spans="1:18" x14ac:dyDescent="0.2">
      <c r="A430" s="1">
        <v>35.950668</v>
      </c>
      <c r="B430" s="1">
        <v>304</v>
      </c>
      <c r="C430" s="1">
        <v>15.734551</v>
      </c>
      <c r="D430" s="1">
        <v>399</v>
      </c>
      <c r="E430" s="1">
        <v>8.7781219999999998</v>
      </c>
      <c r="F430" s="1">
        <v>345</v>
      </c>
      <c r="G430" s="1">
        <v>97.020599000000004</v>
      </c>
      <c r="H430" s="1">
        <v>551</v>
      </c>
      <c r="K430" s="1">
        <v>43.550220000000003</v>
      </c>
      <c r="L430" s="1">
        <v>296</v>
      </c>
      <c r="M430" s="1">
        <v>41.803019999999997</v>
      </c>
      <c r="N430" s="1">
        <v>397</v>
      </c>
      <c r="O430" s="1">
        <v>51.167763000000001</v>
      </c>
      <c r="P430" s="1">
        <v>495</v>
      </c>
      <c r="Q430" s="1">
        <v>39.170009999999998</v>
      </c>
      <c r="R430" s="1">
        <v>382</v>
      </c>
    </row>
    <row r="431" spans="1:18" x14ac:dyDescent="0.2">
      <c r="A431" s="1">
        <v>35.992263999999999</v>
      </c>
      <c r="B431" s="1">
        <v>303</v>
      </c>
      <c r="C431" s="1">
        <v>15.734551</v>
      </c>
      <c r="D431" s="1">
        <v>403</v>
      </c>
      <c r="E431" s="1">
        <v>8.7703290000000003</v>
      </c>
      <c r="F431" s="1">
        <v>346</v>
      </c>
      <c r="G431" s="1">
        <v>97.020599000000004</v>
      </c>
      <c r="H431" s="1">
        <v>547</v>
      </c>
      <c r="K431" s="1">
        <v>43.542427000000004</v>
      </c>
      <c r="L431" s="1">
        <v>300</v>
      </c>
      <c r="M431" s="1">
        <v>41.795226999999997</v>
      </c>
      <c r="N431" s="1">
        <v>396</v>
      </c>
      <c r="O431" s="1">
        <v>51.167763000000001</v>
      </c>
      <c r="P431" s="1">
        <v>499</v>
      </c>
      <c r="Q431" s="1">
        <v>39.170009999999998</v>
      </c>
      <c r="R431" s="1">
        <v>383</v>
      </c>
    </row>
    <row r="432" spans="1:18" x14ac:dyDescent="0.2">
      <c r="A432" s="1">
        <v>35.992263999999999</v>
      </c>
      <c r="B432" s="1">
        <v>296</v>
      </c>
      <c r="C432" s="1">
        <v>15.726758</v>
      </c>
      <c r="D432" s="1">
        <v>406</v>
      </c>
      <c r="E432" s="1">
        <v>8.7703290000000003</v>
      </c>
      <c r="F432" s="1">
        <v>345</v>
      </c>
      <c r="G432" s="1">
        <v>97.012810000000002</v>
      </c>
      <c r="H432" s="1">
        <v>547</v>
      </c>
      <c r="K432" s="1">
        <v>43.542427000000004</v>
      </c>
      <c r="L432" s="1">
        <v>300</v>
      </c>
      <c r="M432" s="1">
        <v>41.795226999999997</v>
      </c>
      <c r="N432" s="1">
        <v>396</v>
      </c>
      <c r="O432" s="1">
        <v>51.159968999999997</v>
      </c>
      <c r="P432" s="1">
        <v>499</v>
      </c>
      <c r="Q432" s="1">
        <v>39.112827000000003</v>
      </c>
      <c r="R432" s="1">
        <v>386</v>
      </c>
    </row>
    <row r="433" spans="1:18" x14ac:dyDescent="0.2">
      <c r="A433" s="1">
        <v>35.984470000000002</v>
      </c>
      <c r="B433" s="1">
        <v>298</v>
      </c>
      <c r="C433" s="1">
        <v>15.677369000000001</v>
      </c>
      <c r="D433" s="1">
        <v>406</v>
      </c>
      <c r="E433" s="1">
        <v>8.7625349999999997</v>
      </c>
      <c r="F433" s="1">
        <v>345</v>
      </c>
      <c r="G433" s="1">
        <v>96.963417000000007</v>
      </c>
      <c r="H433" s="1">
        <v>553</v>
      </c>
      <c r="K433" s="1">
        <v>43.485244999999999</v>
      </c>
      <c r="L433" s="1">
        <v>301</v>
      </c>
      <c r="M433" s="1">
        <v>41.745837999999999</v>
      </c>
      <c r="N433" s="1">
        <v>396</v>
      </c>
      <c r="O433" s="1">
        <v>51.110579999999999</v>
      </c>
      <c r="P433" s="1">
        <v>502</v>
      </c>
      <c r="Q433" s="1">
        <v>39.112827000000003</v>
      </c>
      <c r="R433" s="1">
        <v>392</v>
      </c>
    </row>
    <row r="434" spans="1:18" x14ac:dyDescent="0.2">
      <c r="A434" s="1">
        <v>36.033859</v>
      </c>
      <c r="B434" s="1">
        <v>298</v>
      </c>
      <c r="C434" s="1">
        <v>15.669575999999999</v>
      </c>
      <c r="D434" s="1">
        <v>403</v>
      </c>
      <c r="E434" s="1">
        <v>8.7625349999999997</v>
      </c>
      <c r="F434" s="1">
        <v>353</v>
      </c>
      <c r="G434" s="1">
        <v>96.963417000000007</v>
      </c>
      <c r="H434" s="1">
        <v>547</v>
      </c>
      <c r="K434" s="1">
        <v>43.485244999999999</v>
      </c>
      <c r="L434" s="1">
        <v>297</v>
      </c>
      <c r="M434" s="1">
        <v>41.745837999999999</v>
      </c>
      <c r="N434" s="1">
        <v>390</v>
      </c>
      <c r="O434" s="1">
        <v>51.110579999999999</v>
      </c>
      <c r="P434" s="1">
        <v>508</v>
      </c>
      <c r="Q434" s="1">
        <v>39.063437999999998</v>
      </c>
      <c r="R434" s="1">
        <v>392</v>
      </c>
    </row>
    <row r="435" spans="1:18" x14ac:dyDescent="0.2">
      <c r="A435" s="1">
        <v>36.033859</v>
      </c>
      <c r="B435" s="1">
        <v>300</v>
      </c>
      <c r="C435" s="1">
        <v>15.669575999999999</v>
      </c>
      <c r="D435" s="1">
        <v>407</v>
      </c>
      <c r="E435" s="1">
        <v>8.7547420000000002</v>
      </c>
      <c r="F435" s="1">
        <v>354</v>
      </c>
      <c r="G435" s="1">
        <v>96.914032000000006</v>
      </c>
      <c r="H435" s="1">
        <v>552</v>
      </c>
      <c r="K435" s="1">
        <v>43.477451000000002</v>
      </c>
      <c r="L435" s="1">
        <v>297</v>
      </c>
      <c r="M435" s="1">
        <v>41.688656000000002</v>
      </c>
      <c r="N435" s="1">
        <v>395</v>
      </c>
      <c r="O435" s="1">
        <v>51.061191999999998</v>
      </c>
      <c r="P435" s="1">
        <v>508</v>
      </c>
      <c r="Q435" s="1">
        <v>39.055644999999998</v>
      </c>
      <c r="R435" s="1">
        <v>387</v>
      </c>
    </row>
    <row r="436" spans="1:18" x14ac:dyDescent="0.2">
      <c r="A436" s="1">
        <v>36.033859</v>
      </c>
      <c r="B436" s="1">
        <v>297</v>
      </c>
      <c r="C436" s="1">
        <v>15.620187</v>
      </c>
      <c r="D436" s="1">
        <v>400</v>
      </c>
      <c r="E436" s="1">
        <v>8.7547420000000002</v>
      </c>
      <c r="F436" s="1">
        <v>355</v>
      </c>
      <c r="G436" s="1">
        <v>96.914032000000006</v>
      </c>
      <c r="H436" s="1">
        <v>547</v>
      </c>
      <c r="K436" s="1">
        <v>43.477451000000002</v>
      </c>
      <c r="L436" s="1">
        <v>298</v>
      </c>
      <c r="M436" s="1">
        <v>41.688656000000002</v>
      </c>
      <c r="N436" s="1">
        <v>395</v>
      </c>
      <c r="O436" s="1">
        <v>51.053398000000001</v>
      </c>
      <c r="P436" s="1">
        <v>509</v>
      </c>
      <c r="Q436" s="1">
        <v>39.055644999999998</v>
      </c>
      <c r="R436" s="1">
        <v>387</v>
      </c>
    </row>
    <row r="437" spans="1:18" x14ac:dyDescent="0.2">
      <c r="A437" s="1">
        <v>36.075454999999998</v>
      </c>
      <c r="B437" s="1">
        <v>300</v>
      </c>
      <c r="C437" s="1">
        <v>15.612393000000001</v>
      </c>
      <c r="D437" s="1">
        <v>399</v>
      </c>
      <c r="E437" s="1">
        <v>8.7469479999999997</v>
      </c>
      <c r="F437" s="1">
        <v>354</v>
      </c>
      <c r="G437" s="1">
        <v>96.864638999999997</v>
      </c>
      <c r="H437" s="1">
        <v>543</v>
      </c>
      <c r="K437" s="1">
        <v>43.469658000000003</v>
      </c>
      <c r="L437" s="1">
        <v>298</v>
      </c>
      <c r="M437" s="1">
        <v>41.639266999999997</v>
      </c>
      <c r="N437" s="1">
        <v>400</v>
      </c>
      <c r="O437" s="1">
        <v>51.053398000000001</v>
      </c>
      <c r="P437" s="1">
        <v>501</v>
      </c>
      <c r="Q437" s="1">
        <v>39.006256</v>
      </c>
      <c r="R437" s="1">
        <v>382</v>
      </c>
    </row>
    <row r="438" spans="1:18" x14ac:dyDescent="0.2">
      <c r="A438" s="1">
        <v>36.075454999999998</v>
      </c>
      <c r="B438" s="1">
        <v>297</v>
      </c>
      <c r="C438" s="1">
        <v>15.612393000000001</v>
      </c>
      <c r="D438" s="1">
        <v>399</v>
      </c>
      <c r="E438" s="1">
        <v>8.7469479999999997</v>
      </c>
      <c r="F438" s="1">
        <v>357</v>
      </c>
      <c r="G438" s="1">
        <v>96.856849999999994</v>
      </c>
      <c r="H438" s="1">
        <v>535</v>
      </c>
      <c r="K438" s="1">
        <v>43.469658000000003</v>
      </c>
      <c r="L438" s="1">
        <v>299</v>
      </c>
      <c r="M438" s="1">
        <v>41.639266999999997</v>
      </c>
      <c r="N438" s="1">
        <v>397</v>
      </c>
      <c r="O438" s="1">
        <v>51.045605000000002</v>
      </c>
      <c r="P438" s="1">
        <v>505</v>
      </c>
      <c r="Q438" s="1">
        <v>39.006256</v>
      </c>
      <c r="R438" s="1">
        <v>375</v>
      </c>
    </row>
    <row r="439" spans="1:18" x14ac:dyDescent="0.2">
      <c r="A439" s="1">
        <v>36.124844000000003</v>
      </c>
      <c r="B439" s="1">
        <v>301</v>
      </c>
      <c r="C439" s="1">
        <v>15.563003999999999</v>
      </c>
      <c r="D439" s="1">
        <v>404</v>
      </c>
      <c r="E439" s="1">
        <v>8.7391550000000002</v>
      </c>
      <c r="F439" s="1">
        <v>357</v>
      </c>
      <c r="G439" s="1">
        <v>96.856849999999994</v>
      </c>
      <c r="H439" s="1">
        <v>535</v>
      </c>
      <c r="K439" s="1">
        <v>43.461863999999998</v>
      </c>
      <c r="L439" s="1">
        <v>306</v>
      </c>
      <c r="M439" s="1">
        <v>41.589877999999999</v>
      </c>
      <c r="N439" s="1">
        <v>398</v>
      </c>
      <c r="O439" s="1">
        <v>50.996215999999997</v>
      </c>
      <c r="P439" s="1">
        <v>494</v>
      </c>
      <c r="Q439" s="1">
        <v>38.949074000000003</v>
      </c>
      <c r="R439" s="1">
        <v>375</v>
      </c>
    </row>
    <row r="440" spans="1:18" x14ac:dyDescent="0.2">
      <c r="A440" s="1">
        <v>36.117049999999999</v>
      </c>
      <c r="B440" s="1">
        <v>305</v>
      </c>
      <c r="C440" s="1">
        <v>15.555211</v>
      </c>
      <c r="D440" s="1">
        <v>404</v>
      </c>
      <c r="E440" s="1">
        <v>8.7885439999999999</v>
      </c>
      <c r="F440" s="1">
        <v>353</v>
      </c>
      <c r="G440" s="1">
        <v>96.807456999999999</v>
      </c>
      <c r="H440" s="1">
        <v>539</v>
      </c>
      <c r="K440" s="1">
        <v>43.461863999999998</v>
      </c>
      <c r="L440" s="1">
        <v>300</v>
      </c>
      <c r="M440" s="1">
        <v>41.582084999999999</v>
      </c>
      <c r="N440" s="1">
        <v>395</v>
      </c>
      <c r="O440" s="1">
        <v>50.988422</v>
      </c>
      <c r="P440" s="1">
        <v>496</v>
      </c>
      <c r="Q440" s="1">
        <v>38.949074000000003</v>
      </c>
      <c r="R440" s="1">
        <v>381</v>
      </c>
    </row>
    <row r="441" spans="1:18" x14ac:dyDescent="0.2">
      <c r="A441" s="1">
        <v>36.117049999999999</v>
      </c>
      <c r="B441" s="1">
        <v>298</v>
      </c>
      <c r="C441" s="1">
        <v>15.555211</v>
      </c>
      <c r="D441" s="1">
        <v>407</v>
      </c>
      <c r="E441" s="1">
        <v>8.7807499999999994</v>
      </c>
      <c r="F441" s="1">
        <v>356</v>
      </c>
      <c r="G441" s="1">
        <v>96.799666999999999</v>
      </c>
      <c r="H441" s="1">
        <v>533</v>
      </c>
      <c r="K441" s="1">
        <v>43.454070999999999</v>
      </c>
      <c r="L441" s="1">
        <v>303</v>
      </c>
      <c r="M441" s="1">
        <v>41.532696000000001</v>
      </c>
      <c r="N441" s="1">
        <v>395</v>
      </c>
      <c r="O441" s="1">
        <v>50.988422</v>
      </c>
      <c r="P441" s="1">
        <v>501</v>
      </c>
      <c r="Q441" s="1">
        <v>38.949074000000003</v>
      </c>
      <c r="R441" s="1">
        <v>382</v>
      </c>
    </row>
    <row r="442" spans="1:18" x14ac:dyDescent="0.2">
      <c r="A442" s="1">
        <v>36.166438999999997</v>
      </c>
      <c r="B442" s="1">
        <v>304</v>
      </c>
      <c r="C442" s="1">
        <v>15.547418</v>
      </c>
      <c r="D442" s="1">
        <v>405</v>
      </c>
      <c r="E442" s="1">
        <v>8.7807499999999994</v>
      </c>
      <c r="F442" s="1">
        <v>356</v>
      </c>
      <c r="G442" s="1">
        <v>96.799666999999999</v>
      </c>
      <c r="H442" s="1">
        <v>528</v>
      </c>
      <c r="K442" s="1">
        <v>43.454070999999999</v>
      </c>
      <c r="L442" s="1">
        <v>301</v>
      </c>
      <c r="M442" s="1">
        <v>41.532696000000001</v>
      </c>
      <c r="N442" s="1">
        <v>398</v>
      </c>
      <c r="O442" s="1">
        <v>50.939033999999999</v>
      </c>
      <c r="P442" s="1">
        <v>508</v>
      </c>
      <c r="Q442" s="1">
        <v>38.891891000000001</v>
      </c>
      <c r="R442" s="1">
        <v>377</v>
      </c>
    </row>
    <row r="443" spans="1:18" x14ac:dyDescent="0.2">
      <c r="A443" s="1">
        <v>36.101447999999998</v>
      </c>
      <c r="B443" s="1">
        <v>298</v>
      </c>
      <c r="C443" s="1">
        <v>15.498029000000001</v>
      </c>
      <c r="D443" s="1">
        <v>396</v>
      </c>
      <c r="E443" s="1">
        <v>8.7729569999999999</v>
      </c>
      <c r="F443" s="1">
        <v>349</v>
      </c>
      <c r="G443" s="1">
        <v>96.586524999999995</v>
      </c>
      <c r="H443" s="1">
        <v>528</v>
      </c>
      <c r="K443" s="1">
        <v>43.446278</v>
      </c>
      <c r="L443" s="1">
        <v>301</v>
      </c>
      <c r="M443" s="1">
        <v>41.532696000000001</v>
      </c>
      <c r="N443" s="1">
        <v>399</v>
      </c>
      <c r="O443" s="1">
        <v>50.939033999999999</v>
      </c>
      <c r="P443" s="1">
        <v>514</v>
      </c>
      <c r="Q443" s="1">
        <v>38.891891000000001</v>
      </c>
      <c r="R443" s="1">
        <v>378</v>
      </c>
    </row>
    <row r="444" spans="1:18" x14ac:dyDescent="0.2">
      <c r="A444" s="1">
        <v>36.101447999999998</v>
      </c>
      <c r="B444" s="1">
        <v>300</v>
      </c>
      <c r="C444" s="1">
        <v>15.498029000000001</v>
      </c>
      <c r="D444" s="1">
        <v>401</v>
      </c>
      <c r="E444" s="1">
        <v>8.7729569999999999</v>
      </c>
      <c r="F444" s="1">
        <v>350</v>
      </c>
      <c r="G444" s="1">
        <v>96.586524999999995</v>
      </c>
      <c r="H444" s="1">
        <v>534</v>
      </c>
      <c r="K444" s="1">
        <v>43.396889000000002</v>
      </c>
      <c r="L444" s="1">
        <v>300</v>
      </c>
      <c r="M444" s="1">
        <v>41.483307000000003</v>
      </c>
      <c r="N444" s="1">
        <v>401</v>
      </c>
      <c r="O444" s="1">
        <v>50.889645000000002</v>
      </c>
      <c r="P444" s="1">
        <v>518</v>
      </c>
      <c r="Q444" s="1">
        <v>38.842503000000001</v>
      </c>
      <c r="R444" s="1">
        <v>378</v>
      </c>
    </row>
    <row r="445" spans="1:18" x14ac:dyDescent="0.2">
      <c r="A445" s="1">
        <v>36.052059</v>
      </c>
      <c r="B445" s="1">
        <v>299</v>
      </c>
      <c r="C445" s="1">
        <v>15.490235</v>
      </c>
      <c r="D445" s="1">
        <v>401</v>
      </c>
      <c r="E445" s="1">
        <v>8.7651640000000004</v>
      </c>
      <c r="F445" s="1">
        <v>350</v>
      </c>
      <c r="G445" s="1">
        <v>96.537132</v>
      </c>
      <c r="H445" s="1">
        <v>534</v>
      </c>
      <c r="K445" s="1">
        <v>43.389094999999998</v>
      </c>
      <c r="L445" s="1">
        <v>297</v>
      </c>
      <c r="M445" s="1">
        <v>41.483307000000003</v>
      </c>
      <c r="N445" s="1">
        <v>396</v>
      </c>
      <c r="O445" s="1">
        <v>50.627113000000001</v>
      </c>
      <c r="P445" s="1">
        <v>508</v>
      </c>
      <c r="Q445" s="1">
        <v>38.842503000000001</v>
      </c>
      <c r="R445" s="1">
        <v>374</v>
      </c>
    </row>
    <row r="446" spans="1:18" x14ac:dyDescent="0.2">
      <c r="A446" s="1">
        <v>36.052059</v>
      </c>
      <c r="B446" s="1">
        <v>300</v>
      </c>
      <c r="C446" s="1">
        <v>15.440846000000001</v>
      </c>
      <c r="D446" s="1">
        <v>403</v>
      </c>
      <c r="E446" s="1">
        <v>8.7651640000000004</v>
      </c>
      <c r="F446" s="1">
        <v>349</v>
      </c>
      <c r="G446" s="1">
        <v>96.537132</v>
      </c>
      <c r="H446" s="1">
        <v>529</v>
      </c>
      <c r="K446" s="1">
        <v>43.389094999999998</v>
      </c>
      <c r="L446" s="1">
        <v>295</v>
      </c>
      <c r="M446" s="1">
        <v>41.426124999999999</v>
      </c>
      <c r="N446" s="1">
        <v>397</v>
      </c>
      <c r="O446" s="1">
        <v>50.627113000000001</v>
      </c>
      <c r="P446" s="1">
        <v>502</v>
      </c>
      <c r="Q446" s="1">
        <v>38.785319999999999</v>
      </c>
      <c r="R446" s="1">
        <v>372</v>
      </c>
    </row>
    <row r="447" spans="1:18" x14ac:dyDescent="0.2">
      <c r="A447" s="1">
        <v>36.002670000000002</v>
      </c>
      <c r="B447" s="1">
        <v>299</v>
      </c>
      <c r="C447" s="1">
        <v>15.433052999999999</v>
      </c>
      <c r="D447" s="1">
        <v>406</v>
      </c>
      <c r="E447" s="1">
        <v>8.7573709999999991</v>
      </c>
      <c r="F447" s="1">
        <v>358</v>
      </c>
      <c r="G447" s="1">
        <v>96.495536999999999</v>
      </c>
      <c r="H447" s="1">
        <v>528</v>
      </c>
      <c r="K447" s="1">
        <v>43.381301999999998</v>
      </c>
      <c r="L447" s="1">
        <v>290</v>
      </c>
      <c r="M447" s="1">
        <v>41.426124999999999</v>
      </c>
      <c r="N447" s="1">
        <v>398</v>
      </c>
      <c r="O447" s="1">
        <v>50.627113000000001</v>
      </c>
      <c r="P447" s="1">
        <v>505</v>
      </c>
      <c r="Q447" s="1">
        <v>38.785319999999999</v>
      </c>
      <c r="R447" s="1">
        <v>373</v>
      </c>
    </row>
    <row r="448" spans="1:18" x14ac:dyDescent="0.2">
      <c r="A448" s="1">
        <v>36.002670000000002</v>
      </c>
      <c r="B448" s="1">
        <v>299</v>
      </c>
      <c r="C448" s="1">
        <v>15.433052999999999</v>
      </c>
      <c r="D448" s="1">
        <v>404</v>
      </c>
      <c r="E448" s="1">
        <v>8.7573709999999991</v>
      </c>
      <c r="F448" s="1">
        <v>353</v>
      </c>
      <c r="G448" s="1">
        <v>96.495536999999999</v>
      </c>
      <c r="H448" s="1">
        <v>531</v>
      </c>
      <c r="K448" s="1">
        <v>43.381301999999998</v>
      </c>
      <c r="L448" s="1">
        <v>292</v>
      </c>
      <c r="M448" s="1">
        <v>41.376736000000001</v>
      </c>
      <c r="N448" s="1">
        <v>399</v>
      </c>
      <c r="O448" s="1">
        <v>50.577724000000003</v>
      </c>
      <c r="P448" s="1">
        <v>505</v>
      </c>
      <c r="Q448" s="1">
        <v>38.785319999999999</v>
      </c>
      <c r="R448" s="1">
        <v>373</v>
      </c>
    </row>
    <row r="449" spans="1:18" x14ac:dyDescent="0.2">
      <c r="A449" s="1">
        <v>35.953280999999997</v>
      </c>
      <c r="B449" s="1">
        <v>292</v>
      </c>
      <c r="C449" s="1">
        <v>15.383664</v>
      </c>
      <c r="D449" s="1">
        <v>405</v>
      </c>
      <c r="E449" s="1">
        <v>8.7495779999999996</v>
      </c>
      <c r="F449" s="1">
        <v>352</v>
      </c>
      <c r="G449" s="1">
        <v>96.495536999999999</v>
      </c>
      <c r="H449" s="1">
        <v>533</v>
      </c>
      <c r="K449" s="1">
        <v>43.331913</v>
      </c>
      <c r="L449" s="1">
        <v>292</v>
      </c>
      <c r="M449" s="1">
        <v>41.376736000000001</v>
      </c>
      <c r="N449" s="1">
        <v>402</v>
      </c>
      <c r="O449" s="1">
        <v>50.577724000000003</v>
      </c>
      <c r="P449" s="1">
        <v>511</v>
      </c>
      <c r="Q449" s="1">
        <v>38.735931000000001</v>
      </c>
      <c r="R449" s="1">
        <v>380</v>
      </c>
    </row>
    <row r="450" spans="1:18" x14ac:dyDescent="0.2">
      <c r="A450" s="1">
        <v>35.953280999999997</v>
      </c>
      <c r="B450" s="1">
        <v>291</v>
      </c>
      <c r="C450" s="1">
        <v>15.375871999999999</v>
      </c>
      <c r="D450" s="1">
        <v>407</v>
      </c>
      <c r="E450" s="1">
        <v>8.7495779999999996</v>
      </c>
      <c r="F450" s="1">
        <v>351</v>
      </c>
      <c r="G450" s="1">
        <v>96.446151999999998</v>
      </c>
      <c r="H450" s="1">
        <v>536</v>
      </c>
      <c r="K450" s="1">
        <v>43.324120000000001</v>
      </c>
      <c r="L450" s="1">
        <v>295</v>
      </c>
      <c r="M450" s="1">
        <v>41.327347000000003</v>
      </c>
      <c r="N450" s="1">
        <v>399</v>
      </c>
      <c r="O450" s="1">
        <v>50.520541999999999</v>
      </c>
      <c r="P450" s="1">
        <v>501</v>
      </c>
      <c r="Q450" s="1">
        <v>38.728138000000001</v>
      </c>
      <c r="R450" s="1">
        <v>376</v>
      </c>
    </row>
    <row r="451" spans="1:18" x14ac:dyDescent="0.2">
      <c r="A451" s="1">
        <v>35.903892999999997</v>
      </c>
      <c r="B451" s="1">
        <v>294</v>
      </c>
      <c r="C451" s="1">
        <v>15.375871999999999</v>
      </c>
      <c r="D451" s="1">
        <v>408</v>
      </c>
      <c r="E451" s="1">
        <v>8.7417840000000009</v>
      </c>
      <c r="F451" s="1">
        <v>348</v>
      </c>
      <c r="G451" s="1">
        <v>96.453941</v>
      </c>
      <c r="H451" s="1">
        <v>534</v>
      </c>
      <c r="K451" s="1">
        <v>43.324120000000001</v>
      </c>
      <c r="L451" s="1">
        <v>299</v>
      </c>
      <c r="M451" s="1">
        <v>41.319552999999999</v>
      </c>
      <c r="N451" s="1">
        <v>399</v>
      </c>
      <c r="O451" s="1">
        <v>50.520541999999999</v>
      </c>
      <c r="P451" s="1">
        <v>515</v>
      </c>
      <c r="Q451" s="1">
        <v>38.678749000000003</v>
      </c>
      <c r="R451" s="1">
        <v>375</v>
      </c>
    </row>
    <row r="452" spans="1:18" x14ac:dyDescent="0.2">
      <c r="A452" s="1">
        <v>35.903892999999997</v>
      </c>
      <c r="B452" s="1">
        <v>292</v>
      </c>
      <c r="C452" s="1">
        <v>15.368078000000001</v>
      </c>
      <c r="D452" s="1">
        <v>403</v>
      </c>
      <c r="E452" s="1">
        <v>8.7417840000000009</v>
      </c>
      <c r="F452" s="1">
        <v>348</v>
      </c>
      <c r="G452" s="1">
        <v>96.404555999999999</v>
      </c>
      <c r="H452" s="1">
        <v>534</v>
      </c>
      <c r="K452" s="1">
        <v>43.274731000000003</v>
      </c>
      <c r="L452" s="1">
        <v>301</v>
      </c>
      <c r="M452" s="1">
        <v>41.270164000000001</v>
      </c>
      <c r="N452" s="1">
        <v>392</v>
      </c>
      <c r="O452" s="1">
        <v>50.471153000000001</v>
      </c>
      <c r="P452" s="1">
        <v>514</v>
      </c>
      <c r="Q452" s="1">
        <v>38.678749000000003</v>
      </c>
      <c r="R452" s="1">
        <v>372</v>
      </c>
    </row>
    <row r="453" spans="1:18" x14ac:dyDescent="0.2">
      <c r="A453" s="1">
        <v>35.854503999999999</v>
      </c>
      <c r="B453" s="1">
        <v>290</v>
      </c>
      <c r="C453" s="1">
        <v>15.318689000000001</v>
      </c>
      <c r="D453" s="1">
        <v>405</v>
      </c>
      <c r="E453" s="1">
        <v>8.7339909999999996</v>
      </c>
      <c r="F453" s="1">
        <v>351</v>
      </c>
      <c r="G453" s="1">
        <v>96.404555999999999</v>
      </c>
      <c r="H453" s="1">
        <v>530</v>
      </c>
      <c r="K453" s="1">
        <v>43.266936999999999</v>
      </c>
      <c r="L453" s="1">
        <v>301</v>
      </c>
      <c r="M453" s="1">
        <v>41.270164000000001</v>
      </c>
      <c r="N453" s="1">
        <v>395</v>
      </c>
      <c r="O453" s="1">
        <v>50.471153000000001</v>
      </c>
      <c r="P453" s="1">
        <v>506</v>
      </c>
      <c r="Q453" s="1">
        <v>38.670955999999997</v>
      </c>
      <c r="R453" s="1">
        <v>372</v>
      </c>
    </row>
    <row r="454" spans="1:18" x14ac:dyDescent="0.2">
      <c r="A454" s="1">
        <v>35.854503999999999</v>
      </c>
      <c r="B454" s="1">
        <v>297</v>
      </c>
      <c r="C454" s="1">
        <v>15.318689000000001</v>
      </c>
      <c r="D454" s="1">
        <v>405</v>
      </c>
      <c r="E454" s="1">
        <v>8.7339909999999996</v>
      </c>
      <c r="F454" s="1">
        <v>349</v>
      </c>
      <c r="G454" s="1">
        <v>96.355164000000002</v>
      </c>
      <c r="H454" s="1">
        <v>536</v>
      </c>
      <c r="K454" s="1">
        <v>43.217548000000001</v>
      </c>
      <c r="L454" s="1">
        <v>308</v>
      </c>
      <c r="M454" s="1">
        <v>41.220776000000001</v>
      </c>
      <c r="N454" s="1">
        <v>398</v>
      </c>
      <c r="O454" s="1">
        <v>50.463360000000002</v>
      </c>
      <c r="P454" s="1">
        <v>501</v>
      </c>
      <c r="Q454" s="1">
        <v>38.621566999999999</v>
      </c>
      <c r="R454" s="1">
        <v>374</v>
      </c>
    </row>
    <row r="455" spans="1:18" x14ac:dyDescent="0.2">
      <c r="A455" s="1">
        <v>35.797320999999997</v>
      </c>
      <c r="B455" s="1">
        <v>296</v>
      </c>
      <c r="C455" s="1">
        <v>15.269299999999999</v>
      </c>
      <c r="D455" s="1">
        <v>405</v>
      </c>
      <c r="E455" s="1">
        <v>8.7755860000000006</v>
      </c>
      <c r="F455" s="1">
        <v>347</v>
      </c>
      <c r="G455" s="1">
        <v>96.355164000000002</v>
      </c>
      <c r="H455" s="1">
        <v>532</v>
      </c>
      <c r="K455" s="1">
        <v>43.217548000000001</v>
      </c>
      <c r="L455" s="1">
        <v>307</v>
      </c>
      <c r="M455" s="1">
        <v>41.220776000000001</v>
      </c>
      <c r="N455" s="1">
        <v>400</v>
      </c>
      <c r="O455" s="1">
        <v>51.781180999999997</v>
      </c>
      <c r="P455" s="1">
        <v>501</v>
      </c>
      <c r="Q455" s="1">
        <v>38.621566999999999</v>
      </c>
      <c r="R455" s="1">
        <v>378</v>
      </c>
    </row>
    <row r="456" spans="1:18" x14ac:dyDescent="0.2">
      <c r="A456" s="1">
        <v>35.797320999999997</v>
      </c>
      <c r="B456" s="1">
        <v>296</v>
      </c>
      <c r="C456" s="1">
        <v>15.261507</v>
      </c>
      <c r="D456" s="1">
        <v>406</v>
      </c>
      <c r="E456" s="1">
        <v>8.7755860000000006</v>
      </c>
      <c r="F456" s="1">
        <v>347</v>
      </c>
      <c r="G456" s="1">
        <v>96.313568000000004</v>
      </c>
      <c r="H456" s="1">
        <v>532</v>
      </c>
      <c r="K456" s="1">
        <v>43.168159000000003</v>
      </c>
      <c r="L456" s="1">
        <v>308</v>
      </c>
      <c r="M456" s="1">
        <v>41.212981999999997</v>
      </c>
      <c r="N456" s="1">
        <v>403</v>
      </c>
      <c r="O456" s="1">
        <v>51.731791999999999</v>
      </c>
      <c r="P456" s="1">
        <v>501</v>
      </c>
      <c r="Q456" s="1">
        <v>38.572178000000001</v>
      </c>
      <c r="R456" s="1">
        <v>378</v>
      </c>
    </row>
    <row r="457" spans="1:18" x14ac:dyDescent="0.2">
      <c r="A457" s="1">
        <v>35.747931999999999</v>
      </c>
      <c r="B457" s="1">
        <v>300</v>
      </c>
      <c r="C457" s="1">
        <v>15.212118</v>
      </c>
      <c r="D457" s="1">
        <v>401</v>
      </c>
      <c r="E457" s="1">
        <v>8.7677929999999993</v>
      </c>
      <c r="F457" s="1">
        <v>348</v>
      </c>
      <c r="G457" s="1">
        <v>96.313568000000004</v>
      </c>
      <c r="H457" s="1">
        <v>534</v>
      </c>
      <c r="K457" s="1">
        <v>43.168159000000003</v>
      </c>
      <c r="L457" s="1">
        <v>300</v>
      </c>
      <c r="M457" s="1">
        <v>41.163592999999999</v>
      </c>
      <c r="N457" s="1">
        <v>404</v>
      </c>
      <c r="O457" s="1">
        <v>51.731791999999999</v>
      </c>
      <c r="P457" s="1">
        <v>504</v>
      </c>
      <c r="Q457" s="1">
        <v>38.564383999999997</v>
      </c>
      <c r="R457" s="1">
        <v>378</v>
      </c>
    </row>
    <row r="458" spans="1:18" x14ac:dyDescent="0.2">
      <c r="A458" s="1">
        <v>35.747931999999999</v>
      </c>
      <c r="B458" s="1">
        <v>295</v>
      </c>
      <c r="C458" s="1">
        <v>15.212118</v>
      </c>
      <c r="D458" s="1">
        <v>397</v>
      </c>
      <c r="E458" s="1">
        <v>8.8171820000000007</v>
      </c>
      <c r="F458" s="1">
        <v>346</v>
      </c>
      <c r="G458" s="1">
        <v>96.313568000000004</v>
      </c>
      <c r="H458" s="1">
        <v>543</v>
      </c>
      <c r="K458" s="1">
        <v>43.110976999999998</v>
      </c>
      <c r="L458" s="1">
        <v>302</v>
      </c>
      <c r="M458" s="1">
        <v>41.163592999999999</v>
      </c>
      <c r="N458" s="1">
        <v>404</v>
      </c>
      <c r="O458" s="1">
        <v>51.723998999999999</v>
      </c>
      <c r="P458" s="1">
        <v>499</v>
      </c>
      <c r="Q458" s="1">
        <v>38.564383999999997</v>
      </c>
      <c r="R458" s="1">
        <v>378</v>
      </c>
    </row>
    <row r="459" spans="1:18" x14ac:dyDescent="0.2">
      <c r="A459" s="1">
        <v>35.698543999999998</v>
      </c>
      <c r="B459" s="1">
        <v>293</v>
      </c>
      <c r="C459" s="1">
        <v>15.212118</v>
      </c>
      <c r="D459" s="1">
        <v>396</v>
      </c>
      <c r="E459" s="1">
        <v>8.8171820000000007</v>
      </c>
      <c r="F459" s="1">
        <v>346</v>
      </c>
      <c r="G459" s="1">
        <v>96.264183000000003</v>
      </c>
      <c r="H459" s="1">
        <v>542</v>
      </c>
      <c r="K459" s="1">
        <v>43.110976999999998</v>
      </c>
      <c r="L459" s="1">
        <v>309</v>
      </c>
      <c r="M459" s="1">
        <v>41.114204000000001</v>
      </c>
      <c r="N459" s="1">
        <v>398</v>
      </c>
      <c r="O459" s="1">
        <v>51.674610000000001</v>
      </c>
      <c r="P459" s="1">
        <v>499</v>
      </c>
      <c r="Q459" s="1">
        <v>38.514995999999996</v>
      </c>
      <c r="R459" s="1">
        <v>380</v>
      </c>
    </row>
    <row r="460" spans="1:18" x14ac:dyDescent="0.2">
      <c r="A460" s="1">
        <v>35.698543999999998</v>
      </c>
      <c r="B460" s="1">
        <v>299</v>
      </c>
      <c r="C460" s="1">
        <v>15.154935999999999</v>
      </c>
      <c r="D460" s="1">
        <v>403</v>
      </c>
      <c r="E460" s="1">
        <v>8.8093880000000002</v>
      </c>
      <c r="F460" s="1">
        <v>344</v>
      </c>
      <c r="G460" s="1">
        <v>96.271973000000003</v>
      </c>
      <c r="H460" s="1">
        <v>539</v>
      </c>
      <c r="K460" s="1">
        <v>43.110976999999998</v>
      </c>
      <c r="L460" s="1">
        <v>310</v>
      </c>
      <c r="M460" s="1">
        <v>41.114204000000001</v>
      </c>
      <c r="N460" s="1">
        <v>398</v>
      </c>
      <c r="O460" s="1">
        <v>51.674610000000001</v>
      </c>
      <c r="P460" s="1">
        <v>498</v>
      </c>
      <c r="Q460" s="1">
        <v>38.507201999999999</v>
      </c>
      <c r="R460" s="1">
        <v>379</v>
      </c>
    </row>
    <row r="461" spans="1:18" x14ac:dyDescent="0.2">
      <c r="A461" s="1">
        <v>59.779578999999998</v>
      </c>
      <c r="B461" s="1">
        <v>304</v>
      </c>
      <c r="C461" s="1">
        <v>15.154935999999999</v>
      </c>
      <c r="D461" s="1">
        <v>399</v>
      </c>
      <c r="E461" s="1">
        <v>8.8587769999999999</v>
      </c>
      <c r="F461" s="1">
        <v>347</v>
      </c>
      <c r="G461" s="1">
        <v>96.222588000000002</v>
      </c>
      <c r="H461" s="1">
        <v>532</v>
      </c>
      <c r="K461" s="1">
        <v>43.061588</v>
      </c>
      <c r="L461" s="1">
        <v>306</v>
      </c>
      <c r="M461" s="1">
        <v>41.057022000000003</v>
      </c>
      <c r="N461" s="1">
        <v>402</v>
      </c>
      <c r="O461" s="1">
        <v>51.625221000000003</v>
      </c>
      <c r="P461" s="1">
        <v>499</v>
      </c>
      <c r="Q461" s="1">
        <v>38.457813000000002</v>
      </c>
      <c r="R461" s="1">
        <v>379</v>
      </c>
    </row>
    <row r="462" spans="1:18" x14ac:dyDescent="0.2">
      <c r="A462" s="1">
        <v>59.779578999999998</v>
      </c>
      <c r="B462" s="1">
        <v>307</v>
      </c>
      <c r="C462" s="1">
        <v>15.105547</v>
      </c>
      <c r="D462" s="1">
        <v>402</v>
      </c>
      <c r="E462" s="1">
        <v>8.8509840000000004</v>
      </c>
      <c r="F462" s="1">
        <v>346</v>
      </c>
      <c r="G462" s="1">
        <v>96.222588000000002</v>
      </c>
      <c r="H462" s="1">
        <v>536</v>
      </c>
      <c r="K462" s="1">
        <v>43.004406000000003</v>
      </c>
      <c r="L462" s="1">
        <v>304</v>
      </c>
      <c r="M462" s="1">
        <v>41.057022000000003</v>
      </c>
      <c r="N462" s="1">
        <v>395</v>
      </c>
      <c r="O462" s="1">
        <v>51.625221000000003</v>
      </c>
      <c r="P462" s="1">
        <v>505</v>
      </c>
      <c r="Q462" s="1">
        <v>38.457813000000002</v>
      </c>
      <c r="R462" s="1">
        <v>381</v>
      </c>
    </row>
    <row r="463" spans="1:18" x14ac:dyDescent="0.2">
      <c r="A463" s="1">
        <v>59.787373000000002</v>
      </c>
      <c r="B463" s="1">
        <v>305</v>
      </c>
      <c r="C463" s="1">
        <v>15.105547</v>
      </c>
      <c r="D463" s="1">
        <v>402</v>
      </c>
      <c r="E463" s="1">
        <v>8.8509840000000004</v>
      </c>
      <c r="F463" s="1">
        <v>347</v>
      </c>
      <c r="G463" s="1">
        <v>96.222588000000002</v>
      </c>
      <c r="H463" s="1">
        <v>538</v>
      </c>
      <c r="K463" s="1">
        <v>43.004406000000003</v>
      </c>
      <c r="L463" s="1">
        <v>309</v>
      </c>
      <c r="M463" s="1">
        <v>41.007632999999998</v>
      </c>
      <c r="N463" s="1">
        <v>398</v>
      </c>
      <c r="O463" s="1">
        <v>51.568038999999999</v>
      </c>
      <c r="P463" s="1">
        <v>504</v>
      </c>
      <c r="Q463" s="1">
        <v>38.450020000000002</v>
      </c>
      <c r="R463" s="1">
        <v>382</v>
      </c>
    </row>
    <row r="464" spans="1:18" x14ac:dyDescent="0.2">
      <c r="A464" s="1">
        <v>114.740532</v>
      </c>
      <c r="B464" s="1">
        <v>321</v>
      </c>
      <c r="C464" s="1">
        <v>15.048365</v>
      </c>
      <c r="D464" s="1">
        <v>401</v>
      </c>
      <c r="E464" s="1">
        <v>8.8509840000000004</v>
      </c>
      <c r="F464" s="1">
        <v>347</v>
      </c>
      <c r="G464" s="1">
        <v>96.180992000000003</v>
      </c>
      <c r="H464" s="1">
        <v>538</v>
      </c>
      <c r="K464" s="1">
        <v>42.955016999999998</v>
      </c>
      <c r="L464" s="1">
        <v>309</v>
      </c>
      <c r="M464" s="1">
        <v>41.007632999999998</v>
      </c>
      <c r="N464" s="1">
        <v>401</v>
      </c>
      <c r="O464" s="1">
        <v>51.568038999999999</v>
      </c>
      <c r="P464" s="1">
        <v>500</v>
      </c>
      <c r="Q464" s="1">
        <v>38.400630999999997</v>
      </c>
      <c r="R464" s="1">
        <v>381</v>
      </c>
    </row>
    <row r="465" spans="1:18" x14ac:dyDescent="0.2">
      <c r="A465" s="1">
        <v>114.740532</v>
      </c>
      <c r="B465" s="1">
        <v>331</v>
      </c>
      <c r="C465" s="1">
        <v>15.048365</v>
      </c>
      <c r="D465" s="1">
        <v>401</v>
      </c>
      <c r="E465" s="1">
        <v>8.8431909999999991</v>
      </c>
      <c r="F465" s="1">
        <v>341</v>
      </c>
      <c r="G465" s="1">
        <v>96.180992000000003</v>
      </c>
      <c r="H465" s="1">
        <v>532</v>
      </c>
      <c r="K465" s="1">
        <v>42.955016999999998</v>
      </c>
      <c r="L465" s="1">
        <v>301</v>
      </c>
      <c r="M465" s="1">
        <v>40.958244000000001</v>
      </c>
      <c r="N465" s="1">
        <v>403</v>
      </c>
      <c r="O465" s="1">
        <v>56.225048000000001</v>
      </c>
      <c r="P465" s="1">
        <v>497</v>
      </c>
      <c r="Q465" s="1">
        <v>38.400630999999997</v>
      </c>
      <c r="R465" s="1">
        <v>381</v>
      </c>
    </row>
    <row r="466" spans="1:18" x14ac:dyDescent="0.2">
      <c r="A466" s="1">
        <v>114.73273500000001</v>
      </c>
      <c r="B466" s="1">
        <v>326</v>
      </c>
      <c r="C466" s="1">
        <v>15.048365</v>
      </c>
      <c r="D466" s="1">
        <v>403</v>
      </c>
      <c r="E466" s="1">
        <v>8.8431909999999991</v>
      </c>
      <c r="F466" s="1">
        <v>341</v>
      </c>
      <c r="G466" s="1">
        <v>96.131598999999994</v>
      </c>
      <c r="H466" s="1">
        <v>528</v>
      </c>
      <c r="K466" s="1">
        <v>42.897835000000001</v>
      </c>
      <c r="L466" s="1">
        <v>310</v>
      </c>
      <c r="M466" s="1">
        <v>40.958244000000001</v>
      </c>
      <c r="N466" s="1">
        <v>399</v>
      </c>
      <c r="O466" s="1">
        <v>56.175659000000003</v>
      </c>
      <c r="P466" s="1">
        <v>498</v>
      </c>
      <c r="Q466" s="1">
        <v>38.392837999999998</v>
      </c>
      <c r="R466" s="1">
        <v>381</v>
      </c>
    </row>
    <row r="467" spans="1:18" x14ac:dyDescent="0.2">
      <c r="A467" s="1">
        <v>114.68335</v>
      </c>
      <c r="B467" s="1">
        <v>324</v>
      </c>
      <c r="C467" s="1">
        <v>14.991182</v>
      </c>
      <c r="D467" s="1">
        <v>403</v>
      </c>
      <c r="E467" s="1">
        <v>8.8353979999999996</v>
      </c>
      <c r="F467" s="1">
        <v>341</v>
      </c>
      <c r="G467" s="1">
        <v>96.139397000000002</v>
      </c>
      <c r="H467" s="1">
        <v>546</v>
      </c>
      <c r="K467" s="1">
        <v>42.897835000000001</v>
      </c>
      <c r="L467" s="1">
        <v>305</v>
      </c>
      <c r="M467" s="1">
        <v>40.901062000000003</v>
      </c>
      <c r="N467" s="1">
        <v>401</v>
      </c>
      <c r="O467" s="1">
        <v>56.175659000000003</v>
      </c>
      <c r="P467" s="1">
        <v>505</v>
      </c>
      <c r="Q467" s="1">
        <v>38.343449</v>
      </c>
      <c r="R467" s="1">
        <v>382</v>
      </c>
    </row>
    <row r="468" spans="1:18" x14ac:dyDescent="0.2">
      <c r="A468" s="1">
        <v>114.68335</v>
      </c>
      <c r="B468" s="1">
        <v>326</v>
      </c>
      <c r="C468" s="1">
        <v>14.991182</v>
      </c>
      <c r="D468" s="1">
        <v>400</v>
      </c>
      <c r="E468" s="1">
        <v>8.8353979999999996</v>
      </c>
      <c r="F468" s="1">
        <v>343</v>
      </c>
      <c r="G468" s="1">
        <v>96.139397000000002</v>
      </c>
      <c r="H468" s="1">
        <v>541</v>
      </c>
      <c r="K468" s="1">
        <v>42.848446000000003</v>
      </c>
      <c r="L468" s="1">
        <v>305</v>
      </c>
      <c r="M468" s="1">
        <v>40.901062000000003</v>
      </c>
      <c r="N468" s="1">
        <v>405</v>
      </c>
      <c r="O468" s="1">
        <v>56.167865999999997</v>
      </c>
      <c r="P468" s="1">
        <v>497</v>
      </c>
      <c r="Q468" s="1">
        <v>38.343449</v>
      </c>
      <c r="R468" s="1">
        <v>382</v>
      </c>
    </row>
    <row r="469" spans="1:18" x14ac:dyDescent="0.2">
      <c r="A469" s="1">
        <v>114.633957</v>
      </c>
      <c r="B469" s="1">
        <v>326</v>
      </c>
      <c r="C469" s="1">
        <v>14.941793000000001</v>
      </c>
      <c r="D469" s="1">
        <v>404</v>
      </c>
      <c r="E469" s="1">
        <v>8.8276039999999991</v>
      </c>
      <c r="F469" s="1">
        <v>345</v>
      </c>
      <c r="G469" s="1">
        <v>96.090003999999993</v>
      </c>
      <c r="H469" s="1">
        <v>547</v>
      </c>
      <c r="K469" s="1">
        <v>42.848446000000003</v>
      </c>
      <c r="L469" s="1">
        <v>304</v>
      </c>
      <c r="M469" s="1">
        <v>40.901062000000003</v>
      </c>
      <c r="N469" s="1">
        <v>405</v>
      </c>
      <c r="O469" s="1">
        <v>56.167865999999997</v>
      </c>
      <c r="P469" s="1">
        <v>497</v>
      </c>
      <c r="Q469" s="1">
        <v>38.286265999999998</v>
      </c>
      <c r="R469" s="1">
        <v>380</v>
      </c>
    </row>
    <row r="470" spans="1:18" x14ac:dyDescent="0.2">
      <c r="A470" s="1">
        <v>114.633957</v>
      </c>
      <c r="B470" s="1">
        <v>326</v>
      </c>
      <c r="C470" s="1">
        <v>14.933999999999999</v>
      </c>
      <c r="D470" s="1">
        <v>395</v>
      </c>
      <c r="E470" s="1">
        <v>8.8276039999999991</v>
      </c>
      <c r="F470" s="1">
        <v>345</v>
      </c>
      <c r="G470" s="1">
        <v>96.048409000000007</v>
      </c>
      <c r="H470" s="1">
        <v>541</v>
      </c>
      <c r="K470" s="1">
        <v>42.848446000000003</v>
      </c>
      <c r="L470" s="1">
        <v>306</v>
      </c>
      <c r="M470" s="1">
        <v>40.851672999999998</v>
      </c>
      <c r="N470" s="1">
        <v>405</v>
      </c>
      <c r="O470" s="1">
        <v>56.110683000000002</v>
      </c>
      <c r="P470" s="1">
        <v>499</v>
      </c>
      <c r="Q470" s="1">
        <v>38.286265999999998</v>
      </c>
      <c r="R470" s="1">
        <v>378</v>
      </c>
    </row>
    <row r="471" spans="1:18" x14ac:dyDescent="0.2">
      <c r="A471" s="1">
        <v>114.576775</v>
      </c>
      <c r="B471" s="1">
        <v>325</v>
      </c>
      <c r="C471" s="1">
        <v>14.933999999999999</v>
      </c>
      <c r="D471" s="1">
        <v>405</v>
      </c>
      <c r="E471" s="1">
        <v>8.8198109999999996</v>
      </c>
      <c r="F471" s="1">
        <v>340</v>
      </c>
      <c r="G471" s="1">
        <v>96.048409000000007</v>
      </c>
      <c r="H471" s="1">
        <v>538</v>
      </c>
      <c r="K471" s="1">
        <v>42.791263999999998</v>
      </c>
      <c r="L471" s="1">
        <v>307</v>
      </c>
      <c r="M471" s="1">
        <v>40.851672999999998</v>
      </c>
      <c r="N471" s="1">
        <v>403</v>
      </c>
      <c r="O471" s="1">
        <v>56.110683000000002</v>
      </c>
      <c r="P471" s="1">
        <v>497</v>
      </c>
      <c r="Q471" s="1">
        <v>38.286265999999998</v>
      </c>
      <c r="R471" s="1">
        <v>378</v>
      </c>
    </row>
    <row r="472" spans="1:18" x14ac:dyDescent="0.2">
      <c r="A472" s="1">
        <v>114.576775</v>
      </c>
      <c r="B472" s="1">
        <v>324</v>
      </c>
      <c r="C472" s="1">
        <v>14.884611</v>
      </c>
      <c r="D472" s="1">
        <v>404</v>
      </c>
      <c r="E472" s="1">
        <v>8.8198109999999996</v>
      </c>
      <c r="F472" s="1">
        <v>342</v>
      </c>
      <c r="G472" s="1">
        <v>96.006812999999994</v>
      </c>
      <c r="H472" s="1">
        <v>534</v>
      </c>
      <c r="K472" s="1">
        <v>42.791263999999998</v>
      </c>
      <c r="L472" s="1">
        <v>313</v>
      </c>
      <c r="M472" s="1">
        <v>40.794491000000001</v>
      </c>
      <c r="N472" s="1">
        <v>403</v>
      </c>
      <c r="O472" s="1">
        <v>56.102890000000002</v>
      </c>
      <c r="P472" s="1">
        <v>501</v>
      </c>
      <c r="Q472" s="1">
        <v>38.229084</v>
      </c>
      <c r="R472" s="1">
        <v>382</v>
      </c>
    </row>
    <row r="473" spans="1:18" x14ac:dyDescent="0.2">
      <c r="A473" s="1">
        <v>114.52739</v>
      </c>
      <c r="B473" s="1">
        <v>326</v>
      </c>
      <c r="C473" s="1">
        <v>14.876818</v>
      </c>
      <c r="D473" s="1">
        <v>404</v>
      </c>
      <c r="E473" s="1">
        <v>8.8120170000000009</v>
      </c>
      <c r="F473" s="1">
        <v>342</v>
      </c>
      <c r="G473" s="1">
        <v>96.006812999999994</v>
      </c>
      <c r="H473" s="1">
        <v>533</v>
      </c>
      <c r="K473" s="1">
        <v>42.741875</v>
      </c>
      <c r="L473" s="1">
        <v>305</v>
      </c>
      <c r="M473" s="1">
        <v>40.794491000000001</v>
      </c>
      <c r="N473" s="1">
        <v>405</v>
      </c>
      <c r="O473" s="1">
        <v>56.102890000000002</v>
      </c>
      <c r="P473" s="1">
        <v>503</v>
      </c>
      <c r="Q473" s="1">
        <v>38.229084</v>
      </c>
      <c r="R473" s="1">
        <v>382</v>
      </c>
    </row>
    <row r="474" spans="1:18" x14ac:dyDescent="0.2">
      <c r="A474" s="1">
        <v>114.52739</v>
      </c>
      <c r="B474" s="1">
        <v>328</v>
      </c>
      <c r="C474" s="1">
        <v>14.827429</v>
      </c>
      <c r="D474" s="1">
        <v>408</v>
      </c>
      <c r="E474" s="1">
        <v>8.8120170000000009</v>
      </c>
      <c r="F474" s="1">
        <v>345</v>
      </c>
      <c r="G474" s="1">
        <v>95.957427999999993</v>
      </c>
      <c r="H474" s="1">
        <v>531</v>
      </c>
      <c r="K474" s="1">
        <v>42.741875</v>
      </c>
      <c r="L474" s="1">
        <v>310</v>
      </c>
      <c r="M474" s="1">
        <v>40.745102000000003</v>
      </c>
      <c r="N474" s="1">
        <v>402</v>
      </c>
      <c r="O474" s="1">
        <v>56.095097000000003</v>
      </c>
      <c r="P474" s="1">
        <v>503</v>
      </c>
      <c r="Q474" s="1">
        <v>38.229084</v>
      </c>
      <c r="R474" s="1">
        <v>380</v>
      </c>
    </row>
    <row r="475" spans="1:18" x14ac:dyDescent="0.2">
      <c r="A475" s="1">
        <v>114.52739</v>
      </c>
      <c r="B475" s="1">
        <v>329</v>
      </c>
      <c r="C475" s="1">
        <v>14.827429</v>
      </c>
      <c r="D475" s="1">
        <v>407</v>
      </c>
      <c r="E475" s="1">
        <v>8.8042239999999996</v>
      </c>
      <c r="F475" s="1">
        <v>341</v>
      </c>
      <c r="G475" s="1">
        <v>95.965217999999993</v>
      </c>
      <c r="H475" s="1">
        <v>531</v>
      </c>
      <c r="K475" s="1">
        <v>42.692486000000002</v>
      </c>
      <c r="L475" s="1">
        <v>311</v>
      </c>
      <c r="M475" s="1">
        <v>40.745102000000003</v>
      </c>
      <c r="N475" s="1">
        <v>404</v>
      </c>
      <c r="O475" s="1">
        <v>56.095097000000003</v>
      </c>
      <c r="P475" s="1">
        <v>491</v>
      </c>
      <c r="Q475" s="1">
        <v>38.171902000000003</v>
      </c>
      <c r="R475" s="1">
        <v>380</v>
      </c>
    </row>
    <row r="476" spans="1:18" x14ac:dyDescent="0.2">
      <c r="A476" s="1">
        <v>114.477997</v>
      </c>
      <c r="B476" s="1">
        <v>330</v>
      </c>
      <c r="C476" s="1">
        <v>14.827429</v>
      </c>
      <c r="D476" s="1">
        <v>407</v>
      </c>
      <c r="E476" s="1">
        <v>8.8042239999999996</v>
      </c>
      <c r="F476" s="1">
        <v>342</v>
      </c>
      <c r="G476" s="1">
        <v>95.965217999999993</v>
      </c>
      <c r="H476" s="1">
        <v>538</v>
      </c>
      <c r="K476" s="1">
        <v>42.684691999999998</v>
      </c>
      <c r="L476" s="1">
        <v>302</v>
      </c>
      <c r="M476" s="1">
        <v>40.695712999999998</v>
      </c>
      <c r="N476" s="1">
        <v>402</v>
      </c>
      <c r="O476" s="1">
        <v>56.037914000000001</v>
      </c>
      <c r="P476" s="1">
        <v>503</v>
      </c>
      <c r="Q476" s="1">
        <v>38.171902000000003</v>
      </c>
      <c r="R476" s="1">
        <v>380</v>
      </c>
    </row>
    <row r="477" spans="1:18" x14ac:dyDescent="0.2">
      <c r="A477" s="1">
        <v>114.37142900000001</v>
      </c>
      <c r="B477" s="1">
        <v>328</v>
      </c>
      <c r="C477" s="1">
        <v>14.770246999999999</v>
      </c>
      <c r="D477" s="1">
        <v>398</v>
      </c>
      <c r="E477" s="1">
        <v>8.7964310000000001</v>
      </c>
      <c r="F477" s="1">
        <v>342</v>
      </c>
      <c r="G477" s="1">
        <v>95.915833000000006</v>
      </c>
      <c r="H477" s="1">
        <v>532</v>
      </c>
      <c r="K477" s="1">
        <v>42.635303</v>
      </c>
      <c r="L477" s="1">
        <v>308</v>
      </c>
      <c r="M477" s="1">
        <v>40.687919999999998</v>
      </c>
      <c r="N477" s="1">
        <v>405</v>
      </c>
      <c r="O477" s="1">
        <v>56.037914000000001</v>
      </c>
      <c r="P477" s="1">
        <v>502</v>
      </c>
      <c r="Q477" s="1">
        <v>38.171902000000003</v>
      </c>
      <c r="R477" s="1">
        <v>378</v>
      </c>
    </row>
    <row r="478" spans="1:18" x14ac:dyDescent="0.2">
      <c r="A478" s="1">
        <v>114.37142900000001</v>
      </c>
      <c r="B478" s="1">
        <v>330</v>
      </c>
      <c r="C478" s="1">
        <v>14.770246999999999</v>
      </c>
      <c r="D478" s="1">
        <v>406</v>
      </c>
      <c r="E478" s="1">
        <v>8.7964310000000001</v>
      </c>
      <c r="F478" s="1">
        <v>345</v>
      </c>
      <c r="G478" s="1">
        <v>95.915833000000006</v>
      </c>
      <c r="H478" s="1">
        <v>535</v>
      </c>
      <c r="K478" s="1">
        <v>42.635303</v>
      </c>
      <c r="L478" s="1">
        <v>305</v>
      </c>
      <c r="M478" s="1">
        <v>40.638531</v>
      </c>
      <c r="N478" s="1">
        <v>401</v>
      </c>
      <c r="O478" s="1">
        <v>56.037914000000001</v>
      </c>
      <c r="P478" s="1">
        <v>499</v>
      </c>
      <c r="Q478" s="1">
        <v>38.114719000000001</v>
      </c>
      <c r="R478" s="1">
        <v>378</v>
      </c>
    </row>
    <row r="479" spans="1:18" x14ac:dyDescent="0.2">
      <c r="A479" s="1">
        <v>114.31424699999999</v>
      </c>
      <c r="B479" s="1">
        <v>328</v>
      </c>
      <c r="C479" s="1">
        <v>14.770246999999999</v>
      </c>
      <c r="D479" s="1">
        <v>398</v>
      </c>
      <c r="E479" s="1">
        <v>8.7886369999999996</v>
      </c>
      <c r="F479" s="1">
        <v>345</v>
      </c>
      <c r="G479" s="1">
        <v>97.488479999999996</v>
      </c>
      <c r="H479" s="1">
        <v>540</v>
      </c>
      <c r="K479" s="1">
        <v>42.585915</v>
      </c>
      <c r="L479" s="1">
        <v>309</v>
      </c>
      <c r="M479" s="1">
        <v>40.638531</v>
      </c>
      <c r="N479" s="1">
        <v>400</v>
      </c>
      <c r="O479" s="1">
        <v>56.030121000000001</v>
      </c>
      <c r="P479" s="1">
        <v>488</v>
      </c>
      <c r="Q479" s="1">
        <v>38.114719000000001</v>
      </c>
      <c r="R479" s="1">
        <v>381</v>
      </c>
    </row>
    <row r="480" spans="1:18" x14ac:dyDescent="0.2">
      <c r="A480" s="1">
        <v>114.31424699999999</v>
      </c>
      <c r="B480" s="1">
        <v>327</v>
      </c>
      <c r="C480" s="1">
        <v>14.713063999999999</v>
      </c>
      <c r="D480" s="1">
        <v>396</v>
      </c>
      <c r="E480" s="1">
        <v>8.7886369999999996</v>
      </c>
      <c r="F480" s="1">
        <v>342</v>
      </c>
      <c r="G480" s="1">
        <v>97.530074999999997</v>
      </c>
      <c r="H480" s="1">
        <v>539</v>
      </c>
      <c r="K480" s="1">
        <v>42.585915</v>
      </c>
      <c r="L480" s="1">
        <v>299</v>
      </c>
      <c r="M480" s="1">
        <v>40.589142000000002</v>
      </c>
      <c r="N480" s="1">
        <v>399</v>
      </c>
      <c r="O480" s="1">
        <v>56.030121000000001</v>
      </c>
      <c r="P480" s="1">
        <v>488</v>
      </c>
      <c r="Q480" s="1">
        <v>38.065331</v>
      </c>
      <c r="R480" s="1">
        <v>379</v>
      </c>
    </row>
    <row r="481" spans="1:18" x14ac:dyDescent="0.2">
      <c r="A481" s="1">
        <v>114.264854</v>
      </c>
      <c r="B481" s="1">
        <v>326</v>
      </c>
      <c r="C481" s="1">
        <v>14.713063999999999</v>
      </c>
      <c r="D481" s="1">
        <v>400</v>
      </c>
      <c r="E481" s="1">
        <v>8.7808440000000001</v>
      </c>
      <c r="F481" s="1">
        <v>343</v>
      </c>
      <c r="G481" s="1">
        <v>97.530074999999997</v>
      </c>
      <c r="H481" s="1">
        <v>540</v>
      </c>
      <c r="K481" s="1">
        <v>42.528731999999998</v>
      </c>
      <c r="L481" s="1">
        <v>303</v>
      </c>
      <c r="M481" s="1">
        <v>40.589142000000002</v>
      </c>
      <c r="N481" s="1">
        <v>402</v>
      </c>
      <c r="O481" s="1">
        <v>56.022326999999997</v>
      </c>
      <c r="P481" s="1">
        <v>501</v>
      </c>
      <c r="Q481" s="1">
        <v>38.057537000000004</v>
      </c>
      <c r="R481" s="1">
        <v>379</v>
      </c>
    </row>
    <row r="482" spans="1:18" x14ac:dyDescent="0.2">
      <c r="A482" s="1">
        <v>114.264854</v>
      </c>
      <c r="B482" s="1">
        <v>323</v>
      </c>
      <c r="C482" s="1">
        <v>14.663675</v>
      </c>
      <c r="D482" s="1">
        <v>406</v>
      </c>
      <c r="E482" s="1">
        <v>8.7808440000000001</v>
      </c>
      <c r="F482" s="1">
        <v>348</v>
      </c>
      <c r="G482" s="1">
        <v>97.579468000000006</v>
      </c>
      <c r="H482" s="1">
        <v>546</v>
      </c>
      <c r="K482" s="1">
        <v>42.528731999999998</v>
      </c>
      <c r="L482" s="1">
        <v>311</v>
      </c>
      <c r="M482" s="1">
        <v>40.581347999999998</v>
      </c>
      <c r="N482" s="1">
        <v>403</v>
      </c>
      <c r="O482" s="1">
        <v>55.972938999999997</v>
      </c>
      <c r="P482" s="1">
        <v>496</v>
      </c>
      <c r="Q482" s="1">
        <v>38.057537000000004</v>
      </c>
      <c r="R482" s="1">
        <v>379</v>
      </c>
    </row>
    <row r="483" spans="1:18" x14ac:dyDescent="0.2">
      <c r="A483" s="1">
        <v>114.215469</v>
      </c>
      <c r="B483" s="1">
        <v>327</v>
      </c>
      <c r="C483" s="1">
        <v>14.655882</v>
      </c>
      <c r="D483" s="1">
        <v>406</v>
      </c>
      <c r="E483" s="1">
        <v>8.7730499999999996</v>
      </c>
      <c r="F483" s="1">
        <v>348</v>
      </c>
      <c r="G483" s="1">
        <v>97.579468000000006</v>
      </c>
      <c r="H483" s="1">
        <v>546</v>
      </c>
      <c r="K483" s="1">
        <v>42.528731999999998</v>
      </c>
      <c r="L483" s="1">
        <v>315</v>
      </c>
      <c r="M483" s="1">
        <v>40.531959999999998</v>
      </c>
      <c r="N483" s="1">
        <v>405</v>
      </c>
      <c r="O483" s="1">
        <v>55.965145</v>
      </c>
      <c r="P483" s="1">
        <v>505</v>
      </c>
      <c r="Q483" s="1">
        <v>38.008147999999998</v>
      </c>
      <c r="R483" s="1">
        <v>382</v>
      </c>
    </row>
    <row r="484" spans="1:18" x14ac:dyDescent="0.2">
      <c r="A484" s="1">
        <v>114.207672</v>
      </c>
      <c r="B484" s="1">
        <v>324</v>
      </c>
      <c r="C484" s="1">
        <v>14.655882</v>
      </c>
      <c r="D484" s="1">
        <v>402</v>
      </c>
      <c r="E484" s="1">
        <v>8.7730499999999996</v>
      </c>
      <c r="F484" s="1">
        <v>348</v>
      </c>
      <c r="G484" s="1">
        <v>97.579468000000006</v>
      </c>
      <c r="H484" s="1">
        <v>548</v>
      </c>
      <c r="K484" s="1">
        <v>42.479343</v>
      </c>
      <c r="L484" s="1">
        <v>319</v>
      </c>
      <c r="M484" s="1">
        <v>40.474777000000003</v>
      </c>
      <c r="N484" s="1">
        <v>396</v>
      </c>
      <c r="O484" s="1">
        <v>55.965145</v>
      </c>
      <c r="P484" s="1">
        <v>505</v>
      </c>
      <c r="Q484" s="1">
        <v>38.000354999999999</v>
      </c>
      <c r="R484" s="1">
        <v>380</v>
      </c>
    </row>
    <row r="485" spans="1:18" x14ac:dyDescent="0.2">
      <c r="A485" s="1">
        <v>114.207672</v>
      </c>
      <c r="B485" s="1">
        <v>329</v>
      </c>
      <c r="C485" s="1">
        <v>14.606493</v>
      </c>
      <c r="D485" s="1">
        <v>407</v>
      </c>
      <c r="E485" s="1">
        <v>8.7652579999999993</v>
      </c>
      <c r="F485" s="1">
        <v>348</v>
      </c>
      <c r="G485" s="1">
        <v>97.628853000000007</v>
      </c>
      <c r="H485" s="1">
        <v>546</v>
      </c>
      <c r="K485" s="1">
        <v>42.479343</v>
      </c>
      <c r="L485" s="1">
        <v>316</v>
      </c>
      <c r="M485" s="1">
        <v>40.466983999999997</v>
      </c>
      <c r="N485" s="1">
        <v>392</v>
      </c>
      <c r="O485" s="1">
        <v>55.957352</v>
      </c>
      <c r="P485" s="1">
        <v>496</v>
      </c>
      <c r="Q485" s="1">
        <v>40.095345000000002</v>
      </c>
      <c r="R485" s="1">
        <v>376</v>
      </c>
    </row>
    <row r="486" spans="1:18" x14ac:dyDescent="0.2">
      <c r="A486" s="1">
        <v>114.158287</v>
      </c>
      <c r="B486" s="1">
        <v>323</v>
      </c>
      <c r="C486" s="1">
        <v>14.598699999999999</v>
      </c>
      <c r="D486" s="1">
        <v>402</v>
      </c>
      <c r="E486" s="1">
        <v>8.7652579999999993</v>
      </c>
      <c r="F486" s="1">
        <v>345</v>
      </c>
      <c r="G486" s="1">
        <v>97.628853000000007</v>
      </c>
      <c r="H486" s="1">
        <v>546</v>
      </c>
      <c r="K486" s="1">
        <v>42.422161000000003</v>
      </c>
      <c r="L486" s="1">
        <v>315</v>
      </c>
      <c r="M486" s="1">
        <v>40.466983999999997</v>
      </c>
      <c r="N486" s="1">
        <v>394</v>
      </c>
      <c r="O486" s="1">
        <v>55.957352</v>
      </c>
      <c r="P486" s="1">
        <v>496</v>
      </c>
      <c r="Q486" s="1">
        <v>40.087550999999998</v>
      </c>
      <c r="R486" s="1">
        <v>377</v>
      </c>
    </row>
    <row r="487" spans="1:18" x14ac:dyDescent="0.2">
      <c r="A487" s="1">
        <v>114.15049</v>
      </c>
      <c r="B487" s="1">
        <v>328</v>
      </c>
      <c r="C487" s="1">
        <v>14.598699999999999</v>
      </c>
      <c r="D487" s="1">
        <v>399</v>
      </c>
      <c r="E487" s="1">
        <v>8.7574640000000006</v>
      </c>
      <c r="F487" s="1">
        <v>341</v>
      </c>
      <c r="G487" s="1">
        <v>97.678246000000001</v>
      </c>
      <c r="H487" s="1">
        <v>551</v>
      </c>
      <c r="K487" s="1">
        <v>42.422161000000003</v>
      </c>
      <c r="L487" s="1">
        <v>312</v>
      </c>
      <c r="M487" s="1">
        <v>40.45919</v>
      </c>
      <c r="N487" s="1">
        <v>394</v>
      </c>
      <c r="O487" s="1">
        <v>55.949558000000003</v>
      </c>
      <c r="P487" s="1">
        <v>497</v>
      </c>
      <c r="Q487" s="1">
        <v>40.087550999999998</v>
      </c>
      <c r="R487" s="1">
        <v>380</v>
      </c>
    </row>
    <row r="488" spans="1:18" x14ac:dyDescent="0.2">
      <c r="A488" s="1">
        <v>114.093307</v>
      </c>
      <c r="B488" s="1">
        <v>327</v>
      </c>
      <c r="C488" s="1">
        <v>14.549310999999999</v>
      </c>
      <c r="D488" s="1">
        <v>398</v>
      </c>
      <c r="E488" s="1">
        <v>8.7574640000000006</v>
      </c>
      <c r="F488" s="1">
        <v>344</v>
      </c>
      <c r="G488" s="1">
        <v>97.670447999999993</v>
      </c>
      <c r="H488" s="1">
        <v>544</v>
      </c>
      <c r="K488" s="1">
        <v>42.372771999999998</v>
      </c>
      <c r="L488" s="1">
        <v>302</v>
      </c>
      <c r="M488" s="1">
        <v>40.45919</v>
      </c>
      <c r="N488" s="1">
        <v>393</v>
      </c>
      <c r="O488" s="1">
        <v>55.949558000000003</v>
      </c>
      <c r="P488" s="1">
        <v>499</v>
      </c>
      <c r="Q488" s="1">
        <v>40.038162</v>
      </c>
      <c r="R488" s="1">
        <v>377</v>
      </c>
    </row>
    <row r="489" spans="1:18" x14ac:dyDescent="0.2">
      <c r="A489" s="1">
        <v>114.04392199999999</v>
      </c>
      <c r="B489" s="1">
        <v>330</v>
      </c>
      <c r="C489" s="1">
        <v>14.541517000000001</v>
      </c>
      <c r="D489" s="1">
        <v>397</v>
      </c>
      <c r="E489" s="1">
        <v>8.7496709999999993</v>
      </c>
      <c r="F489" s="1">
        <v>351</v>
      </c>
      <c r="G489" s="1">
        <v>97.719841000000002</v>
      </c>
      <c r="H489" s="1">
        <v>545</v>
      </c>
      <c r="K489" s="1">
        <v>42.372771999999998</v>
      </c>
      <c r="L489" s="1">
        <v>302</v>
      </c>
      <c r="M489" s="1">
        <v>40.402008000000002</v>
      </c>
      <c r="N489" s="1">
        <v>393</v>
      </c>
      <c r="O489" s="1">
        <v>55.941764999999997</v>
      </c>
      <c r="P489" s="1">
        <v>499</v>
      </c>
      <c r="Q489" s="1">
        <v>40.030369</v>
      </c>
      <c r="R489" s="1">
        <v>377</v>
      </c>
    </row>
    <row r="490" spans="1:18" x14ac:dyDescent="0.2">
      <c r="A490" s="1">
        <v>114.036125</v>
      </c>
      <c r="B490" s="1">
        <v>330</v>
      </c>
      <c r="C490" s="1">
        <v>14.492127999999999</v>
      </c>
      <c r="D490" s="1">
        <v>402</v>
      </c>
      <c r="E490" s="1">
        <v>8.7496709999999993</v>
      </c>
      <c r="F490" s="1">
        <v>352</v>
      </c>
      <c r="G490" s="1">
        <v>97.719841000000002</v>
      </c>
      <c r="H490" s="1">
        <v>548</v>
      </c>
      <c r="K490" s="1">
        <v>42.323383</v>
      </c>
      <c r="L490" s="1">
        <v>302</v>
      </c>
      <c r="M490" s="1">
        <v>40.402008000000002</v>
      </c>
      <c r="N490" s="1">
        <v>395</v>
      </c>
      <c r="O490" s="1">
        <v>55.941764999999997</v>
      </c>
      <c r="P490" s="1">
        <v>500</v>
      </c>
      <c r="Q490" s="1">
        <v>40.030369</v>
      </c>
      <c r="R490" s="1">
        <v>376</v>
      </c>
    </row>
    <row r="491" spans="1:18" x14ac:dyDescent="0.2">
      <c r="A491" s="1">
        <v>113.98674</v>
      </c>
      <c r="B491" s="1">
        <v>327</v>
      </c>
      <c r="C491" s="1">
        <v>14.492127999999999</v>
      </c>
      <c r="D491" s="1">
        <v>396</v>
      </c>
      <c r="E491" s="1">
        <v>8.7912660000000002</v>
      </c>
      <c r="F491" s="1">
        <v>349</v>
      </c>
      <c r="G491" s="1">
        <v>97.769226000000003</v>
      </c>
      <c r="H491" s="1">
        <v>549</v>
      </c>
      <c r="K491" s="1">
        <v>42.323383</v>
      </c>
      <c r="L491" s="1">
        <v>298</v>
      </c>
      <c r="M491" s="1">
        <v>40.402008000000002</v>
      </c>
      <c r="N491" s="1">
        <v>399</v>
      </c>
      <c r="O491" s="1">
        <v>55.933971</v>
      </c>
      <c r="P491" s="1">
        <v>501</v>
      </c>
      <c r="Q491" s="1">
        <v>39.980980000000002</v>
      </c>
      <c r="R491" s="1">
        <v>378</v>
      </c>
    </row>
    <row r="492" spans="1:18" x14ac:dyDescent="0.2">
      <c r="A492" s="1">
        <v>113.98674</v>
      </c>
      <c r="B492" s="1">
        <v>325</v>
      </c>
      <c r="C492" s="1">
        <v>14.484335</v>
      </c>
      <c r="D492" s="1">
        <v>396</v>
      </c>
      <c r="E492" s="1">
        <v>8.7912660000000002</v>
      </c>
      <c r="F492" s="1">
        <v>348</v>
      </c>
      <c r="G492" s="1">
        <v>97.769226000000003</v>
      </c>
      <c r="H492" s="1">
        <v>549</v>
      </c>
      <c r="K492" s="1">
        <v>42.266201000000002</v>
      </c>
      <c r="L492" s="1">
        <v>302</v>
      </c>
      <c r="M492" s="1">
        <v>40.394215000000003</v>
      </c>
      <c r="N492" s="1">
        <v>398</v>
      </c>
      <c r="O492" s="1">
        <v>55.884582999999999</v>
      </c>
      <c r="P492" s="1">
        <v>501</v>
      </c>
      <c r="Q492" s="1">
        <v>39.980980000000002</v>
      </c>
      <c r="R492" s="1">
        <v>378</v>
      </c>
    </row>
    <row r="493" spans="1:18" x14ac:dyDescent="0.2">
      <c r="A493" s="1">
        <v>113.937347</v>
      </c>
      <c r="B493" s="1">
        <v>324</v>
      </c>
      <c r="C493" s="1">
        <v>14.434946</v>
      </c>
      <c r="D493" s="1">
        <v>395</v>
      </c>
      <c r="E493" s="1">
        <v>8.7834730000000008</v>
      </c>
      <c r="F493" s="1">
        <v>347</v>
      </c>
      <c r="G493" s="1">
        <v>97.818618999999998</v>
      </c>
      <c r="H493" s="1">
        <v>547</v>
      </c>
      <c r="K493" s="1">
        <v>42.266201000000002</v>
      </c>
      <c r="L493" s="1">
        <v>302</v>
      </c>
      <c r="M493" s="1">
        <v>40.344825999999998</v>
      </c>
      <c r="N493" s="1">
        <v>400</v>
      </c>
      <c r="O493" s="1">
        <v>55.876789000000002</v>
      </c>
      <c r="P493" s="1">
        <v>495</v>
      </c>
      <c r="Q493" s="1">
        <v>39.923797999999998</v>
      </c>
      <c r="R493" s="1">
        <v>380</v>
      </c>
    </row>
    <row r="494" spans="1:18" x14ac:dyDescent="0.2">
      <c r="A494" s="1">
        <v>113.937347</v>
      </c>
      <c r="B494" s="1">
        <v>331</v>
      </c>
      <c r="C494" s="1">
        <v>14.377765</v>
      </c>
      <c r="D494" s="1">
        <v>397</v>
      </c>
      <c r="E494" s="1">
        <v>8.7834730000000008</v>
      </c>
      <c r="F494" s="1">
        <v>346</v>
      </c>
      <c r="G494" s="1">
        <v>97.818618999999998</v>
      </c>
      <c r="H494" s="1">
        <v>544</v>
      </c>
      <c r="K494" s="1">
        <v>42.216811999999997</v>
      </c>
      <c r="L494" s="1">
        <v>303</v>
      </c>
      <c r="M494" s="1">
        <v>40.337032000000001</v>
      </c>
      <c r="N494" s="1">
        <v>399</v>
      </c>
      <c r="O494" s="1">
        <v>55.876789000000002</v>
      </c>
      <c r="P494" s="1">
        <v>494</v>
      </c>
      <c r="Q494" s="1">
        <v>39.923797999999998</v>
      </c>
      <c r="R494" s="1">
        <v>377</v>
      </c>
    </row>
    <row r="495" spans="1:18" x14ac:dyDescent="0.2">
      <c r="A495" s="1">
        <v>113.929558</v>
      </c>
      <c r="B495" s="1">
        <v>331</v>
      </c>
      <c r="C495" s="1">
        <v>14.328376</v>
      </c>
      <c r="D495" s="1">
        <v>397</v>
      </c>
      <c r="E495" s="1">
        <v>8.7756799999999995</v>
      </c>
      <c r="F495" s="1">
        <v>349</v>
      </c>
      <c r="G495" s="1">
        <v>97.868003999999999</v>
      </c>
      <c r="H495" s="1">
        <v>537</v>
      </c>
      <c r="K495" s="1">
        <v>42.216811999999997</v>
      </c>
      <c r="L495" s="1">
        <v>304</v>
      </c>
      <c r="M495" s="1">
        <v>40.337032000000001</v>
      </c>
      <c r="N495" s="1">
        <v>395</v>
      </c>
      <c r="O495" s="1">
        <v>55.868996000000003</v>
      </c>
      <c r="P495" s="1">
        <v>489</v>
      </c>
      <c r="Q495" s="1">
        <v>39.923797999999998</v>
      </c>
      <c r="R495" s="1">
        <v>377</v>
      </c>
    </row>
    <row r="496" spans="1:18" x14ac:dyDescent="0.2">
      <c r="A496" s="1">
        <v>113.88016500000001</v>
      </c>
      <c r="B496" s="1">
        <v>332</v>
      </c>
      <c r="C496" s="1">
        <v>14.320582</v>
      </c>
      <c r="D496" s="1">
        <v>399</v>
      </c>
      <c r="E496" s="1">
        <v>8.7756799999999995</v>
      </c>
      <c r="F496" s="1">
        <v>347</v>
      </c>
      <c r="G496" s="1">
        <v>97.868003999999999</v>
      </c>
      <c r="H496" s="1">
        <v>531</v>
      </c>
      <c r="K496" s="1">
        <v>42.167422999999999</v>
      </c>
      <c r="L496" s="1">
        <v>304</v>
      </c>
      <c r="M496" s="1">
        <v>40.329239000000001</v>
      </c>
      <c r="N496" s="1">
        <v>395</v>
      </c>
      <c r="O496" s="1">
        <v>57.155548000000003</v>
      </c>
      <c r="P496" s="1">
        <v>493</v>
      </c>
      <c r="Q496" s="1">
        <v>39.866615000000003</v>
      </c>
      <c r="R496" s="1">
        <v>376</v>
      </c>
    </row>
    <row r="497" spans="1:18" x14ac:dyDescent="0.2">
      <c r="A497" s="1">
        <v>113.88016500000001</v>
      </c>
      <c r="B497" s="1">
        <v>328</v>
      </c>
      <c r="C497" s="1">
        <v>14.271193999999999</v>
      </c>
      <c r="D497" s="1">
        <v>399</v>
      </c>
      <c r="E497" s="1">
        <v>8.8172750000000004</v>
      </c>
      <c r="F497" s="1">
        <v>344</v>
      </c>
      <c r="G497" s="1">
        <v>97.909599</v>
      </c>
      <c r="H497" s="1">
        <v>531</v>
      </c>
      <c r="K497" s="1">
        <v>42.167422999999999</v>
      </c>
      <c r="L497" s="1">
        <v>297</v>
      </c>
      <c r="M497" s="1">
        <v>40.279850000000003</v>
      </c>
      <c r="N497" s="1">
        <v>393</v>
      </c>
      <c r="O497" s="1">
        <v>57.163342</v>
      </c>
      <c r="P497" s="1">
        <v>500</v>
      </c>
      <c r="Q497" s="1">
        <v>39.866615000000003</v>
      </c>
      <c r="R497" s="1">
        <v>377</v>
      </c>
    </row>
    <row r="498" spans="1:18" x14ac:dyDescent="0.2">
      <c r="A498" s="1">
        <v>113.83078</v>
      </c>
      <c r="B498" s="1">
        <v>330</v>
      </c>
      <c r="C498" s="1">
        <v>14.271193999999999</v>
      </c>
      <c r="D498" s="1">
        <v>399</v>
      </c>
      <c r="E498" s="1">
        <v>8.8172750000000004</v>
      </c>
      <c r="F498" s="1">
        <v>344</v>
      </c>
      <c r="G498" s="1">
        <v>97.909599</v>
      </c>
      <c r="H498" s="1">
        <v>533</v>
      </c>
      <c r="K498" s="1">
        <v>42.118034000000002</v>
      </c>
      <c r="L498" s="1">
        <v>297</v>
      </c>
      <c r="M498" s="1">
        <v>40.272056999999997</v>
      </c>
      <c r="N498" s="1">
        <v>396</v>
      </c>
      <c r="O498" s="1">
        <v>57.212730000000001</v>
      </c>
      <c r="P498" s="1">
        <v>498</v>
      </c>
      <c r="Q498" s="1">
        <v>39.817225999999998</v>
      </c>
      <c r="R498" s="1">
        <v>383</v>
      </c>
    </row>
    <row r="499" spans="1:18" x14ac:dyDescent="0.2">
      <c r="A499" s="1">
        <v>113.82298299999999</v>
      </c>
      <c r="B499" s="1">
        <v>328</v>
      </c>
      <c r="C499" s="1">
        <v>14.221805</v>
      </c>
      <c r="D499" s="1">
        <v>400</v>
      </c>
      <c r="E499" s="1">
        <v>8.8094819999999991</v>
      </c>
      <c r="F499" s="1">
        <v>345</v>
      </c>
      <c r="G499" s="1">
        <v>97.909599</v>
      </c>
      <c r="H499" s="1">
        <v>538</v>
      </c>
      <c r="K499" s="1">
        <v>42.118034000000002</v>
      </c>
      <c r="L499" s="1">
        <v>296</v>
      </c>
      <c r="M499" s="1">
        <v>40.272056999999997</v>
      </c>
      <c r="N499" s="1">
        <v>396</v>
      </c>
      <c r="O499" s="1">
        <v>57.220523999999997</v>
      </c>
      <c r="P499" s="1">
        <v>489</v>
      </c>
      <c r="Q499" s="1">
        <v>39.809437000000003</v>
      </c>
      <c r="R499" s="1">
        <v>378</v>
      </c>
    </row>
    <row r="500" spans="1:18" x14ac:dyDescent="0.2">
      <c r="A500" s="1">
        <v>113.82298299999999</v>
      </c>
      <c r="B500" s="1">
        <v>324</v>
      </c>
      <c r="C500" s="1">
        <v>14.221805</v>
      </c>
      <c r="D500" s="1">
        <v>398</v>
      </c>
      <c r="E500" s="1">
        <v>8.8094819999999991</v>
      </c>
      <c r="F500" s="1">
        <v>342</v>
      </c>
      <c r="G500" s="1">
        <v>97.958991999999995</v>
      </c>
      <c r="H500" s="1">
        <v>541</v>
      </c>
      <c r="K500" s="1">
        <v>42.068644999999997</v>
      </c>
      <c r="L500" s="1">
        <v>302</v>
      </c>
      <c r="M500" s="1">
        <v>40.272056999999997</v>
      </c>
      <c r="N500" s="1">
        <v>387</v>
      </c>
      <c r="O500" s="1">
        <v>57.277706000000002</v>
      </c>
      <c r="P500" s="1">
        <v>487</v>
      </c>
      <c r="Q500" s="1">
        <v>39.809437000000003</v>
      </c>
      <c r="R500" s="1">
        <v>376</v>
      </c>
    </row>
    <row r="501" spans="1:18" x14ac:dyDescent="0.2">
      <c r="A501" s="1">
        <v>113.7658</v>
      </c>
      <c r="B501" s="1">
        <v>323</v>
      </c>
      <c r="C501" s="1">
        <v>14.172416</v>
      </c>
      <c r="D501" s="1">
        <v>396</v>
      </c>
      <c r="E501" s="1">
        <v>8.8016880000000004</v>
      </c>
      <c r="F501" s="1">
        <v>348</v>
      </c>
      <c r="G501" s="1">
        <v>97.951194999999998</v>
      </c>
      <c r="H501" s="1">
        <v>541</v>
      </c>
      <c r="K501" s="1">
        <v>42.068644999999997</v>
      </c>
      <c r="L501" s="1">
        <v>302</v>
      </c>
      <c r="M501" s="1">
        <v>40.214874000000002</v>
      </c>
      <c r="N501" s="1">
        <v>385</v>
      </c>
      <c r="O501" s="1">
        <v>57.277706000000002</v>
      </c>
      <c r="P501" s="1">
        <v>499</v>
      </c>
      <c r="Q501" s="1">
        <v>39.760047999999998</v>
      </c>
      <c r="R501" s="1">
        <v>378</v>
      </c>
    </row>
    <row r="502" spans="1:18" x14ac:dyDescent="0.2">
      <c r="A502" s="1">
        <v>114.15049</v>
      </c>
      <c r="B502" s="1">
        <v>331</v>
      </c>
      <c r="C502" s="1">
        <v>13.974859</v>
      </c>
      <c r="D502" s="1">
        <v>400</v>
      </c>
      <c r="E502" s="1">
        <v>8.8016880000000004</v>
      </c>
      <c r="F502" s="1">
        <v>352</v>
      </c>
      <c r="G502" s="1">
        <v>98.000586999999996</v>
      </c>
      <c r="H502" s="1">
        <v>543</v>
      </c>
      <c r="K502" s="1">
        <v>42.068644999999997</v>
      </c>
      <c r="L502" s="1">
        <v>304</v>
      </c>
      <c r="M502" s="1">
        <v>40.214874000000002</v>
      </c>
      <c r="N502" s="1">
        <v>386</v>
      </c>
      <c r="O502" s="1">
        <v>57.277706000000002</v>
      </c>
      <c r="P502" s="1">
        <v>499</v>
      </c>
      <c r="Q502" s="1">
        <v>39.752254000000001</v>
      </c>
      <c r="R502" s="1">
        <v>380</v>
      </c>
    </row>
    <row r="503" spans="1:18" x14ac:dyDescent="0.2">
      <c r="A503" s="1">
        <v>114.15049</v>
      </c>
      <c r="B503" s="1">
        <v>324</v>
      </c>
      <c r="C503" s="1">
        <v>13.982653000000001</v>
      </c>
      <c r="D503" s="1">
        <v>402</v>
      </c>
      <c r="E503" s="1">
        <v>8.8432840000000006</v>
      </c>
      <c r="F503" s="1">
        <v>352</v>
      </c>
      <c r="G503" s="1">
        <v>98.000586999999996</v>
      </c>
      <c r="H503" s="1">
        <v>536</v>
      </c>
      <c r="K503" s="1">
        <v>42.019257000000003</v>
      </c>
      <c r="L503" s="1">
        <v>305</v>
      </c>
      <c r="M503" s="1">
        <v>40.207081000000002</v>
      </c>
      <c r="N503" s="1">
        <v>386</v>
      </c>
      <c r="O503" s="1">
        <v>57.334887999999999</v>
      </c>
      <c r="P503" s="1">
        <v>500</v>
      </c>
      <c r="Q503" s="1">
        <v>39.752254000000001</v>
      </c>
      <c r="R503" s="1">
        <v>380</v>
      </c>
    </row>
    <row r="504" spans="1:18" x14ac:dyDescent="0.2">
      <c r="A504" s="1">
        <v>114.093307</v>
      </c>
      <c r="B504" s="1">
        <v>326</v>
      </c>
      <c r="C504" s="1">
        <v>13.933263999999999</v>
      </c>
      <c r="D504" s="1">
        <v>403</v>
      </c>
      <c r="E504" s="1">
        <v>8.8432840000000006</v>
      </c>
      <c r="F504" s="1">
        <v>354</v>
      </c>
      <c r="G504" s="1">
        <v>98.049972999999994</v>
      </c>
      <c r="H504" s="1">
        <v>538</v>
      </c>
      <c r="K504" s="1">
        <v>42.011462999999999</v>
      </c>
      <c r="L504" s="1">
        <v>305</v>
      </c>
      <c r="M504" s="1">
        <v>40.157691999999997</v>
      </c>
      <c r="N504" s="1">
        <v>385</v>
      </c>
      <c r="O504" s="1">
        <v>57.334887999999999</v>
      </c>
      <c r="P504" s="1">
        <v>504</v>
      </c>
      <c r="Q504" s="1">
        <v>39.702866</v>
      </c>
      <c r="R504" s="1">
        <v>381</v>
      </c>
    </row>
    <row r="505" spans="1:18" x14ac:dyDescent="0.2">
      <c r="A505" s="1">
        <v>114.093307</v>
      </c>
      <c r="B505" s="1">
        <v>326</v>
      </c>
      <c r="C505" s="1">
        <v>13.933263999999999</v>
      </c>
      <c r="D505" s="1">
        <v>405</v>
      </c>
      <c r="E505" s="1">
        <v>8.8432840000000006</v>
      </c>
      <c r="F505" s="1">
        <v>354</v>
      </c>
      <c r="G505" s="1">
        <v>98.049972999999994</v>
      </c>
      <c r="H505" s="1">
        <v>543</v>
      </c>
      <c r="K505" s="1">
        <v>41.962074000000001</v>
      </c>
      <c r="L505" s="1">
        <v>304</v>
      </c>
      <c r="M505" s="1">
        <v>40.157691999999997</v>
      </c>
      <c r="N505" s="1">
        <v>386</v>
      </c>
      <c r="O505" s="1">
        <v>57.384276999999997</v>
      </c>
      <c r="P505" s="1">
        <v>499</v>
      </c>
      <c r="Q505" s="1">
        <v>39.695072000000003</v>
      </c>
      <c r="R505" s="1">
        <v>376</v>
      </c>
    </row>
    <row r="506" spans="1:18" x14ac:dyDescent="0.2">
      <c r="A506" s="1">
        <v>122.546043</v>
      </c>
      <c r="B506" s="1">
        <v>325</v>
      </c>
      <c r="C506" s="1">
        <v>13.883875</v>
      </c>
      <c r="D506" s="1">
        <v>405</v>
      </c>
      <c r="E506" s="1">
        <v>8.8354909999999993</v>
      </c>
      <c r="F506" s="1">
        <v>354</v>
      </c>
      <c r="G506" s="1">
        <v>98.099365000000006</v>
      </c>
      <c r="H506" s="1">
        <v>545</v>
      </c>
      <c r="K506" s="1">
        <v>41.962074000000001</v>
      </c>
      <c r="L506" s="1">
        <v>304</v>
      </c>
      <c r="M506" s="1">
        <v>40.157691999999997</v>
      </c>
      <c r="N506" s="1">
        <v>386</v>
      </c>
      <c r="O506" s="1">
        <v>57.392071000000001</v>
      </c>
      <c r="P506" s="1">
        <v>500</v>
      </c>
      <c r="Q506" s="1">
        <v>39.645682999999998</v>
      </c>
      <c r="R506" s="1">
        <v>378</v>
      </c>
    </row>
    <row r="507" spans="1:18" x14ac:dyDescent="0.2">
      <c r="A507" s="1">
        <v>122.53825399999999</v>
      </c>
      <c r="B507" s="1">
        <v>325</v>
      </c>
      <c r="C507" s="1">
        <v>13.883875</v>
      </c>
      <c r="D507" s="1">
        <v>405</v>
      </c>
      <c r="E507" s="1">
        <v>8.8848800000000008</v>
      </c>
      <c r="F507" s="1">
        <v>357</v>
      </c>
      <c r="G507" s="1">
        <v>88.034355000000005</v>
      </c>
      <c r="H507" s="1">
        <v>494</v>
      </c>
      <c r="K507" s="1">
        <v>41.912685000000003</v>
      </c>
      <c r="L507" s="1">
        <v>302</v>
      </c>
      <c r="M507" s="1">
        <v>40.10051</v>
      </c>
      <c r="N507" s="1">
        <v>386</v>
      </c>
      <c r="O507" s="1">
        <v>57.392071000000001</v>
      </c>
      <c r="P507" s="1">
        <v>508</v>
      </c>
      <c r="Q507" s="1">
        <v>39.645682999999998</v>
      </c>
      <c r="R507" s="1">
        <v>378</v>
      </c>
    </row>
    <row r="508" spans="1:18" x14ac:dyDescent="0.2">
      <c r="A508" s="1">
        <v>122.53825399999999</v>
      </c>
      <c r="B508" s="1">
        <v>320</v>
      </c>
      <c r="C508" s="1">
        <v>13.834486</v>
      </c>
      <c r="D508" s="1">
        <v>405</v>
      </c>
      <c r="E508" s="1">
        <v>8.8770869999999995</v>
      </c>
      <c r="F508" s="1">
        <v>350</v>
      </c>
      <c r="G508" s="1">
        <v>88.083748</v>
      </c>
      <c r="H508" s="1">
        <v>494</v>
      </c>
      <c r="K508" s="1">
        <v>41.912685000000003</v>
      </c>
      <c r="L508" s="1">
        <v>305</v>
      </c>
      <c r="M508" s="1">
        <v>40.10051</v>
      </c>
      <c r="N508" s="1">
        <v>386</v>
      </c>
      <c r="O508" s="1">
        <v>57.441459999999999</v>
      </c>
      <c r="P508" s="1">
        <v>505</v>
      </c>
      <c r="Q508" s="1">
        <v>39.645682999999998</v>
      </c>
      <c r="R508" s="1">
        <v>376</v>
      </c>
    </row>
    <row r="509" spans="1:18" x14ac:dyDescent="0.2">
      <c r="A509" s="1">
        <v>122.530457</v>
      </c>
      <c r="B509" s="1">
        <v>319</v>
      </c>
      <c r="C509" s="1">
        <v>13.834486</v>
      </c>
      <c r="D509" s="1">
        <v>402</v>
      </c>
      <c r="E509" s="1">
        <v>8.8770869999999995</v>
      </c>
      <c r="F509" s="1">
        <v>354</v>
      </c>
      <c r="G509" s="1">
        <v>88.083748</v>
      </c>
      <c r="H509" s="1">
        <v>507</v>
      </c>
      <c r="K509" s="1">
        <v>41.863297000000003</v>
      </c>
      <c r="L509" s="1">
        <v>306</v>
      </c>
      <c r="M509" s="1">
        <v>40.051121000000002</v>
      </c>
      <c r="N509" s="1">
        <v>386</v>
      </c>
      <c r="O509" s="1">
        <v>57.449252999999999</v>
      </c>
      <c r="P509" s="1">
        <v>518</v>
      </c>
      <c r="Q509" s="1">
        <v>39.588501000000001</v>
      </c>
      <c r="R509" s="1">
        <v>375</v>
      </c>
    </row>
    <row r="510" spans="1:18" x14ac:dyDescent="0.2">
      <c r="A510" s="1">
        <v>122.530457</v>
      </c>
      <c r="B510" s="1">
        <v>316</v>
      </c>
      <c r="C510" s="1">
        <v>13.792890999999999</v>
      </c>
      <c r="D510" s="1">
        <v>405</v>
      </c>
      <c r="E510" s="1">
        <v>8.9264759999999992</v>
      </c>
      <c r="F510" s="1">
        <v>359</v>
      </c>
      <c r="G510" s="1">
        <v>88.133133000000001</v>
      </c>
      <c r="H510" s="1">
        <v>516</v>
      </c>
      <c r="K510" s="1">
        <v>41.863297000000003</v>
      </c>
      <c r="L510" s="1">
        <v>306</v>
      </c>
      <c r="M510" s="1">
        <v>40.051121000000002</v>
      </c>
      <c r="N510" s="1">
        <v>386</v>
      </c>
      <c r="O510" s="1">
        <v>59.715794000000002</v>
      </c>
      <c r="P510" s="1">
        <v>500</v>
      </c>
      <c r="Q510" s="1">
        <v>39.588501000000001</v>
      </c>
      <c r="R510" s="1">
        <v>378</v>
      </c>
    </row>
    <row r="511" spans="1:18" x14ac:dyDescent="0.2">
      <c r="A511" s="1">
        <v>122.522667</v>
      </c>
      <c r="B511" s="1">
        <v>315</v>
      </c>
      <c r="C511" s="1">
        <v>13.792890999999999</v>
      </c>
      <c r="D511" s="1">
        <v>405</v>
      </c>
      <c r="E511" s="1">
        <v>8.9186820000000004</v>
      </c>
      <c r="F511" s="1">
        <v>355</v>
      </c>
      <c r="G511" s="1">
        <v>88.125343000000001</v>
      </c>
      <c r="H511" s="1">
        <v>515</v>
      </c>
      <c r="K511" s="1">
        <v>41.806114000000001</v>
      </c>
      <c r="L511" s="1">
        <v>309</v>
      </c>
      <c r="M511" s="1">
        <v>39.993938</v>
      </c>
      <c r="N511" s="1">
        <v>383</v>
      </c>
      <c r="O511" s="1">
        <v>59.715794000000002</v>
      </c>
      <c r="P511" s="1">
        <v>501</v>
      </c>
      <c r="Q511" s="1">
        <v>39.539112000000003</v>
      </c>
      <c r="R511" s="1">
        <v>378</v>
      </c>
    </row>
    <row r="512" spans="1:18" x14ac:dyDescent="0.2">
      <c r="A512" s="1">
        <v>122.522667</v>
      </c>
      <c r="B512" s="1">
        <v>318</v>
      </c>
      <c r="C512" s="1">
        <v>13.743501999999999</v>
      </c>
      <c r="D512" s="1">
        <v>402</v>
      </c>
      <c r="E512" s="1">
        <v>8.9186820000000004</v>
      </c>
      <c r="F512" s="1">
        <v>356</v>
      </c>
      <c r="G512" s="1">
        <v>88.174728000000002</v>
      </c>
      <c r="H512" s="1">
        <v>514</v>
      </c>
      <c r="K512" s="1">
        <v>41.806114000000001</v>
      </c>
      <c r="L512" s="1">
        <v>313</v>
      </c>
      <c r="M512" s="1">
        <v>39.993938</v>
      </c>
      <c r="N512" s="1">
        <v>387</v>
      </c>
      <c r="O512" s="1">
        <v>59.666404999999997</v>
      </c>
      <c r="P512" s="1">
        <v>503</v>
      </c>
      <c r="Q512" s="1">
        <v>39.531319000000003</v>
      </c>
      <c r="R512" s="1">
        <v>376</v>
      </c>
    </row>
    <row r="513" spans="1:18" x14ac:dyDescent="0.2">
      <c r="A513" s="1">
        <v>122.51487</v>
      </c>
      <c r="B513" s="1">
        <v>318</v>
      </c>
      <c r="C513" s="1">
        <v>13.743501999999999</v>
      </c>
      <c r="D513" s="1">
        <v>403</v>
      </c>
      <c r="E513" s="1">
        <v>8.9680710000000001</v>
      </c>
      <c r="F513" s="1">
        <v>356</v>
      </c>
      <c r="G513" s="1">
        <v>88.174728000000002</v>
      </c>
      <c r="H513" s="1">
        <v>514</v>
      </c>
      <c r="K513" s="1">
        <v>41.756725000000003</v>
      </c>
      <c r="L513" s="1">
        <v>308</v>
      </c>
      <c r="M513" s="1">
        <v>39.993938</v>
      </c>
      <c r="N513" s="1">
        <v>387</v>
      </c>
      <c r="O513" s="1">
        <v>59.666404999999997</v>
      </c>
      <c r="P513" s="1">
        <v>501</v>
      </c>
      <c r="Q513" s="1">
        <v>39.481929999999998</v>
      </c>
      <c r="R513" s="1">
        <v>375</v>
      </c>
    </row>
    <row r="514" spans="1:18" x14ac:dyDescent="0.2">
      <c r="A514" s="1">
        <v>122.465485</v>
      </c>
      <c r="B514" s="1">
        <v>322</v>
      </c>
      <c r="C514" s="1">
        <v>13.751295000000001</v>
      </c>
      <c r="D514" s="1">
        <v>406</v>
      </c>
      <c r="E514" s="1">
        <v>8.9602780000000006</v>
      </c>
      <c r="F514" s="1">
        <v>349</v>
      </c>
      <c r="G514" s="1">
        <v>88.174728000000002</v>
      </c>
      <c r="H514" s="1">
        <v>509</v>
      </c>
      <c r="K514" s="1">
        <v>41.756725000000003</v>
      </c>
      <c r="L514" s="1">
        <v>311</v>
      </c>
      <c r="M514" s="1">
        <v>39.936756000000003</v>
      </c>
      <c r="N514" s="1">
        <v>388</v>
      </c>
      <c r="O514" s="1">
        <v>59.617016</v>
      </c>
      <c r="P514" s="1">
        <v>499</v>
      </c>
      <c r="Q514" s="1">
        <v>39.481929999999998</v>
      </c>
      <c r="R514" s="1">
        <v>376</v>
      </c>
    </row>
    <row r="515" spans="1:18" x14ac:dyDescent="0.2">
      <c r="A515" s="1">
        <v>122.45768700000001</v>
      </c>
      <c r="B515" s="1">
        <v>326</v>
      </c>
      <c r="C515" s="1">
        <v>13.701905999999999</v>
      </c>
      <c r="D515" s="1">
        <v>411</v>
      </c>
      <c r="E515" s="1">
        <v>9.0096659999999993</v>
      </c>
      <c r="F515" s="1">
        <v>356</v>
      </c>
      <c r="G515" s="1">
        <v>88.224120999999997</v>
      </c>
      <c r="H515" s="1">
        <v>509</v>
      </c>
      <c r="K515" s="1">
        <v>41.707335999999998</v>
      </c>
      <c r="L515" s="1">
        <v>311</v>
      </c>
      <c r="M515" s="1">
        <v>39.936756000000003</v>
      </c>
      <c r="N515" s="1">
        <v>387</v>
      </c>
      <c r="O515" s="1">
        <v>59.609222000000003</v>
      </c>
      <c r="P515" s="1">
        <v>498</v>
      </c>
      <c r="Q515" s="1">
        <v>39.481929999999998</v>
      </c>
      <c r="R515" s="1">
        <v>374</v>
      </c>
    </row>
    <row r="516" spans="1:18" x14ac:dyDescent="0.2">
      <c r="A516" s="1">
        <v>122.45768700000001</v>
      </c>
      <c r="B516" s="1">
        <v>324</v>
      </c>
      <c r="C516" s="1">
        <v>13.701905999999999</v>
      </c>
      <c r="D516" s="1">
        <v>408</v>
      </c>
      <c r="E516" s="1">
        <v>9.0096659999999993</v>
      </c>
      <c r="F516" s="1">
        <v>356</v>
      </c>
      <c r="G516" s="1">
        <v>88.224120999999997</v>
      </c>
      <c r="H516" s="1">
        <v>506</v>
      </c>
      <c r="K516" s="1">
        <v>41.707335999999998</v>
      </c>
      <c r="L516" s="1">
        <v>298</v>
      </c>
      <c r="M516" s="1">
        <v>39.887366999999998</v>
      </c>
      <c r="N516" s="1">
        <v>387</v>
      </c>
      <c r="O516" s="1">
        <v>59.559834000000002</v>
      </c>
      <c r="P516" s="1">
        <v>502</v>
      </c>
      <c r="Q516" s="1">
        <v>39.424747000000004</v>
      </c>
      <c r="R516" s="1">
        <v>373</v>
      </c>
    </row>
    <row r="517" spans="1:18" x14ac:dyDescent="0.2">
      <c r="A517" s="1">
        <v>122.40830200000001</v>
      </c>
      <c r="B517" s="1">
        <v>327</v>
      </c>
      <c r="C517" s="1">
        <v>13.652517</v>
      </c>
      <c r="D517" s="1">
        <v>408</v>
      </c>
      <c r="E517" s="1">
        <v>9.0096659999999993</v>
      </c>
      <c r="F517" s="1">
        <v>355</v>
      </c>
      <c r="G517" s="1">
        <v>88.265716999999995</v>
      </c>
      <c r="H517" s="1">
        <v>509</v>
      </c>
      <c r="K517" s="1">
        <v>41.657947999999998</v>
      </c>
      <c r="L517" s="1">
        <v>296</v>
      </c>
      <c r="M517" s="1">
        <v>39.887366999999998</v>
      </c>
      <c r="N517" s="1">
        <v>389</v>
      </c>
      <c r="O517" s="1">
        <v>59.559834000000002</v>
      </c>
      <c r="P517" s="1">
        <v>502</v>
      </c>
      <c r="Q517" s="1">
        <v>39.424747000000004</v>
      </c>
      <c r="R517" s="1">
        <v>378</v>
      </c>
    </row>
    <row r="518" spans="1:18" x14ac:dyDescent="0.2">
      <c r="A518" s="1">
        <v>122.400505</v>
      </c>
      <c r="B518" s="1">
        <v>329</v>
      </c>
      <c r="C518" s="1">
        <v>13.660311</v>
      </c>
      <c r="D518" s="1">
        <v>404</v>
      </c>
      <c r="E518" s="1">
        <v>9.0512619999999995</v>
      </c>
      <c r="F518" s="1">
        <v>356</v>
      </c>
      <c r="G518" s="1">
        <v>88.265716999999995</v>
      </c>
      <c r="H518" s="1">
        <v>516</v>
      </c>
      <c r="K518" s="1">
        <v>41.650154000000001</v>
      </c>
      <c r="L518" s="1">
        <v>301</v>
      </c>
      <c r="M518" s="1">
        <v>39.830185</v>
      </c>
      <c r="N518" s="1">
        <v>389</v>
      </c>
      <c r="O518" s="1">
        <v>59.510444999999997</v>
      </c>
      <c r="P518" s="1">
        <v>499</v>
      </c>
      <c r="Q518" s="1">
        <v>39.375359000000003</v>
      </c>
      <c r="R518" s="1">
        <v>378</v>
      </c>
    </row>
    <row r="519" spans="1:18" x14ac:dyDescent="0.2">
      <c r="A519" s="1">
        <v>122.400505</v>
      </c>
      <c r="B519" s="1">
        <v>326</v>
      </c>
      <c r="C519" s="1">
        <v>13.610922</v>
      </c>
      <c r="D519" s="1">
        <v>402</v>
      </c>
      <c r="E519" s="1">
        <v>9.0512619999999995</v>
      </c>
      <c r="F519" s="1">
        <v>350</v>
      </c>
      <c r="G519" s="1">
        <v>88.315101999999996</v>
      </c>
      <c r="H519" s="1">
        <v>513</v>
      </c>
      <c r="K519" s="1">
        <v>41.600765000000003</v>
      </c>
      <c r="L519" s="1">
        <v>305</v>
      </c>
      <c r="M519" s="1">
        <v>39.830185</v>
      </c>
      <c r="N519" s="1">
        <v>389</v>
      </c>
      <c r="O519" s="1">
        <v>59.510444999999997</v>
      </c>
      <c r="P519" s="1">
        <v>502</v>
      </c>
      <c r="Q519" s="1">
        <v>39.375359000000003</v>
      </c>
      <c r="R519" s="1">
        <v>376</v>
      </c>
    </row>
    <row r="520" spans="1:18" x14ac:dyDescent="0.2">
      <c r="A520" s="1">
        <v>122.35111999999999</v>
      </c>
      <c r="B520" s="1">
        <v>326</v>
      </c>
      <c r="C520" s="1">
        <v>13.610922</v>
      </c>
      <c r="D520" s="1">
        <v>399</v>
      </c>
      <c r="E520" s="1">
        <v>9.1006509999999992</v>
      </c>
      <c r="F520" s="1">
        <v>347</v>
      </c>
      <c r="G520" s="1">
        <v>88.307311999999996</v>
      </c>
      <c r="H520" s="1">
        <v>520</v>
      </c>
      <c r="K520" s="1">
        <v>41.600765000000003</v>
      </c>
      <c r="L520" s="1">
        <v>306</v>
      </c>
      <c r="M520" s="1">
        <v>39.830185</v>
      </c>
      <c r="N520" s="1">
        <v>388</v>
      </c>
      <c r="O520" s="1">
        <v>59.461055999999999</v>
      </c>
      <c r="P520" s="1">
        <v>502</v>
      </c>
      <c r="Q520" s="1">
        <v>39.318176000000001</v>
      </c>
      <c r="R520" s="1">
        <v>372</v>
      </c>
    </row>
    <row r="521" spans="1:18" x14ac:dyDescent="0.2">
      <c r="A521" s="1">
        <v>122.343323</v>
      </c>
      <c r="B521" s="1">
        <v>326</v>
      </c>
      <c r="C521" s="1">
        <v>13.569326</v>
      </c>
      <c r="D521" s="1">
        <v>399</v>
      </c>
      <c r="E521" s="1">
        <v>9.1006509999999992</v>
      </c>
      <c r="F521" s="1">
        <v>343</v>
      </c>
      <c r="G521" s="1">
        <v>88.307311999999996</v>
      </c>
      <c r="H521" s="1">
        <v>521</v>
      </c>
      <c r="K521" s="1">
        <v>41.551375999999998</v>
      </c>
      <c r="L521" s="1">
        <v>298</v>
      </c>
      <c r="M521" s="1">
        <v>39.780796000000002</v>
      </c>
      <c r="N521" s="1">
        <v>387</v>
      </c>
      <c r="O521" s="1">
        <v>59.461055999999999</v>
      </c>
      <c r="P521" s="1">
        <v>506</v>
      </c>
      <c r="Q521" s="1">
        <v>39.318176000000001</v>
      </c>
      <c r="R521" s="1">
        <v>381</v>
      </c>
    </row>
    <row r="522" spans="1:18" x14ac:dyDescent="0.2">
      <c r="A522" s="1">
        <v>122.343323</v>
      </c>
      <c r="B522" s="1">
        <v>327</v>
      </c>
      <c r="C522" s="1">
        <v>13.569326</v>
      </c>
      <c r="D522" s="1">
        <v>399</v>
      </c>
      <c r="E522" s="1">
        <v>9.1500400000000006</v>
      </c>
      <c r="F522" s="1">
        <v>346</v>
      </c>
      <c r="G522" s="1">
        <v>88.356696999999997</v>
      </c>
      <c r="H522" s="1">
        <v>521</v>
      </c>
      <c r="K522" s="1">
        <v>41.551375999999998</v>
      </c>
      <c r="L522" s="1">
        <v>297</v>
      </c>
      <c r="M522" s="1">
        <v>39.773003000000003</v>
      </c>
      <c r="N522" s="1">
        <v>390</v>
      </c>
      <c r="O522" s="1">
        <v>59.411667000000001</v>
      </c>
      <c r="P522" s="1">
        <v>509</v>
      </c>
      <c r="Q522" s="1">
        <v>39.318176000000001</v>
      </c>
      <c r="R522" s="1">
        <v>381</v>
      </c>
    </row>
    <row r="523" spans="1:18" x14ac:dyDescent="0.2">
      <c r="A523" s="1">
        <v>122.335533</v>
      </c>
      <c r="B523" s="1">
        <v>325</v>
      </c>
      <c r="C523" s="1">
        <v>13.519938</v>
      </c>
      <c r="D523" s="1">
        <v>397</v>
      </c>
      <c r="E523" s="1">
        <v>9.1500400000000006</v>
      </c>
      <c r="F523" s="1">
        <v>346</v>
      </c>
      <c r="G523" s="1">
        <v>88.348906999999997</v>
      </c>
      <c r="H523" s="1">
        <v>521</v>
      </c>
      <c r="K523" s="1">
        <v>41.501987</v>
      </c>
      <c r="L523" s="1">
        <v>296</v>
      </c>
      <c r="M523" s="1">
        <v>39.773003000000003</v>
      </c>
      <c r="N523" s="1">
        <v>388</v>
      </c>
      <c r="O523" s="1">
        <v>59.411667000000001</v>
      </c>
      <c r="P523" s="1">
        <v>509</v>
      </c>
      <c r="Q523" s="1">
        <v>39.268787000000003</v>
      </c>
      <c r="R523" s="1">
        <v>383</v>
      </c>
    </row>
    <row r="524" spans="1:18" x14ac:dyDescent="0.2">
      <c r="A524" s="1">
        <v>122.335533</v>
      </c>
      <c r="B524" s="1">
        <v>325</v>
      </c>
      <c r="C524" s="1">
        <v>13.519938</v>
      </c>
      <c r="D524" s="1">
        <v>400</v>
      </c>
      <c r="E524" s="1">
        <v>9.1994290000000003</v>
      </c>
      <c r="F524" s="1">
        <v>344</v>
      </c>
      <c r="G524" s="1">
        <v>88.348906999999997</v>
      </c>
      <c r="H524" s="1">
        <v>519</v>
      </c>
      <c r="K524" s="1">
        <v>41.501987</v>
      </c>
      <c r="L524" s="1">
        <v>293</v>
      </c>
      <c r="M524" s="1">
        <v>39.715820000000001</v>
      </c>
      <c r="N524" s="1">
        <v>389</v>
      </c>
      <c r="O524" s="1">
        <v>62.439976000000001</v>
      </c>
      <c r="P524" s="1">
        <v>501</v>
      </c>
      <c r="Q524" s="1">
        <v>39.260993999999997</v>
      </c>
      <c r="R524" s="1">
        <v>380</v>
      </c>
    </row>
    <row r="525" spans="1:18" x14ac:dyDescent="0.2">
      <c r="A525" s="1">
        <v>122.327736</v>
      </c>
      <c r="B525" s="1">
        <v>319</v>
      </c>
      <c r="C525" s="1">
        <v>13.470549</v>
      </c>
      <c r="D525" s="1">
        <v>400</v>
      </c>
      <c r="E525" s="1">
        <v>9.1994290000000003</v>
      </c>
      <c r="F525" s="1">
        <v>349</v>
      </c>
      <c r="G525" s="1">
        <v>88.398292999999995</v>
      </c>
      <c r="H525" s="1">
        <v>521</v>
      </c>
      <c r="K525" s="1">
        <v>41.452598999999999</v>
      </c>
      <c r="L525" s="1">
        <v>296</v>
      </c>
      <c r="M525" s="1">
        <v>39.715820000000001</v>
      </c>
      <c r="N525" s="1">
        <v>389</v>
      </c>
      <c r="O525" s="1">
        <v>62.439976000000001</v>
      </c>
      <c r="P525" s="1">
        <v>499</v>
      </c>
      <c r="Q525" s="1">
        <v>39.211604999999999</v>
      </c>
      <c r="R525" s="1">
        <v>380</v>
      </c>
    </row>
    <row r="526" spans="1:18" x14ac:dyDescent="0.2">
      <c r="A526" s="1">
        <v>122.327736</v>
      </c>
      <c r="B526" s="1">
        <v>320</v>
      </c>
      <c r="C526" s="1">
        <v>13.470549</v>
      </c>
      <c r="D526" s="1">
        <v>400</v>
      </c>
      <c r="E526" s="1">
        <v>9.2410239999999995</v>
      </c>
      <c r="F526" s="1">
        <v>350</v>
      </c>
      <c r="G526" s="1">
        <v>88.398292999999995</v>
      </c>
      <c r="H526" s="1">
        <v>520</v>
      </c>
      <c r="K526" s="1">
        <v>41.460391999999999</v>
      </c>
      <c r="L526" s="1">
        <v>300</v>
      </c>
      <c r="M526" s="1">
        <v>39.715820000000001</v>
      </c>
      <c r="N526" s="1">
        <v>387</v>
      </c>
      <c r="O526" s="1">
        <v>62.398380000000003</v>
      </c>
      <c r="P526" s="1">
        <v>499</v>
      </c>
      <c r="Q526" s="1">
        <v>39.211604999999999</v>
      </c>
      <c r="R526" s="1">
        <v>381</v>
      </c>
    </row>
    <row r="527" spans="1:18" x14ac:dyDescent="0.2">
      <c r="A527" s="1">
        <v>122.319946</v>
      </c>
      <c r="B527" s="1">
        <v>320</v>
      </c>
      <c r="C527" s="1">
        <v>13.428953</v>
      </c>
      <c r="D527" s="1">
        <v>408</v>
      </c>
      <c r="E527" s="1">
        <v>9.2410239999999995</v>
      </c>
      <c r="F527" s="1">
        <v>351</v>
      </c>
      <c r="G527" s="1">
        <v>88.447685000000007</v>
      </c>
      <c r="H527" s="1">
        <v>518</v>
      </c>
      <c r="K527" s="1">
        <v>41.411003000000001</v>
      </c>
      <c r="L527" s="1">
        <v>303</v>
      </c>
      <c r="M527" s="1">
        <v>39.658638000000003</v>
      </c>
      <c r="N527" s="1">
        <v>391</v>
      </c>
      <c r="O527" s="1">
        <v>62.398380000000003</v>
      </c>
      <c r="P527" s="1">
        <v>500</v>
      </c>
      <c r="Q527" s="1">
        <v>39.203811999999999</v>
      </c>
      <c r="R527" s="1">
        <v>381</v>
      </c>
    </row>
    <row r="528" spans="1:18" x14ac:dyDescent="0.2">
      <c r="A528" s="1">
        <v>122.319946</v>
      </c>
      <c r="B528" s="1">
        <v>318</v>
      </c>
      <c r="C528" s="1">
        <v>13.428953</v>
      </c>
      <c r="D528" s="1">
        <v>401</v>
      </c>
      <c r="E528" s="1">
        <v>9.2904129999999991</v>
      </c>
      <c r="F528" s="1">
        <v>355</v>
      </c>
      <c r="G528" s="1">
        <v>88.447685000000007</v>
      </c>
      <c r="H528" s="1">
        <v>519</v>
      </c>
      <c r="K528" s="1">
        <v>41.411003000000001</v>
      </c>
      <c r="L528" s="1">
        <v>306</v>
      </c>
      <c r="M528" s="1">
        <v>39.658638000000003</v>
      </c>
      <c r="N528" s="1">
        <v>389</v>
      </c>
      <c r="O528" s="1">
        <v>62.398380000000003</v>
      </c>
      <c r="P528" s="1">
        <v>499</v>
      </c>
      <c r="Q528" s="1">
        <v>39.154423000000001</v>
      </c>
      <c r="R528" s="1">
        <v>382</v>
      </c>
    </row>
    <row r="529" spans="1:18" x14ac:dyDescent="0.2">
      <c r="A529" s="1">
        <v>122.31214900000001</v>
      </c>
      <c r="B529" s="1">
        <v>315</v>
      </c>
      <c r="C529" s="1">
        <v>13.379564</v>
      </c>
      <c r="D529" s="1">
        <v>398</v>
      </c>
      <c r="E529" s="1">
        <v>10.114438</v>
      </c>
      <c r="F529" s="1">
        <v>337</v>
      </c>
      <c r="G529" s="1">
        <v>88.497069999999994</v>
      </c>
      <c r="H529" s="1">
        <v>521</v>
      </c>
      <c r="K529" s="1">
        <v>41.361614000000003</v>
      </c>
      <c r="L529" s="1">
        <v>309</v>
      </c>
      <c r="M529" s="1">
        <v>39.650844999999997</v>
      </c>
      <c r="N529" s="1">
        <v>393</v>
      </c>
      <c r="O529" s="1">
        <v>62.348990999999998</v>
      </c>
      <c r="P529" s="1">
        <v>497</v>
      </c>
      <c r="Q529" s="1">
        <v>39.154423000000001</v>
      </c>
      <c r="R529" s="1">
        <v>383</v>
      </c>
    </row>
    <row r="530" spans="1:18" x14ac:dyDescent="0.2">
      <c r="A530" s="1">
        <v>122.262764</v>
      </c>
      <c r="B530" s="1">
        <v>321</v>
      </c>
      <c r="C530" s="1">
        <v>13.379564</v>
      </c>
      <c r="D530" s="1">
        <v>407</v>
      </c>
      <c r="E530" s="1">
        <v>10.114438</v>
      </c>
      <c r="F530" s="1">
        <v>339</v>
      </c>
      <c r="G530" s="1">
        <v>88.497069999999994</v>
      </c>
      <c r="H530" s="1">
        <v>515</v>
      </c>
      <c r="K530" s="1">
        <v>41.361614000000003</v>
      </c>
      <c r="L530" s="1">
        <v>305</v>
      </c>
      <c r="M530" s="1">
        <v>39.650844999999997</v>
      </c>
      <c r="N530" s="1">
        <v>393</v>
      </c>
      <c r="O530" s="1">
        <v>62.348990999999998</v>
      </c>
      <c r="P530" s="1">
        <v>497</v>
      </c>
      <c r="Q530" s="1">
        <v>39.105034000000003</v>
      </c>
      <c r="R530" s="1">
        <v>380</v>
      </c>
    </row>
    <row r="531" spans="1:18" x14ac:dyDescent="0.2">
      <c r="A531" s="1">
        <v>122.262764</v>
      </c>
      <c r="B531" s="1">
        <v>323</v>
      </c>
      <c r="C531" s="1">
        <v>13.330175000000001</v>
      </c>
      <c r="D531" s="1">
        <v>405</v>
      </c>
      <c r="E531" s="1">
        <v>10.065049</v>
      </c>
      <c r="F531" s="1">
        <v>342</v>
      </c>
      <c r="G531" s="1">
        <v>88.546463000000003</v>
      </c>
      <c r="H531" s="1">
        <v>517</v>
      </c>
      <c r="K531" s="1">
        <v>41.312224999999998</v>
      </c>
      <c r="L531" s="1">
        <v>305</v>
      </c>
      <c r="M531" s="1">
        <v>39.643051</v>
      </c>
      <c r="N531" s="1">
        <v>393</v>
      </c>
      <c r="O531" s="1">
        <v>62.307395999999997</v>
      </c>
      <c r="P531" s="1">
        <v>496</v>
      </c>
      <c r="Q531" s="1">
        <v>39.097239999999999</v>
      </c>
      <c r="R531" s="1">
        <v>377</v>
      </c>
    </row>
    <row r="532" spans="1:18" x14ac:dyDescent="0.2">
      <c r="A532" s="1">
        <v>122.25496699999999</v>
      </c>
      <c r="B532" s="1">
        <v>314</v>
      </c>
      <c r="C532" s="1">
        <v>13.337968</v>
      </c>
      <c r="D532" s="1">
        <v>404</v>
      </c>
      <c r="E532" s="1">
        <v>10.065049</v>
      </c>
      <c r="F532" s="1">
        <v>340</v>
      </c>
      <c r="G532" s="1">
        <v>88.546463000000003</v>
      </c>
      <c r="H532" s="1">
        <v>509</v>
      </c>
      <c r="K532" s="1">
        <v>41.312224999999998</v>
      </c>
      <c r="L532" s="1">
        <v>310</v>
      </c>
      <c r="M532" s="1">
        <v>39.593662000000002</v>
      </c>
      <c r="N532" s="1">
        <v>393</v>
      </c>
      <c r="O532" s="1">
        <v>62.307395999999997</v>
      </c>
      <c r="P532" s="1">
        <v>496</v>
      </c>
      <c r="Q532" s="1">
        <v>39.047851999999999</v>
      </c>
      <c r="R532" s="1">
        <v>377</v>
      </c>
    </row>
    <row r="533" spans="1:18" x14ac:dyDescent="0.2">
      <c r="A533" s="1">
        <v>118.387146</v>
      </c>
      <c r="B533" s="1">
        <v>335</v>
      </c>
      <c r="C533" s="1">
        <v>13.337968</v>
      </c>
      <c r="D533" s="1">
        <v>401</v>
      </c>
      <c r="E533" s="1">
        <v>10.01566</v>
      </c>
      <c r="F533" s="1">
        <v>343</v>
      </c>
      <c r="G533" s="1">
        <v>88.603645</v>
      </c>
      <c r="H533" s="1">
        <v>512</v>
      </c>
      <c r="K533" s="1">
        <v>41.262836</v>
      </c>
      <c r="L533" s="1">
        <v>312</v>
      </c>
      <c r="M533" s="1">
        <v>39.593662000000002</v>
      </c>
      <c r="N533" s="1">
        <v>393</v>
      </c>
      <c r="O533" s="1">
        <v>62.258006999999999</v>
      </c>
      <c r="P533" s="1">
        <v>495</v>
      </c>
      <c r="Q533" s="1">
        <v>39.047851999999999</v>
      </c>
      <c r="R533" s="1">
        <v>375</v>
      </c>
    </row>
    <row r="534" spans="1:18" x14ac:dyDescent="0.2">
      <c r="A534" s="1">
        <v>118.379349</v>
      </c>
      <c r="B534" s="1">
        <v>339</v>
      </c>
      <c r="C534" s="1">
        <v>13.288579</v>
      </c>
      <c r="D534" s="1">
        <v>399</v>
      </c>
      <c r="E534" s="1">
        <v>10.01566</v>
      </c>
      <c r="F534" s="1">
        <v>342</v>
      </c>
      <c r="G534" s="1">
        <v>88.603645</v>
      </c>
      <c r="H534" s="1">
        <v>515</v>
      </c>
      <c r="K534" s="1">
        <v>41.262836</v>
      </c>
      <c r="L534" s="1">
        <v>312</v>
      </c>
      <c r="M534" s="1">
        <v>39.585869000000002</v>
      </c>
      <c r="N534" s="1">
        <v>391</v>
      </c>
      <c r="O534" s="1">
        <v>62.258006999999999</v>
      </c>
      <c r="P534" s="1">
        <v>498</v>
      </c>
      <c r="Q534" s="1">
        <v>39.047851999999999</v>
      </c>
      <c r="R534" s="1">
        <v>377</v>
      </c>
    </row>
    <row r="535" spans="1:18" x14ac:dyDescent="0.2">
      <c r="A535" s="1">
        <v>118.379349</v>
      </c>
      <c r="B535" s="1">
        <v>338</v>
      </c>
      <c r="C535" s="1">
        <v>13.239190000000001</v>
      </c>
      <c r="D535" s="1">
        <v>395</v>
      </c>
      <c r="E535" s="1">
        <v>9.9662710000000008</v>
      </c>
      <c r="F535" s="1">
        <v>342</v>
      </c>
      <c r="G535" s="1">
        <v>88.653030000000001</v>
      </c>
      <c r="H535" s="1">
        <v>515</v>
      </c>
      <c r="K535" s="1">
        <v>41.213448</v>
      </c>
      <c r="L535" s="1">
        <v>311</v>
      </c>
      <c r="M535" s="1">
        <v>39.585869000000002</v>
      </c>
      <c r="N535" s="1">
        <v>388</v>
      </c>
      <c r="O535" s="1">
        <v>62.265799999999999</v>
      </c>
      <c r="P535" s="1">
        <v>500</v>
      </c>
      <c r="Q535" s="1">
        <v>38.990668999999997</v>
      </c>
      <c r="R535" s="1">
        <v>376</v>
      </c>
    </row>
    <row r="536" spans="1:18" x14ac:dyDescent="0.2">
      <c r="A536" s="1">
        <v>118.329964</v>
      </c>
      <c r="B536" s="1">
        <v>338</v>
      </c>
      <c r="C536" s="1">
        <v>13.189800999999999</v>
      </c>
      <c r="D536" s="1">
        <v>401</v>
      </c>
      <c r="E536" s="1">
        <v>9.9662710000000008</v>
      </c>
      <c r="F536" s="1">
        <v>343</v>
      </c>
      <c r="G536" s="1">
        <v>88.645240999999999</v>
      </c>
      <c r="H536" s="1">
        <v>523</v>
      </c>
      <c r="K536" s="1">
        <v>41.213448</v>
      </c>
      <c r="L536" s="1">
        <v>311</v>
      </c>
      <c r="M536" s="1">
        <v>39.528686999999998</v>
      </c>
      <c r="N536" s="1">
        <v>388</v>
      </c>
      <c r="O536" s="1">
        <v>62.216411999999998</v>
      </c>
      <c r="P536" s="1">
        <v>502</v>
      </c>
      <c r="Q536" s="1">
        <v>38.990668999999997</v>
      </c>
      <c r="R536" s="1">
        <v>373</v>
      </c>
    </row>
    <row r="537" spans="1:18" x14ac:dyDescent="0.2">
      <c r="A537" s="1">
        <v>118.322166</v>
      </c>
      <c r="B537" s="1">
        <v>340</v>
      </c>
      <c r="C537" s="1">
        <v>13.197595</v>
      </c>
      <c r="D537" s="1">
        <v>405</v>
      </c>
      <c r="E537" s="1">
        <v>9.9168830000000003</v>
      </c>
      <c r="F537" s="1">
        <v>345</v>
      </c>
      <c r="G537" s="1">
        <v>88.645240999999999</v>
      </c>
      <c r="H537" s="1">
        <v>519</v>
      </c>
      <c r="K537" s="1">
        <v>41.164059000000002</v>
      </c>
      <c r="L537" s="1">
        <v>313</v>
      </c>
      <c r="M537" s="1">
        <v>39.528686999999998</v>
      </c>
      <c r="N537" s="1">
        <v>388</v>
      </c>
      <c r="O537" s="1">
        <v>62.216411999999998</v>
      </c>
      <c r="P537" s="1">
        <v>499</v>
      </c>
      <c r="Q537" s="1">
        <v>38.941279999999999</v>
      </c>
      <c r="R537" s="1">
        <v>373</v>
      </c>
    </row>
    <row r="538" spans="1:18" x14ac:dyDescent="0.2">
      <c r="A538" s="1">
        <v>118.322166</v>
      </c>
      <c r="B538" s="1">
        <v>336</v>
      </c>
      <c r="C538" s="1">
        <v>13.148206</v>
      </c>
      <c r="D538" s="1">
        <v>405</v>
      </c>
      <c r="E538" s="1">
        <v>9.9168830000000003</v>
      </c>
      <c r="F538" s="1">
        <v>346</v>
      </c>
      <c r="G538" s="1">
        <v>88.637444000000002</v>
      </c>
      <c r="H538" s="1">
        <v>519</v>
      </c>
      <c r="K538" s="1">
        <v>41.164059000000002</v>
      </c>
      <c r="L538" s="1">
        <v>313</v>
      </c>
      <c r="M538" s="1">
        <v>39.520893000000001</v>
      </c>
      <c r="N538" s="1">
        <v>391</v>
      </c>
      <c r="O538" s="1">
        <v>62.167023</v>
      </c>
      <c r="P538" s="1">
        <v>499</v>
      </c>
      <c r="Q538" s="1">
        <v>38.933487</v>
      </c>
      <c r="R538" s="1">
        <v>368</v>
      </c>
    </row>
    <row r="539" spans="1:18" x14ac:dyDescent="0.2">
      <c r="A539" s="1">
        <v>118.27278099999999</v>
      </c>
      <c r="B539" s="1">
        <v>337</v>
      </c>
      <c r="C539" s="1">
        <v>13.148206</v>
      </c>
      <c r="D539" s="1">
        <v>404</v>
      </c>
      <c r="E539" s="1">
        <v>9.8674940000000007</v>
      </c>
      <c r="F539" s="1">
        <v>346</v>
      </c>
      <c r="G539" s="1">
        <v>88.637444000000002</v>
      </c>
      <c r="H539" s="1">
        <v>528</v>
      </c>
      <c r="K539" s="1">
        <v>41.114669999999997</v>
      </c>
      <c r="L539" s="1">
        <v>313</v>
      </c>
      <c r="M539" s="1">
        <v>39.520893000000001</v>
      </c>
      <c r="N539" s="1">
        <v>394</v>
      </c>
      <c r="O539" s="1">
        <v>62.174816</v>
      </c>
      <c r="P539" s="1">
        <v>489</v>
      </c>
      <c r="Q539" s="1">
        <v>38.933487</v>
      </c>
      <c r="R539" s="1">
        <v>371</v>
      </c>
    </row>
    <row r="540" spans="1:18" x14ac:dyDescent="0.2">
      <c r="A540" s="1">
        <v>118.264984</v>
      </c>
      <c r="B540" s="1">
        <v>333</v>
      </c>
      <c r="C540" s="1">
        <v>13.098817</v>
      </c>
      <c r="D540" s="1">
        <v>403</v>
      </c>
      <c r="E540" s="1">
        <v>9.8674940000000007</v>
      </c>
      <c r="F540" s="1">
        <v>346</v>
      </c>
      <c r="G540" s="1">
        <v>88.629654000000002</v>
      </c>
      <c r="H540" s="1">
        <v>531</v>
      </c>
      <c r="K540" s="1">
        <v>41.114669999999997</v>
      </c>
      <c r="L540" s="1">
        <v>310</v>
      </c>
      <c r="M540" s="1">
        <v>39.471504000000003</v>
      </c>
      <c r="N540" s="1">
        <v>388</v>
      </c>
      <c r="O540" s="1">
        <v>62.125427000000002</v>
      </c>
      <c r="P540" s="1">
        <v>493</v>
      </c>
      <c r="Q540" s="1">
        <v>38.884098000000002</v>
      </c>
      <c r="R540" s="1">
        <v>372</v>
      </c>
    </row>
    <row r="541" spans="1:18" x14ac:dyDescent="0.2">
      <c r="A541" s="1">
        <v>118.264984</v>
      </c>
      <c r="B541" s="1">
        <v>333</v>
      </c>
      <c r="C541" s="1">
        <v>13.098817</v>
      </c>
      <c r="D541" s="1">
        <v>400</v>
      </c>
      <c r="E541" s="1">
        <v>9.8258980000000005</v>
      </c>
      <c r="F541" s="1">
        <v>345</v>
      </c>
      <c r="G541" s="1">
        <v>88.629654000000002</v>
      </c>
      <c r="H541" s="1">
        <v>532</v>
      </c>
      <c r="K541" s="1">
        <v>41.065280999999999</v>
      </c>
      <c r="L541" s="1">
        <v>309</v>
      </c>
      <c r="M541" s="1">
        <v>39.463711000000004</v>
      </c>
      <c r="N541" s="1">
        <v>386</v>
      </c>
      <c r="O541" s="1">
        <v>62.125427000000002</v>
      </c>
      <c r="P541" s="1">
        <v>498</v>
      </c>
      <c r="Q541" s="1">
        <v>38.884098000000002</v>
      </c>
      <c r="R541" s="1">
        <v>372</v>
      </c>
    </row>
    <row r="542" spans="1:18" x14ac:dyDescent="0.2">
      <c r="A542" s="1">
        <v>118.257195</v>
      </c>
      <c r="B542" s="1">
        <v>331</v>
      </c>
      <c r="C542" s="1">
        <v>13.049428000000001</v>
      </c>
      <c r="D542" s="1">
        <v>397</v>
      </c>
      <c r="E542" s="1">
        <v>9.8258980000000005</v>
      </c>
      <c r="F542" s="1">
        <v>347</v>
      </c>
      <c r="G542" s="1">
        <v>88.621857000000006</v>
      </c>
      <c r="H542" s="1">
        <v>536</v>
      </c>
      <c r="K542" s="1">
        <v>41.065280999999999</v>
      </c>
      <c r="L542" s="1">
        <v>311</v>
      </c>
      <c r="M542" s="1">
        <v>39.414321999999999</v>
      </c>
      <c r="N542" s="1">
        <v>386</v>
      </c>
      <c r="O542" s="1">
        <v>62.076037999999997</v>
      </c>
      <c r="P542" s="1">
        <v>495</v>
      </c>
      <c r="Q542" s="1">
        <v>38.826915999999997</v>
      </c>
      <c r="R542" s="1">
        <v>371</v>
      </c>
    </row>
    <row r="543" spans="1:18" x14ac:dyDescent="0.2">
      <c r="A543" s="1">
        <v>118.257195</v>
      </c>
      <c r="B543" s="1">
        <v>328</v>
      </c>
      <c r="C543" s="1">
        <v>13.000038999999999</v>
      </c>
      <c r="D543" s="1">
        <v>403</v>
      </c>
      <c r="E543" s="1">
        <v>9.7765090000000008</v>
      </c>
      <c r="F543" s="1">
        <v>349</v>
      </c>
      <c r="G543" s="1">
        <v>88.621857000000006</v>
      </c>
      <c r="H543" s="1">
        <v>525</v>
      </c>
      <c r="K543" s="1">
        <v>41.015892000000001</v>
      </c>
      <c r="L543" s="1">
        <v>313</v>
      </c>
      <c r="M543" s="1">
        <v>39.414321999999999</v>
      </c>
      <c r="N543" s="1">
        <v>390</v>
      </c>
      <c r="O543" s="1">
        <v>62.076037999999997</v>
      </c>
      <c r="P543" s="1">
        <v>499</v>
      </c>
      <c r="Q543" s="1">
        <v>38.826915999999997</v>
      </c>
      <c r="R543" s="1">
        <v>371</v>
      </c>
    </row>
    <row r="544" spans="1:18" x14ac:dyDescent="0.2">
      <c r="A544" s="1">
        <v>118.493713</v>
      </c>
      <c r="B544" s="1">
        <v>332</v>
      </c>
      <c r="C544" s="1">
        <v>13.000038999999999</v>
      </c>
      <c r="D544" s="1">
        <v>399</v>
      </c>
      <c r="E544" s="1">
        <v>9.7765090000000008</v>
      </c>
      <c r="F544" s="1">
        <v>353</v>
      </c>
      <c r="G544" s="1">
        <v>88.614067000000006</v>
      </c>
      <c r="H544" s="1">
        <v>525</v>
      </c>
      <c r="K544" s="1">
        <v>41.015892000000001</v>
      </c>
      <c r="L544" s="1">
        <v>318</v>
      </c>
      <c r="M544" s="1">
        <v>39.414321999999999</v>
      </c>
      <c r="N544" s="1">
        <v>393</v>
      </c>
      <c r="O544" s="1">
        <v>62.083832000000001</v>
      </c>
      <c r="P544" s="1">
        <v>502</v>
      </c>
      <c r="Q544" s="1">
        <v>38.777526999999999</v>
      </c>
      <c r="R544" s="1">
        <v>371</v>
      </c>
    </row>
    <row r="545" spans="1:18" x14ac:dyDescent="0.2">
      <c r="A545" s="1">
        <v>118.493713</v>
      </c>
      <c r="B545" s="1">
        <v>332</v>
      </c>
      <c r="C545" s="1">
        <v>12.95065</v>
      </c>
      <c r="D545" s="1">
        <v>395</v>
      </c>
      <c r="E545" s="1">
        <v>9.7271199999999993</v>
      </c>
      <c r="F545" s="1">
        <v>351</v>
      </c>
      <c r="G545" s="1">
        <v>88.614067000000006</v>
      </c>
      <c r="H545" s="1">
        <v>533</v>
      </c>
      <c r="K545" s="1">
        <v>40.966503000000003</v>
      </c>
      <c r="L545" s="1">
        <v>308</v>
      </c>
      <c r="M545" s="1">
        <v>39.357140000000001</v>
      </c>
      <c r="N545" s="1">
        <v>395</v>
      </c>
      <c r="O545" s="1">
        <v>62.034443000000003</v>
      </c>
      <c r="P545" s="1">
        <v>500</v>
      </c>
      <c r="Q545" s="1">
        <v>38.769733000000002</v>
      </c>
      <c r="R545" s="1">
        <v>370</v>
      </c>
    </row>
    <row r="546" spans="1:18" x14ac:dyDescent="0.2">
      <c r="A546" s="1">
        <v>118.444328</v>
      </c>
      <c r="B546" s="1">
        <v>335</v>
      </c>
      <c r="C546" s="1">
        <v>12.95065</v>
      </c>
      <c r="D546" s="1">
        <v>396</v>
      </c>
      <c r="E546" s="1">
        <v>9.7271199999999993</v>
      </c>
      <c r="F546" s="1">
        <v>351</v>
      </c>
      <c r="G546" s="1">
        <v>88.606269999999995</v>
      </c>
      <c r="H546" s="1">
        <v>537</v>
      </c>
      <c r="K546" s="1">
        <v>40.966503000000003</v>
      </c>
      <c r="L546" s="1">
        <v>308</v>
      </c>
      <c r="M546" s="1">
        <v>39.357140000000001</v>
      </c>
      <c r="N546" s="1">
        <v>401</v>
      </c>
      <c r="O546" s="1">
        <v>62.034443000000003</v>
      </c>
      <c r="P546" s="1">
        <v>491</v>
      </c>
      <c r="Q546" s="1">
        <v>38.769733000000002</v>
      </c>
      <c r="R546" s="1">
        <v>377</v>
      </c>
    </row>
    <row r="547" spans="1:18" x14ac:dyDescent="0.2">
      <c r="A547" s="1">
        <v>119.894722</v>
      </c>
      <c r="B547" s="1">
        <v>323</v>
      </c>
      <c r="C547" s="1">
        <v>12.901261</v>
      </c>
      <c r="D547" s="1">
        <v>399</v>
      </c>
      <c r="E547" s="1">
        <v>9.6777320000000007</v>
      </c>
      <c r="F547" s="1">
        <v>350</v>
      </c>
      <c r="G547" s="1">
        <v>88.606269999999995</v>
      </c>
      <c r="H547" s="1">
        <v>532</v>
      </c>
      <c r="K547" s="1">
        <v>40.917113999999998</v>
      </c>
      <c r="L547" s="1">
        <v>309</v>
      </c>
      <c r="M547" s="1">
        <v>39.307751000000003</v>
      </c>
      <c r="N547" s="1">
        <v>401</v>
      </c>
      <c r="O547" s="1">
        <v>60.880282999999999</v>
      </c>
      <c r="P547" s="1">
        <v>508</v>
      </c>
      <c r="Q547" s="1">
        <v>38.720345000000002</v>
      </c>
      <c r="R547" s="1">
        <v>376</v>
      </c>
    </row>
    <row r="548" spans="1:18" x14ac:dyDescent="0.2">
      <c r="A548" s="1">
        <v>119.845337</v>
      </c>
      <c r="B548" s="1">
        <v>323</v>
      </c>
      <c r="C548" s="1">
        <v>12.901261</v>
      </c>
      <c r="D548" s="1">
        <v>398</v>
      </c>
      <c r="E548" s="1">
        <v>9.6777320000000007</v>
      </c>
      <c r="F548" s="1">
        <v>350</v>
      </c>
      <c r="G548" s="1">
        <v>88.598479999999995</v>
      </c>
      <c r="H548" s="1">
        <v>531</v>
      </c>
      <c r="K548" s="1">
        <v>40.917113999999998</v>
      </c>
      <c r="L548" s="1">
        <v>309</v>
      </c>
      <c r="M548" s="1">
        <v>39.299961000000003</v>
      </c>
      <c r="N548" s="1">
        <v>394</v>
      </c>
      <c r="O548" s="1">
        <v>60.838687999999998</v>
      </c>
      <c r="P548" s="1">
        <v>509</v>
      </c>
      <c r="Q548" s="1">
        <v>38.720345000000002</v>
      </c>
      <c r="R548" s="1">
        <v>376</v>
      </c>
    </row>
    <row r="549" spans="1:18" x14ac:dyDescent="0.2">
      <c r="A549" s="1">
        <v>119.845337</v>
      </c>
      <c r="B549" s="1">
        <v>324</v>
      </c>
      <c r="C549" s="1">
        <v>12.851872</v>
      </c>
      <c r="D549" s="1">
        <v>397</v>
      </c>
      <c r="E549" s="1">
        <v>9.6283429999999992</v>
      </c>
      <c r="F549" s="1">
        <v>352</v>
      </c>
      <c r="G549" s="1">
        <v>88.598479999999995</v>
      </c>
      <c r="H549" s="1">
        <v>527</v>
      </c>
      <c r="K549" s="1">
        <v>40.867725</v>
      </c>
      <c r="L549" s="1">
        <v>312</v>
      </c>
      <c r="M549" s="1">
        <v>39.250571999999998</v>
      </c>
      <c r="N549" s="1">
        <v>392</v>
      </c>
      <c r="O549" s="1">
        <v>60.838687999999998</v>
      </c>
      <c r="P549" s="1">
        <v>509</v>
      </c>
      <c r="Q549" s="1">
        <v>38.663162</v>
      </c>
      <c r="R549" s="1">
        <v>383</v>
      </c>
    </row>
    <row r="550" spans="1:18" x14ac:dyDescent="0.2">
      <c r="A550" s="1">
        <v>119.79594400000001</v>
      </c>
      <c r="B550" s="1">
        <v>326</v>
      </c>
      <c r="C550" s="1">
        <v>12.851872</v>
      </c>
      <c r="D550" s="1">
        <v>400</v>
      </c>
      <c r="E550" s="1">
        <v>9.6283429999999992</v>
      </c>
      <c r="F550" s="1">
        <v>352</v>
      </c>
      <c r="G550" s="1">
        <v>88.590682999999999</v>
      </c>
      <c r="H550" s="1">
        <v>527</v>
      </c>
      <c r="K550" s="1">
        <v>40.867725</v>
      </c>
      <c r="L550" s="1">
        <v>312</v>
      </c>
      <c r="M550" s="1">
        <v>39.250571999999998</v>
      </c>
      <c r="N550" s="1">
        <v>386</v>
      </c>
      <c r="O550" s="1">
        <v>60.838687999999998</v>
      </c>
      <c r="P550" s="1">
        <v>510</v>
      </c>
      <c r="Q550" s="1">
        <v>38.663162</v>
      </c>
      <c r="R550" s="1">
        <v>383</v>
      </c>
    </row>
    <row r="551" spans="1:18" x14ac:dyDescent="0.2">
      <c r="A551" s="1">
        <v>119.788155</v>
      </c>
      <c r="B551" s="1">
        <v>323</v>
      </c>
      <c r="C551" s="1">
        <v>12.802484</v>
      </c>
      <c r="D551" s="1">
        <v>403</v>
      </c>
      <c r="E551" s="1">
        <v>9.5789530000000003</v>
      </c>
      <c r="F551" s="1">
        <v>353</v>
      </c>
      <c r="G551" s="1">
        <v>88.590682999999999</v>
      </c>
      <c r="H551" s="1">
        <v>518</v>
      </c>
      <c r="K551" s="1">
        <v>40.810543000000003</v>
      </c>
      <c r="L551" s="1">
        <v>316</v>
      </c>
      <c r="M551" s="1">
        <v>39.250571999999998</v>
      </c>
      <c r="N551" s="1">
        <v>384</v>
      </c>
      <c r="O551" s="1">
        <v>60.789299</v>
      </c>
      <c r="P551" s="1">
        <v>504</v>
      </c>
      <c r="Q551" s="1">
        <v>38.663162</v>
      </c>
      <c r="R551" s="1">
        <v>381</v>
      </c>
    </row>
    <row r="552" spans="1:18" x14ac:dyDescent="0.2">
      <c r="A552" s="1">
        <v>119.73876199999999</v>
      </c>
      <c r="B552" s="1">
        <v>328</v>
      </c>
      <c r="C552" s="1">
        <v>12.802484</v>
      </c>
      <c r="D552" s="1">
        <v>401</v>
      </c>
      <c r="E552" s="1">
        <v>9.5867459999999998</v>
      </c>
      <c r="F552" s="1">
        <v>351</v>
      </c>
      <c r="G552" s="1">
        <v>88.582892999999999</v>
      </c>
      <c r="H552" s="1">
        <v>509</v>
      </c>
      <c r="K552" s="1">
        <v>40.810543000000003</v>
      </c>
      <c r="L552" s="1">
        <v>313</v>
      </c>
      <c r="M552" s="1">
        <v>39.193390000000001</v>
      </c>
      <c r="N552" s="1">
        <v>382</v>
      </c>
      <c r="O552" s="1">
        <v>60.797091999999999</v>
      </c>
      <c r="P552" s="1">
        <v>501</v>
      </c>
      <c r="Q552" s="1">
        <v>38.605980000000002</v>
      </c>
      <c r="R552" s="1">
        <v>374</v>
      </c>
    </row>
    <row r="553" spans="1:18" x14ac:dyDescent="0.2">
      <c r="A553" s="1">
        <v>119.73876199999999</v>
      </c>
      <c r="B553" s="1">
        <v>327</v>
      </c>
      <c r="C553" s="1">
        <v>12.745301</v>
      </c>
      <c r="D553" s="1">
        <v>400</v>
      </c>
      <c r="E553" s="1">
        <v>9.5373570000000001</v>
      </c>
      <c r="F553" s="1">
        <v>350</v>
      </c>
      <c r="G553" s="1">
        <v>88.582892999999999</v>
      </c>
      <c r="H553" s="1">
        <v>507</v>
      </c>
      <c r="K553" s="1">
        <v>40.761153999999998</v>
      </c>
      <c r="L553" s="1">
        <v>312</v>
      </c>
      <c r="M553" s="1">
        <v>39.193390000000001</v>
      </c>
      <c r="N553" s="1">
        <v>385</v>
      </c>
      <c r="O553" s="1">
        <v>60.797091999999999</v>
      </c>
      <c r="P553" s="1">
        <v>494</v>
      </c>
      <c r="Q553" s="1">
        <v>38.605980000000002</v>
      </c>
      <c r="R553" s="1">
        <v>375</v>
      </c>
    </row>
    <row r="554" spans="1:18" x14ac:dyDescent="0.2">
      <c r="A554" s="1">
        <v>119.68937699999999</v>
      </c>
      <c r="B554" s="1">
        <v>327</v>
      </c>
      <c r="C554" s="1">
        <v>12.745301</v>
      </c>
      <c r="D554" s="1">
        <v>401</v>
      </c>
      <c r="E554" s="1">
        <v>9.5373570000000001</v>
      </c>
      <c r="F554" s="1">
        <v>348</v>
      </c>
      <c r="G554" s="1">
        <v>88.575096000000002</v>
      </c>
      <c r="H554" s="1">
        <v>510</v>
      </c>
      <c r="K554" s="1">
        <v>40.761153999999998</v>
      </c>
      <c r="L554" s="1">
        <v>313</v>
      </c>
      <c r="M554" s="1">
        <v>39.144001000000003</v>
      </c>
      <c r="N554" s="1">
        <v>388</v>
      </c>
      <c r="O554" s="1">
        <v>60.747703999999999</v>
      </c>
      <c r="P554" s="1">
        <v>494</v>
      </c>
      <c r="Q554" s="1">
        <v>38.556590999999997</v>
      </c>
      <c r="R554" s="1">
        <v>373</v>
      </c>
    </row>
    <row r="555" spans="1:18" x14ac:dyDescent="0.2">
      <c r="A555" s="1">
        <v>119.68937699999999</v>
      </c>
      <c r="B555" s="1">
        <v>326</v>
      </c>
      <c r="C555" s="1">
        <v>12.695912</v>
      </c>
      <c r="D555" s="1">
        <v>401</v>
      </c>
      <c r="E555" s="1">
        <v>9.4879680000000004</v>
      </c>
      <c r="F555" s="1">
        <v>346</v>
      </c>
      <c r="G555" s="1">
        <v>88.624488999999997</v>
      </c>
      <c r="H555" s="1">
        <v>525</v>
      </c>
      <c r="K555" s="1">
        <v>40.711765</v>
      </c>
      <c r="L555" s="1">
        <v>315</v>
      </c>
      <c r="M555" s="1">
        <v>39.144001000000003</v>
      </c>
      <c r="N555" s="1">
        <v>392</v>
      </c>
      <c r="O555" s="1">
        <v>60.755496999999998</v>
      </c>
      <c r="P555" s="1">
        <v>494</v>
      </c>
      <c r="Q555" s="1">
        <v>38.556590999999997</v>
      </c>
      <c r="R555" s="1">
        <v>373</v>
      </c>
    </row>
    <row r="556" spans="1:18" x14ac:dyDescent="0.2">
      <c r="A556" s="1">
        <v>119.639984</v>
      </c>
      <c r="B556" s="1">
        <v>325</v>
      </c>
      <c r="C556" s="1">
        <v>12.695912</v>
      </c>
      <c r="D556" s="1">
        <v>405</v>
      </c>
      <c r="E556" s="1">
        <v>9.4879680000000004</v>
      </c>
      <c r="F556" s="1">
        <v>346</v>
      </c>
      <c r="G556" s="1">
        <v>88.616692</v>
      </c>
      <c r="H556" s="1">
        <v>535</v>
      </c>
      <c r="K556" s="1">
        <v>40.711765</v>
      </c>
      <c r="L556" s="1">
        <v>315</v>
      </c>
      <c r="M556" s="1">
        <v>39.086818999999998</v>
      </c>
      <c r="N556" s="1">
        <v>391</v>
      </c>
      <c r="O556" s="1">
        <v>60.755496999999998</v>
      </c>
      <c r="P556" s="1">
        <v>493</v>
      </c>
      <c r="Q556" s="1">
        <v>38.548797999999998</v>
      </c>
      <c r="R556" s="1">
        <v>372</v>
      </c>
    </row>
    <row r="557" spans="1:18" x14ac:dyDescent="0.2">
      <c r="A557" s="1">
        <v>119.639984</v>
      </c>
      <c r="B557" s="1">
        <v>330</v>
      </c>
      <c r="C557" s="1">
        <v>12.646523</v>
      </c>
      <c r="D557" s="1">
        <v>405</v>
      </c>
      <c r="E557" s="1">
        <v>9.43858</v>
      </c>
      <c r="F557" s="1">
        <v>346</v>
      </c>
      <c r="G557" s="1">
        <v>88.616692</v>
      </c>
      <c r="H557" s="1">
        <v>533</v>
      </c>
      <c r="K557" s="1">
        <v>40.711765</v>
      </c>
      <c r="L557" s="1">
        <v>315</v>
      </c>
      <c r="M557" s="1">
        <v>39.086818999999998</v>
      </c>
      <c r="N557" s="1">
        <v>394</v>
      </c>
      <c r="O557" s="1">
        <v>60.713901999999997</v>
      </c>
      <c r="P557" s="1">
        <v>493</v>
      </c>
      <c r="Q557" s="1">
        <v>38.499409</v>
      </c>
      <c r="R557" s="1">
        <v>374</v>
      </c>
    </row>
    <row r="558" spans="1:18" x14ac:dyDescent="0.2">
      <c r="A558" s="1">
        <v>119.590599</v>
      </c>
      <c r="B558" s="1">
        <v>325</v>
      </c>
      <c r="C558" s="1">
        <v>12.646523</v>
      </c>
      <c r="D558" s="1">
        <v>398</v>
      </c>
      <c r="E558" s="1">
        <v>8.8719219999999996</v>
      </c>
      <c r="F558" s="1">
        <v>377</v>
      </c>
      <c r="G558" s="1">
        <v>88.666083999999998</v>
      </c>
      <c r="H558" s="1">
        <v>529</v>
      </c>
      <c r="K558" s="1">
        <v>40.662376000000002</v>
      </c>
      <c r="L558" s="1">
        <v>312</v>
      </c>
      <c r="M558" s="1">
        <v>39.086818999999998</v>
      </c>
      <c r="N558" s="1">
        <v>394</v>
      </c>
      <c r="O558" s="1">
        <v>60.713901999999997</v>
      </c>
      <c r="P558" s="1">
        <v>497</v>
      </c>
      <c r="Q558" s="1">
        <v>38.499409</v>
      </c>
      <c r="R558" s="1">
        <v>382</v>
      </c>
    </row>
    <row r="559" spans="1:18" x14ac:dyDescent="0.2">
      <c r="A559" s="1">
        <v>119.590599</v>
      </c>
      <c r="B559" s="1">
        <v>329</v>
      </c>
      <c r="C559" s="1">
        <v>12.597135</v>
      </c>
      <c r="D559" s="1">
        <v>401</v>
      </c>
      <c r="E559" s="1">
        <v>8.8719219999999996</v>
      </c>
      <c r="F559" s="1">
        <v>377</v>
      </c>
      <c r="G559" s="1">
        <v>88.666083999999998</v>
      </c>
      <c r="H559" s="1">
        <v>527</v>
      </c>
      <c r="K559" s="1">
        <v>40.662376000000002</v>
      </c>
      <c r="L559" s="1">
        <v>309</v>
      </c>
      <c r="M559" s="1">
        <v>39.037430000000001</v>
      </c>
      <c r="N559" s="1">
        <v>390</v>
      </c>
      <c r="O559" s="1">
        <v>60.713901999999997</v>
      </c>
      <c r="P559" s="1">
        <v>499</v>
      </c>
      <c r="Q559" s="1">
        <v>38.442225999999998</v>
      </c>
      <c r="R559" s="1">
        <v>382</v>
      </c>
    </row>
    <row r="560" spans="1:18" x14ac:dyDescent="0.2">
      <c r="A560" s="1">
        <v>119.541206</v>
      </c>
      <c r="B560" s="1">
        <v>329</v>
      </c>
      <c r="C560" s="1">
        <v>12.597135</v>
      </c>
      <c r="D560" s="1">
        <v>404</v>
      </c>
      <c r="E560" s="1">
        <v>8.8719219999999996</v>
      </c>
      <c r="F560" s="1">
        <v>374</v>
      </c>
      <c r="G560" s="1">
        <v>88.715468999999999</v>
      </c>
      <c r="H560" s="1">
        <v>512</v>
      </c>
      <c r="K560" s="1">
        <v>40.605193999999997</v>
      </c>
      <c r="L560" s="1">
        <v>309</v>
      </c>
      <c r="M560" s="1">
        <v>39.029636000000004</v>
      </c>
      <c r="N560" s="1">
        <v>393</v>
      </c>
      <c r="O560" s="1">
        <v>61.647125000000003</v>
      </c>
      <c r="P560" s="1">
        <v>504</v>
      </c>
      <c r="Q560" s="1">
        <v>38.442225999999998</v>
      </c>
      <c r="R560" s="1">
        <v>382</v>
      </c>
    </row>
    <row r="561" spans="1:18" x14ac:dyDescent="0.2">
      <c r="A561" s="1">
        <v>119.07332599999999</v>
      </c>
      <c r="B561" s="1">
        <v>325</v>
      </c>
      <c r="C561" s="1">
        <v>12.539952</v>
      </c>
      <c r="D561" s="1">
        <v>400</v>
      </c>
      <c r="E561" s="1">
        <v>8.822533</v>
      </c>
      <c r="F561" s="1">
        <v>376</v>
      </c>
      <c r="G561" s="1">
        <v>88.723267000000007</v>
      </c>
      <c r="H561" s="1">
        <v>515</v>
      </c>
      <c r="K561" s="1">
        <v>40.605193999999997</v>
      </c>
      <c r="L561" s="1">
        <v>308</v>
      </c>
      <c r="M561" s="1">
        <v>38.980246999999999</v>
      </c>
      <c r="N561" s="1">
        <v>392</v>
      </c>
      <c r="O561" s="1">
        <v>61.647125000000003</v>
      </c>
      <c r="P561" s="1">
        <v>496</v>
      </c>
      <c r="Q561" s="1">
        <v>38.442225999999998</v>
      </c>
      <c r="R561" s="1">
        <v>382</v>
      </c>
    </row>
    <row r="562" spans="1:18" x14ac:dyDescent="0.2">
      <c r="A562" s="1">
        <v>119.122719</v>
      </c>
      <c r="B562" s="1">
        <v>331</v>
      </c>
      <c r="C562" s="1">
        <v>12.539952</v>
      </c>
      <c r="D562" s="1">
        <v>403</v>
      </c>
      <c r="E562" s="1">
        <v>8.8303259999999995</v>
      </c>
      <c r="F562" s="1">
        <v>376</v>
      </c>
      <c r="G562" s="1">
        <v>88.772651999999994</v>
      </c>
      <c r="H562" s="1">
        <v>529</v>
      </c>
      <c r="K562" s="1">
        <v>40.555804999999999</v>
      </c>
      <c r="L562" s="1">
        <v>307</v>
      </c>
      <c r="M562" s="1">
        <v>38.980246999999999</v>
      </c>
      <c r="N562" s="1">
        <v>395</v>
      </c>
      <c r="O562" s="1">
        <v>61.597735999999998</v>
      </c>
      <c r="P562" s="1">
        <v>497</v>
      </c>
      <c r="Q562" s="1">
        <v>38.385044000000001</v>
      </c>
      <c r="R562" s="1">
        <v>379</v>
      </c>
    </row>
    <row r="563" spans="1:18" x14ac:dyDescent="0.2">
      <c r="A563" s="1">
        <v>119.122719</v>
      </c>
      <c r="B563" s="1">
        <v>332</v>
      </c>
      <c r="C563" s="1">
        <v>12.490563</v>
      </c>
      <c r="D563" s="1">
        <v>403</v>
      </c>
      <c r="E563" s="1">
        <v>8.7809369999999998</v>
      </c>
      <c r="F563" s="1">
        <v>371</v>
      </c>
      <c r="G563" s="1">
        <v>88.772651999999994</v>
      </c>
      <c r="H563" s="1">
        <v>531</v>
      </c>
      <c r="K563" s="1">
        <v>40.555804999999999</v>
      </c>
      <c r="L563" s="1">
        <v>308</v>
      </c>
      <c r="M563" s="1">
        <v>38.972453999999999</v>
      </c>
      <c r="N563" s="1">
        <v>391</v>
      </c>
      <c r="O563" s="1">
        <v>61.597735999999998</v>
      </c>
      <c r="P563" s="1">
        <v>501</v>
      </c>
      <c r="Q563" s="1">
        <v>38.385044000000001</v>
      </c>
      <c r="R563" s="1">
        <v>376</v>
      </c>
    </row>
    <row r="564" spans="1:18" x14ac:dyDescent="0.2">
      <c r="A564" s="1">
        <v>119.13050800000001</v>
      </c>
      <c r="B564" s="1">
        <v>326</v>
      </c>
      <c r="C564" s="1">
        <v>12.490563</v>
      </c>
      <c r="D564" s="1">
        <v>402</v>
      </c>
      <c r="E564" s="1">
        <v>8.7809369999999998</v>
      </c>
      <c r="F564" s="1">
        <v>374</v>
      </c>
      <c r="G564" s="1">
        <v>88.822044000000005</v>
      </c>
      <c r="H564" s="1">
        <v>527</v>
      </c>
      <c r="K564" s="1">
        <v>40.506416000000002</v>
      </c>
      <c r="L564" s="1">
        <v>307</v>
      </c>
      <c r="M564" s="1">
        <v>38.923065000000001</v>
      </c>
      <c r="N564" s="1">
        <v>396</v>
      </c>
      <c r="O564" s="1">
        <v>61.548347</v>
      </c>
      <c r="P564" s="1">
        <v>503</v>
      </c>
      <c r="Q564" s="1">
        <v>38.385044000000001</v>
      </c>
      <c r="R564" s="1">
        <v>379</v>
      </c>
    </row>
    <row r="565" spans="1:18" x14ac:dyDescent="0.2">
      <c r="A565" s="1">
        <v>119.13050800000001</v>
      </c>
      <c r="B565" s="1">
        <v>326</v>
      </c>
      <c r="C565" s="1">
        <v>12.441174999999999</v>
      </c>
      <c r="D565" s="1">
        <v>398</v>
      </c>
      <c r="E565" s="1">
        <v>8.7315480000000001</v>
      </c>
      <c r="F565" s="1">
        <v>372</v>
      </c>
      <c r="G565" s="1">
        <v>88.822044000000005</v>
      </c>
      <c r="H565" s="1">
        <v>531</v>
      </c>
      <c r="K565" s="1">
        <v>40.506416000000002</v>
      </c>
      <c r="L565" s="1">
        <v>308</v>
      </c>
      <c r="M565" s="1">
        <v>38.923065000000001</v>
      </c>
      <c r="N565" s="1">
        <v>394</v>
      </c>
      <c r="O565" s="1">
        <v>61.548347</v>
      </c>
      <c r="P565" s="1">
        <v>494</v>
      </c>
      <c r="Q565" s="1">
        <v>38.327862000000003</v>
      </c>
      <c r="R565" s="1">
        <v>379</v>
      </c>
    </row>
    <row r="566" spans="1:18" x14ac:dyDescent="0.2">
      <c r="A566" s="1">
        <v>119.393044</v>
      </c>
      <c r="B566" s="1">
        <v>324</v>
      </c>
      <c r="C566" s="1">
        <v>11.024576</v>
      </c>
      <c r="D566" s="1">
        <v>402</v>
      </c>
      <c r="E566" s="1">
        <v>8.7393420000000006</v>
      </c>
      <c r="F566" s="1">
        <v>372</v>
      </c>
      <c r="G566" s="1">
        <v>88.871429000000006</v>
      </c>
      <c r="H566" s="1">
        <v>521</v>
      </c>
      <c r="K566" s="1">
        <v>40.457026999999997</v>
      </c>
      <c r="L566" s="1">
        <v>305</v>
      </c>
      <c r="M566" s="1">
        <v>38.873676000000003</v>
      </c>
      <c r="N566" s="1">
        <v>392</v>
      </c>
      <c r="O566" s="1">
        <v>61.498958999999999</v>
      </c>
      <c r="P566" s="1">
        <v>495</v>
      </c>
      <c r="Q566" s="1">
        <v>38.327862000000003</v>
      </c>
      <c r="R566" s="1">
        <v>387</v>
      </c>
    </row>
    <row r="567" spans="1:18" x14ac:dyDescent="0.2">
      <c r="A567" s="1">
        <v>119.393044</v>
      </c>
      <c r="B567" s="1">
        <v>327</v>
      </c>
      <c r="C567" s="1">
        <v>11.024576</v>
      </c>
      <c r="D567" s="1">
        <v>402</v>
      </c>
      <c r="E567" s="1">
        <v>8.7393420000000006</v>
      </c>
      <c r="F567" s="1">
        <v>371</v>
      </c>
      <c r="G567" s="1">
        <v>88.879227</v>
      </c>
      <c r="H567" s="1">
        <v>521</v>
      </c>
      <c r="K567" s="1">
        <v>40.457026999999997</v>
      </c>
      <c r="L567" s="1">
        <v>305</v>
      </c>
      <c r="M567" s="1">
        <v>38.865882999999997</v>
      </c>
      <c r="N567" s="1">
        <v>390</v>
      </c>
      <c r="O567" s="1">
        <v>61.498958999999999</v>
      </c>
      <c r="P567" s="1">
        <v>496</v>
      </c>
      <c r="Q567" s="1">
        <v>38.320067999999999</v>
      </c>
      <c r="R567" s="1">
        <v>386</v>
      </c>
    </row>
    <row r="568" spans="1:18" x14ac:dyDescent="0.2">
      <c r="A568" s="1">
        <v>119.34365099999999</v>
      </c>
      <c r="B568" s="1">
        <v>329</v>
      </c>
      <c r="C568" s="1">
        <v>11.024576</v>
      </c>
      <c r="D568" s="1">
        <v>403</v>
      </c>
      <c r="E568" s="1">
        <v>8.6899529999999992</v>
      </c>
      <c r="F568" s="1">
        <v>371</v>
      </c>
      <c r="G568" s="1">
        <v>88.879227</v>
      </c>
      <c r="H568" s="1">
        <v>523</v>
      </c>
      <c r="K568" s="1">
        <v>40.407639000000003</v>
      </c>
      <c r="L568" s="1">
        <v>303</v>
      </c>
      <c r="M568" s="1">
        <v>38.816493999999999</v>
      </c>
      <c r="N568" s="1">
        <v>390</v>
      </c>
      <c r="O568" s="1">
        <v>61.449570000000001</v>
      </c>
      <c r="P568" s="1">
        <v>496</v>
      </c>
      <c r="Q568" s="1">
        <v>38.270679000000001</v>
      </c>
      <c r="R568" s="1">
        <v>386</v>
      </c>
    </row>
    <row r="569" spans="1:18" x14ac:dyDescent="0.2">
      <c r="A569" s="1">
        <v>119.34365099999999</v>
      </c>
      <c r="B569" s="1">
        <v>326</v>
      </c>
      <c r="C569" s="1">
        <v>10.967394000000001</v>
      </c>
      <c r="D569" s="1">
        <v>401</v>
      </c>
      <c r="E569" s="1">
        <v>8.6977460000000004</v>
      </c>
      <c r="F569" s="1">
        <v>374</v>
      </c>
      <c r="G569" s="1">
        <v>88.936408999999998</v>
      </c>
      <c r="H569" s="1">
        <v>523</v>
      </c>
      <c r="K569" s="1">
        <v>40.407639000000003</v>
      </c>
      <c r="L569" s="1">
        <v>303</v>
      </c>
      <c r="M569" s="1">
        <v>38.816493999999999</v>
      </c>
      <c r="N569" s="1">
        <v>390</v>
      </c>
      <c r="O569" s="1">
        <v>60.084896000000001</v>
      </c>
      <c r="P569" s="1">
        <v>503</v>
      </c>
      <c r="Q569" s="1">
        <v>38.270679000000001</v>
      </c>
      <c r="R569" s="1">
        <v>382</v>
      </c>
    </row>
    <row r="570" spans="1:18" x14ac:dyDescent="0.2">
      <c r="A570" s="1">
        <v>119.29426599999999</v>
      </c>
      <c r="B570" s="1">
        <v>330</v>
      </c>
      <c r="C570" s="1">
        <v>10.967394000000001</v>
      </c>
      <c r="D570" s="1">
        <v>401</v>
      </c>
      <c r="E570" s="1">
        <v>8.6483570000000007</v>
      </c>
      <c r="F570" s="1">
        <v>375</v>
      </c>
      <c r="G570" s="1">
        <v>88.936408999999998</v>
      </c>
      <c r="H570" s="1">
        <v>519</v>
      </c>
      <c r="K570" s="1">
        <v>40.350456000000001</v>
      </c>
      <c r="L570" s="1">
        <v>305</v>
      </c>
      <c r="M570" s="1">
        <v>38.816493999999999</v>
      </c>
      <c r="N570" s="1">
        <v>386</v>
      </c>
      <c r="O570" s="1">
        <v>60.084896000000001</v>
      </c>
      <c r="P570" s="1">
        <v>500</v>
      </c>
      <c r="Q570" s="1">
        <v>38.213496999999997</v>
      </c>
      <c r="R570" s="1">
        <v>381</v>
      </c>
    </row>
    <row r="571" spans="1:18" x14ac:dyDescent="0.2">
      <c r="A571" s="1">
        <v>119.29426599999999</v>
      </c>
      <c r="B571" s="1">
        <v>328</v>
      </c>
      <c r="C571" s="1">
        <v>10.959600999999999</v>
      </c>
      <c r="D571" s="1">
        <v>408</v>
      </c>
      <c r="E571" s="1">
        <v>8.6483570000000007</v>
      </c>
      <c r="F571" s="1">
        <v>375</v>
      </c>
      <c r="G571" s="1">
        <v>88.944198999999998</v>
      </c>
      <c r="H571" s="1">
        <v>517</v>
      </c>
      <c r="K571" s="1">
        <v>40.350456000000001</v>
      </c>
      <c r="L571" s="1">
        <v>308</v>
      </c>
      <c r="M571" s="1">
        <v>38.759312000000001</v>
      </c>
      <c r="N571" s="1">
        <v>390</v>
      </c>
      <c r="O571" s="1">
        <v>60.035507000000003</v>
      </c>
      <c r="P571" s="1">
        <v>500</v>
      </c>
      <c r="Q571" s="1">
        <v>38.213496999999997</v>
      </c>
      <c r="R571" s="1">
        <v>383</v>
      </c>
    </row>
    <row r="572" spans="1:18" x14ac:dyDescent="0.2">
      <c r="A572" s="1">
        <v>119.244873</v>
      </c>
      <c r="B572" s="1">
        <v>331</v>
      </c>
      <c r="C572" s="1">
        <v>10.910212</v>
      </c>
      <c r="D572" s="1">
        <v>402</v>
      </c>
      <c r="E572" s="1">
        <v>8.6561509999999995</v>
      </c>
      <c r="F572" s="1">
        <v>374</v>
      </c>
      <c r="G572" s="1">
        <v>88.944198999999998</v>
      </c>
      <c r="H572" s="1">
        <v>508</v>
      </c>
      <c r="K572" s="1">
        <v>40.301067000000003</v>
      </c>
      <c r="L572" s="1">
        <v>308</v>
      </c>
      <c r="M572" s="1">
        <v>38.759312000000001</v>
      </c>
      <c r="N572" s="1">
        <v>391</v>
      </c>
      <c r="O572" s="1">
        <v>60.027714000000003</v>
      </c>
      <c r="P572" s="1">
        <v>493</v>
      </c>
      <c r="Q572" s="1">
        <v>38.213496999999997</v>
      </c>
      <c r="R572" s="1">
        <v>379</v>
      </c>
    </row>
    <row r="573" spans="1:18" x14ac:dyDescent="0.2">
      <c r="A573" s="1">
        <v>119.237083</v>
      </c>
      <c r="B573" s="1">
        <v>331</v>
      </c>
      <c r="C573" s="1">
        <v>10.910212</v>
      </c>
      <c r="D573" s="1">
        <v>399</v>
      </c>
      <c r="E573" s="1">
        <v>8.6067619999999998</v>
      </c>
      <c r="F573" s="1">
        <v>375</v>
      </c>
      <c r="G573" s="1">
        <v>88.951995999999994</v>
      </c>
      <c r="H573" s="1">
        <v>506</v>
      </c>
      <c r="K573" s="1">
        <v>40.301067000000003</v>
      </c>
      <c r="L573" s="1">
        <v>307</v>
      </c>
      <c r="M573" s="1">
        <v>38.709923000000003</v>
      </c>
      <c r="N573" s="1">
        <v>393</v>
      </c>
      <c r="O573" s="1">
        <v>59.978324999999998</v>
      </c>
      <c r="P573" s="1">
        <v>490</v>
      </c>
      <c r="Q573" s="1">
        <v>38.156314999999999</v>
      </c>
      <c r="R573" s="1">
        <v>382</v>
      </c>
    </row>
    <row r="574" spans="1:18" x14ac:dyDescent="0.2">
      <c r="A574" s="1">
        <v>119.187691</v>
      </c>
      <c r="B574" s="1">
        <v>334</v>
      </c>
      <c r="C574" s="1">
        <v>10.902419</v>
      </c>
      <c r="D574" s="1">
        <v>397</v>
      </c>
      <c r="E574" s="1">
        <v>8.6067619999999998</v>
      </c>
      <c r="F574" s="1">
        <v>373</v>
      </c>
      <c r="G574" s="1">
        <v>88.951995999999994</v>
      </c>
      <c r="H574" s="1">
        <v>502</v>
      </c>
      <c r="K574" s="1">
        <v>40.251677999999998</v>
      </c>
      <c r="L574" s="1">
        <v>311</v>
      </c>
      <c r="M574" s="1">
        <v>38.709923000000003</v>
      </c>
      <c r="N574" s="1">
        <v>393</v>
      </c>
      <c r="O574" s="1">
        <v>59.978324999999998</v>
      </c>
      <c r="P574" s="1">
        <v>497</v>
      </c>
      <c r="Q574" s="1">
        <v>38.156314999999999</v>
      </c>
      <c r="R574" s="1">
        <v>382</v>
      </c>
    </row>
    <row r="575" spans="1:18" x14ac:dyDescent="0.2">
      <c r="A575" s="1">
        <v>119.187691</v>
      </c>
      <c r="B575" s="1">
        <v>331</v>
      </c>
      <c r="C575" s="1">
        <v>10.85303</v>
      </c>
      <c r="D575" s="1">
        <v>397</v>
      </c>
      <c r="E575" s="1">
        <v>8.5573730000000001</v>
      </c>
      <c r="F575" s="1">
        <v>373</v>
      </c>
      <c r="G575" s="1">
        <v>88.959784999999997</v>
      </c>
      <c r="H575" s="1">
        <v>498</v>
      </c>
      <c r="K575" s="1">
        <v>40.251677999999998</v>
      </c>
      <c r="L575" s="1">
        <v>307</v>
      </c>
      <c r="M575" s="1">
        <v>38.652740000000001</v>
      </c>
      <c r="N575" s="1">
        <v>399</v>
      </c>
      <c r="O575" s="1">
        <v>59.921143000000001</v>
      </c>
      <c r="P575" s="1">
        <v>507</v>
      </c>
      <c r="Q575" s="1">
        <v>38.156314999999999</v>
      </c>
      <c r="R575" s="1">
        <v>385</v>
      </c>
    </row>
    <row r="576" spans="1:18" x14ac:dyDescent="0.2">
      <c r="A576" s="1">
        <v>118.184425</v>
      </c>
      <c r="B576" s="1">
        <v>325</v>
      </c>
      <c r="C576" s="1">
        <v>10.85303</v>
      </c>
      <c r="D576" s="1">
        <v>400</v>
      </c>
      <c r="E576" s="1">
        <v>8.5651659999999996</v>
      </c>
      <c r="F576" s="1">
        <v>373</v>
      </c>
      <c r="G576" s="1">
        <v>88.959784999999997</v>
      </c>
      <c r="H576" s="1">
        <v>498</v>
      </c>
      <c r="K576" s="1">
        <v>40.194496000000001</v>
      </c>
      <c r="L576" s="1">
        <v>309</v>
      </c>
      <c r="M576" s="1">
        <v>38.652740000000001</v>
      </c>
      <c r="N576" s="1">
        <v>399</v>
      </c>
      <c r="O576" s="1">
        <v>59.921143000000001</v>
      </c>
      <c r="P576" s="1">
        <v>501</v>
      </c>
      <c r="Q576" s="1">
        <v>38.099133000000002</v>
      </c>
      <c r="R576" s="1">
        <v>383</v>
      </c>
    </row>
    <row r="577" spans="1:18" x14ac:dyDescent="0.2">
      <c r="A577" s="1">
        <v>118.184425</v>
      </c>
      <c r="B577" s="1">
        <v>328</v>
      </c>
      <c r="C577" s="1">
        <v>10.845236999999999</v>
      </c>
      <c r="D577" s="1">
        <v>398</v>
      </c>
      <c r="E577" s="1">
        <v>8.5651659999999996</v>
      </c>
      <c r="F577" s="1">
        <v>374</v>
      </c>
      <c r="G577" s="1">
        <v>88.967583000000005</v>
      </c>
      <c r="H577" s="1">
        <v>492</v>
      </c>
      <c r="K577" s="1">
        <v>40.194496000000001</v>
      </c>
      <c r="L577" s="1">
        <v>308</v>
      </c>
      <c r="M577" s="1">
        <v>38.652740000000001</v>
      </c>
      <c r="N577" s="1">
        <v>390</v>
      </c>
      <c r="O577" s="1">
        <v>59.921143000000001</v>
      </c>
      <c r="P577" s="1">
        <v>510</v>
      </c>
      <c r="Q577" s="1">
        <v>40.355246999999999</v>
      </c>
      <c r="R577" s="1">
        <v>383</v>
      </c>
    </row>
    <row r="578" spans="1:18" x14ac:dyDescent="0.2">
      <c r="A578" s="1">
        <v>118.17662799999999</v>
      </c>
      <c r="B578" s="1">
        <v>328</v>
      </c>
      <c r="C578" s="1">
        <v>10.845236999999999</v>
      </c>
      <c r="D578" s="1">
        <v>400</v>
      </c>
      <c r="E578" s="1">
        <v>8.5157779999999992</v>
      </c>
      <c r="F578" s="1">
        <v>377</v>
      </c>
      <c r="G578" s="1">
        <v>88.967583000000005</v>
      </c>
      <c r="H578" s="1">
        <v>487</v>
      </c>
      <c r="K578" s="1">
        <v>40.145107000000003</v>
      </c>
      <c r="L578" s="1">
        <v>309</v>
      </c>
      <c r="M578" s="1">
        <v>38.603352000000001</v>
      </c>
      <c r="N578" s="1">
        <v>391</v>
      </c>
      <c r="O578" s="1">
        <v>59.871754000000003</v>
      </c>
      <c r="P578" s="1">
        <v>495</v>
      </c>
      <c r="Q578" s="1">
        <v>40.298065000000001</v>
      </c>
      <c r="R578" s="1">
        <v>379</v>
      </c>
    </row>
    <row r="579" spans="1:18" x14ac:dyDescent="0.2">
      <c r="A579" s="1">
        <v>118.17662799999999</v>
      </c>
      <c r="B579" s="1">
        <v>330</v>
      </c>
      <c r="C579" s="1">
        <v>10.788054000000001</v>
      </c>
      <c r="D579" s="1">
        <v>397</v>
      </c>
      <c r="E579" s="1">
        <v>8.5235710000000005</v>
      </c>
      <c r="F579" s="1">
        <v>374</v>
      </c>
      <c r="G579" s="1">
        <v>88.975371999999993</v>
      </c>
      <c r="H579" s="1">
        <v>487</v>
      </c>
      <c r="K579" s="1">
        <v>40.145107000000003</v>
      </c>
      <c r="L579" s="1">
        <v>314</v>
      </c>
      <c r="M579" s="1">
        <v>38.595557999999997</v>
      </c>
      <c r="N579" s="1">
        <v>383</v>
      </c>
      <c r="O579" s="1">
        <v>59.863959999999999</v>
      </c>
      <c r="P579" s="1">
        <v>495</v>
      </c>
      <c r="Q579" s="1">
        <v>40.298065000000001</v>
      </c>
      <c r="R579" s="1">
        <v>383</v>
      </c>
    </row>
    <row r="580" spans="1:18" x14ac:dyDescent="0.2">
      <c r="A580" s="1">
        <v>118.16883900000001</v>
      </c>
      <c r="B580" s="1">
        <v>328</v>
      </c>
      <c r="C580" s="1">
        <v>10.788054000000001</v>
      </c>
      <c r="D580" s="1">
        <v>395</v>
      </c>
      <c r="E580" s="1">
        <v>8.5235710000000005</v>
      </c>
      <c r="F580" s="1">
        <v>379</v>
      </c>
      <c r="G580" s="1">
        <v>88.975371999999993</v>
      </c>
      <c r="H580" s="1">
        <v>487</v>
      </c>
      <c r="K580" s="1">
        <v>40.095717999999998</v>
      </c>
      <c r="L580" s="1">
        <v>313</v>
      </c>
      <c r="M580" s="1">
        <v>38.546168999999999</v>
      </c>
      <c r="N580" s="1">
        <v>382</v>
      </c>
      <c r="O580" s="1">
        <v>59.814571000000001</v>
      </c>
      <c r="P580" s="1">
        <v>492</v>
      </c>
      <c r="Q580" s="1">
        <v>40.298065000000001</v>
      </c>
      <c r="R580" s="1">
        <v>384</v>
      </c>
    </row>
    <row r="581" spans="1:18" x14ac:dyDescent="0.2">
      <c r="A581" s="1">
        <v>118.16883900000001</v>
      </c>
      <c r="B581" s="1">
        <v>332</v>
      </c>
      <c r="C581" s="1">
        <v>10.780260999999999</v>
      </c>
      <c r="D581" s="1">
        <v>402</v>
      </c>
      <c r="E581" s="1">
        <v>8.4819759999999995</v>
      </c>
      <c r="F581" s="1">
        <v>381</v>
      </c>
      <c r="G581" s="1">
        <v>88.925987000000006</v>
      </c>
      <c r="H581" s="1">
        <v>488</v>
      </c>
      <c r="K581" s="1">
        <v>40.095717999999998</v>
      </c>
      <c r="L581" s="1">
        <v>315</v>
      </c>
      <c r="M581" s="1">
        <v>38.546168999999999</v>
      </c>
      <c r="N581" s="1">
        <v>389</v>
      </c>
      <c r="O581" s="1">
        <v>59.190731</v>
      </c>
      <c r="P581" s="1">
        <v>506</v>
      </c>
      <c r="Q581" s="1">
        <v>40.290272000000002</v>
      </c>
      <c r="R581" s="1">
        <v>386</v>
      </c>
    </row>
    <row r="582" spans="1:18" x14ac:dyDescent="0.2">
      <c r="A582" s="1">
        <v>118.161041</v>
      </c>
      <c r="B582" s="1">
        <v>331</v>
      </c>
      <c r="C582" s="1">
        <v>10.780260999999999</v>
      </c>
      <c r="D582" s="1">
        <v>395</v>
      </c>
      <c r="E582" s="1">
        <v>8.4819759999999995</v>
      </c>
      <c r="F582" s="1">
        <v>379</v>
      </c>
      <c r="G582" s="1">
        <v>88.933777000000006</v>
      </c>
      <c r="H582" s="1">
        <v>489</v>
      </c>
      <c r="K582" s="1">
        <v>40.087924999999998</v>
      </c>
      <c r="L582" s="1">
        <v>308</v>
      </c>
      <c r="M582" s="1">
        <v>38.488987000000002</v>
      </c>
      <c r="N582" s="1">
        <v>389</v>
      </c>
      <c r="O582" s="1">
        <v>59.133549000000002</v>
      </c>
      <c r="P582" s="1">
        <v>515</v>
      </c>
      <c r="Q582" s="1">
        <v>40.240882999999997</v>
      </c>
      <c r="R582" s="1">
        <v>385</v>
      </c>
    </row>
    <row r="583" spans="1:18" x14ac:dyDescent="0.2">
      <c r="A583" s="1">
        <v>118.161041</v>
      </c>
      <c r="B583" s="1">
        <v>338</v>
      </c>
      <c r="C583" s="1">
        <v>10.723079</v>
      </c>
      <c r="D583" s="1">
        <v>393</v>
      </c>
      <c r="E583" s="1">
        <v>8.4819759999999995</v>
      </c>
      <c r="F583" s="1">
        <v>381</v>
      </c>
      <c r="G583" s="1">
        <v>88.933777000000006</v>
      </c>
      <c r="H583" s="1">
        <v>484</v>
      </c>
      <c r="K583" s="1">
        <v>40.038536000000001</v>
      </c>
      <c r="L583" s="1">
        <v>309</v>
      </c>
      <c r="M583" s="1">
        <v>38.488987000000002</v>
      </c>
      <c r="N583" s="1">
        <v>392</v>
      </c>
      <c r="O583" s="1">
        <v>59.133549000000002</v>
      </c>
      <c r="P583" s="1">
        <v>503</v>
      </c>
      <c r="Q583" s="1">
        <v>40.233089</v>
      </c>
      <c r="R583" s="1">
        <v>383</v>
      </c>
    </row>
    <row r="584" spans="1:18" x14ac:dyDescent="0.2">
      <c r="A584" s="1">
        <v>118.15325199999999</v>
      </c>
      <c r="B584" s="1">
        <v>338</v>
      </c>
      <c r="C584" s="1">
        <v>10.723079</v>
      </c>
      <c r="D584" s="1">
        <v>405</v>
      </c>
      <c r="E584" s="1">
        <v>8.4897679999999998</v>
      </c>
      <c r="F584" s="1">
        <v>378</v>
      </c>
      <c r="G584" s="1">
        <v>88.941574000000003</v>
      </c>
      <c r="H584" s="1">
        <v>489</v>
      </c>
      <c r="K584" s="1">
        <v>40.038536000000001</v>
      </c>
      <c r="L584" s="1">
        <v>309</v>
      </c>
      <c r="M584" s="1">
        <v>38.488987000000002</v>
      </c>
      <c r="N584" s="1">
        <v>392</v>
      </c>
      <c r="O584" s="1">
        <v>59.133549000000002</v>
      </c>
      <c r="P584" s="1">
        <v>484</v>
      </c>
      <c r="Q584" s="1">
        <v>40.233089</v>
      </c>
      <c r="R584" s="1">
        <v>383</v>
      </c>
    </row>
    <row r="585" spans="1:18" x14ac:dyDescent="0.2">
      <c r="A585" s="1">
        <v>118.15325199999999</v>
      </c>
      <c r="B585" s="1">
        <v>329</v>
      </c>
      <c r="C585" s="1">
        <v>10.715285</v>
      </c>
      <c r="D585" s="1">
        <v>400</v>
      </c>
      <c r="E585" s="1">
        <v>8.4403790000000001</v>
      </c>
      <c r="F585" s="1">
        <v>378</v>
      </c>
      <c r="G585" s="1">
        <v>88.941574000000003</v>
      </c>
      <c r="H585" s="1">
        <v>479</v>
      </c>
      <c r="K585" s="1">
        <v>39.989147000000003</v>
      </c>
      <c r="L585" s="1">
        <v>314</v>
      </c>
      <c r="M585" s="1">
        <v>38.439597999999997</v>
      </c>
      <c r="N585" s="1">
        <v>390</v>
      </c>
      <c r="O585" s="1">
        <v>59.076366</v>
      </c>
      <c r="P585" s="1">
        <v>491</v>
      </c>
      <c r="Q585" s="1">
        <v>40.225296</v>
      </c>
      <c r="R585" s="1">
        <v>383</v>
      </c>
    </row>
    <row r="586" spans="1:18" x14ac:dyDescent="0.2">
      <c r="A586" s="1">
        <v>128.486786</v>
      </c>
      <c r="B586" s="1">
        <v>326</v>
      </c>
      <c r="C586" s="1">
        <v>10.665896</v>
      </c>
      <c r="D586" s="1">
        <v>406</v>
      </c>
      <c r="E586" s="1">
        <v>8.4481730000000006</v>
      </c>
      <c r="F586" s="1">
        <v>378</v>
      </c>
      <c r="G586" s="1">
        <v>88.941574000000003</v>
      </c>
      <c r="H586" s="1">
        <v>473</v>
      </c>
      <c r="K586" s="1">
        <v>39.981354000000003</v>
      </c>
      <c r="L586" s="1">
        <v>313</v>
      </c>
      <c r="M586" s="1">
        <v>38.431804999999997</v>
      </c>
      <c r="N586" s="1">
        <v>391</v>
      </c>
      <c r="O586" s="1">
        <v>59.076366</v>
      </c>
      <c r="P586" s="1">
        <v>500</v>
      </c>
      <c r="Q586" s="1">
        <v>40.225296</v>
      </c>
      <c r="R586" s="1">
        <v>384</v>
      </c>
    </row>
    <row r="587" spans="1:18" x14ac:dyDescent="0.2">
      <c r="A587" s="1">
        <v>128.486786</v>
      </c>
      <c r="B587" s="1">
        <v>330</v>
      </c>
      <c r="C587" s="1">
        <v>10.658103000000001</v>
      </c>
      <c r="D587" s="1">
        <v>398</v>
      </c>
      <c r="E587" s="1">
        <v>8.4481730000000006</v>
      </c>
      <c r="F587" s="1">
        <v>378</v>
      </c>
      <c r="G587" s="1">
        <v>88.998756</v>
      </c>
      <c r="H587" s="1">
        <v>486</v>
      </c>
      <c r="K587" s="1">
        <v>39.931964999999998</v>
      </c>
      <c r="L587" s="1">
        <v>313</v>
      </c>
      <c r="M587" s="1">
        <v>38.382415999999999</v>
      </c>
      <c r="N587" s="1">
        <v>395</v>
      </c>
      <c r="O587" s="1">
        <v>59.076366</v>
      </c>
      <c r="P587" s="1">
        <v>489</v>
      </c>
      <c r="Q587" s="1">
        <v>40.168114000000003</v>
      </c>
      <c r="R587" s="1">
        <v>385</v>
      </c>
    </row>
    <row r="588" spans="1:18" x14ac:dyDescent="0.2">
      <c r="A588" s="1">
        <v>128.43739299999999</v>
      </c>
      <c r="B588" s="1">
        <v>332</v>
      </c>
      <c r="C588" s="1">
        <v>10.658103000000001</v>
      </c>
      <c r="D588" s="1">
        <v>398</v>
      </c>
      <c r="E588" s="1">
        <v>8.4559660000000001</v>
      </c>
      <c r="F588" s="1">
        <v>380</v>
      </c>
      <c r="G588" s="1">
        <v>88.998756</v>
      </c>
      <c r="H588" s="1">
        <v>482</v>
      </c>
      <c r="K588" s="1">
        <v>39.931964999999998</v>
      </c>
      <c r="L588" s="1">
        <v>307</v>
      </c>
      <c r="M588" s="1">
        <v>38.382415999999999</v>
      </c>
      <c r="N588" s="1">
        <v>395</v>
      </c>
      <c r="O588" s="1">
        <v>59.019184000000003</v>
      </c>
      <c r="P588" s="1">
        <v>498</v>
      </c>
      <c r="Q588" s="1">
        <v>40.168114000000003</v>
      </c>
      <c r="R588" s="1">
        <v>382</v>
      </c>
    </row>
    <row r="589" spans="1:18" x14ac:dyDescent="0.2">
      <c r="A589" s="1">
        <v>128.43739299999999</v>
      </c>
      <c r="B589" s="1">
        <v>336</v>
      </c>
      <c r="C589" s="1">
        <v>10.650309999999999</v>
      </c>
      <c r="D589" s="1">
        <v>397</v>
      </c>
      <c r="E589" s="1">
        <v>8.4559660000000001</v>
      </c>
      <c r="F589" s="1">
        <v>378</v>
      </c>
      <c r="G589" s="1">
        <v>89.040351999999999</v>
      </c>
      <c r="H589" s="1">
        <v>481</v>
      </c>
      <c r="K589" s="1">
        <v>39.924171000000001</v>
      </c>
      <c r="L589" s="1">
        <v>307</v>
      </c>
      <c r="M589" s="1">
        <v>38.333027000000001</v>
      </c>
      <c r="N589" s="1">
        <v>391</v>
      </c>
      <c r="O589" s="1">
        <v>59.019184000000003</v>
      </c>
      <c r="P589" s="1">
        <v>492</v>
      </c>
      <c r="Q589" s="1">
        <v>40.160319999999999</v>
      </c>
      <c r="R589" s="1">
        <v>384</v>
      </c>
    </row>
    <row r="590" spans="1:18" x14ac:dyDescent="0.2">
      <c r="A590" s="1">
        <v>128.38800000000001</v>
      </c>
      <c r="B590" s="1">
        <v>336</v>
      </c>
      <c r="C590" s="1">
        <v>10.600921</v>
      </c>
      <c r="D590" s="1">
        <v>396</v>
      </c>
      <c r="E590" s="1">
        <v>8.4637589999999996</v>
      </c>
      <c r="F590" s="1">
        <v>373</v>
      </c>
      <c r="G590" s="1">
        <v>89.040351999999999</v>
      </c>
      <c r="H590" s="1">
        <v>484</v>
      </c>
      <c r="K590" s="1">
        <v>39.874783000000001</v>
      </c>
      <c r="L590" s="1">
        <v>307</v>
      </c>
      <c r="M590" s="1">
        <v>38.325232999999997</v>
      </c>
      <c r="N590" s="1">
        <v>391</v>
      </c>
      <c r="O590" s="1">
        <v>59.019184000000003</v>
      </c>
      <c r="P590" s="1">
        <v>492</v>
      </c>
      <c r="Q590" s="1">
        <v>40.160319999999999</v>
      </c>
      <c r="R590" s="1">
        <v>384</v>
      </c>
    </row>
    <row r="591" spans="1:18" x14ac:dyDescent="0.2">
      <c r="A591" s="1">
        <v>128.38800000000001</v>
      </c>
      <c r="B591" s="1">
        <v>333</v>
      </c>
      <c r="C591" s="1">
        <v>10.535945</v>
      </c>
      <c r="D591" s="1">
        <v>391</v>
      </c>
      <c r="E591" s="1">
        <v>8.4143709999999992</v>
      </c>
      <c r="F591" s="1">
        <v>369</v>
      </c>
      <c r="G591" s="1">
        <v>89.032555000000002</v>
      </c>
      <c r="H591" s="1">
        <v>490</v>
      </c>
      <c r="K591" s="1">
        <v>39.874783000000001</v>
      </c>
      <c r="L591" s="1">
        <v>309</v>
      </c>
      <c r="M591" s="1">
        <v>38.325232999999997</v>
      </c>
      <c r="N591" s="1">
        <v>393</v>
      </c>
      <c r="O591" s="1">
        <v>58.962001999999998</v>
      </c>
      <c r="P591" s="1">
        <v>489</v>
      </c>
      <c r="Q591" s="1">
        <v>40.152526999999999</v>
      </c>
      <c r="R591" s="1">
        <v>380</v>
      </c>
    </row>
    <row r="592" spans="1:18" x14ac:dyDescent="0.2">
      <c r="A592" s="1">
        <v>128.346405</v>
      </c>
      <c r="B592" s="1">
        <v>330</v>
      </c>
      <c r="C592" s="1">
        <v>10.478763000000001</v>
      </c>
      <c r="D592" s="1">
        <v>398</v>
      </c>
      <c r="E592" s="1">
        <v>8.4221640000000004</v>
      </c>
      <c r="F592" s="1">
        <v>373</v>
      </c>
      <c r="G592" s="1">
        <v>89.081947</v>
      </c>
      <c r="H592" s="1">
        <v>494</v>
      </c>
      <c r="K592" s="1">
        <v>39.866988999999997</v>
      </c>
      <c r="L592" s="1">
        <v>309</v>
      </c>
      <c r="M592" s="1">
        <v>38.275844999999997</v>
      </c>
      <c r="N592" s="1">
        <v>394</v>
      </c>
      <c r="O592" s="1">
        <v>58.652709999999999</v>
      </c>
      <c r="P592" s="1">
        <v>495</v>
      </c>
      <c r="Q592" s="1">
        <v>40.152526999999999</v>
      </c>
      <c r="R592" s="1">
        <v>383</v>
      </c>
    </row>
    <row r="593" spans="1:18" x14ac:dyDescent="0.2">
      <c r="A593" s="1">
        <v>128.346405</v>
      </c>
      <c r="B593" s="1">
        <v>330</v>
      </c>
      <c r="C593" s="1">
        <v>10.470969999999999</v>
      </c>
      <c r="D593" s="1">
        <v>398</v>
      </c>
      <c r="E593" s="1">
        <v>8.4221640000000004</v>
      </c>
      <c r="F593" s="1">
        <v>366</v>
      </c>
      <c r="G593" s="1">
        <v>89.081947</v>
      </c>
      <c r="H593" s="1">
        <v>494</v>
      </c>
      <c r="K593" s="1">
        <v>39.817599999999999</v>
      </c>
      <c r="L593" s="1">
        <v>305</v>
      </c>
      <c r="M593" s="1">
        <v>38.268051</v>
      </c>
      <c r="N593" s="1">
        <v>394</v>
      </c>
      <c r="O593" s="1">
        <v>58.603321000000001</v>
      </c>
      <c r="P593" s="1">
        <v>492</v>
      </c>
      <c r="Q593" s="1">
        <v>40.144733000000002</v>
      </c>
      <c r="R593" s="1">
        <v>389</v>
      </c>
    </row>
    <row r="594" spans="1:18" x14ac:dyDescent="0.2">
      <c r="A594" s="1">
        <v>128.297012</v>
      </c>
      <c r="B594" s="1">
        <v>333</v>
      </c>
      <c r="C594" s="1">
        <v>10.470969999999999</v>
      </c>
      <c r="D594" s="1">
        <v>400</v>
      </c>
      <c r="E594" s="1">
        <v>8.4299569999999999</v>
      </c>
      <c r="F594" s="1">
        <v>370</v>
      </c>
      <c r="G594" s="1">
        <v>89.074150000000003</v>
      </c>
      <c r="H594" s="1">
        <v>491</v>
      </c>
      <c r="K594" s="1">
        <v>39.809806999999999</v>
      </c>
      <c r="L594" s="1">
        <v>310</v>
      </c>
      <c r="M594" s="1">
        <v>38.268051</v>
      </c>
      <c r="N594" s="1">
        <v>394</v>
      </c>
      <c r="O594" s="1">
        <v>58.603321000000001</v>
      </c>
      <c r="P594" s="1">
        <v>501</v>
      </c>
      <c r="Q594" s="1">
        <v>40.568390000000001</v>
      </c>
      <c r="R594" s="1">
        <v>380</v>
      </c>
    </row>
    <row r="595" spans="1:18" x14ac:dyDescent="0.2">
      <c r="A595" s="1">
        <v>128.297012</v>
      </c>
      <c r="B595" s="1">
        <v>335</v>
      </c>
      <c r="C595" s="1">
        <v>10.405994</v>
      </c>
      <c r="D595" s="1">
        <v>396</v>
      </c>
      <c r="E595" s="1">
        <v>8.4299569999999999</v>
      </c>
      <c r="F595" s="1">
        <v>367</v>
      </c>
      <c r="G595" s="1">
        <v>89.074150000000003</v>
      </c>
      <c r="H595" s="1">
        <v>496</v>
      </c>
      <c r="K595" s="1">
        <v>39.809806999999999</v>
      </c>
      <c r="L595" s="1">
        <v>310</v>
      </c>
      <c r="M595" s="1">
        <v>38.218662000000002</v>
      </c>
      <c r="N595" s="1">
        <v>396</v>
      </c>
      <c r="O595" s="1">
        <v>58.553932000000003</v>
      </c>
      <c r="P595" s="1">
        <v>497</v>
      </c>
      <c r="Q595" s="1">
        <v>40.568390000000001</v>
      </c>
      <c r="R595" s="1">
        <v>382</v>
      </c>
    </row>
    <row r="596" spans="1:18" x14ac:dyDescent="0.2">
      <c r="A596" s="1">
        <v>128.247635</v>
      </c>
      <c r="B596" s="1">
        <v>334</v>
      </c>
      <c r="C596" s="1">
        <v>10.405994</v>
      </c>
      <c r="D596" s="1">
        <v>396</v>
      </c>
      <c r="E596" s="1">
        <v>8.4377510000000004</v>
      </c>
      <c r="F596" s="1">
        <v>370</v>
      </c>
      <c r="G596" s="1">
        <v>89.066360000000003</v>
      </c>
      <c r="H596" s="1">
        <v>510</v>
      </c>
      <c r="K596" s="1">
        <v>39.760418000000001</v>
      </c>
      <c r="L596" s="1">
        <v>311</v>
      </c>
      <c r="M596" s="1">
        <v>38.210869000000002</v>
      </c>
      <c r="N596" s="1">
        <v>396</v>
      </c>
      <c r="O596" s="1">
        <v>58.546138999999997</v>
      </c>
      <c r="P596" s="1">
        <v>504</v>
      </c>
      <c r="Q596" s="1">
        <v>40.568390000000001</v>
      </c>
      <c r="R596" s="1">
        <v>368</v>
      </c>
    </row>
    <row r="597" spans="1:18" x14ac:dyDescent="0.2">
      <c r="A597" s="1">
        <v>128.247635</v>
      </c>
      <c r="B597" s="1">
        <v>327</v>
      </c>
      <c r="C597" s="1">
        <v>10.348812000000001</v>
      </c>
      <c r="D597" s="1">
        <v>405</v>
      </c>
      <c r="E597" s="1">
        <v>8.4377510000000004</v>
      </c>
      <c r="F597" s="1">
        <v>375</v>
      </c>
      <c r="G597" s="1">
        <v>89.115746000000001</v>
      </c>
      <c r="H597" s="1">
        <v>512</v>
      </c>
      <c r="K597" s="1">
        <v>39.752625000000002</v>
      </c>
      <c r="L597" s="1">
        <v>306</v>
      </c>
      <c r="M597" s="1">
        <v>38.161479999999997</v>
      </c>
      <c r="N597" s="1">
        <v>390</v>
      </c>
      <c r="O597" s="1">
        <v>58.546138999999997</v>
      </c>
      <c r="P597" s="1">
        <v>486</v>
      </c>
      <c r="Q597" s="1">
        <v>40.511208000000003</v>
      </c>
      <c r="R597" s="1">
        <v>367</v>
      </c>
    </row>
    <row r="598" spans="1:18" x14ac:dyDescent="0.2">
      <c r="A598" s="1">
        <v>128.19824199999999</v>
      </c>
      <c r="B598" s="1">
        <v>331</v>
      </c>
      <c r="C598" s="1">
        <v>10.348812000000001</v>
      </c>
      <c r="D598" s="1">
        <v>402</v>
      </c>
      <c r="E598" s="1">
        <v>8.4455439999999999</v>
      </c>
      <c r="F598" s="1">
        <v>376</v>
      </c>
      <c r="G598" s="1">
        <v>89.115746000000001</v>
      </c>
      <c r="H598" s="1">
        <v>512</v>
      </c>
      <c r="K598" s="1">
        <v>39.752625000000002</v>
      </c>
      <c r="L598" s="1">
        <v>302</v>
      </c>
      <c r="M598" s="1">
        <v>38.161479999999997</v>
      </c>
      <c r="N598" s="1">
        <v>388</v>
      </c>
      <c r="O598" s="1">
        <v>58.488956000000002</v>
      </c>
      <c r="P598" s="1">
        <v>494</v>
      </c>
      <c r="Q598" s="1">
        <v>40.511208000000003</v>
      </c>
      <c r="R598" s="1">
        <v>367</v>
      </c>
    </row>
    <row r="599" spans="1:18" x14ac:dyDescent="0.2">
      <c r="A599" s="1">
        <v>128.19824199999999</v>
      </c>
      <c r="B599" s="1">
        <v>328</v>
      </c>
      <c r="C599" s="1">
        <v>10.341018999999999</v>
      </c>
      <c r="D599" s="1">
        <v>402</v>
      </c>
      <c r="E599" s="1">
        <v>8.4455439999999999</v>
      </c>
      <c r="F599" s="1">
        <v>375</v>
      </c>
      <c r="G599" s="1">
        <v>89.165137999999999</v>
      </c>
      <c r="H599" s="1">
        <v>514</v>
      </c>
      <c r="K599" s="1">
        <v>39.703235999999997</v>
      </c>
      <c r="L599" s="1">
        <v>299</v>
      </c>
      <c r="M599" s="1">
        <v>38.153686999999998</v>
      </c>
      <c r="N599" s="1">
        <v>391</v>
      </c>
      <c r="O599" s="1">
        <v>58.439568000000001</v>
      </c>
      <c r="P599" s="1">
        <v>495</v>
      </c>
      <c r="Q599" s="1">
        <v>40.503413999999999</v>
      </c>
      <c r="R599" s="1">
        <v>366</v>
      </c>
    </row>
    <row r="600" spans="1:18" x14ac:dyDescent="0.2">
      <c r="A600" s="1">
        <v>128.595978</v>
      </c>
      <c r="B600" s="1">
        <v>328</v>
      </c>
      <c r="C600" s="1">
        <v>10.341018999999999</v>
      </c>
      <c r="D600" s="1">
        <v>403</v>
      </c>
      <c r="E600" s="1">
        <v>8.4533380000000005</v>
      </c>
      <c r="F600" s="1">
        <v>375</v>
      </c>
      <c r="G600" s="1">
        <v>89.165137999999999</v>
      </c>
      <c r="H600" s="1">
        <v>512</v>
      </c>
      <c r="K600" s="1">
        <v>39.695442</v>
      </c>
      <c r="L600" s="1">
        <v>299</v>
      </c>
      <c r="M600" s="1">
        <v>38.104298</v>
      </c>
      <c r="N600" s="1">
        <v>386</v>
      </c>
      <c r="O600" s="1">
        <v>58.439568000000001</v>
      </c>
      <c r="P600" s="1">
        <v>494</v>
      </c>
      <c r="Q600" s="1">
        <v>40.454025000000001</v>
      </c>
      <c r="R600" s="1">
        <v>368</v>
      </c>
    </row>
    <row r="601" spans="1:18" x14ac:dyDescent="0.2">
      <c r="A601" s="1">
        <v>128.60377500000001</v>
      </c>
      <c r="B601" s="1">
        <v>328</v>
      </c>
      <c r="C601" s="1">
        <v>10.333225000000001</v>
      </c>
      <c r="D601" s="1">
        <v>398</v>
      </c>
      <c r="E601" s="1">
        <v>8.4533380000000005</v>
      </c>
      <c r="F601" s="1">
        <v>375</v>
      </c>
      <c r="G601" s="1">
        <v>89.214523</v>
      </c>
      <c r="H601" s="1">
        <v>509</v>
      </c>
      <c r="K601" s="1">
        <v>39.695442</v>
      </c>
      <c r="L601" s="1">
        <v>299</v>
      </c>
      <c r="M601" s="1">
        <v>38.104298</v>
      </c>
      <c r="N601" s="1">
        <v>389</v>
      </c>
      <c r="O601" s="1">
        <v>58.390179000000003</v>
      </c>
      <c r="P601" s="1">
        <v>489</v>
      </c>
      <c r="Q601" s="1">
        <v>40.446232000000002</v>
      </c>
      <c r="R601" s="1">
        <v>371</v>
      </c>
    </row>
    <row r="602" spans="1:18" x14ac:dyDescent="0.2">
      <c r="A602" s="1">
        <v>128.60377500000001</v>
      </c>
      <c r="B602" s="1">
        <v>331</v>
      </c>
      <c r="C602" s="1">
        <v>10.276043</v>
      </c>
      <c r="D602" s="1">
        <v>398</v>
      </c>
      <c r="E602" s="1">
        <v>8.4611300000000007</v>
      </c>
      <c r="F602" s="1">
        <v>376</v>
      </c>
      <c r="G602" s="1">
        <v>89.214523</v>
      </c>
      <c r="H602" s="1">
        <v>512</v>
      </c>
      <c r="K602" s="1">
        <v>39.638263999999999</v>
      </c>
      <c r="L602" s="1">
        <v>306</v>
      </c>
      <c r="M602" s="1">
        <v>38.096504000000003</v>
      </c>
      <c r="N602" s="1">
        <v>391</v>
      </c>
      <c r="O602" s="1">
        <v>58.390179000000003</v>
      </c>
      <c r="P602" s="1">
        <v>489</v>
      </c>
      <c r="Q602" s="1">
        <v>40.446232000000002</v>
      </c>
      <c r="R602" s="1">
        <v>371</v>
      </c>
    </row>
    <row r="603" spans="1:18" x14ac:dyDescent="0.2">
      <c r="A603" s="1">
        <v>128.611572</v>
      </c>
      <c r="B603" s="1">
        <v>331</v>
      </c>
      <c r="C603" s="1">
        <v>10.276043</v>
      </c>
      <c r="D603" s="1">
        <v>400</v>
      </c>
      <c r="E603" s="1">
        <v>8.4611300000000007</v>
      </c>
      <c r="F603" s="1">
        <v>372</v>
      </c>
      <c r="G603" s="1">
        <v>89.263915999999995</v>
      </c>
      <c r="H603" s="1">
        <v>512</v>
      </c>
      <c r="K603" s="1">
        <v>39.638263999999999</v>
      </c>
      <c r="L603" s="1">
        <v>306</v>
      </c>
      <c r="M603" s="1">
        <v>38.047114999999998</v>
      </c>
      <c r="N603" s="1">
        <v>389</v>
      </c>
      <c r="O603" s="1">
        <v>58.340789999999998</v>
      </c>
      <c r="P603" s="1">
        <v>489</v>
      </c>
      <c r="Q603" s="1">
        <v>40.446232000000002</v>
      </c>
      <c r="R603" s="1">
        <v>372</v>
      </c>
    </row>
    <row r="604" spans="1:18" x14ac:dyDescent="0.2">
      <c r="A604" s="1">
        <v>128.611572</v>
      </c>
      <c r="B604" s="1">
        <v>333</v>
      </c>
      <c r="C604" s="1">
        <v>10.276043</v>
      </c>
      <c r="D604" s="1">
        <v>401</v>
      </c>
      <c r="E604" s="1">
        <v>8.4689239999999995</v>
      </c>
      <c r="F604" s="1">
        <v>374</v>
      </c>
      <c r="G604" s="1">
        <v>89.263915999999995</v>
      </c>
      <c r="H604" s="1">
        <v>510</v>
      </c>
      <c r="K604" s="1">
        <v>39.638263999999999</v>
      </c>
      <c r="L604" s="1">
        <v>306</v>
      </c>
      <c r="M604" s="1">
        <v>38.047114999999998</v>
      </c>
      <c r="N604" s="1">
        <v>385</v>
      </c>
      <c r="O604" s="1">
        <v>58.897025999999997</v>
      </c>
      <c r="P604" s="1">
        <v>506</v>
      </c>
      <c r="Q604" s="1">
        <v>40.438437999999998</v>
      </c>
      <c r="R604" s="1">
        <v>374</v>
      </c>
    </row>
    <row r="605" spans="1:18" x14ac:dyDescent="0.2">
      <c r="A605" s="1">
        <v>128.61935399999999</v>
      </c>
      <c r="B605" s="1">
        <v>335</v>
      </c>
      <c r="C605" s="1">
        <v>10.26825</v>
      </c>
      <c r="D605" s="1">
        <v>404</v>
      </c>
      <c r="E605" s="1">
        <v>8.4689239999999995</v>
      </c>
      <c r="F605" s="1">
        <v>374</v>
      </c>
      <c r="G605" s="1">
        <v>89.256118999999998</v>
      </c>
      <c r="H605" s="1">
        <v>507</v>
      </c>
      <c r="K605" s="1">
        <v>39.581080999999998</v>
      </c>
      <c r="L605" s="1">
        <v>306</v>
      </c>
      <c r="M605" s="1">
        <v>37.989933000000001</v>
      </c>
      <c r="N605" s="1">
        <v>384</v>
      </c>
      <c r="O605" s="1">
        <v>58.889232999999997</v>
      </c>
      <c r="P605" s="1">
        <v>506</v>
      </c>
      <c r="Q605" s="1">
        <v>40.389049999999997</v>
      </c>
      <c r="R605" s="1">
        <v>370</v>
      </c>
    </row>
    <row r="606" spans="1:18" x14ac:dyDescent="0.2">
      <c r="A606" s="1">
        <v>128.61935399999999</v>
      </c>
      <c r="B606" s="1">
        <v>333</v>
      </c>
      <c r="C606" s="1">
        <v>10.218861</v>
      </c>
      <c r="D606" s="1">
        <v>404</v>
      </c>
      <c r="E606" s="1">
        <v>8.4767170000000007</v>
      </c>
      <c r="F606" s="1">
        <v>373</v>
      </c>
      <c r="G606" s="1">
        <v>89.305510999999996</v>
      </c>
      <c r="H606" s="1">
        <v>501</v>
      </c>
      <c r="K606" s="1">
        <v>39.581080999999998</v>
      </c>
      <c r="L606" s="1">
        <v>306</v>
      </c>
      <c r="M606" s="1">
        <v>37.989933000000001</v>
      </c>
      <c r="N606" s="1">
        <v>385</v>
      </c>
      <c r="O606" s="1">
        <v>58.839843999999999</v>
      </c>
      <c r="P606" s="1">
        <v>496</v>
      </c>
      <c r="Q606" s="1">
        <v>40.381256</v>
      </c>
      <c r="R606" s="1">
        <v>372</v>
      </c>
    </row>
    <row r="607" spans="1:18" x14ac:dyDescent="0.2">
      <c r="A607" s="1">
        <v>128.56997699999999</v>
      </c>
      <c r="B607" s="1">
        <v>333</v>
      </c>
      <c r="C607" s="1">
        <v>10.211067</v>
      </c>
      <c r="D607" s="1">
        <v>403</v>
      </c>
      <c r="E607" s="1">
        <v>8.4273279999999993</v>
      </c>
      <c r="F607" s="1">
        <v>373</v>
      </c>
      <c r="G607" s="1">
        <v>89.305510999999996</v>
      </c>
      <c r="H607" s="1">
        <v>501</v>
      </c>
      <c r="K607" s="1">
        <v>39.581080999999998</v>
      </c>
      <c r="L607" s="1">
        <v>303</v>
      </c>
      <c r="M607" s="1">
        <v>37.989933000000001</v>
      </c>
      <c r="N607" s="1">
        <v>387</v>
      </c>
      <c r="O607" s="1">
        <v>58.839843999999999</v>
      </c>
      <c r="P607" s="1">
        <v>488</v>
      </c>
      <c r="Q607" s="1">
        <v>40.381256</v>
      </c>
      <c r="R607" s="1">
        <v>372</v>
      </c>
    </row>
    <row r="608" spans="1:18" x14ac:dyDescent="0.2">
      <c r="A608" s="1">
        <v>128.57775899999999</v>
      </c>
      <c r="B608" s="1">
        <v>330</v>
      </c>
      <c r="C608" s="1">
        <v>10.211067</v>
      </c>
      <c r="D608" s="1">
        <v>413</v>
      </c>
      <c r="E608" s="1">
        <v>8.4351219999999998</v>
      </c>
      <c r="F608" s="1">
        <v>376</v>
      </c>
      <c r="G608" s="1">
        <v>89.347106999999994</v>
      </c>
      <c r="H608" s="1">
        <v>501</v>
      </c>
      <c r="K608" s="1">
        <v>39.523899</v>
      </c>
      <c r="L608" s="1">
        <v>303</v>
      </c>
      <c r="M608" s="1">
        <v>37.932751000000003</v>
      </c>
      <c r="N608" s="1">
        <v>388</v>
      </c>
      <c r="O608" s="1">
        <v>58.782660999999997</v>
      </c>
      <c r="P608" s="1">
        <v>489</v>
      </c>
      <c r="Q608" s="1">
        <v>40.373463000000001</v>
      </c>
      <c r="R608" s="1">
        <v>372</v>
      </c>
    </row>
    <row r="609" spans="1:18" x14ac:dyDescent="0.2">
      <c r="A609" s="1">
        <v>128.36987300000001</v>
      </c>
      <c r="B609" s="1">
        <v>334</v>
      </c>
      <c r="C609" s="1">
        <v>10.203274</v>
      </c>
      <c r="D609" s="1">
        <v>413</v>
      </c>
      <c r="E609" s="1">
        <v>8.4351219999999998</v>
      </c>
      <c r="F609" s="1">
        <v>376</v>
      </c>
      <c r="G609" s="1">
        <v>89.347106999999994</v>
      </c>
      <c r="H609" s="1">
        <v>503</v>
      </c>
      <c r="K609" s="1">
        <v>39.523899</v>
      </c>
      <c r="L609" s="1">
        <v>302</v>
      </c>
      <c r="M609" s="1">
        <v>37.932751000000003</v>
      </c>
      <c r="N609" s="1">
        <v>390</v>
      </c>
      <c r="O609" s="1">
        <v>58.782660999999997</v>
      </c>
      <c r="P609" s="1">
        <v>495</v>
      </c>
      <c r="Q609" s="1">
        <v>40.373463000000001</v>
      </c>
      <c r="R609" s="1">
        <v>372</v>
      </c>
    </row>
    <row r="610" spans="1:18" x14ac:dyDescent="0.2">
      <c r="A610" s="1">
        <v>128.32827800000001</v>
      </c>
      <c r="B610" s="1">
        <v>336</v>
      </c>
      <c r="C610" s="1">
        <v>10.153885000000001</v>
      </c>
      <c r="D610" s="1">
        <v>409</v>
      </c>
      <c r="E610" s="1">
        <v>8.4429149999999993</v>
      </c>
      <c r="F610" s="1">
        <v>380</v>
      </c>
      <c r="G610" s="1">
        <v>89.396491999999995</v>
      </c>
      <c r="H610" s="1">
        <v>502</v>
      </c>
      <c r="K610" s="1">
        <v>39.516106000000001</v>
      </c>
      <c r="L610" s="1">
        <v>301</v>
      </c>
      <c r="M610" s="1">
        <v>37.883361999999998</v>
      </c>
      <c r="N610" s="1">
        <v>391</v>
      </c>
      <c r="O610" s="1">
        <v>58.782660999999997</v>
      </c>
      <c r="P610" s="1">
        <v>492</v>
      </c>
      <c r="Q610" s="1">
        <v>40.365668999999997</v>
      </c>
      <c r="R610" s="1">
        <v>368</v>
      </c>
    </row>
    <row r="611" spans="1:18" x14ac:dyDescent="0.2">
      <c r="A611" s="1">
        <v>128.32827800000001</v>
      </c>
      <c r="B611" s="1">
        <v>338</v>
      </c>
      <c r="C611" s="1">
        <v>10.153885000000001</v>
      </c>
      <c r="D611" s="1">
        <v>405</v>
      </c>
      <c r="E611" s="1">
        <v>8.4429149999999993</v>
      </c>
      <c r="F611" s="1">
        <v>381</v>
      </c>
      <c r="G611" s="1">
        <v>89.396491999999995</v>
      </c>
      <c r="H611" s="1">
        <v>500</v>
      </c>
      <c r="K611" s="1">
        <v>39.466717000000003</v>
      </c>
      <c r="L611" s="1">
        <v>298</v>
      </c>
      <c r="M611" s="1">
        <v>37.875568000000001</v>
      </c>
      <c r="N611" s="1">
        <v>391</v>
      </c>
      <c r="O611" s="1">
        <v>58.774867999999998</v>
      </c>
      <c r="P611" s="1">
        <v>492</v>
      </c>
      <c r="Q611" s="1">
        <v>40.365668999999997</v>
      </c>
      <c r="R611" s="1">
        <v>370</v>
      </c>
    </row>
    <row r="612" spans="1:18" x14ac:dyDescent="0.2">
      <c r="A612" s="1">
        <v>128.27889999999999</v>
      </c>
      <c r="B612" s="1">
        <v>338</v>
      </c>
      <c r="C612" s="1">
        <v>10.146091</v>
      </c>
      <c r="D612" s="1">
        <v>405</v>
      </c>
      <c r="E612" s="1">
        <v>8.4507080000000006</v>
      </c>
      <c r="F612" s="1">
        <v>378</v>
      </c>
      <c r="G612" s="1">
        <v>89.445885000000004</v>
      </c>
      <c r="H612" s="1">
        <v>502</v>
      </c>
      <c r="K612" s="1">
        <v>39.466717000000003</v>
      </c>
      <c r="L612" s="1">
        <v>302</v>
      </c>
      <c r="M612" s="1">
        <v>37.875568000000001</v>
      </c>
      <c r="N612" s="1">
        <v>385</v>
      </c>
      <c r="O612" s="1">
        <v>58.725479</v>
      </c>
      <c r="P612" s="1">
        <v>487</v>
      </c>
      <c r="Q612" s="1">
        <v>40.308487</v>
      </c>
      <c r="R612" s="1">
        <v>380</v>
      </c>
    </row>
    <row r="613" spans="1:18" x14ac:dyDescent="0.2">
      <c r="A613" s="1">
        <v>128.27889999999999</v>
      </c>
      <c r="B613" s="1">
        <v>337</v>
      </c>
      <c r="C613" s="1">
        <v>10.146091</v>
      </c>
      <c r="D613" s="1">
        <v>401</v>
      </c>
      <c r="E613" s="1">
        <v>8.4507080000000006</v>
      </c>
      <c r="F613" s="1">
        <v>378</v>
      </c>
      <c r="G613" s="1">
        <v>89.445885000000004</v>
      </c>
      <c r="H613" s="1">
        <v>490</v>
      </c>
      <c r="K613" s="1">
        <v>39.458922999999999</v>
      </c>
      <c r="L613" s="1">
        <v>304</v>
      </c>
      <c r="M613" s="1">
        <v>37.826180000000001</v>
      </c>
      <c r="N613" s="1">
        <v>387</v>
      </c>
      <c r="O613" s="1">
        <v>63.947651</v>
      </c>
      <c r="P613" s="1">
        <v>511</v>
      </c>
      <c r="Q613" s="1">
        <v>40.308487</v>
      </c>
      <c r="R613" s="1">
        <v>379</v>
      </c>
    </row>
    <row r="614" spans="1:18" x14ac:dyDescent="0.2">
      <c r="A614" s="1">
        <v>128.22950700000001</v>
      </c>
      <c r="B614" s="1">
        <v>337</v>
      </c>
      <c r="C614" s="1">
        <v>10.088908999999999</v>
      </c>
      <c r="D614" s="1">
        <v>403</v>
      </c>
      <c r="E614" s="1">
        <v>8.4585019999999993</v>
      </c>
      <c r="F614" s="1">
        <v>382</v>
      </c>
      <c r="G614" s="1">
        <v>87.311736999999994</v>
      </c>
      <c r="H614" s="1">
        <v>559</v>
      </c>
      <c r="K614" s="1">
        <v>39.409534000000001</v>
      </c>
      <c r="L614" s="1">
        <v>304</v>
      </c>
      <c r="M614" s="1">
        <v>37.826180000000001</v>
      </c>
      <c r="N614" s="1">
        <v>391</v>
      </c>
      <c r="O614" s="1">
        <v>63.947651</v>
      </c>
      <c r="P614" s="1">
        <v>502</v>
      </c>
      <c r="Q614" s="1">
        <v>40.300694</v>
      </c>
      <c r="R614" s="1">
        <v>379</v>
      </c>
    </row>
    <row r="615" spans="1:18" x14ac:dyDescent="0.2">
      <c r="A615" s="1">
        <v>128.22950700000001</v>
      </c>
      <c r="B615" s="1">
        <v>336</v>
      </c>
      <c r="C615" s="1">
        <v>10.088908999999999</v>
      </c>
      <c r="D615" s="1">
        <v>403</v>
      </c>
      <c r="E615" s="1">
        <v>8.4585019999999993</v>
      </c>
      <c r="F615" s="1">
        <v>388</v>
      </c>
      <c r="G615" s="1">
        <v>87.319534000000004</v>
      </c>
      <c r="H615" s="1">
        <v>558</v>
      </c>
      <c r="K615" s="1">
        <v>39.409534000000001</v>
      </c>
      <c r="L615" s="1">
        <v>306</v>
      </c>
      <c r="M615" s="1">
        <v>37.818385999999997</v>
      </c>
      <c r="N615" s="1">
        <v>392</v>
      </c>
      <c r="O615" s="1">
        <v>63.939857000000003</v>
      </c>
      <c r="P615" s="1">
        <v>503</v>
      </c>
      <c r="Q615" s="1">
        <v>40.300694</v>
      </c>
      <c r="R615" s="1">
        <v>379</v>
      </c>
    </row>
    <row r="616" spans="1:18" x14ac:dyDescent="0.2">
      <c r="A616" s="1">
        <v>128.180115</v>
      </c>
      <c r="B616" s="1">
        <v>333</v>
      </c>
      <c r="C616" s="1">
        <v>10.081117000000001</v>
      </c>
      <c r="D616" s="1">
        <v>405</v>
      </c>
      <c r="E616" s="1">
        <v>8.4662950000000006</v>
      </c>
      <c r="F616" s="1">
        <v>392</v>
      </c>
      <c r="G616" s="1">
        <v>87.319534000000004</v>
      </c>
      <c r="H616" s="1">
        <v>561</v>
      </c>
      <c r="K616" s="1">
        <v>39.401741000000001</v>
      </c>
      <c r="L616" s="1">
        <v>301</v>
      </c>
      <c r="M616" s="1">
        <v>37.768996999999999</v>
      </c>
      <c r="N616" s="1">
        <v>390</v>
      </c>
      <c r="O616" s="1">
        <v>63.939857000000003</v>
      </c>
      <c r="P616" s="1">
        <v>501</v>
      </c>
      <c r="Q616" s="1">
        <v>40.292900000000003</v>
      </c>
      <c r="R616" s="1">
        <v>374</v>
      </c>
    </row>
    <row r="617" spans="1:18" x14ac:dyDescent="0.2">
      <c r="A617" s="1">
        <v>128.18791200000001</v>
      </c>
      <c r="B617" s="1">
        <v>336</v>
      </c>
      <c r="C617" s="1">
        <v>10.081117000000001</v>
      </c>
      <c r="D617" s="1">
        <v>403</v>
      </c>
      <c r="E617" s="1">
        <v>8.4662950000000006</v>
      </c>
      <c r="F617" s="1">
        <v>393</v>
      </c>
      <c r="G617" s="1">
        <v>87.327324000000004</v>
      </c>
      <c r="H617" s="1">
        <v>559</v>
      </c>
      <c r="K617" s="1">
        <v>39.352352000000003</v>
      </c>
      <c r="L617" s="1">
        <v>298</v>
      </c>
      <c r="M617" s="1">
        <v>37.768996999999999</v>
      </c>
      <c r="N617" s="1">
        <v>391</v>
      </c>
      <c r="O617" s="1">
        <v>63.890469000000003</v>
      </c>
      <c r="P617" s="1">
        <v>502</v>
      </c>
      <c r="Q617" s="1">
        <v>40.243510999999998</v>
      </c>
      <c r="R617" s="1">
        <v>373</v>
      </c>
    </row>
    <row r="618" spans="1:18" x14ac:dyDescent="0.2">
      <c r="A618" s="1">
        <v>128.138519</v>
      </c>
      <c r="B618" s="1">
        <v>339</v>
      </c>
      <c r="C618" s="1">
        <v>10.031727999999999</v>
      </c>
      <c r="D618" s="1">
        <v>406</v>
      </c>
      <c r="E618" s="1">
        <v>8.4740889999999993</v>
      </c>
      <c r="F618" s="1">
        <v>386</v>
      </c>
      <c r="G618" s="1">
        <v>87.327324000000004</v>
      </c>
      <c r="H618" s="1">
        <v>560</v>
      </c>
      <c r="K618" s="1">
        <v>39.352352000000003</v>
      </c>
      <c r="L618" s="1">
        <v>302</v>
      </c>
      <c r="M618" s="1">
        <v>37.711815000000001</v>
      </c>
      <c r="N618" s="1">
        <v>391</v>
      </c>
      <c r="O618" s="1">
        <v>63.882674999999999</v>
      </c>
      <c r="P618" s="1">
        <v>502</v>
      </c>
      <c r="Q618" s="1">
        <v>40.243510999999998</v>
      </c>
      <c r="R618" s="1">
        <v>373</v>
      </c>
    </row>
    <row r="619" spans="1:18" x14ac:dyDescent="0.2">
      <c r="A619" s="1">
        <v>128.138519</v>
      </c>
      <c r="B619" s="1">
        <v>337</v>
      </c>
      <c r="C619" s="1">
        <v>10.023934000000001</v>
      </c>
      <c r="D619" s="1">
        <v>403</v>
      </c>
      <c r="E619" s="1">
        <v>8.4740889999999993</v>
      </c>
      <c r="F619" s="1">
        <v>386</v>
      </c>
      <c r="G619" s="1">
        <v>87.335121000000001</v>
      </c>
      <c r="H619" s="1">
        <v>560</v>
      </c>
      <c r="K619" s="1">
        <v>39.344558999999997</v>
      </c>
      <c r="L619" s="1">
        <v>302</v>
      </c>
      <c r="M619" s="1">
        <v>37.711815000000001</v>
      </c>
      <c r="N619" s="1">
        <v>393</v>
      </c>
      <c r="O619" s="1">
        <v>63.882674999999999</v>
      </c>
      <c r="P619" s="1">
        <v>505</v>
      </c>
      <c r="Q619" s="1">
        <v>40.235717999999999</v>
      </c>
      <c r="R619" s="1">
        <v>379</v>
      </c>
    </row>
    <row r="620" spans="1:18" x14ac:dyDescent="0.2">
      <c r="A620" s="1">
        <v>128.08912699999999</v>
      </c>
      <c r="B620" s="1">
        <v>338</v>
      </c>
      <c r="C620" s="1">
        <v>10.023934000000001</v>
      </c>
      <c r="D620" s="1">
        <v>403</v>
      </c>
      <c r="E620" s="1">
        <v>8.4818820000000006</v>
      </c>
      <c r="F620" s="1">
        <v>384</v>
      </c>
      <c r="G620" s="1">
        <v>87.335121000000001</v>
      </c>
      <c r="H620" s="1">
        <v>558</v>
      </c>
      <c r="K620" s="1">
        <v>39.295169999999999</v>
      </c>
      <c r="L620" s="1">
        <v>303</v>
      </c>
      <c r="M620" s="1">
        <v>37.711815000000001</v>
      </c>
      <c r="N620" s="1">
        <v>394</v>
      </c>
      <c r="O620" s="1">
        <v>63.833286000000001</v>
      </c>
      <c r="P620" s="1">
        <v>502</v>
      </c>
      <c r="Q620" s="1">
        <v>40.186329000000001</v>
      </c>
      <c r="R620" s="1">
        <v>379</v>
      </c>
    </row>
    <row r="621" spans="1:18" x14ac:dyDescent="0.2">
      <c r="A621" s="1">
        <v>128.08912699999999</v>
      </c>
      <c r="B621" s="1">
        <v>334</v>
      </c>
      <c r="C621" s="1">
        <v>9.9667519999999996</v>
      </c>
      <c r="D621" s="1">
        <v>403</v>
      </c>
      <c r="E621" s="1">
        <v>8.4818820000000006</v>
      </c>
      <c r="F621" s="1">
        <v>378</v>
      </c>
      <c r="G621" s="1">
        <v>87.293526</v>
      </c>
      <c r="H621" s="1">
        <v>542</v>
      </c>
      <c r="K621" s="1">
        <v>39.295169999999999</v>
      </c>
      <c r="L621" s="1">
        <v>306</v>
      </c>
      <c r="M621" s="1">
        <v>37.654632999999997</v>
      </c>
      <c r="N621" s="1">
        <v>394</v>
      </c>
      <c r="O621" s="1">
        <v>63.825493000000002</v>
      </c>
      <c r="P621" s="1">
        <v>502</v>
      </c>
      <c r="Q621" s="1">
        <v>40.186329000000001</v>
      </c>
      <c r="R621" s="1">
        <v>380</v>
      </c>
    </row>
    <row r="622" spans="1:18" x14ac:dyDescent="0.2">
      <c r="A622" s="1">
        <v>128.096924</v>
      </c>
      <c r="B622" s="1">
        <v>334</v>
      </c>
      <c r="C622" s="1">
        <v>9.9667519999999996</v>
      </c>
      <c r="D622" s="1">
        <v>403</v>
      </c>
      <c r="E622" s="1">
        <v>8.4896750000000001</v>
      </c>
      <c r="F622" s="1">
        <v>375</v>
      </c>
      <c r="G622" s="1">
        <v>87.293526</v>
      </c>
      <c r="H622" s="1">
        <v>542</v>
      </c>
      <c r="K622" s="1">
        <v>39.287376000000002</v>
      </c>
      <c r="L622" s="1">
        <v>305</v>
      </c>
      <c r="M622" s="1">
        <v>37.654632999999997</v>
      </c>
      <c r="N622" s="1">
        <v>391</v>
      </c>
      <c r="O622" s="1">
        <v>63.776103999999997</v>
      </c>
      <c r="P622" s="1">
        <v>502</v>
      </c>
      <c r="Q622" s="1">
        <v>40.129147000000003</v>
      </c>
      <c r="R622" s="1">
        <v>378</v>
      </c>
    </row>
    <row r="623" spans="1:18" x14ac:dyDescent="0.2">
      <c r="A623" s="1">
        <v>128.04753099999999</v>
      </c>
      <c r="B623" s="1">
        <v>334</v>
      </c>
      <c r="C623" s="1">
        <v>9.9589590000000001</v>
      </c>
      <c r="D623" s="1">
        <v>406</v>
      </c>
      <c r="E623" s="1">
        <v>8.4896750000000001</v>
      </c>
      <c r="F623" s="1">
        <v>372</v>
      </c>
      <c r="G623" s="1">
        <v>87.293526</v>
      </c>
      <c r="H623" s="1">
        <v>538</v>
      </c>
      <c r="K623" s="1">
        <v>39.237988000000001</v>
      </c>
      <c r="L623" s="1">
        <v>308</v>
      </c>
      <c r="M623" s="1">
        <v>37.646839</v>
      </c>
      <c r="N623" s="1">
        <v>394</v>
      </c>
      <c r="O623" s="1">
        <v>63.776103999999997</v>
      </c>
      <c r="P623" s="1">
        <v>502</v>
      </c>
      <c r="Q623" s="1">
        <v>40.129147000000003</v>
      </c>
      <c r="R623" s="1">
        <v>374</v>
      </c>
    </row>
    <row r="624" spans="1:18" x14ac:dyDescent="0.2">
      <c r="A624" s="1">
        <v>128.04753099999999</v>
      </c>
      <c r="B624" s="1">
        <v>331</v>
      </c>
      <c r="C624" s="1">
        <v>9.9589590000000001</v>
      </c>
      <c r="D624" s="1">
        <v>402</v>
      </c>
      <c r="E624" s="1">
        <v>8.4402860000000004</v>
      </c>
      <c r="F624" s="1">
        <v>372</v>
      </c>
      <c r="G624" s="1">
        <v>87.301315000000002</v>
      </c>
      <c r="H624" s="1">
        <v>546</v>
      </c>
      <c r="K624" s="1">
        <v>39.230193999999997</v>
      </c>
      <c r="L624" s="1">
        <v>305</v>
      </c>
      <c r="M624" s="1">
        <v>37.646839</v>
      </c>
      <c r="N624" s="1">
        <v>393</v>
      </c>
      <c r="O624" s="1">
        <v>63.726714999999999</v>
      </c>
      <c r="P624" s="1">
        <v>501</v>
      </c>
      <c r="Q624" s="1">
        <v>40.129147000000003</v>
      </c>
      <c r="R624" s="1">
        <v>374</v>
      </c>
    </row>
    <row r="625" spans="1:18" x14ac:dyDescent="0.2">
      <c r="A625" s="1">
        <v>127.99814600000001</v>
      </c>
      <c r="B625" s="1">
        <v>331</v>
      </c>
      <c r="C625" s="1">
        <v>9.8445940000000007</v>
      </c>
      <c r="D625" s="1">
        <v>396</v>
      </c>
      <c r="E625" s="1">
        <v>8.4480789999999999</v>
      </c>
      <c r="F625" s="1">
        <v>382</v>
      </c>
      <c r="G625" s="1">
        <v>87.251930000000002</v>
      </c>
      <c r="H625" s="1">
        <v>540</v>
      </c>
      <c r="K625" s="1">
        <v>39.180804999999999</v>
      </c>
      <c r="L625" s="1">
        <v>301</v>
      </c>
      <c r="M625" s="1">
        <v>37.597450000000002</v>
      </c>
      <c r="N625" s="1">
        <v>393</v>
      </c>
      <c r="O625" s="1">
        <v>63.726714999999999</v>
      </c>
      <c r="P625" s="1">
        <v>502</v>
      </c>
      <c r="Q625" s="1">
        <v>40.071964000000001</v>
      </c>
      <c r="R625" s="1">
        <v>374</v>
      </c>
    </row>
    <row r="626" spans="1:18" x14ac:dyDescent="0.2">
      <c r="A626" s="1">
        <v>127.99814600000001</v>
      </c>
      <c r="B626" s="1">
        <v>329</v>
      </c>
      <c r="C626" s="1">
        <v>9.8445940000000007</v>
      </c>
      <c r="D626" s="1">
        <v>397</v>
      </c>
      <c r="E626" s="1">
        <v>8.4480789999999999</v>
      </c>
      <c r="F626" s="1">
        <v>382</v>
      </c>
      <c r="G626" s="1">
        <v>87.259720000000002</v>
      </c>
      <c r="H626" s="1">
        <v>527</v>
      </c>
      <c r="K626" s="1">
        <v>39.180804999999999</v>
      </c>
      <c r="L626" s="1">
        <v>301</v>
      </c>
      <c r="M626" s="1">
        <v>37.589657000000003</v>
      </c>
      <c r="N626" s="1">
        <v>386</v>
      </c>
      <c r="O626" s="1">
        <v>63.677326000000001</v>
      </c>
      <c r="P626" s="1">
        <v>499</v>
      </c>
      <c r="Q626" s="1">
        <v>40.071964000000001</v>
      </c>
      <c r="R626" s="1">
        <v>373</v>
      </c>
    </row>
    <row r="627" spans="1:18" x14ac:dyDescent="0.2">
      <c r="A627" s="1">
        <v>127.948761</v>
      </c>
      <c r="B627" s="1">
        <v>330</v>
      </c>
      <c r="C627" s="1">
        <v>9.7952049999999993</v>
      </c>
      <c r="D627" s="1">
        <v>401</v>
      </c>
      <c r="E627" s="1">
        <v>8.4558730000000004</v>
      </c>
      <c r="F627" s="1">
        <v>374</v>
      </c>
      <c r="G627" s="1">
        <v>87.259720000000002</v>
      </c>
      <c r="H627" s="1">
        <v>519</v>
      </c>
      <c r="K627" s="1">
        <v>39.180804999999999</v>
      </c>
      <c r="L627" s="1">
        <v>301</v>
      </c>
      <c r="M627" s="1">
        <v>37.589657000000003</v>
      </c>
      <c r="N627" s="1">
        <v>386</v>
      </c>
      <c r="O627" s="1">
        <v>63.677326000000001</v>
      </c>
      <c r="P627" s="1">
        <v>499</v>
      </c>
      <c r="Q627" s="1">
        <v>40.071964000000001</v>
      </c>
      <c r="R627" s="1">
        <v>375</v>
      </c>
    </row>
    <row r="628" spans="1:18" x14ac:dyDescent="0.2">
      <c r="A628" s="1">
        <v>127.948761</v>
      </c>
      <c r="B628" s="1">
        <v>332</v>
      </c>
      <c r="C628" s="1">
        <v>9.7874119999999998</v>
      </c>
      <c r="D628" s="1">
        <v>395</v>
      </c>
      <c r="E628" s="1">
        <v>8.4558730000000004</v>
      </c>
      <c r="F628" s="1">
        <v>372</v>
      </c>
      <c r="G628" s="1">
        <v>87.267516999999998</v>
      </c>
      <c r="H628" s="1">
        <v>519</v>
      </c>
      <c r="K628" s="1">
        <v>39.131416000000002</v>
      </c>
      <c r="L628" s="1">
        <v>303</v>
      </c>
      <c r="M628" s="1">
        <v>37.532474999999998</v>
      </c>
      <c r="N628" s="1">
        <v>384</v>
      </c>
      <c r="O628" s="1">
        <v>63.627937000000003</v>
      </c>
      <c r="P628" s="1">
        <v>502</v>
      </c>
      <c r="Q628" s="1">
        <v>40.014786000000001</v>
      </c>
      <c r="R628" s="1">
        <v>375</v>
      </c>
    </row>
    <row r="629" spans="1:18" x14ac:dyDescent="0.2">
      <c r="A629" s="1">
        <v>127.899368</v>
      </c>
      <c r="B629" s="1">
        <v>333</v>
      </c>
      <c r="C629" s="1">
        <v>9.7380230000000001</v>
      </c>
      <c r="D629" s="1">
        <v>395</v>
      </c>
      <c r="E629" s="1">
        <v>8.4636659999999999</v>
      </c>
      <c r="F629" s="1">
        <v>370</v>
      </c>
      <c r="G629" s="1">
        <v>87.267516999999998</v>
      </c>
      <c r="H629" s="1">
        <v>504</v>
      </c>
      <c r="K629" s="1">
        <v>39.131416000000002</v>
      </c>
      <c r="L629" s="1">
        <v>304</v>
      </c>
      <c r="M629" s="1">
        <v>37.532474999999998</v>
      </c>
      <c r="N629" s="1">
        <v>390</v>
      </c>
      <c r="O629" s="1">
        <v>63.635731</v>
      </c>
      <c r="P629" s="1">
        <v>503</v>
      </c>
      <c r="Q629" s="1">
        <v>40.659374</v>
      </c>
      <c r="R629" s="1">
        <v>381</v>
      </c>
    </row>
    <row r="630" spans="1:18" x14ac:dyDescent="0.2">
      <c r="A630" s="1">
        <v>127.899368</v>
      </c>
      <c r="B630" s="1">
        <v>332</v>
      </c>
      <c r="C630" s="1">
        <v>9.7380230000000001</v>
      </c>
      <c r="D630" s="1">
        <v>399</v>
      </c>
      <c r="E630" s="1">
        <v>8.4142770000000002</v>
      </c>
      <c r="F630" s="1">
        <v>370</v>
      </c>
      <c r="G630" s="1">
        <v>87.316901999999999</v>
      </c>
      <c r="H630" s="1">
        <v>514</v>
      </c>
      <c r="K630" s="1">
        <v>39.082026999999997</v>
      </c>
      <c r="L630" s="1">
        <v>305</v>
      </c>
      <c r="M630" s="1">
        <v>37.524681000000001</v>
      </c>
      <c r="N630" s="1">
        <v>399</v>
      </c>
      <c r="O630" s="1">
        <v>63.586342000000002</v>
      </c>
      <c r="P630" s="1">
        <v>494</v>
      </c>
      <c r="Q630" s="1">
        <v>40.651581</v>
      </c>
      <c r="R630" s="1">
        <v>381</v>
      </c>
    </row>
    <row r="631" spans="1:18" x14ac:dyDescent="0.2">
      <c r="A631" s="1">
        <v>127.84998299999999</v>
      </c>
      <c r="B631" s="1">
        <v>332</v>
      </c>
      <c r="C631" s="1">
        <v>9.6886340000000004</v>
      </c>
      <c r="D631" s="1">
        <v>401</v>
      </c>
      <c r="E631" s="1">
        <v>8.4220710000000008</v>
      </c>
      <c r="F631" s="1">
        <v>368</v>
      </c>
      <c r="G631" s="1">
        <v>87.316901999999999</v>
      </c>
      <c r="H631" s="1">
        <v>524</v>
      </c>
      <c r="K631" s="1">
        <v>39.082026999999997</v>
      </c>
      <c r="L631" s="1">
        <v>307</v>
      </c>
      <c r="M631" s="1">
        <v>37.475292000000003</v>
      </c>
      <c r="N631" s="1">
        <v>400</v>
      </c>
      <c r="O631" s="1">
        <v>63.586342000000002</v>
      </c>
      <c r="P631" s="1">
        <v>496</v>
      </c>
      <c r="Q631" s="1">
        <v>40.651581</v>
      </c>
      <c r="R631" s="1">
        <v>382</v>
      </c>
    </row>
    <row r="632" spans="1:18" x14ac:dyDescent="0.2">
      <c r="A632" s="1">
        <v>127.84998299999999</v>
      </c>
      <c r="B632" s="1">
        <v>328</v>
      </c>
      <c r="C632" s="1">
        <v>9.6808399999999999</v>
      </c>
      <c r="D632" s="1">
        <v>403</v>
      </c>
      <c r="E632" s="1">
        <v>8.4220710000000008</v>
      </c>
      <c r="F632" s="1">
        <v>368</v>
      </c>
      <c r="G632" s="1">
        <v>87.366294999999994</v>
      </c>
      <c r="H632" s="1">
        <v>531</v>
      </c>
      <c r="K632" s="1">
        <v>39.024844999999999</v>
      </c>
      <c r="L632" s="1">
        <v>306</v>
      </c>
      <c r="M632" s="1">
        <v>37.475292000000003</v>
      </c>
      <c r="N632" s="1">
        <v>400</v>
      </c>
      <c r="O632" s="1">
        <v>63.536952999999997</v>
      </c>
      <c r="P632" s="1">
        <v>499</v>
      </c>
      <c r="Q632" s="1">
        <v>40.643787000000003</v>
      </c>
      <c r="R632" s="1">
        <v>382</v>
      </c>
    </row>
    <row r="633" spans="1:18" x14ac:dyDescent="0.2">
      <c r="A633" s="1">
        <v>127.800591</v>
      </c>
      <c r="B633" s="1">
        <v>323</v>
      </c>
      <c r="C633" s="1">
        <v>9.6808399999999999</v>
      </c>
      <c r="D633" s="1">
        <v>400</v>
      </c>
      <c r="E633" s="1">
        <v>8.4298640000000002</v>
      </c>
      <c r="F633" s="1">
        <v>368</v>
      </c>
      <c r="G633" s="1">
        <v>87.366294999999994</v>
      </c>
      <c r="H633" s="1">
        <v>533</v>
      </c>
      <c r="K633" s="1">
        <v>39.024844999999999</v>
      </c>
      <c r="L633" s="1">
        <v>302</v>
      </c>
      <c r="M633" s="1">
        <v>37.467498999999997</v>
      </c>
      <c r="N633" s="1">
        <v>401</v>
      </c>
      <c r="O633" s="1">
        <v>63.544746000000004</v>
      </c>
      <c r="P633" s="1">
        <v>500</v>
      </c>
      <c r="Q633" s="1">
        <v>40.643787000000003</v>
      </c>
      <c r="R633" s="1">
        <v>382</v>
      </c>
    </row>
    <row r="634" spans="1:18" x14ac:dyDescent="0.2">
      <c r="A634" s="1">
        <v>127.800591</v>
      </c>
      <c r="B634" s="1">
        <v>323</v>
      </c>
      <c r="C634" s="1">
        <v>9.6314519999999995</v>
      </c>
      <c r="D634" s="1">
        <v>400</v>
      </c>
      <c r="E634" s="1">
        <v>8.4298640000000002</v>
      </c>
      <c r="F634" s="1">
        <v>371</v>
      </c>
      <c r="G634" s="1">
        <v>87.415679999999995</v>
      </c>
      <c r="H634" s="1">
        <v>533</v>
      </c>
      <c r="K634" s="1">
        <v>38.975456000000001</v>
      </c>
      <c r="L634" s="1">
        <v>303</v>
      </c>
      <c r="M634" s="1">
        <v>37.418109999999999</v>
      </c>
      <c r="N634" s="1">
        <v>394</v>
      </c>
      <c r="O634" s="1">
        <v>63.544746000000004</v>
      </c>
      <c r="P634" s="1">
        <v>506</v>
      </c>
      <c r="Q634" s="1">
        <v>40.586604999999999</v>
      </c>
      <c r="R634" s="1">
        <v>375</v>
      </c>
    </row>
    <row r="635" spans="1:18" x14ac:dyDescent="0.2">
      <c r="A635" s="1">
        <v>127.751205</v>
      </c>
      <c r="B635" s="1">
        <v>320</v>
      </c>
      <c r="C635" s="1">
        <v>9.6314519999999995</v>
      </c>
      <c r="D635" s="1">
        <v>400</v>
      </c>
      <c r="E635" s="1">
        <v>8.4376569999999997</v>
      </c>
      <c r="F635" s="1">
        <v>374</v>
      </c>
      <c r="G635" s="1">
        <v>87.415679999999995</v>
      </c>
      <c r="H635" s="1">
        <v>531</v>
      </c>
      <c r="K635" s="1">
        <v>38.975456000000001</v>
      </c>
      <c r="L635" s="1">
        <v>304</v>
      </c>
      <c r="M635" s="1">
        <v>37.418109999999999</v>
      </c>
      <c r="N635" s="1">
        <v>389</v>
      </c>
      <c r="O635" s="1">
        <v>63.495358000000003</v>
      </c>
      <c r="P635" s="1">
        <v>506</v>
      </c>
      <c r="Q635" s="1">
        <v>40.586604999999999</v>
      </c>
      <c r="R635" s="1">
        <v>368</v>
      </c>
    </row>
    <row r="636" spans="1:18" x14ac:dyDescent="0.2">
      <c r="A636" s="1">
        <v>127.751205</v>
      </c>
      <c r="B636" s="1">
        <v>320</v>
      </c>
      <c r="C636" s="1">
        <v>9.5820629999999998</v>
      </c>
      <c r="D636" s="1">
        <v>400</v>
      </c>
      <c r="E636" s="1">
        <v>8.4376569999999997</v>
      </c>
      <c r="F636" s="1">
        <v>371</v>
      </c>
      <c r="G636" s="1">
        <v>87.465073000000004</v>
      </c>
      <c r="H636" s="1">
        <v>525</v>
      </c>
      <c r="K636" s="1">
        <v>38.926067000000003</v>
      </c>
      <c r="L636" s="1">
        <v>303</v>
      </c>
      <c r="M636" s="1">
        <v>37.410316000000002</v>
      </c>
      <c r="N636" s="1">
        <v>388</v>
      </c>
      <c r="O636" s="1">
        <v>63.503151000000003</v>
      </c>
      <c r="P636" s="1">
        <v>498</v>
      </c>
      <c r="Q636" s="1">
        <v>40.578811999999999</v>
      </c>
      <c r="R636" s="1">
        <v>370</v>
      </c>
    </row>
    <row r="637" spans="1:18" x14ac:dyDescent="0.2">
      <c r="A637" s="1">
        <v>127.701813</v>
      </c>
      <c r="B637" s="1">
        <v>320</v>
      </c>
      <c r="C637" s="1">
        <v>9.5820629999999998</v>
      </c>
      <c r="D637" s="1">
        <v>400</v>
      </c>
      <c r="E637" s="1">
        <v>8.4454510000000003</v>
      </c>
      <c r="F637" s="1">
        <v>383</v>
      </c>
      <c r="G637" s="1">
        <v>87.465073000000004</v>
      </c>
      <c r="H637" s="1">
        <v>524</v>
      </c>
      <c r="K637" s="1">
        <v>38.926067000000003</v>
      </c>
      <c r="L637" s="1">
        <v>304</v>
      </c>
      <c r="M637" s="1">
        <v>37.360928000000001</v>
      </c>
      <c r="N637" s="1">
        <v>386</v>
      </c>
      <c r="O637" s="1">
        <v>63.362777999999999</v>
      </c>
      <c r="P637" s="1">
        <v>501</v>
      </c>
      <c r="Q637" s="1">
        <v>40.578811999999999</v>
      </c>
      <c r="R637" s="1">
        <v>372</v>
      </c>
    </row>
    <row r="638" spans="1:18" x14ac:dyDescent="0.2">
      <c r="A638" s="1">
        <v>127.701813</v>
      </c>
      <c r="B638" s="1">
        <v>322</v>
      </c>
      <c r="C638" s="1">
        <v>9.5326740000000001</v>
      </c>
      <c r="D638" s="1">
        <v>400</v>
      </c>
      <c r="E638" s="1">
        <v>8.3960620000000006</v>
      </c>
      <c r="F638" s="1">
        <v>394</v>
      </c>
      <c r="G638" s="1">
        <v>87.514458000000005</v>
      </c>
      <c r="H638" s="1">
        <v>514</v>
      </c>
      <c r="K638" s="1">
        <v>38.876677999999998</v>
      </c>
      <c r="L638" s="1">
        <v>305</v>
      </c>
      <c r="M638" s="1">
        <v>37.360928000000001</v>
      </c>
      <c r="N638" s="1">
        <v>382</v>
      </c>
      <c r="O638" s="1">
        <v>63.362777999999999</v>
      </c>
      <c r="P638" s="1">
        <v>499</v>
      </c>
      <c r="Q638" s="1">
        <v>40.578811999999999</v>
      </c>
      <c r="R638" s="1">
        <v>371</v>
      </c>
    </row>
    <row r="639" spans="1:18" x14ac:dyDescent="0.2">
      <c r="A639" s="1">
        <v>127.652428</v>
      </c>
      <c r="B639" s="1">
        <v>322</v>
      </c>
      <c r="C639" s="1">
        <v>9.5326740000000001</v>
      </c>
      <c r="D639" s="1">
        <v>405</v>
      </c>
      <c r="E639" s="1">
        <v>8.4038550000000001</v>
      </c>
      <c r="F639" s="1">
        <v>394</v>
      </c>
      <c r="G639" s="1">
        <v>87.514458000000005</v>
      </c>
      <c r="H639" s="1">
        <v>515</v>
      </c>
      <c r="K639" s="1">
        <v>38.876677999999998</v>
      </c>
      <c r="L639" s="1">
        <v>306</v>
      </c>
      <c r="M639" s="1">
        <v>37.353133999999997</v>
      </c>
      <c r="N639" s="1">
        <v>383</v>
      </c>
      <c r="O639" s="1">
        <v>63.313389000000001</v>
      </c>
      <c r="P639" s="1">
        <v>495</v>
      </c>
      <c r="Q639" s="1">
        <v>40.521628999999997</v>
      </c>
      <c r="R639" s="1">
        <v>371</v>
      </c>
    </row>
    <row r="640" spans="1:18" x14ac:dyDescent="0.2">
      <c r="A640" s="1">
        <v>127.64463000000001</v>
      </c>
      <c r="B640" s="1">
        <v>324</v>
      </c>
      <c r="C640" s="1">
        <v>9.4832850000000004</v>
      </c>
      <c r="D640" s="1">
        <v>405</v>
      </c>
      <c r="E640" s="1">
        <v>8.4038550000000001</v>
      </c>
      <c r="F640" s="1">
        <v>395</v>
      </c>
      <c r="G640" s="1">
        <v>87.563850000000002</v>
      </c>
      <c r="H640" s="1">
        <v>517</v>
      </c>
      <c r="K640" s="1">
        <v>38.827289999999998</v>
      </c>
      <c r="L640" s="1">
        <v>306</v>
      </c>
      <c r="M640" s="1">
        <v>37.303744999999999</v>
      </c>
      <c r="N640" s="1">
        <v>384</v>
      </c>
      <c r="O640" s="1">
        <v>63.305594999999997</v>
      </c>
      <c r="P640" s="1">
        <v>505</v>
      </c>
      <c r="Q640" s="1">
        <v>40.521628999999997</v>
      </c>
      <c r="R640" s="1">
        <v>369</v>
      </c>
    </row>
    <row r="641" spans="1:18" x14ac:dyDescent="0.2">
      <c r="A641" s="1">
        <v>127.613457</v>
      </c>
      <c r="B641" s="1">
        <v>331</v>
      </c>
      <c r="C641" s="1">
        <v>9.4832850000000004</v>
      </c>
      <c r="D641" s="1">
        <v>405</v>
      </c>
      <c r="E641" s="1">
        <v>8.4116490000000006</v>
      </c>
      <c r="F641" s="1">
        <v>386</v>
      </c>
      <c r="G641" s="1">
        <v>87.563850000000002</v>
      </c>
      <c r="H641" s="1">
        <v>521</v>
      </c>
      <c r="K641" s="1">
        <v>38.827289999999998</v>
      </c>
      <c r="L641" s="1">
        <v>304</v>
      </c>
      <c r="M641" s="1">
        <v>37.303744999999999</v>
      </c>
      <c r="N641" s="1">
        <v>385</v>
      </c>
      <c r="O641" s="1">
        <v>63.256207000000003</v>
      </c>
      <c r="P641" s="1">
        <v>504</v>
      </c>
      <c r="Q641" s="1">
        <v>40.513835999999998</v>
      </c>
      <c r="R641" s="1">
        <v>371</v>
      </c>
    </row>
    <row r="642" spans="1:18" x14ac:dyDescent="0.2">
      <c r="A642" s="1">
        <v>127.62125399999999</v>
      </c>
      <c r="B642" s="1">
        <v>329</v>
      </c>
      <c r="C642" s="1">
        <v>9.4338960000000007</v>
      </c>
      <c r="D642" s="1">
        <v>404</v>
      </c>
      <c r="E642" s="1">
        <v>8.4116490000000006</v>
      </c>
      <c r="F642" s="1">
        <v>383</v>
      </c>
      <c r="G642" s="1">
        <v>87.613235000000003</v>
      </c>
      <c r="H642" s="1">
        <v>520</v>
      </c>
      <c r="K642" s="1">
        <v>40.598056999999997</v>
      </c>
      <c r="L642" s="1">
        <v>298</v>
      </c>
      <c r="M642" s="1">
        <v>37.295952</v>
      </c>
      <c r="N642" s="1">
        <v>381</v>
      </c>
      <c r="O642" s="1">
        <v>63.264000000000003</v>
      </c>
      <c r="P642" s="1">
        <v>505</v>
      </c>
      <c r="Q642" s="1">
        <v>40.513835999999998</v>
      </c>
      <c r="R642" s="1">
        <v>370</v>
      </c>
    </row>
    <row r="643" spans="1:18" x14ac:dyDescent="0.2">
      <c r="A643" s="1">
        <v>127.62125399999999</v>
      </c>
      <c r="B643" s="1">
        <v>329</v>
      </c>
      <c r="C643" s="1">
        <v>9.4338960000000007</v>
      </c>
      <c r="D643" s="1">
        <v>403</v>
      </c>
      <c r="E643" s="1">
        <v>8.4194410000000008</v>
      </c>
      <c r="F643" s="1">
        <v>382</v>
      </c>
      <c r="G643" s="1">
        <v>87.613235000000003</v>
      </c>
      <c r="H643" s="1">
        <v>511</v>
      </c>
      <c r="K643" s="1">
        <v>40.598056999999997</v>
      </c>
      <c r="L643" s="1">
        <v>298</v>
      </c>
      <c r="M643" s="1">
        <v>37.246563000000002</v>
      </c>
      <c r="N643" s="1">
        <v>382</v>
      </c>
      <c r="O643" s="1">
        <v>63.214610999999998</v>
      </c>
      <c r="P643" s="1">
        <v>501</v>
      </c>
      <c r="Q643" s="1">
        <v>40.456654</v>
      </c>
      <c r="R643" s="1">
        <v>373</v>
      </c>
    </row>
    <row r="644" spans="1:18" x14ac:dyDescent="0.2">
      <c r="A644" s="1">
        <v>127.62904399999999</v>
      </c>
      <c r="B644" s="1">
        <v>331</v>
      </c>
      <c r="C644" s="1">
        <v>9.3845069999999993</v>
      </c>
      <c r="D644" s="1">
        <v>403</v>
      </c>
      <c r="E644" s="1">
        <v>8.4194410000000008</v>
      </c>
      <c r="F644" s="1">
        <v>388</v>
      </c>
      <c r="G644" s="1">
        <v>87.662627999999998</v>
      </c>
      <c r="H644" s="1">
        <v>511</v>
      </c>
      <c r="K644" s="1">
        <v>40.548667999999999</v>
      </c>
      <c r="L644" s="1">
        <v>297</v>
      </c>
      <c r="M644" s="1">
        <v>37.246563000000002</v>
      </c>
      <c r="N644" s="1">
        <v>378</v>
      </c>
      <c r="O644" s="1">
        <v>63.214610999999998</v>
      </c>
      <c r="P644" s="1">
        <v>507</v>
      </c>
      <c r="Q644" s="1">
        <v>40.456654</v>
      </c>
      <c r="R644" s="1">
        <v>372</v>
      </c>
    </row>
    <row r="645" spans="1:18" x14ac:dyDescent="0.2">
      <c r="A645" s="1">
        <v>127.62904399999999</v>
      </c>
      <c r="B645" s="1">
        <v>333</v>
      </c>
      <c r="C645" s="1">
        <v>9.3845069999999993</v>
      </c>
      <c r="D645" s="1">
        <v>397</v>
      </c>
      <c r="E645" s="1">
        <v>8.4272349999999996</v>
      </c>
      <c r="F645" s="1">
        <v>388</v>
      </c>
      <c r="G645" s="1">
        <v>87.662627999999998</v>
      </c>
      <c r="H645" s="1">
        <v>509</v>
      </c>
      <c r="K645" s="1">
        <v>40.548667999999999</v>
      </c>
      <c r="L645" s="1">
        <v>297</v>
      </c>
      <c r="M645" s="1">
        <v>37.189380999999997</v>
      </c>
      <c r="N645" s="1">
        <v>379</v>
      </c>
      <c r="O645" s="1">
        <v>63.165222</v>
      </c>
      <c r="P645" s="1">
        <v>503</v>
      </c>
      <c r="Q645" s="1">
        <v>40.448860000000003</v>
      </c>
      <c r="R645" s="1">
        <v>375</v>
      </c>
    </row>
    <row r="646" spans="1:18" x14ac:dyDescent="0.2">
      <c r="A646" s="1">
        <v>128.40368699999999</v>
      </c>
      <c r="B646" s="1">
        <v>332</v>
      </c>
      <c r="C646" s="1">
        <v>9.3351179999999996</v>
      </c>
      <c r="D646" s="1">
        <v>395</v>
      </c>
      <c r="E646" s="1">
        <v>8.4272349999999996</v>
      </c>
      <c r="F646" s="1">
        <v>394</v>
      </c>
      <c r="G646" s="1">
        <v>87.712012999999999</v>
      </c>
      <c r="H646" s="1">
        <v>506</v>
      </c>
      <c r="K646" s="1">
        <v>40.499279000000001</v>
      </c>
      <c r="L646" s="1">
        <v>296</v>
      </c>
      <c r="M646" s="1">
        <v>35.920948000000003</v>
      </c>
      <c r="N646" s="1">
        <v>390</v>
      </c>
      <c r="O646" s="1">
        <v>62.884475999999999</v>
      </c>
      <c r="P646" s="1">
        <v>502</v>
      </c>
      <c r="Q646" s="1">
        <v>40.448860000000003</v>
      </c>
      <c r="R646" s="1">
        <v>374</v>
      </c>
    </row>
    <row r="647" spans="1:18" x14ac:dyDescent="0.2">
      <c r="A647" s="1">
        <v>128.41146900000001</v>
      </c>
      <c r="B647" s="1">
        <v>331</v>
      </c>
      <c r="C647" s="1">
        <v>9.3351179999999996</v>
      </c>
      <c r="D647" s="1">
        <v>400</v>
      </c>
      <c r="E647" s="1">
        <v>8.4350280000000009</v>
      </c>
      <c r="F647" s="1">
        <v>384</v>
      </c>
      <c r="G647" s="1">
        <v>87.719809999999995</v>
      </c>
      <c r="H647" s="1">
        <v>506</v>
      </c>
      <c r="K647" s="1">
        <v>40.499279000000001</v>
      </c>
      <c r="L647" s="1">
        <v>298</v>
      </c>
      <c r="M647" s="1">
        <v>35.913155000000003</v>
      </c>
      <c r="N647" s="1">
        <v>391</v>
      </c>
      <c r="O647" s="1">
        <v>62.884475999999999</v>
      </c>
      <c r="P647" s="1">
        <v>502</v>
      </c>
      <c r="Q647" s="1">
        <v>40.448860000000003</v>
      </c>
      <c r="R647" s="1">
        <v>373</v>
      </c>
    </row>
    <row r="648" spans="1:18" x14ac:dyDescent="0.2">
      <c r="A648" s="1">
        <v>128.36209099999999</v>
      </c>
      <c r="B648" s="1">
        <v>330</v>
      </c>
      <c r="C648" s="1">
        <v>9.2857289999999999</v>
      </c>
      <c r="D648" s="1">
        <v>398</v>
      </c>
      <c r="E648" s="1">
        <v>8.4350280000000009</v>
      </c>
      <c r="F648" s="1">
        <v>388</v>
      </c>
      <c r="G648" s="1">
        <v>87.769195999999994</v>
      </c>
      <c r="H648" s="1">
        <v>504</v>
      </c>
      <c r="K648" s="1">
        <v>40.457684</v>
      </c>
      <c r="L648" s="1">
        <v>299</v>
      </c>
      <c r="M648" s="1">
        <v>35.913155000000003</v>
      </c>
      <c r="N648" s="1">
        <v>389</v>
      </c>
      <c r="O648" s="1">
        <v>62.835087000000001</v>
      </c>
      <c r="P648" s="1">
        <v>499</v>
      </c>
      <c r="Q648" s="1">
        <v>40.391677999999999</v>
      </c>
      <c r="R648" s="1">
        <v>375</v>
      </c>
    </row>
    <row r="649" spans="1:18" x14ac:dyDescent="0.2">
      <c r="A649" s="1">
        <v>128.36987300000001</v>
      </c>
      <c r="B649" s="1">
        <v>330</v>
      </c>
      <c r="C649" s="1">
        <v>9.2935230000000004</v>
      </c>
      <c r="D649" s="1">
        <v>397</v>
      </c>
      <c r="E649" s="1">
        <v>8.4428219999999996</v>
      </c>
      <c r="F649" s="1">
        <v>385</v>
      </c>
      <c r="G649" s="1">
        <v>87.761405999999994</v>
      </c>
      <c r="H649" s="1">
        <v>503</v>
      </c>
      <c r="K649" s="1">
        <v>40.457684</v>
      </c>
      <c r="L649" s="1">
        <v>299</v>
      </c>
      <c r="M649" s="1">
        <v>35.905360999999999</v>
      </c>
      <c r="N649" s="1">
        <v>389</v>
      </c>
      <c r="O649" s="1">
        <v>62.827292999999997</v>
      </c>
      <c r="P649" s="1">
        <v>499</v>
      </c>
      <c r="Q649" s="1">
        <v>40.391677999999999</v>
      </c>
      <c r="R649" s="1">
        <v>375</v>
      </c>
    </row>
    <row r="650" spans="1:18" x14ac:dyDescent="0.2">
      <c r="A650" s="1">
        <v>128.17222599999999</v>
      </c>
      <c r="B650" s="1">
        <v>328</v>
      </c>
      <c r="C650" s="1">
        <v>9.2441340000000007</v>
      </c>
      <c r="D650" s="1">
        <v>395</v>
      </c>
      <c r="E650" s="1">
        <v>8.4428219999999996</v>
      </c>
      <c r="F650" s="1">
        <v>385</v>
      </c>
      <c r="G650" s="1">
        <v>87.761405999999994</v>
      </c>
      <c r="H650" s="1">
        <v>508</v>
      </c>
      <c r="K650" s="1">
        <v>40.408295000000003</v>
      </c>
      <c r="L650" s="1">
        <v>298</v>
      </c>
      <c r="M650" s="1">
        <v>35.905360999999999</v>
      </c>
      <c r="N650" s="1">
        <v>391</v>
      </c>
      <c r="O650" s="1">
        <v>62.827292999999997</v>
      </c>
      <c r="P650" s="1">
        <v>500</v>
      </c>
      <c r="Q650" s="1">
        <v>40.383884000000002</v>
      </c>
      <c r="R650" s="1">
        <v>370</v>
      </c>
    </row>
    <row r="651" spans="1:18" x14ac:dyDescent="0.2">
      <c r="A651" s="1">
        <v>128.122849</v>
      </c>
      <c r="B651" s="1">
        <v>326</v>
      </c>
      <c r="C651" s="1">
        <v>9.2441340000000007</v>
      </c>
      <c r="D651" s="1">
        <v>399</v>
      </c>
      <c r="E651" s="1">
        <v>8.4506150000000009</v>
      </c>
      <c r="F651" s="1">
        <v>384</v>
      </c>
      <c r="G651" s="1">
        <v>87.803000999999995</v>
      </c>
      <c r="H651" s="1">
        <v>513</v>
      </c>
      <c r="K651" s="1">
        <v>40.408295000000003</v>
      </c>
      <c r="L651" s="1">
        <v>295</v>
      </c>
      <c r="M651" s="1">
        <v>35.897568</v>
      </c>
      <c r="N651" s="1">
        <v>393</v>
      </c>
      <c r="O651" s="1">
        <v>62.777904999999997</v>
      </c>
      <c r="P651" s="1">
        <v>497</v>
      </c>
      <c r="Q651" s="1">
        <v>40.383884000000002</v>
      </c>
      <c r="R651" s="1">
        <v>372</v>
      </c>
    </row>
    <row r="652" spans="1:18" x14ac:dyDescent="0.2">
      <c r="A652" s="1">
        <v>128.122849</v>
      </c>
      <c r="B652" s="1">
        <v>325</v>
      </c>
      <c r="C652" s="1">
        <v>9.1947449999999993</v>
      </c>
      <c r="D652" s="1">
        <v>400</v>
      </c>
      <c r="E652" s="1">
        <v>8.4506150000000009</v>
      </c>
      <c r="F652" s="1">
        <v>384</v>
      </c>
      <c r="G652" s="1">
        <v>87.803000999999995</v>
      </c>
      <c r="H652" s="1">
        <v>514</v>
      </c>
      <c r="K652" s="1">
        <v>40.358905999999998</v>
      </c>
      <c r="L652" s="1">
        <v>297</v>
      </c>
      <c r="M652" s="1">
        <v>35.897568</v>
      </c>
      <c r="N652" s="1">
        <v>388</v>
      </c>
      <c r="O652" s="1">
        <v>62.777904999999997</v>
      </c>
      <c r="P652" s="1">
        <v>495</v>
      </c>
      <c r="Q652" s="1">
        <v>40.376091000000002</v>
      </c>
      <c r="R652" s="1">
        <v>366</v>
      </c>
    </row>
    <row r="653" spans="1:18" x14ac:dyDescent="0.2">
      <c r="A653" s="1">
        <v>128.07345599999999</v>
      </c>
      <c r="B653" s="1">
        <v>325</v>
      </c>
      <c r="C653" s="1">
        <v>9.1947449999999993</v>
      </c>
      <c r="D653" s="1">
        <v>400</v>
      </c>
      <c r="E653" s="1">
        <v>8.4584080000000004</v>
      </c>
      <c r="F653" s="1">
        <v>382</v>
      </c>
      <c r="G653" s="1">
        <v>87.803000999999995</v>
      </c>
      <c r="H653" s="1">
        <v>514</v>
      </c>
      <c r="K653" s="1">
        <v>40.358905999999998</v>
      </c>
      <c r="L653" s="1">
        <v>296</v>
      </c>
      <c r="M653" s="1">
        <v>35.840384999999998</v>
      </c>
      <c r="N653" s="1">
        <v>382</v>
      </c>
      <c r="O653" s="1">
        <v>62.728515999999999</v>
      </c>
      <c r="P653" s="1">
        <v>493</v>
      </c>
      <c r="Q653" s="1">
        <v>40.326701999999997</v>
      </c>
      <c r="R653" s="1">
        <v>367</v>
      </c>
    </row>
    <row r="654" spans="1:18" x14ac:dyDescent="0.2">
      <c r="A654" s="1">
        <v>128.07345599999999</v>
      </c>
      <c r="B654" s="1">
        <v>325</v>
      </c>
      <c r="C654" s="1">
        <v>9.1453559999999996</v>
      </c>
      <c r="D654" s="1">
        <v>397</v>
      </c>
      <c r="E654" s="1">
        <v>8.4584080000000004</v>
      </c>
      <c r="F654" s="1">
        <v>373</v>
      </c>
      <c r="G654" s="1">
        <v>87.844596999999993</v>
      </c>
      <c r="H654" s="1">
        <v>517</v>
      </c>
      <c r="K654" s="1">
        <v>40.358905999999998</v>
      </c>
      <c r="L654" s="1">
        <v>297</v>
      </c>
      <c r="M654" s="1">
        <v>35.840384999999998</v>
      </c>
      <c r="N654" s="1">
        <v>382</v>
      </c>
      <c r="O654" s="1">
        <v>62.728515999999999</v>
      </c>
      <c r="P654" s="1">
        <v>495</v>
      </c>
      <c r="Q654" s="1">
        <v>40.326701999999997</v>
      </c>
      <c r="R654" s="1">
        <v>367</v>
      </c>
    </row>
    <row r="655" spans="1:18" x14ac:dyDescent="0.2">
      <c r="A655" s="1">
        <v>128.02406300000001</v>
      </c>
      <c r="B655" s="1">
        <v>327</v>
      </c>
      <c r="C655" s="1">
        <v>9.1531500000000001</v>
      </c>
      <c r="D655" s="1">
        <v>405</v>
      </c>
      <c r="E655" s="1">
        <v>8.4662019999999991</v>
      </c>
      <c r="F655" s="1">
        <v>375</v>
      </c>
      <c r="G655" s="1">
        <v>87.844596999999993</v>
      </c>
      <c r="H655" s="1">
        <v>518</v>
      </c>
      <c r="K655" s="1">
        <v>40.317309999999999</v>
      </c>
      <c r="L655" s="1">
        <v>297</v>
      </c>
      <c r="M655" s="1">
        <v>35.832591999999998</v>
      </c>
      <c r="N655" s="1">
        <v>385</v>
      </c>
      <c r="O655" s="1">
        <v>62.679127000000001</v>
      </c>
      <c r="P655" s="1">
        <v>497</v>
      </c>
      <c r="Q655" s="1">
        <v>40.269523999999997</v>
      </c>
      <c r="R655" s="1">
        <v>371</v>
      </c>
    </row>
    <row r="656" spans="1:18" x14ac:dyDescent="0.2">
      <c r="A656" s="1">
        <v>128.02406300000001</v>
      </c>
      <c r="B656" s="1">
        <v>329</v>
      </c>
      <c r="C656" s="1">
        <v>9.1037610000000004</v>
      </c>
      <c r="D656" s="1">
        <v>402</v>
      </c>
      <c r="E656" s="1">
        <v>8.4662019999999991</v>
      </c>
      <c r="F656" s="1">
        <v>379</v>
      </c>
      <c r="G656" s="1">
        <v>87.836799999999997</v>
      </c>
      <c r="H656" s="1">
        <v>516</v>
      </c>
      <c r="K656" s="1">
        <v>40.317309999999999</v>
      </c>
      <c r="L656" s="1">
        <v>298</v>
      </c>
      <c r="M656" s="1">
        <v>35.832591999999998</v>
      </c>
      <c r="N656" s="1">
        <v>385</v>
      </c>
      <c r="O656" s="1">
        <v>62.679127000000001</v>
      </c>
      <c r="P656" s="1">
        <v>497</v>
      </c>
      <c r="Q656" s="1">
        <v>40.269523999999997</v>
      </c>
      <c r="R656" s="1">
        <v>376</v>
      </c>
    </row>
    <row r="657" spans="1:18" x14ac:dyDescent="0.2">
      <c r="A657" s="1">
        <v>127.966881</v>
      </c>
      <c r="B657" s="1">
        <v>327</v>
      </c>
      <c r="C657" s="1">
        <v>9.1037610000000004</v>
      </c>
      <c r="D657" s="1">
        <v>406</v>
      </c>
      <c r="E657" s="1">
        <v>8.4246060000000007</v>
      </c>
      <c r="F657" s="1">
        <v>375</v>
      </c>
      <c r="G657" s="1">
        <v>87.836799999999997</v>
      </c>
      <c r="H657" s="1">
        <v>521</v>
      </c>
      <c r="K657" s="1">
        <v>40.267921000000001</v>
      </c>
      <c r="L657" s="1">
        <v>301</v>
      </c>
      <c r="M657" s="1">
        <v>35.824798999999999</v>
      </c>
      <c r="N657" s="1">
        <v>386</v>
      </c>
      <c r="O657" s="1">
        <v>64.516936999999999</v>
      </c>
      <c r="P657" s="1">
        <v>501</v>
      </c>
      <c r="Q657" s="1">
        <v>40.220134999999999</v>
      </c>
      <c r="R657" s="1">
        <v>379</v>
      </c>
    </row>
    <row r="658" spans="1:18" x14ac:dyDescent="0.2">
      <c r="A658" s="1">
        <v>127.974678</v>
      </c>
      <c r="B658" s="1">
        <v>328</v>
      </c>
      <c r="C658" s="1">
        <v>9.0543720000000008</v>
      </c>
      <c r="D658" s="1">
        <v>403</v>
      </c>
      <c r="E658" s="1">
        <v>8.4246060000000007</v>
      </c>
      <c r="F658" s="1">
        <v>381</v>
      </c>
      <c r="G658" s="1">
        <v>87.829009999999997</v>
      </c>
      <c r="H658" s="1">
        <v>518</v>
      </c>
      <c r="K658" s="1">
        <v>40.267921000000001</v>
      </c>
      <c r="L658" s="1">
        <v>301</v>
      </c>
      <c r="M658" s="1">
        <v>35.824798999999999</v>
      </c>
      <c r="N658" s="1">
        <v>385</v>
      </c>
      <c r="O658" s="1">
        <v>64.467551999999998</v>
      </c>
      <c r="P658" s="1">
        <v>494</v>
      </c>
      <c r="Q658" s="1">
        <v>40.220134999999999</v>
      </c>
      <c r="R658" s="1">
        <v>378</v>
      </c>
    </row>
    <row r="659" spans="1:18" x14ac:dyDescent="0.2">
      <c r="A659" s="1">
        <v>127.925285</v>
      </c>
      <c r="B659" s="1">
        <v>327</v>
      </c>
      <c r="C659" s="1">
        <v>9.0621650000000002</v>
      </c>
      <c r="D659" s="1">
        <v>403</v>
      </c>
      <c r="E659" s="1">
        <v>8.4323999999999995</v>
      </c>
      <c r="F659" s="1">
        <v>377</v>
      </c>
      <c r="G659" s="1">
        <v>87.829009999999997</v>
      </c>
      <c r="H659" s="1">
        <v>518</v>
      </c>
      <c r="K659" s="1">
        <v>40.218533000000001</v>
      </c>
      <c r="L659" s="1">
        <v>300</v>
      </c>
      <c r="M659" s="1">
        <v>35.817008999999999</v>
      </c>
      <c r="N659" s="1">
        <v>387</v>
      </c>
      <c r="O659" s="1">
        <v>64.467551999999998</v>
      </c>
      <c r="P659" s="1">
        <v>497</v>
      </c>
      <c r="Q659" s="1">
        <v>40.212341000000002</v>
      </c>
      <c r="R659" s="1">
        <v>374</v>
      </c>
    </row>
    <row r="660" spans="1:18" x14ac:dyDescent="0.2">
      <c r="A660" s="1">
        <v>127.925285</v>
      </c>
      <c r="B660" s="1">
        <v>322</v>
      </c>
      <c r="C660" s="1">
        <v>9.0621650000000002</v>
      </c>
      <c r="D660" s="1">
        <v>396</v>
      </c>
      <c r="E660" s="1">
        <v>8.4323999999999995</v>
      </c>
      <c r="F660" s="1">
        <v>380</v>
      </c>
      <c r="G660" s="1">
        <v>87.821213</v>
      </c>
      <c r="H660" s="1">
        <v>518</v>
      </c>
      <c r="K660" s="1">
        <v>40.218533000000001</v>
      </c>
      <c r="L660" s="1">
        <v>300</v>
      </c>
      <c r="M660" s="1">
        <v>35.767620000000001</v>
      </c>
      <c r="N660" s="1">
        <v>385</v>
      </c>
      <c r="O660" s="1">
        <v>64.418159000000003</v>
      </c>
      <c r="P660" s="1">
        <v>497</v>
      </c>
      <c r="Q660" s="1">
        <v>40.162951999999997</v>
      </c>
      <c r="R660" s="1">
        <v>374</v>
      </c>
    </row>
    <row r="661" spans="1:18" x14ac:dyDescent="0.2">
      <c r="A661" s="1">
        <v>127.8759</v>
      </c>
      <c r="B661" s="1">
        <v>320</v>
      </c>
      <c r="C661" s="1">
        <v>9.0127760000000006</v>
      </c>
      <c r="D661" s="1">
        <v>395</v>
      </c>
      <c r="E661" s="1">
        <v>8.4401930000000007</v>
      </c>
      <c r="F661" s="1">
        <v>383</v>
      </c>
      <c r="G661" s="1">
        <v>87.870604999999998</v>
      </c>
      <c r="H661" s="1">
        <v>521</v>
      </c>
      <c r="K661" s="1">
        <v>40.169144000000003</v>
      </c>
      <c r="L661" s="1">
        <v>299</v>
      </c>
      <c r="M661" s="1">
        <v>35.759827000000001</v>
      </c>
      <c r="N661" s="1">
        <v>385</v>
      </c>
      <c r="O661" s="1">
        <v>64.418159000000003</v>
      </c>
      <c r="P661" s="1">
        <v>500</v>
      </c>
      <c r="Q661" s="1">
        <v>40.162951999999997</v>
      </c>
      <c r="R661" s="1">
        <v>372</v>
      </c>
    </row>
    <row r="662" spans="1:18" x14ac:dyDescent="0.2">
      <c r="A662" s="1">
        <v>127.8759</v>
      </c>
      <c r="B662" s="1">
        <v>321</v>
      </c>
      <c r="C662" s="1">
        <v>9.0127760000000006</v>
      </c>
      <c r="D662" s="1">
        <v>405</v>
      </c>
      <c r="E662" s="1">
        <v>8.4401930000000007</v>
      </c>
      <c r="F662" s="1">
        <v>385</v>
      </c>
      <c r="G662" s="1">
        <v>94.119704999999996</v>
      </c>
      <c r="H662" s="1">
        <v>537</v>
      </c>
      <c r="K662" s="1">
        <v>40.176937000000002</v>
      </c>
      <c r="L662" s="1">
        <v>299</v>
      </c>
      <c r="M662" s="1">
        <v>35.759827000000001</v>
      </c>
      <c r="N662" s="1">
        <v>388</v>
      </c>
      <c r="O662" s="1">
        <v>64.425956999999997</v>
      </c>
      <c r="P662" s="1">
        <v>500</v>
      </c>
      <c r="Q662" s="1">
        <v>40.113563999999997</v>
      </c>
      <c r="R662" s="1">
        <v>372</v>
      </c>
    </row>
    <row r="663" spans="1:18" x14ac:dyDescent="0.2">
      <c r="A663" s="1">
        <v>127.826508</v>
      </c>
      <c r="B663" s="1">
        <v>321</v>
      </c>
      <c r="C663" s="1">
        <v>8.9633870000000009</v>
      </c>
      <c r="D663" s="1">
        <v>402</v>
      </c>
      <c r="E663" s="1">
        <v>8.4479860000000002</v>
      </c>
      <c r="F663" s="1">
        <v>388</v>
      </c>
      <c r="G663" s="1">
        <v>94.127502000000007</v>
      </c>
      <c r="H663" s="1">
        <v>541</v>
      </c>
      <c r="K663" s="1">
        <v>40.127547999999997</v>
      </c>
      <c r="L663" s="1">
        <v>299</v>
      </c>
      <c r="M663" s="1">
        <v>35.759827000000001</v>
      </c>
      <c r="N663" s="1">
        <v>389</v>
      </c>
      <c r="O663" s="1">
        <v>64.376564000000002</v>
      </c>
      <c r="P663" s="1">
        <v>508</v>
      </c>
      <c r="Q663" s="1">
        <v>40.10577</v>
      </c>
      <c r="R663" s="1">
        <v>369</v>
      </c>
    </row>
    <row r="664" spans="1:18" x14ac:dyDescent="0.2">
      <c r="A664" s="1">
        <v>127.826508</v>
      </c>
      <c r="B664" s="1">
        <v>324</v>
      </c>
      <c r="C664" s="1">
        <v>8.9711800000000004</v>
      </c>
      <c r="D664" s="1">
        <v>398</v>
      </c>
      <c r="E664" s="1">
        <v>8.4479860000000002</v>
      </c>
      <c r="F664" s="1">
        <v>388</v>
      </c>
      <c r="G664" s="1">
        <v>94.127502000000007</v>
      </c>
      <c r="H664" s="1">
        <v>544</v>
      </c>
      <c r="K664" s="1">
        <v>40.127547999999997</v>
      </c>
      <c r="L664" s="1">
        <v>299</v>
      </c>
      <c r="M664" s="1">
        <v>35.702643999999999</v>
      </c>
      <c r="N664" s="1">
        <v>386</v>
      </c>
      <c r="O664" s="1">
        <v>64.376564000000002</v>
      </c>
      <c r="P664" s="1">
        <v>508</v>
      </c>
      <c r="Q664" s="1">
        <v>40.056381000000002</v>
      </c>
      <c r="R664" s="1">
        <v>371</v>
      </c>
    </row>
    <row r="665" spans="1:18" x14ac:dyDescent="0.2">
      <c r="A665" s="1">
        <v>122.384331</v>
      </c>
      <c r="B665" s="1">
        <v>344</v>
      </c>
      <c r="C665" s="1">
        <v>8.9217910000000007</v>
      </c>
      <c r="D665" s="1">
        <v>396</v>
      </c>
      <c r="E665" s="1">
        <v>8.4557789999999997</v>
      </c>
      <c r="F665" s="1">
        <v>392</v>
      </c>
      <c r="G665" s="1">
        <v>94.135292000000007</v>
      </c>
      <c r="H665" s="1">
        <v>536</v>
      </c>
      <c r="K665" s="1">
        <v>40.078158999999999</v>
      </c>
      <c r="L665" s="1">
        <v>298</v>
      </c>
      <c r="M665" s="1">
        <v>35.702643999999999</v>
      </c>
      <c r="N665" s="1">
        <v>379</v>
      </c>
      <c r="O665" s="1">
        <v>64.334969000000001</v>
      </c>
      <c r="P665" s="1">
        <v>509</v>
      </c>
      <c r="Q665" s="1">
        <v>40.056381000000002</v>
      </c>
      <c r="R665" s="1">
        <v>371</v>
      </c>
    </row>
    <row r="666" spans="1:18" x14ac:dyDescent="0.2">
      <c r="A666" s="1">
        <v>122.392128</v>
      </c>
      <c r="B666" s="1">
        <v>344</v>
      </c>
      <c r="C666" s="1">
        <v>8.9217910000000007</v>
      </c>
      <c r="D666" s="1">
        <v>395</v>
      </c>
      <c r="E666" s="1">
        <v>8.4557789999999997</v>
      </c>
      <c r="F666" s="1">
        <v>394</v>
      </c>
      <c r="G666" s="1">
        <v>94.135292000000007</v>
      </c>
      <c r="H666" s="1">
        <v>533</v>
      </c>
      <c r="K666" s="1">
        <v>40.078158999999999</v>
      </c>
      <c r="L666" s="1">
        <v>304</v>
      </c>
      <c r="M666" s="1">
        <v>35.702643999999999</v>
      </c>
      <c r="N666" s="1">
        <v>383</v>
      </c>
      <c r="O666" s="1">
        <v>64.334969000000001</v>
      </c>
      <c r="P666" s="1">
        <v>504</v>
      </c>
      <c r="Q666" s="1">
        <v>40.056381000000002</v>
      </c>
      <c r="R666" s="1">
        <v>373</v>
      </c>
    </row>
    <row r="667" spans="1:18" x14ac:dyDescent="0.2">
      <c r="A667" s="1">
        <v>122.407715</v>
      </c>
      <c r="B667" s="1">
        <v>343</v>
      </c>
      <c r="C667" s="1">
        <v>8.9217910000000007</v>
      </c>
      <c r="D667" s="1">
        <v>400</v>
      </c>
      <c r="E667" s="1">
        <v>8.4635730000000002</v>
      </c>
      <c r="F667" s="1">
        <v>390</v>
      </c>
      <c r="G667" s="1">
        <v>94.143089000000003</v>
      </c>
      <c r="H667" s="1">
        <v>536</v>
      </c>
      <c r="K667" s="1">
        <v>40.028770000000002</v>
      </c>
      <c r="L667" s="1">
        <v>305</v>
      </c>
      <c r="M667" s="1">
        <v>35.645462000000002</v>
      </c>
      <c r="N667" s="1">
        <v>383</v>
      </c>
      <c r="O667" s="1">
        <v>64.285583000000003</v>
      </c>
      <c r="P667" s="1">
        <v>502</v>
      </c>
      <c r="Q667" s="1">
        <v>39.999198999999997</v>
      </c>
      <c r="R667" s="1">
        <v>371</v>
      </c>
    </row>
    <row r="668" spans="1:18" x14ac:dyDescent="0.2">
      <c r="A668" s="1">
        <v>122.407715</v>
      </c>
      <c r="B668" s="1">
        <v>336</v>
      </c>
      <c r="C668" s="1">
        <v>8.8801959999999998</v>
      </c>
      <c r="D668" s="1">
        <v>395</v>
      </c>
      <c r="E668" s="1">
        <v>8.4635730000000002</v>
      </c>
      <c r="F668" s="1">
        <v>382</v>
      </c>
      <c r="G668" s="1">
        <v>94.143089000000003</v>
      </c>
      <c r="H668" s="1">
        <v>536</v>
      </c>
      <c r="K668" s="1">
        <v>40.028770000000002</v>
      </c>
      <c r="L668" s="1">
        <v>305</v>
      </c>
      <c r="M668" s="1">
        <v>35.645462000000002</v>
      </c>
      <c r="N668" s="1">
        <v>380</v>
      </c>
      <c r="O668" s="1">
        <v>64.293373000000003</v>
      </c>
      <c r="P668" s="1">
        <v>502</v>
      </c>
      <c r="Q668" s="1">
        <v>39.999198999999997</v>
      </c>
      <c r="R668" s="1">
        <v>369</v>
      </c>
    </row>
    <row r="669" spans="1:18" x14ac:dyDescent="0.2">
      <c r="A669" s="1">
        <v>122.415504</v>
      </c>
      <c r="B669" s="1">
        <v>326</v>
      </c>
      <c r="C669" s="1">
        <v>8.8801959999999998</v>
      </c>
      <c r="D669" s="1">
        <v>401</v>
      </c>
      <c r="E669" s="1">
        <v>8.4713659999999997</v>
      </c>
      <c r="F669" s="1">
        <v>384</v>
      </c>
      <c r="G669" s="1">
        <v>94.150879000000003</v>
      </c>
      <c r="H669" s="1">
        <v>530</v>
      </c>
      <c r="K669" s="1">
        <v>39.987175000000001</v>
      </c>
      <c r="L669" s="1">
        <v>297</v>
      </c>
      <c r="M669" s="1">
        <v>35.596072999999997</v>
      </c>
      <c r="N669" s="1">
        <v>381</v>
      </c>
      <c r="O669" s="1">
        <v>64.293373000000003</v>
      </c>
      <c r="P669" s="1">
        <v>499</v>
      </c>
      <c r="Q669" s="1">
        <v>39.949809999999999</v>
      </c>
      <c r="R669" s="1">
        <v>369</v>
      </c>
    </row>
    <row r="670" spans="1:18" x14ac:dyDescent="0.2">
      <c r="A670" s="1">
        <v>122.415504</v>
      </c>
      <c r="B670" s="1">
        <v>316</v>
      </c>
      <c r="C670" s="1">
        <v>8.8308070000000001</v>
      </c>
      <c r="D670" s="1">
        <v>397</v>
      </c>
      <c r="E670" s="1">
        <v>8.4713659999999997</v>
      </c>
      <c r="F670" s="1">
        <v>384</v>
      </c>
      <c r="G670" s="1">
        <v>94.150879000000003</v>
      </c>
      <c r="H670" s="1">
        <v>530</v>
      </c>
      <c r="K670" s="1">
        <v>39.987175000000001</v>
      </c>
      <c r="L670" s="1">
        <v>298</v>
      </c>
      <c r="M670" s="1">
        <v>35.588279999999997</v>
      </c>
      <c r="N670" s="1">
        <v>381</v>
      </c>
      <c r="O670" s="1">
        <v>64.243988000000002</v>
      </c>
      <c r="P670" s="1">
        <v>496</v>
      </c>
      <c r="Q670" s="1">
        <v>39.949809999999999</v>
      </c>
      <c r="R670" s="1">
        <v>365</v>
      </c>
    </row>
    <row r="671" spans="1:18" x14ac:dyDescent="0.2">
      <c r="A671" s="1">
        <v>122.42330200000001</v>
      </c>
      <c r="B671" s="1">
        <v>313</v>
      </c>
      <c r="C671" s="1">
        <v>8.8308070000000001</v>
      </c>
      <c r="D671" s="1">
        <v>397</v>
      </c>
      <c r="E671" s="1">
        <v>8.4791589999999992</v>
      </c>
      <c r="F671" s="1">
        <v>381</v>
      </c>
      <c r="G671" s="1">
        <v>94.101494000000002</v>
      </c>
      <c r="H671" s="1">
        <v>523</v>
      </c>
      <c r="K671" s="1">
        <v>39.937786000000003</v>
      </c>
      <c r="L671" s="1">
        <v>301</v>
      </c>
      <c r="M671" s="1">
        <v>35.588279999999997</v>
      </c>
      <c r="N671" s="1">
        <v>379</v>
      </c>
      <c r="O671" s="1">
        <v>64.243988000000002</v>
      </c>
      <c r="P671" s="1">
        <v>500</v>
      </c>
      <c r="Q671" s="1">
        <v>39.892628000000002</v>
      </c>
      <c r="R671" s="1">
        <v>372</v>
      </c>
    </row>
    <row r="672" spans="1:18" x14ac:dyDescent="0.2">
      <c r="A672" s="1">
        <v>122.42330200000001</v>
      </c>
      <c r="B672" s="1">
        <v>328</v>
      </c>
      <c r="C672" s="1">
        <v>8.7892109999999999</v>
      </c>
      <c r="D672" s="1">
        <v>397</v>
      </c>
      <c r="E672" s="1">
        <v>8.4791589999999992</v>
      </c>
      <c r="F672" s="1">
        <v>383</v>
      </c>
      <c r="G672" s="1">
        <v>87.062163999999996</v>
      </c>
      <c r="H672" s="1">
        <v>520</v>
      </c>
      <c r="K672" s="1">
        <v>39.937786000000003</v>
      </c>
      <c r="L672" s="1">
        <v>297</v>
      </c>
      <c r="M672" s="1">
        <v>35.538891</v>
      </c>
      <c r="N672" s="1">
        <v>386</v>
      </c>
      <c r="O672" s="1">
        <v>64.251778000000002</v>
      </c>
      <c r="P672" s="1">
        <v>502</v>
      </c>
      <c r="Q672" s="1">
        <v>39.892628000000002</v>
      </c>
      <c r="R672" s="1">
        <v>372</v>
      </c>
    </row>
    <row r="673" spans="1:18" x14ac:dyDescent="0.2">
      <c r="A673" s="1">
        <v>122.38170599999999</v>
      </c>
      <c r="B673" s="1">
        <v>331</v>
      </c>
      <c r="C673" s="1">
        <v>8.7892109999999999</v>
      </c>
      <c r="D673" s="1">
        <v>396</v>
      </c>
      <c r="E673" s="1">
        <v>8.4869529999999997</v>
      </c>
      <c r="F673" s="1">
        <v>378</v>
      </c>
      <c r="G673" s="1">
        <v>87.069962000000004</v>
      </c>
      <c r="H673" s="1">
        <v>520</v>
      </c>
      <c r="K673" s="1">
        <v>39.937786000000003</v>
      </c>
      <c r="L673" s="1">
        <v>299</v>
      </c>
      <c r="M673" s="1">
        <v>35.538891</v>
      </c>
      <c r="N673" s="1">
        <v>385</v>
      </c>
      <c r="O673" s="1">
        <v>64.202393000000001</v>
      </c>
      <c r="P673" s="1">
        <v>500</v>
      </c>
      <c r="Q673" s="1">
        <v>39.892628000000002</v>
      </c>
      <c r="R673" s="1">
        <v>376</v>
      </c>
    </row>
    <row r="674" spans="1:18" x14ac:dyDescent="0.2">
      <c r="A674" s="1">
        <v>122.38170599999999</v>
      </c>
      <c r="B674" s="1">
        <v>329</v>
      </c>
      <c r="C674" s="1">
        <v>8.7398220000000002</v>
      </c>
      <c r="D674" s="1">
        <v>396</v>
      </c>
      <c r="E674" s="1">
        <v>8.4869529999999997</v>
      </c>
      <c r="F674" s="1">
        <v>376</v>
      </c>
      <c r="G674" s="1">
        <v>87.069962000000004</v>
      </c>
      <c r="H674" s="1">
        <v>522</v>
      </c>
      <c r="K674" s="1">
        <v>39.896191000000002</v>
      </c>
      <c r="L674" s="1">
        <v>300</v>
      </c>
      <c r="M674" s="1">
        <v>35.481709000000002</v>
      </c>
      <c r="N674" s="1">
        <v>380</v>
      </c>
      <c r="O674" s="1">
        <v>64.706703000000005</v>
      </c>
      <c r="P674" s="1">
        <v>506</v>
      </c>
      <c r="Q674" s="1">
        <v>39.843238999999997</v>
      </c>
      <c r="R674" s="1">
        <v>375</v>
      </c>
    </row>
    <row r="675" spans="1:18" x14ac:dyDescent="0.2">
      <c r="A675" s="1">
        <v>122.38949599999999</v>
      </c>
      <c r="B675" s="1">
        <v>325</v>
      </c>
      <c r="C675" s="1">
        <v>8.7398220000000002</v>
      </c>
      <c r="D675" s="1">
        <v>398</v>
      </c>
      <c r="E675" s="1">
        <v>8.4947459999999992</v>
      </c>
      <c r="F675" s="1">
        <v>374</v>
      </c>
      <c r="G675" s="1">
        <v>87.077751000000006</v>
      </c>
      <c r="H675" s="1">
        <v>522</v>
      </c>
      <c r="K675" s="1">
        <v>39.896191000000002</v>
      </c>
      <c r="L675" s="1">
        <v>301</v>
      </c>
      <c r="M675" s="1">
        <v>35.481709000000002</v>
      </c>
      <c r="N675" s="1">
        <v>381</v>
      </c>
      <c r="O675" s="1">
        <v>64.706703000000005</v>
      </c>
      <c r="P675" s="1">
        <v>504</v>
      </c>
      <c r="Q675" s="1">
        <v>39.835445</v>
      </c>
      <c r="R675" s="1">
        <v>374</v>
      </c>
    </row>
    <row r="676" spans="1:18" x14ac:dyDescent="0.2">
      <c r="A676" s="1">
        <v>122.38949599999999</v>
      </c>
      <c r="B676" s="1">
        <v>325</v>
      </c>
      <c r="C676" s="1">
        <v>8.7476160000000007</v>
      </c>
      <c r="D676" s="1">
        <v>404</v>
      </c>
      <c r="E676" s="1">
        <v>8.4947459999999992</v>
      </c>
      <c r="F676" s="1">
        <v>380</v>
      </c>
      <c r="G676" s="1">
        <v>87.028366000000005</v>
      </c>
      <c r="H676" s="1">
        <v>513</v>
      </c>
      <c r="K676" s="1">
        <v>39.846801999999997</v>
      </c>
      <c r="L676" s="1">
        <v>299</v>
      </c>
      <c r="M676" s="1">
        <v>35.481709000000002</v>
      </c>
      <c r="N676" s="1">
        <v>379</v>
      </c>
      <c r="O676" s="1">
        <v>64.756088000000005</v>
      </c>
      <c r="P676" s="1">
        <v>503</v>
      </c>
      <c r="Q676" s="1">
        <v>39.786057</v>
      </c>
      <c r="R676" s="1">
        <v>368</v>
      </c>
    </row>
    <row r="677" spans="1:18" x14ac:dyDescent="0.2">
      <c r="A677" s="1">
        <v>122.38949599999999</v>
      </c>
      <c r="B677" s="1">
        <v>326</v>
      </c>
      <c r="C677" s="1">
        <v>8.6982269999999993</v>
      </c>
      <c r="D677" s="1">
        <v>397</v>
      </c>
      <c r="E677" s="1">
        <v>8.5025399999999998</v>
      </c>
      <c r="F677" s="1">
        <v>380</v>
      </c>
      <c r="G677" s="1">
        <v>87.028366000000005</v>
      </c>
      <c r="H677" s="1">
        <v>511</v>
      </c>
      <c r="K677" s="1">
        <v>39.846801999999997</v>
      </c>
      <c r="L677" s="1">
        <v>299</v>
      </c>
      <c r="M677" s="1">
        <v>35.424526</v>
      </c>
      <c r="N677" s="1">
        <v>381</v>
      </c>
      <c r="O677" s="1">
        <v>64.756088000000005</v>
      </c>
      <c r="P677" s="1">
        <v>502</v>
      </c>
      <c r="Q677" s="1">
        <v>39.786057</v>
      </c>
      <c r="R677" s="1">
        <v>368</v>
      </c>
    </row>
    <row r="678" spans="1:18" x14ac:dyDescent="0.2">
      <c r="A678" s="1">
        <v>122.34011099999999</v>
      </c>
      <c r="B678" s="1">
        <v>326</v>
      </c>
      <c r="C678" s="1">
        <v>8.6982269999999993</v>
      </c>
      <c r="D678" s="1">
        <v>403</v>
      </c>
      <c r="E678" s="1">
        <v>8.5025399999999998</v>
      </c>
      <c r="F678" s="1">
        <v>379</v>
      </c>
      <c r="G678" s="1">
        <v>86.986771000000005</v>
      </c>
      <c r="H678" s="1">
        <v>511</v>
      </c>
      <c r="K678" s="1">
        <v>39.797412999999999</v>
      </c>
      <c r="L678" s="1">
        <v>301</v>
      </c>
      <c r="M678" s="1">
        <v>35.424526</v>
      </c>
      <c r="N678" s="1">
        <v>381</v>
      </c>
      <c r="O678" s="1">
        <v>64.748299000000003</v>
      </c>
      <c r="P678" s="1">
        <v>500</v>
      </c>
      <c r="Q678" s="1">
        <v>39.778263000000003</v>
      </c>
      <c r="R678" s="1">
        <v>363</v>
      </c>
    </row>
    <row r="679" spans="1:18" x14ac:dyDescent="0.2">
      <c r="A679" s="1">
        <v>133.39326500000001</v>
      </c>
      <c r="B679" s="1">
        <v>349</v>
      </c>
      <c r="C679" s="1">
        <v>8.6488379999999996</v>
      </c>
      <c r="D679" s="1">
        <v>401</v>
      </c>
      <c r="E679" s="1">
        <v>8.5103329999999993</v>
      </c>
      <c r="F679" s="1">
        <v>382</v>
      </c>
      <c r="G679" s="1">
        <v>86.986771000000005</v>
      </c>
      <c r="H679" s="1">
        <v>510</v>
      </c>
      <c r="K679" s="1">
        <v>39.797412999999999</v>
      </c>
      <c r="L679" s="1">
        <v>298</v>
      </c>
      <c r="M679" s="1">
        <v>35.375137000000002</v>
      </c>
      <c r="N679" s="1">
        <v>386</v>
      </c>
      <c r="O679" s="1">
        <v>64.797684000000004</v>
      </c>
      <c r="P679" s="1">
        <v>497</v>
      </c>
      <c r="Q679" s="1">
        <v>39.728873999999998</v>
      </c>
      <c r="R679" s="1">
        <v>366</v>
      </c>
    </row>
    <row r="680" spans="1:18" x14ac:dyDescent="0.2">
      <c r="A680" s="1">
        <v>133.343887</v>
      </c>
      <c r="B680" s="1">
        <v>350</v>
      </c>
      <c r="C680" s="1">
        <v>8.6566310000000009</v>
      </c>
      <c r="D680" s="1">
        <v>401</v>
      </c>
      <c r="E680" s="1">
        <v>8.5103329999999993</v>
      </c>
      <c r="F680" s="1">
        <v>382</v>
      </c>
      <c r="G680" s="1">
        <v>86.986771000000005</v>
      </c>
      <c r="H680" s="1">
        <v>503</v>
      </c>
      <c r="K680" s="1">
        <v>39.755817</v>
      </c>
      <c r="L680" s="1">
        <v>299</v>
      </c>
      <c r="M680" s="1">
        <v>35.367344000000003</v>
      </c>
      <c r="N680" s="1">
        <v>380</v>
      </c>
      <c r="O680" s="1">
        <v>64.797684000000004</v>
      </c>
      <c r="P680" s="1">
        <v>502</v>
      </c>
      <c r="Q680" s="1">
        <v>39.728873999999998</v>
      </c>
      <c r="R680" s="1">
        <v>367</v>
      </c>
    </row>
    <row r="681" spans="1:18" x14ac:dyDescent="0.2">
      <c r="A681" s="1">
        <v>133.343887</v>
      </c>
      <c r="B681" s="1">
        <v>350</v>
      </c>
      <c r="C681" s="1">
        <v>8.6072430000000004</v>
      </c>
      <c r="D681" s="1">
        <v>403</v>
      </c>
      <c r="E681" s="1">
        <v>8.5181260000000005</v>
      </c>
      <c r="F681" s="1">
        <v>384</v>
      </c>
      <c r="G681" s="1">
        <v>86.937377999999995</v>
      </c>
      <c r="H681" s="1">
        <v>506</v>
      </c>
      <c r="K681" s="1">
        <v>39.755817</v>
      </c>
      <c r="L681" s="1">
        <v>303</v>
      </c>
      <c r="M681" s="1">
        <v>35.367344000000003</v>
      </c>
      <c r="N681" s="1">
        <v>380</v>
      </c>
      <c r="O681" s="1">
        <v>64.847076000000001</v>
      </c>
      <c r="P681" s="1">
        <v>503</v>
      </c>
      <c r="Q681" s="1">
        <v>39.679485</v>
      </c>
      <c r="R681" s="1">
        <v>373</v>
      </c>
    </row>
    <row r="682" spans="1:18" x14ac:dyDescent="0.2">
      <c r="A682" s="1">
        <v>133.29449500000001</v>
      </c>
      <c r="B682" s="1">
        <v>343</v>
      </c>
      <c r="C682" s="1">
        <v>8.6072430000000004</v>
      </c>
      <c r="D682" s="1">
        <v>404</v>
      </c>
      <c r="E682" s="1">
        <v>8.5181260000000005</v>
      </c>
      <c r="F682" s="1">
        <v>387</v>
      </c>
      <c r="G682" s="1">
        <v>86.937377999999995</v>
      </c>
      <c r="H682" s="1">
        <v>487</v>
      </c>
      <c r="K682" s="1">
        <v>39.706429</v>
      </c>
      <c r="L682" s="1">
        <v>298</v>
      </c>
      <c r="M682" s="1">
        <v>35.317954999999998</v>
      </c>
      <c r="N682" s="1">
        <v>381</v>
      </c>
      <c r="O682" s="1">
        <v>64.847076000000001</v>
      </c>
      <c r="P682" s="1">
        <v>503</v>
      </c>
      <c r="Q682" s="1">
        <v>39.671692</v>
      </c>
      <c r="R682" s="1">
        <v>371</v>
      </c>
    </row>
    <row r="683" spans="1:18" x14ac:dyDescent="0.2">
      <c r="A683" s="1">
        <v>133.29449500000001</v>
      </c>
      <c r="B683" s="1">
        <v>338</v>
      </c>
      <c r="C683" s="1">
        <v>8.5578540000000007</v>
      </c>
      <c r="D683" s="1">
        <v>404</v>
      </c>
      <c r="E683" s="1">
        <v>8.525919</v>
      </c>
      <c r="F683" s="1">
        <v>388</v>
      </c>
      <c r="G683" s="1">
        <v>86.895781999999997</v>
      </c>
      <c r="H683" s="1">
        <v>490</v>
      </c>
      <c r="K683" s="1">
        <v>39.706429</v>
      </c>
      <c r="L683" s="1">
        <v>298</v>
      </c>
      <c r="M683" s="1">
        <v>35.310161999999998</v>
      </c>
      <c r="N683" s="1">
        <v>384</v>
      </c>
      <c r="O683" s="1">
        <v>64.896461000000002</v>
      </c>
      <c r="P683" s="1">
        <v>503</v>
      </c>
      <c r="Q683" s="1">
        <v>39.622303000000002</v>
      </c>
      <c r="R683" s="1">
        <v>372</v>
      </c>
    </row>
    <row r="684" spans="1:18" x14ac:dyDescent="0.2">
      <c r="A684" s="1">
        <v>133.245102</v>
      </c>
      <c r="B684" s="1">
        <v>336</v>
      </c>
      <c r="C684" s="1">
        <v>8.5578540000000007</v>
      </c>
      <c r="D684" s="1">
        <v>402</v>
      </c>
      <c r="E684" s="1">
        <v>8.525919</v>
      </c>
      <c r="F684" s="1">
        <v>388</v>
      </c>
      <c r="G684" s="1">
        <v>86.895781999999997</v>
      </c>
      <c r="H684" s="1">
        <v>516</v>
      </c>
      <c r="K684" s="1">
        <v>39.657040000000002</v>
      </c>
      <c r="L684" s="1">
        <v>298</v>
      </c>
      <c r="M684" s="1">
        <v>35.310161999999998</v>
      </c>
      <c r="N684" s="1">
        <v>388</v>
      </c>
      <c r="O684" s="1">
        <v>64.896461000000002</v>
      </c>
      <c r="P684" s="1">
        <v>501</v>
      </c>
      <c r="Q684" s="1">
        <v>39.622303000000002</v>
      </c>
      <c r="R684" s="1">
        <v>373</v>
      </c>
    </row>
    <row r="685" spans="1:18" x14ac:dyDescent="0.2">
      <c r="A685" s="1">
        <v>133.245102</v>
      </c>
      <c r="B685" s="1">
        <v>334</v>
      </c>
      <c r="C685" s="1">
        <v>8.5084649999999993</v>
      </c>
      <c r="D685" s="1">
        <v>398</v>
      </c>
      <c r="E685" s="1">
        <v>8.5337119999999995</v>
      </c>
      <c r="F685" s="1">
        <v>389</v>
      </c>
      <c r="G685" s="1">
        <v>87.004981999999998</v>
      </c>
      <c r="H685" s="1">
        <v>536</v>
      </c>
      <c r="K685" s="1">
        <v>39.657040000000002</v>
      </c>
      <c r="L685" s="1">
        <v>300</v>
      </c>
      <c r="M685" s="1">
        <v>35.260773</v>
      </c>
      <c r="N685" s="1">
        <v>388</v>
      </c>
      <c r="O685" s="1">
        <v>64.938057000000001</v>
      </c>
      <c r="P685" s="1">
        <v>502</v>
      </c>
      <c r="Q685" s="1">
        <v>39.622303000000002</v>
      </c>
      <c r="R685" s="1">
        <v>376</v>
      </c>
    </row>
    <row r="686" spans="1:18" x14ac:dyDescent="0.2">
      <c r="A686" s="1">
        <v>133.19570899999999</v>
      </c>
      <c r="B686" s="1">
        <v>334</v>
      </c>
      <c r="C686" s="1">
        <v>8.5084649999999993</v>
      </c>
      <c r="D686" s="1">
        <v>409</v>
      </c>
      <c r="E686" s="1">
        <v>8.5337119999999995</v>
      </c>
      <c r="F686" s="1">
        <v>394</v>
      </c>
      <c r="G686" s="1">
        <v>86.963386999999997</v>
      </c>
      <c r="H686" s="1">
        <v>533</v>
      </c>
      <c r="K686" s="1">
        <v>39.61544</v>
      </c>
      <c r="L686" s="1">
        <v>301</v>
      </c>
      <c r="M686" s="1">
        <v>35.252979000000003</v>
      </c>
      <c r="N686" s="1">
        <v>387</v>
      </c>
      <c r="O686" s="1">
        <v>64.938057000000001</v>
      </c>
      <c r="P686" s="1">
        <v>500</v>
      </c>
      <c r="Q686" s="1">
        <v>39.565120999999998</v>
      </c>
      <c r="R686" s="1">
        <v>377</v>
      </c>
    </row>
    <row r="687" spans="1:18" x14ac:dyDescent="0.2">
      <c r="A687" s="1">
        <v>133.19570899999999</v>
      </c>
      <c r="B687" s="1">
        <v>339</v>
      </c>
      <c r="C687" s="1">
        <v>8.4590759999999996</v>
      </c>
      <c r="D687" s="1">
        <v>408</v>
      </c>
      <c r="E687" s="1">
        <v>8.5908949999999997</v>
      </c>
      <c r="F687" s="1">
        <v>398</v>
      </c>
      <c r="G687" s="1">
        <v>86.963386999999997</v>
      </c>
      <c r="H687" s="1">
        <v>533</v>
      </c>
      <c r="K687" s="1">
        <v>39.61544</v>
      </c>
      <c r="L687" s="1">
        <v>303</v>
      </c>
      <c r="M687" s="1">
        <v>35.203589999999998</v>
      </c>
      <c r="N687" s="1">
        <v>385</v>
      </c>
      <c r="O687" s="1">
        <v>64.987449999999995</v>
      </c>
      <c r="P687" s="1">
        <v>498</v>
      </c>
      <c r="Q687" s="1">
        <v>39.565120999999998</v>
      </c>
      <c r="R687" s="1">
        <v>376</v>
      </c>
    </row>
    <row r="688" spans="1:18" x14ac:dyDescent="0.2">
      <c r="A688" s="1">
        <v>133.09693899999999</v>
      </c>
      <c r="B688" s="1">
        <v>341</v>
      </c>
      <c r="C688" s="1">
        <v>8.4668690000000009</v>
      </c>
      <c r="D688" s="1">
        <v>408</v>
      </c>
      <c r="E688" s="1">
        <v>8.5908949999999997</v>
      </c>
      <c r="F688" s="1">
        <v>395</v>
      </c>
      <c r="G688" s="1">
        <v>86.971183999999994</v>
      </c>
      <c r="H688" s="1">
        <v>535</v>
      </c>
      <c r="K688" s="1">
        <v>39.61544</v>
      </c>
      <c r="L688" s="1">
        <v>303</v>
      </c>
      <c r="M688" s="1">
        <v>35.203589999999998</v>
      </c>
      <c r="N688" s="1">
        <v>385</v>
      </c>
      <c r="O688" s="1">
        <v>64.987449999999995</v>
      </c>
      <c r="P688" s="1">
        <v>505</v>
      </c>
      <c r="Q688" s="1">
        <v>39.515732</v>
      </c>
      <c r="R688" s="1">
        <v>382</v>
      </c>
    </row>
    <row r="689" spans="1:18" x14ac:dyDescent="0.2">
      <c r="A689" s="1">
        <v>133.104736</v>
      </c>
      <c r="B689" s="1">
        <v>339</v>
      </c>
      <c r="C689" s="1">
        <v>8.4668690000000009</v>
      </c>
      <c r="D689" s="1">
        <v>404</v>
      </c>
      <c r="E689" s="1">
        <v>8.5986879999999992</v>
      </c>
      <c r="F689" s="1">
        <v>392</v>
      </c>
      <c r="G689" s="1">
        <v>86.921790999999999</v>
      </c>
      <c r="H689" s="1">
        <v>535</v>
      </c>
      <c r="K689" s="1">
        <v>39.566051000000002</v>
      </c>
      <c r="L689" s="1">
        <v>297</v>
      </c>
      <c r="M689" s="1">
        <v>35.195796999999999</v>
      </c>
      <c r="N689" s="1">
        <v>389</v>
      </c>
      <c r="O689" s="1">
        <v>65.036834999999996</v>
      </c>
      <c r="P689" s="1">
        <v>505</v>
      </c>
      <c r="Q689" s="1">
        <v>39.515732</v>
      </c>
      <c r="R689" s="1">
        <v>378</v>
      </c>
    </row>
    <row r="690" spans="1:18" x14ac:dyDescent="0.2">
      <c r="A690" s="1">
        <v>133.05534399999999</v>
      </c>
      <c r="B690" s="1">
        <v>341</v>
      </c>
      <c r="C690" s="1">
        <v>8.4174799999999994</v>
      </c>
      <c r="D690" s="1">
        <v>406</v>
      </c>
      <c r="E690" s="1">
        <v>8.5986879999999992</v>
      </c>
      <c r="F690" s="1">
        <v>380</v>
      </c>
      <c r="G690" s="1">
        <v>86.921790999999999</v>
      </c>
      <c r="H690" s="1">
        <v>531</v>
      </c>
      <c r="K690" s="1">
        <v>39.566051000000002</v>
      </c>
      <c r="L690" s="1">
        <v>297</v>
      </c>
      <c r="M690" s="1">
        <v>35.146408000000001</v>
      </c>
      <c r="N690" s="1">
        <v>384</v>
      </c>
      <c r="O690" s="1">
        <v>65.029044999999996</v>
      </c>
      <c r="P690" s="1">
        <v>507</v>
      </c>
      <c r="Q690" s="1">
        <v>39.458548999999998</v>
      </c>
      <c r="R690" s="1">
        <v>380</v>
      </c>
    </row>
    <row r="691" spans="1:18" x14ac:dyDescent="0.2">
      <c r="A691" s="1">
        <v>133.05534399999999</v>
      </c>
      <c r="B691" s="1">
        <v>342</v>
      </c>
      <c r="C691" s="1">
        <v>8.4174799999999994</v>
      </c>
      <c r="D691" s="1">
        <v>405</v>
      </c>
      <c r="E691" s="1">
        <v>8.5986879999999992</v>
      </c>
      <c r="F691" s="1">
        <v>381</v>
      </c>
      <c r="G691" s="1">
        <v>86.929587999999995</v>
      </c>
      <c r="H691" s="1">
        <v>535</v>
      </c>
      <c r="K691" s="1">
        <v>39.524456000000001</v>
      </c>
      <c r="L691" s="1">
        <v>299</v>
      </c>
      <c r="M691" s="1">
        <v>35.146408000000001</v>
      </c>
      <c r="N691" s="1">
        <v>387</v>
      </c>
      <c r="O691" s="1">
        <v>65.078429999999997</v>
      </c>
      <c r="P691" s="1">
        <v>501</v>
      </c>
      <c r="Q691" s="1">
        <v>39.458548999999998</v>
      </c>
      <c r="R691" s="1">
        <v>379</v>
      </c>
    </row>
    <row r="692" spans="1:18" x14ac:dyDescent="0.2">
      <c r="A692" s="1">
        <v>133.063141</v>
      </c>
      <c r="B692" s="1">
        <v>339</v>
      </c>
      <c r="C692" s="1">
        <v>8.3758850000000002</v>
      </c>
      <c r="D692" s="1">
        <v>398</v>
      </c>
      <c r="E692" s="1">
        <v>8.6064819999999997</v>
      </c>
      <c r="F692" s="1">
        <v>384</v>
      </c>
      <c r="G692" s="1">
        <v>86.880195999999998</v>
      </c>
      <c r="H692" s="1">
        <v>525</v>
      </c>
      <c r="K692" s="1">
        <v>39.524456000000001</v>
      </c>
      <c r="L692" s="1">
        <v>299</v>
      </c>
      <c r="M692" s="1">
        <v>35.138615000000001</v>
      </c>
      <c r="N692" s="1">
        <v>385</v>
      </c>
      <c r="O692" s="1">
        <v>65.078429999999997</v>
      </c>
      <c r="P692" s="1">
        <v>499</v>
      </c>
      <c r="Q692" s="1">
        <v>39.458548999999998</v>
      </c>
      <c r="R692" s="1">
        <v>379</v>
      </c>
    </row>
    <row r="693" spans="1:18" x14ac:dyDescent="0.2">
      <c r="A693" s="1">
        <v>133.01374799999999</v>
      </c>
      <c r="B693" s="1">
        <v>336</v>
      </c>
      <c r="C693" s="1">
        <v>8.3758850000000002</v>
      </c>
      <c r="D693" s="1">
        <v>398</v>
      </c>
      <c r="E693" s="1">
        <v>8.6064819999999997</v>
      </c>
      <c r="F693" s="1">
        <v>387</v>
      </c>
      <c r="G693" s="1">
        <v>86.880195999999998</v>
      </c>
      <c r="H693" s="1">
        <v>529</v>
      </c>
      <c r="K693" s="1">
        <v>39.475067000000003</v>
      </c>
      <c r="L693" s="1">
        <v>299</v>
      </c>
      <c r="M693" s="1">
        <v>35.089225999999996</v>
      </c>
      <c r="N693" s="1">
        <v>383</v>
      </c>
      <c r="O693" s="1">
        <v>65.078429999999997</v>
      </c>
      <c r="P693" s="1">
        <v>499</v>
      </c>
      <c r="Q693" s="1">
        <v>39.401367</v>
      </c>
      <c r="R693" s="1">
        <v>379</v>
      </c>
    </row>
    <row r="694" spans="1:18" x14ac:dyDescent="0.2">
      <c r="A694" s="1">
        <v>133.01374799999999</v>
      </c>
      <c r="B694" s="1">
        <v>333</v>
      </c>
      <c r="C694" s="1">
        <v>8.3264960000000006</v>
      </c>
      <c r="D694" s="1">
        <v>406</v>
      </c>
      <c r="E694" s="1">
        <v>8.6142749999999992</v>
      </c>
      <c r="F694" s="1">
        <v>388</v>
      </c>
      <c r="G694" s="1">
        <v>86.887992999999994</v>
      </c>
      <c r="H694" s="1">
        <v>532</v>
      </c>
      <c r="K694" s="1">
        <v>39.475067000000003</v>
      </c>
      <c r="L694" s="1">
        <v>299</v>
      </c>
      <c r="M694" s="1">
        <v>35.089225999999996</v>
      </c>
      <c r="N694" s="1">
        <v>383</v>
      </c>
      <c r="O694" s="1">
        <v>65.127823000000006</v>
      </c>
      <c r="P694" s="1">
        <v>504</v>
      </c>
      <c r="Q694" s="1">
        <v>39.401367</v>
      </c>
      <c r="R694" s="1">
        <v>374</v>
      </c>
    </row>
    <row r="695" spans="1:18" x14ac:dyDescent="0.2">
      <c r="A695" s="1">
        <v>132.97215299999999</v>
      </c>
      <c r="B695" s="1">
        <v>343</v>
      </c>
      <c r="C695" s="1">
        <v>8.3264960000000006</v>
      </c>
      <c r="D695" s="1">
        <v>402</v>
      </c>
      <c r="E695" s="1">
        <v>8.6142749999999992</v>
      </c>
      <c r="F695" s="1">
        <v>389</v>
      </c>
      <c r="G695" s="1">
        <v>86.8386</v>
      </c>
      <c r="H695" s="1">
        <v>536</v>
      </c>
      <c r="K695" s="1">
        <v>39.425677999999998</v>
      </c>
      <c r="L695" s="1">
        <v>299</v>
      </c>
      <c r="M695" s="1">
        <v>35.032043000000002</v>
      </c>
      <c r="N695" s="1">
        <v>383</v>
      </c>
      <c r="O695" s="1">
        <v>65.127823000000006</v>
      </c>
      <c r="P695" s="1">
        <v>505</v>
      </c>
      <c r="Q695" s="1">
        <v>39.351978000000003</v>
      </c>
      <c r="R695" s="1">
        <v>375</v>
      </c>
    </row>
    <row r="696" spans="1:18" x14ac:dyDescent="0.2">
      <c r="A696" s="1">
        <v>132.97215299999999</v>
      </c>
      <c r="B696" s="1">
        <v>344</v>
      </c>
      <c r="C696" s="1">
        <v>8.3342890000000001</v>
      </c>
      <c r="D696" s="1">
        <v>407</v>
      </c>
      <c r="E696" s="1">
        <v>8.6220680000000005</v>
      </c>
      <c r="F696" s="1">
        <v>389</v>
      </c>
      <c r="G696" s="1">
        <v>86.8386</v>
      </c>
      <c r="H696" s="1">
        <v>533</v>
      </c>
      <c r="K696" s="1">
        <v>39.425677999999998</v>
      </c>
      <c r="L696" s="1">
        <v>297</v>
      </c>
      <c r="M696" s="1">
        <v>35.032043000000002</v>
      </c>
      <c r="N696" s="1">
        <v>383</v>
      </c>
      <c r="O696" s="1">
        <v>65.169417999999993</v>
      </c>
      <c r="P696" s="1">
        <v>504</v>
      </c>
      <c r="Q696" s="1">
        <v>39.351978000000003</v>
      </c>
      <c r="R696" s="1">
        <v>382</v>
      </c>
    </row>
    <row r="697" spans="1:18" x14ac:dyDescent="0.2">
      <c r="A697" s="1">
        <v>132.92276000000001</v>
      </c>
      <c r="B697" s="1">
        <v>345</v>
      </c>
      <c r="C697" s="1">
        <v>8.2849000000000004</v>
      </c>
      <c r="D697" s="1">
        <v>406</v>
      </c>
      <c r="E697" s="1">
        <v>8.6220680000000005</v>
      </c>
      <c r="F697" s="1">
        <v>385</v>
      </c>
      <c r="G697" s="1">
        <v>86.789214999999999</v>
      </c>
      <c r="H697" s="1">
        <v>536</v>
      </c>
      <c r="K697" s="1">
        <v>39.376289</v>
      </c>
      <c r="L697" s="1">
        <v>299</v>
      </c>
      <c r="M697" s="1">
        <v>35.032043000000002</v>
      </c>
      <c r="N697" s="1">
        <v>380</v>
      </c>
      <c r="O697" s="1">
        <v>65.169417999999993</v>
      </c>
      <c r="P697" s="1">
        <v>504</v>
      </c>
      <c r="Q697" s="1">
        <v>39.344185000000003</v>
      </c>
      <c r="R697" s="1">
        <v>379</v>
      </c>
    </row>
    <row r="698" spans="1:18" x14ac:dyDescent="0.2">
      <c r="A698" s="1">
        <v>132.92276000000001</v>
      </c>
      <c r="B698" s="1">
        <v>338</v>
      </c>
      <c r="C698" s="1">
        <v>8.2849000000000004</v>
      </c>
      <c r="D698" s="1">
        <v>408</v>
      </c>
      <c r="E698" s="1">
        <v>8.6298619999999993</v>
      </c>
      <c r="F698" s="1">
        <v>382</v>
      </c>
      <c r="G698" s="1">
        <v>86.797004999999999</v>
      </c>
      <c r="H698" s="1">
        <v>529</v>
      </c>
      <c r="K698" s="1">
        <v>39.384082999999997</v>
      </c>
      <c r="L698" s="1">
        <v>301</v>
      </c>
      <c r="M698" s="1">
        <v>35.024250000000002</v>
      </c>
      <c r="N698" s="1">
        <v>383</v>
      </c>
      <c r="O698" s="1">
        <v>65.218802999999994</v>
      </c>
      <c r="P698" s="1">
        <v>504</v>
      </c>
      <c r="Q698" s="1">
        <v>39.294795999999998</v>
      </c>
      <c r="R698" s="1">
        <v>380</v>
      </c>
    </row>
    <row r="699" spans="1:18" x14ac:dyDescent="0.2">
      <c r="A699" s="1">
        <v>132.92276000000001</v>
      </c>
      <c r="B699" s="1">
        <v>340</v>
      </c>
      <c r="C699" s="1">
        <v>8.2433040000000002</v>
      </c>
      <c r="D699" s="1">
        <v>408</v>
      </c>
      <c r="E699" s="1">
        <v>8.6298619999999993</v>
      </c>
      <c r="F699" s="1">
        <v>388</v>
      </c>
      <c r="G699" s="1">
        <v>86.747619999999998</v>
      </c>
      <c r="H699" s="1">
        <v>531</v>
      </c>
      <c r="K699" s="1">
        <v>39.334693999999999</v>
      </c>
      <c r="L699" s="1">
        <v>302</v>
      </c>
      <c r="M699" s="1">
        <v>34.974860999999997</v>
      </c>
      <c r="N699" s="1">
        <v>388</v>
      </c>
      <c r="O699" s="1">
        <v>65.226601000000002</v>
      </c>
      <c r="P699" s="1">
        <v>505</v>
      </c>
      <c r="Q699" s="1">
        <v>39.294795999999998</v>
      </c>
      <c r="R699" s="1">
        <v>380</v>
      </c>
    </row>
    <row r="700" spans="1:18" x14ac:dyDescent="0.2">
      <c r="A700" s="1">
        <v>132.88116500000001</v>
      </c>
      <c r="B700" s="1">
        <v>339</v>
      </c>
      <c r="C700" s="1">
        <v>8.2433040000000002</v>
      </c>
      <c r="D700" s="1">
        <v>406</v>
      </c>
      <c r="E700" s="1">
        <v>8.6870440000000002</v>
      </c>
      <c r="F700" s="1">
        <v>390</v>
      </c>
      <c r="G700" s="1">
        <v>86.898415</v>
      </c>
      <c r="H700" s="1">
        <v>566</v>
      </c>
      <c r="K700" s="1">
        <v>39.334693999999999</v>
      </c>
      <c r="L700" s="1">
        <v>297</v>
      </c>
      <c r="M700" s="1">
        <v>34.967067999999998</v>
      </c>
      <c r="N700" s="1">
        <v>388</v>
      </c>
      <c r="O700" s="1">
        <v>65.275986000000003</v>
      </c>
      <c r="P700" s="1">
        <v>504</v>
      </c>
      <c r="Q700" s="1">
        <v>39.245407</v>
      </c>
      <c r="R700" s="1">
        <v>373</v>
      </c>
    </row>
    <row r="701" spans="1:18" x14ac:dyDescent="0.2">
      <c r="A701" s="1">
        <v>132.88116500000001</v>
      </c>
      <c r="B701" s="1">
        <v>336</v>
      </c>
      <c r="C701" s="1">
        <v>8.2433040000000002</v>
      </c>
      <c r="D701" s="1">
        <v>398</v>
      </c>
      <c r="E701" s="1">
        <v>8.6870440000000002</v>
      </c>
      <c r="F701" s="1">
        <v>391</v>
      </c>
      <c r="G701" s="1">
        <v>86.856819000000002</v>
      </c>
      <c r="H701" s="1">
        <v>556</v>
      </c>
      <c r="K701" s="1">
        <v>39.285305000000001</v>
      </c>
      <c r="L701" s="1">
        <v>297</v>
      </c>
      <c r="M701" s="1">
        <v>34.967067999999998</v>
      </c>
      <c r="N701" s="1">
        <v>388</v>
      </c>
      <c r="O701" s="1">
        <v>65.275986000000003</v>
      </c>
      <c r="P701" s="1">
        <v>504</v>
      </c>
      <c r="Q701" s="1">
        <v>39.237614000000001</v>
      </c>
      <c r="R701" s="1">
        <v>372</v>
      </c>
    </row>
    <row r="702" spans="1:18" x14ac:dyDescent="0.2">
      <c r="A702" s="1">
        <v>132.831772</v>
      </c>
      <c r="B702" s="1">
        <v>333</v>
      </c>
      <c r="C702" s="1">
        <v>8.1939150000000005</v>
      </c>
      <c r="D702" s="1">
        <v>402</v>
      </c>
      <c r="E702" s="1">
        <v>8.6948380000000007</v>
      </c>
      <c r="F702" s="1">
        <v>391</v>
      </c>
      <c r="G702" s="1">
        <v>86.856819000000002</v>
      </c>
      <c r="H702" s="1">
        <v>562</v>
      </c>
      <c r="K702" s="1">
        <v>39.285305000000001</v>
      </c>
      <c r="L702" s="1">
        <v>300</v>
      </c>
      <c r="M702" s="1">
        <v>34.959274000000001</v>
      </c>
      <c r="N702" s="1">
        <v>391</v>
      </c>
      <c r="O702" s="1">
        <v>65.325378000000001</v>
      </c>
      <c r="P702" s="1">
        <v>500</v>
      </c>
      <c r="Q702" s="1">
        <v>39.188225000000003</v>
      </c>
      <c r="R702" s="1">
        <v>372</v>
      </c>
    </row>
    <row r="703" spans="1:18" x14ac:dyDescent="0.2">
      <c r="A703" s="1">
        <v>132.831772</v>
      </c>
      <c r="B703" s="1">
        <v>333</v>
      </c>
      <c r="C703" s="1">
        <v>8.2017089999999993</v>
      </c>
      <c r="D703" s="1">
        <v>401</v>
      </c>
      <c r="E703" s="1">
        <v>8.6948380000000007</v>
      </c>
      <c r="F703" s="1">
        <v>391</v>
      </c>
      <c r="G703" s="1">
        <v>86.864609000000002</v>
      </c>
      <c r="H703" s="1">
        <v>557</v>
      </c>
      <c r="K703" s="1">
        <v>39.235916000000003</v>
      </c>
      <c r="L703" s="1">
        <v>301</v>
      </c>
      <c r="M703" s="1">
        <v>34.959274000000001</v>
      </c>
      <c r="N703" s="1">
        <v>384</v>
      </c>
      <c r="O703" s="1">
        <v>65.325378000000001</v>
      </c>
      <c r="P703" s="1">
        <v>499</v>
      </c>
      <c r="Q703" s="1">
        <v>39.188225000000003</v>
      </c>
      <c r="R703" s="1">
        <v>372</v>
      </c>
    </row>
    <row r="704" spans="1:18" x14ac:dyDescent="0.2">
      <c r="A704" s="1">
        <v>132.74078399999999</v>
      </c>
      <c r="B704" s="1">
        <v>337</v>
      </c>
      <c r="C704" s="1">
        <v>8.1523199999999996</v>
      </c>
      <c r="D704" s="1">
        <v>401</v>
      </c>
      <c r="E704" s="1">
        <v>8.7026299999999992</v>
      </c>
      <c r="F704" s="1">
        <v>384</v>
      </c>
      <c r="G704" s="1">
        <v>86.864609000000002</v>
      </c>
      <c r="H704" s="1">
        <v>560</v>
      </c>
      <c r="K704" s="1">
        <v>39.235916000000003</v>
      </c>
      <c r="L704" s="1">
        <v>301</v>
      </c>
      <c r="M704" s="1">
        <v>34.951481000000001</v>
      </c>
      <c r="N704" s="1">
        <v>386</v>
      </c>
      <c r="O704" s="1">
        <v>65.382560999999995</v>
      </c>
      <c r="P704" s="1">
        <v>494</v>
      </c>
      <c r="Q704" s="1">
        <v>39.180430999999999</v>
      </c>
      <c r="R704" s="1">
        <v>372</v>
      </c>
    </row>
    <row r="705" spans="1:18" x14ac:dyDescent="0.2">
      <c r="A705" s="1">
        <v>132.74078399999999</v>
      </c>
      <c r="B705" s="1">
        <v>338</v>
      </c>
      <c r="C705" s="1">
        <v>8.1523199999999996</v>
      </c>
      <c r="D705" s="1">
        <v>402</v>
      </c>
      <c r="E705" s="1">
        <v>8.7026299999999992</v>
      </c>
      <c r="F705" s="1">
        <v>384</v>
      </c>
      <c r="G705" s="1">
        <v>86.815224000000001</v>
      </c>
      <c r="H705" s="1">
        <v>558</v>
      </c>
      <c r="K705" s="1">
        <v>39.194321000000002</v>
      </c>
      <c r="L705" s="1">
        <v>302</v>
      </c>
      <c r="M705" s="1">
        <v>34.902092000000003</v>
      </c>
      <c r="N705" s="1">
        <v>387</v>
      </c>
      <c r="O705" s="1">
        <v>67.264595</v>
      </c>
      <c r="P705" s="1">
        <v>501</v>
      </c>
      <c r="Q705" s="1">
        <v>39.131042000000001</v>
      </c>
      <c r="R705" s="1">
        <v>368</v>
      </c>
    </row>
    <row r="706" spans="1:18" x14ac:dyDescent="0.2">
      <c r="A706" s="1">
        <v>132.691406</v>
      </c>
      <c r="B706" s="1">
        <v>338</v>
      </c>
      <c r="C706" s="1">
        <v>8.1601130000000008</v>
      </c>
      <c r="D706" s="1">
        <v>398</v>
      </c>
      <c r="E706" s="1">
        <v>8.7598120000000002</v>
      </c>
      <c r="F706" s="1">
        <v>379</v>
      </c>
      <c r="G706" s="1">
        <v>86.823013000000003</v>
      </c>
      <c r="H706" s="1">
        <v>564</v>
      </c>
      <c r="K706" s="1">
        <v>39.194321000000002</v>
      </c>
      <c r="L706" s="1">
        <v>303</v>
      </c>
      <c r="M706" s="1">
        <v>34.894298999999997</v>
      </c>
      <c r="N706" s="1">
        <v>387</v>
      </c>
      <c r="O706" s="1">
        <v>67.215209999999999</v>
      </c>
      <c r="P706" s="1">
        <v>501</v>
      </c>
      <c r="Q706" s="1">
        <v>39.131042000000001</v>
      </c>
      <c r="R706" s="1">
        <v>369</v>
      </c>
    </row>
    <row r="707" spans="1:18" x14ac:dyDescent="0.2">
      <c r="A707" s="1">
        <v>132.691406</v>
      </c>
      <c r="B707" s="1">
        <v>338</v>
      </c>
      <c r="C707" s="1">
        <v>8.1107239999999994</v>
      </c>
      <c r="D707" s="1">
        <v>402</v>
      </c>
      <c r="E707" s="1">
        <v>8.7598120000000002</v>
      </c>
      <c r="F707" s="1">
        <v>377</v>
      </c>
      <c r="G707" s="1">
        <v>86.823013000000003</v>
      </c>
      <c r="H707" s="1">
        <v>567</v>
      </c>
      <c r="K707" s="1">
        <v>39.144931999999997</v>
      </c>
      <c r="L707" s="1">
        <v>308</v>
      </c>
      <c r="M707" s="1">
        <v>34.894298999999997</v>
      </c>
      <c r="N707" s="1">
        <v>390</v>
      </c>
      <c r="O707" s="1">
        <v>67.215209999999999</v>
      </c>
      <c r="P707" s="1">
        <v>496</v>
      </c>
      <c r="Q707" s="1">
        <v>39.081654</v>
      </c>
      <c r="R707" s="1">
        <v>369</v>
      </c>
    </row>
    <row r="708" spans="1:18" x14ac:dyDescent="0.2">
      <c r="A708" s="1">
        <v>132.64201399999999</v>
      </c>
      <c r="B708" s="1">
        <v>338</v>
      </c>
      <c r="C708" s="1">
        <v>8.1107239999999994</v>
      </c>
      <c r="D708" s="1">
        <v>399</v>
      </c>
      <c r="E708" s="1">
        <v>8.7676060000000007</v>
      </c>
      <c r="F708" s="1">
        <v>376</v>
      </c>
      <c r="G708" s="1">
        <v>86.773628000000002</v>
      </c>
      <c r="H708" s="1">
        <v>557</v>
      </c>
      <c r="K708" s="1">
        <v>39.144931999999997</v>
      </c>
      <c r="L708" s="1">
        <v>309</v>
      </c>
      <c r="M708" s="1">
        <v>34.844909999999999</v>
      </c>
      <c r="N708" s="1">
        <v>390</v>
      </c>
      <c r="O708" s="1">
        <v>67.165817000000004</v>
      </c>
      <c r="P708" s="1">
        <v>500</v>
      </c>
      <c r="Q708" s="1">
        <v>39.073860000000003</v>
      </c>
      <c r="R708" s="1">
        <v>369</v>
      </c>
    </row>
    <row r="709" spans="1:18" x14ac:dyDescent="0.2">
      <c r="A709" s="1">
        <v>132.64201399999999</v>
      </c>
      <c r="B709" s="1">
        <v>337</v>
      </c>
      <c r="C709" s="1">
        <v>8.0691290000000002</v>
      </c>
      <c r="D709" s="1">
        <v>396</v>
      </c>
      <c r="E709" s="1">
        <v>8.7676060000000007</v>
      </c>
      <c r="F709" s="1">
        <v>376</v>
      </c>
      <c r="G709" s="1">
        <v>86.781418000000002</v>
      </c>
      <c r="H709" s="1">
        <v>565</v>
      </c>
      <c r="K709" s="1">
        <v>39.095542999999999</v>
      </c>
      <c r="L709" s="1">
        <v>308</v>
      </c>
      <c r="M709" s="1">
        <v>34.837116000000002</v>
      </c>
      <c r="N709" s="1">
        <v>385</v>
      </c>
      <c r="O709" s="1">
        <v>67.173614999999998</v>
      </c>
      <c r="P709" s="1">
        <v>500</v>
      </c>
      <c r="Q709" s="1">
        <v>39.073860000000003</v>
      </c>
      <c r="R709" s="1">
        <v>366</v>
      </c>
    </row>
    <row r="710" spans="1:18" x14ac:dyDescent="0.2">
      <c r="A710" s="1">
        <v>132.59262100000001</v>
      </c>
      <c r="B710" s="1">
        <v>335</v>
      </c>
      <c r="C710" s="1">
        <v>8.0197400000000005</v>
      </c>
      <c r="D710" s="1">
        <v>398</v>
      </c>
      <c r="E710" s="1">
        <v>8.7753990000000002</v>
      </c>
      <c r="F710" s="1">
        <v>374</v>
      </c>
      <c r="G710" s="1">
        <v>86.732033000000001</v>
      </c>
      <c r="H710" s="1">
        <v>558</v>
      </c>
      <c r="K710" s="1">
        <v>39.095542999999999</v>
      </c>
      <c r="L710" s="1">
        <v>304</v>
      </c>
      <c r="M710" s="1">
        <v>34.837116000000002</v>
      </c>
      <c r="N710" s="1">
        <v>379</v>
      </c>
      <c r="O710" s="1">
        <v>67.124222000000003</v>
      </c>
      <c r="P710" s="1">
        <v>501</v>
      </c>
      <c r="Q710" s="1">
        <v>39.024470999999998</v>
      </c>
      <c r="R710" s="1">
        <v>363</v>
      </c>
    </row>
    <row r="711" spans="1:18" x14ac:dyDescent="0.2">
      <c r="A711" s="1">
        <v>119.183823</v>
      </c>
      <c r="B711" s="1">
        <v>322</v>
      </c>
      <c r="C711" s="1">
        <v>8.0275339999999993</v>
      </c>
      <c r="D711" s="1">
        <v>395</v>
      </c>
      <c r="E711" s="1">
        <v>8.8247879999999999</v>
      </c>
      <c r="F711" s="1">
        <v>374</v>
      </c>
      <c r="G711" s="1">
        <v>86.732033000000001</v>
      </c>
      <c r="H711" s="1">
        <v>556</v>
      </c>
      <c r="K711" s="1">
        <v>39.095542999999999</v>
      </c>
      <c r="L711" s="1">
        <v>305</v>
      </c>
      <c r="M711" s="1">
        <v>34.787726999999997</v>
      </c>
      <c r="N711" s="1">
        <v>386</v>
      </c>
      <c r="O711" s="1">
        <v>67.124222000000003</v>
      </c>
      <c r="P711" s="1">
        <v>500</v>
      </c>
      <c r="Q711" s="1">
        <v>39.016677999999999</v>
      </c>
      <c r="R711" s="1">
        <v>363</v>
      </c>
    </row>
    <row r="712" spans="1:18" x14ac:dyDescent="0.2">
      <c r="A712" s="1">
        <v>119.176033</v>
      </c>
      <c r="B712" s="1">
        <v>325</v>
      </c>
      <c r="C712" s="1">
        <v>7.9781449999999996</v>
      </c>
      <c r="D712" s="1">
        <v>399</v>
      </c>
      <c r="E712" s="1">
        <v>8.8247879999999999</v>
      </c>
      <c r="F712" s="1">
        <v>379</v>
      </c>
      <c r="G712" s="1">
        <v>86.739822000000004</v>
      </c>
      <c r="H712" s="1">
        <v>553</v>
      </c>
      <c r="K712" s="1">
        <v>39.053947000000001</v>
      </c>
      <c r="L712" s="1">
        <v>306</v>
      </c>
      <c r="M712" s="1">
        <v>34.787726999999997</v>
      </c>
      <c r="N712" s="1">
        <v>386</v>
      </c>
      <c r="O712" s="1">
        <v>67.074837000000002</v>
      </c>
      <c r="P712" s="1">
        <v>499</v>
      </c>
      <c r="Q712" s="1">
        <v>38.967289000000001</v>
      </c>
      <c r="R712" s="1">
        <v>368</v>
      </c>
    </row>
    <row r="713" spans="1:18" x14ac:dyDescent="0.2">
      <c r="A713" s="1">
        <v>119.176033</v>
      </c>
      <c r="B713" s="1">
        <v>324</v>
      </c>
      <c r="C713" s="1">
        <v>7.9365490000000003</v>
      </c>
      <c r="D713" s="1">
        <v>395</v>
      </c>
      <c r="E713" s="1">
        <v>8.8741769999999995</v>
      </c>
      <c r="F713" s="1">
        <v>377</v>
      </c>
      <c r="G713" s="1">
        <v>86.690437000000003</v>
      </c>
      <c r="H713" s="1">
        <v>555</v>
      </c>
      <c r="K713" s="1">
        <v>39.053947000000001</v>
      </c>
      <c r="L713" s="1">
        <v>299</v>
      </c>
      <c r="M713" s="1">
        <v>34.738337999999999</v>
      </c>
      <c r="N713" s="1">
        <v>386</v>
      </c>
      <c r="O713" s="1">
        <v>67.074837000000002</v>
      </c>
      <c r="P713" s="1">
        <v>503</v>
      </c>
      <c r="Q713" s="1">
        <v>38.967289000000001</v>
      </c>
      <c r="R713" s="1">
        <v>369</v>
      </c>
    </row>
    <row r="714" spans="1:18" x14ac:dyDescent="0.2">
      <c r="A714" s="1">
        <v>119.16823599999999</v>
      </c>
      <c r="B714" s="1">
        <v>326</v>
      </c>
      <c r="C714" s="1">
        <v>7.8455640000000004</v>
      </c>
      <c r="D714" s="1">
        <v>395</v>
      </c>
      <c r="E714" s="1">
        <v>8.8741769999999995</v>
      </c>
      <c r="F714" s="1">
        <v>376</v>
      </c>
      <c r="G714" s="1">
        <v>86.690437000000003</v>
      </c>
      <c r="H714" s="1">
        <v>555</v>
      </c>
      <c r="K714" s="1">
        <v>39.004559</v>
      </c>
      <c r="L714" s="1">
        <v>301</v>
      </c>
      <c r="M714" s="1">
        <v>34.730544999999999</v>
      </c>
      <c r="N714" s="1">
        <v>387</v>
      </c>
      <c r="O714" s="1">
        <v>67.025443999999993</v>
      </c>
      <c r="P714" s="1">
        <v>503</v>
      </c>
      <c r="Q714" s="1">
        <v>38.959496000000001</v>
      </c>
      <c r="R714" s="1">
        <v>371</v>
      </c>
    </row>
    <row r="715" spans="1:18" x14ac:dyDescent="0.2">
      <c r="A715" s="1">
        <v>127.77712200000001</v>
      </c>
      <c r="B715" s="1">
        <v>332</v>
      </c>
      <c r="C715" s="1">
        <v>7.8455640000000004</v>
      </c>
      <c r="D715" s="1">
        <v>397</v>
      </c>
      <c r="E715" s="1">
        <v>8.9235659999999992</v>
      </c>
      <c r="F715" s="1">
        <v>383</v>
      </c>
      <c r="G715" s="1">
        <v>62.353152999999999</v>
      </c>
      <c r="H715" s="1">
        <v>476</v>
      </c>
      <c r="K715" s="1">
        <v>39.004559</v>
      </c>
      <c r="L715" s="1">
        <v>302</v>
      </c>
      <c r="M715" s="1">
        <v>34.681156000000001</v>
      </c>
      <c r="N715" s="1">
        <v>387</v>
      </c>
      <c r="O715" s="1">
        <v>67.025443999999993</v>
      </c>
      <c r="P715" s="1">
        <v>503</v>
      </c>
      <c r="Q715" s="1">
        <v>38.910107000000004</v>
      </c>
      <c r="R715" s="1">
        <v>370</v>
      </c>
    </row>
    <row r="716" spans="1:18" x14ac:dyDescent="0.2">
      <c r="A716" s="1">
        <v>127.77712200000001</v>
      </c>
      <c r="B716" s="1">
        <v>334</v>
      </c>
      <c r="C716" s="1">
        <v>7.7961749999999999</v>
      </c>
      <c r="D716" s="1">
        <v>395</v>
      </c>
      <c r="E716" s="1">
        <v>8.9313590000000005</v>
      </c>
      <c r="F716" s="1">
        <v>383</v>
      </c>
      <c r="G716" s="1">
        <v>62.353152999999999</v>
      </c>
      <c r="H716" s="1">
        <v>476</v>
      </c>
      <c r="K716" s="1">
        <v>38.955170000000003</v>
      </c>
      <c r="L716" s="1">
        <v>307</v>
      </c>
      <c r="M716" s="1">
        <v>34.681156000000001</v>
      </c>
      <c r="N716" s="1">
        <v>388</v>
      </c>
      <c r="O716" s="1">
        <v>66.976059000000006</v>
      </c>
      <c r="P716" s="1">
        <v>503</v>
      </c>
      <c r="Q716" s="1">
        <v>38.910107000000004</v>
      </c>
      <c r="R716" s="1">
        <v>370</v>
      </c>
    </row>
    <row r="717" spans="1:18" x14ac:dyDescent="0.2">
      <c r="A717" s="1">
        <v>127.72772999999999</v>
      </c>
      <c r="B717" s="1">
        <v>334</v>
      </c>
      <c r="C717" s="1">
        <v>7.7961749999999999</v>
      </c>
      <c r="D717" s="1">
        <v>395</v>
      </c>
      <c r="E717" s="1">
        <v>8.9807480000000002</v>
      </c>
      <c r="F717" s="1">
        <v>380</v>
      </c>
      <c r="G717" s="1">
        <v>62.303764000000001</v>
      </c>
      <c r="H717" s="1">
        <v>479</v>
      </c>
      <c r="K717" s="1">
        <v>38.955170000000003</v>
      </c>
      <c r="L717" s="1">
        <v>301</v>
      </c>
      <c r="M717" s="1">
        <v>34.631767000000004</v>
      </c>
      <c r="N717" s="1">
        <v>389</v>
      </c>
      <c r="O717" s="1">
        <v>66.976059000000006</v>
      </c>
      <c r="P717" s="1">
        <v>509</v>
      </c>
      <c r="Q717" s="1">
        <v>38.852924000000002</v>
      </c>
      <c r="R717" s="1">
        <v>369</v>
      </c>
    </row>
    <row r="718" spans="1:18" x14ac:dyDescent="0.2">
      <c r="A718" s="1">
        <v>127.72772999999999</v>
      </c>
      <c r="B718" s="1">
        <v>334</v>
      </c>
      <c r="C718" s="1">
        <v>7.7545799999999998</v>
      </c>
      <c r="D718" s="1">
        <v>399</v>
      </c>
      <c r="E718" s="1">
        <v>8.9807480000000002</v>
      </c>
      <c r="F718" s="1">
        <v>376</v>
      </c>
      <c r="G718" s="1">
        <v>62.295971000000002</v>
      </c>
      <c r="H718" s="1">
        <v>476</v>
      </c>
      <c r="K718" s="1">
        <v>38.913573999999997</v>
      </c>
      <c r="L718" s="1">
        <v>304</v>
      </c>
      <c r="M718" s="1">
        <v>34.631767000000004</v>
      </c>
      <c r="N718" s="1">
        <v>389</v>
      </c>
      <c r="O718" s="1">
        <v>66.926665999999997</v>
      </c>
      <c r="P718" s="1">
        <v>515</v>
      </c>
      <c r="Q718" s="1">
        <v>38.852924000000002</v>
      </c>
      <c r="R718" s="1">
        <v>370</v>
      </c>
    </row>
    <row r="719" spans="1:18" x14ac:dyDescent="0.2">
      <c r="A719" s="1">
        <v>127.67834499999999</v>
      </c>
      <c r="B719" s="1">
        <v>330</v>
      </c>
      <c r="C719" s="1">
        <v>7.7545799999999998</v>
      </c>
      <c r="D719" s="1">
        <v>397</v>
      </c>
      <c r="E719" s="1">
        <v>9.0301369999999999</v>
      </c>
      <c r="F719" s="1">
        <v>375</v>
      </c>
      <c r="G719" s="1">
        <v>62.295971000000002</v>
      </c>
      <c r="H719" s="1">
        <v>474</v>
      </c>
      <c r="K719" s="1">
        <v>38.913573999999997</v>
      </c>
      <c r="L719" s="1">
        <v>298</v>
      </c>
      <c r="M719" s="1">
        <v>34.582377999999999</v>
      </c>
      <c r="N719" s="1">
        <v>391</v>
      </c>
      <c r="O719" s="1">
        <v>65.886870999999999</v>
      </c>
      <c r="P719" s="1">
        <v>500</v>
      </c>
      <c r="Q719" s="1">
        <v>38.852924000000002</v>
      </c>
      <c r="R719" s="1">
        <v>372</v>
      </c>
    </row>
    <row r="720" spans="1:18" x14ac:dyDescent="0.2">
      <c r="A720" s="1">
        <v>127.686134</v>
      </c>
      <c r="B720" s="1">
        <v>330</v>
      </c>
      <c r="C720" s="1">
        <v>7.7051910000000001</v>
      </c>
      <c r="D720" s="1">
        <v>395</v>
      </c>
      <c r="E720" s="1">
        <v>9.0301369999999999</v>
      </c>
      <c r="F720" s="1">
        <v>380</v>
      </c>
      <c r="G720" s="1">
        <v>62.246581999999997</v>
      </c>
      <c r="H720" s="1">
        <v>475</v>
      </c>
      <c r="K720" s="1">
        <v>38.864184999999999</v>
      </c>
      <c r="L720" s="1">
        <v>299</v>
      </c>
      <c r="M720" s="1">
        <v>34.574584999999999</v>
      </c>
      <c r="N720" s="1">
        <v>394</v>
      </c>
      <c r="O720" s="1">
        <v>65.886870999999999</v>
      </c>
      <c r="P720" s="1">
        <v>499</v>
      </c>
      <c r="Q720" s="1">
        <v>38.795741999999997</v>
      </c>
      <c r="R720" s="1">
        <v>376</v>
      </c>
    </row>
    <row r="721" spans="1:18" x14ac:dyDescent="0.2">
      <c r="A721" s="1">
        <v>127.686134</v>
      </c>
      <c r="B721" s="1">
        <v>329</v>
      </c>
      <c r="C721" s="1">
        <v>7.7129849999999998</v>
      </c>
      <c r="D721" s="1">
        <v>395</v>
      </c>
      <c r="E721" s="1">
        <v>9.0795259999999995</v>
      </c>
      <c r="F721" s="1">
        <v>380</v>
      </c>
      <c r="G721" s="1">
        <v>62.246581999999997</v>
      </c>
      <c r="H721" s="1">
        <v>474</v>
      </c>
      <c r="K721" s="1">
        <v>38.864184999999999</v>
      </c>
      <c r="L721" s="1">
        <v>295</v>
      </c>
      <c r="M721" s="1">
        <v>34.525196000000001</v>
      </c>
      <c r="N721" s="1">
        <v>395</v>
      </c>
      <c r="O721" s="1">
        <v>65.894660999999999</v>
      </c>
      <c r="P721" s="1">
        <v>498</v>
      </c>
      <c r="Q721" s="1">
        <v>38.795741999999997</v>
      </c>
      <c r="R721" s="1">
        <v>375</v>
      </c>
    </row>
    <row r="722" spans="1:18" x14ac:dyDescent="0.2">
      <c r="A722" s="1">
        <v>36.878822</v>
      </c>
      <c r="B722" s="1">
        <v>295</v>
      </c>
      <c r="C722" s="1">
        <v>7.6635960000000001</v>
      </c>
      <c r="D722" s="1">
        <v>395</v>
      </c>
      <c r="E722" s="1">
        <v>9.0795259999999995</v>
      </c>
      <c r="F722" s="1">
        <v>380</v>
      </c>
      <c r="G722" s="1">
        <v>62.189399999999999</v>
      </c>
      <c r="H722" s="1">
        <v>476</v>
      </c>
      <c r="K722" s="1">
        <v>38.871979000000003</v>
      </c>
      <c r="L722" s="1">
        <v>299</v>
      </c>
      <c r="M722" s="1">
        <v>34.525196000000001</v>
      </c>
      <c r="N722" s="1">
        <v>391</v>
      </c>
      <c r="O722" s="1">
        <v>65.894660999999999</v>
      </c>
      <c r="P722" s="1">
        <v>502</v>
      </c>
      <c r="Q722" s="1">
        <v>38.795741999999997</v>
      </c>
      <c r="R722" s="1">
        <v>375</v>
      </c>
    </row>
    <row r="723" spans="1:18" x14ac:dyDescent="0.2">
      <c r="A723" s="1">
        <v>36.878822</v>
      </c>
      <c r="B723" s="1">
        <v>296</v>
      </c>
      <c r="C723" s="1">
        <v>7.6142060000000003</v>
      </c>
      <c r="D723" s="1">
        <v>401</v>
      </c>
      <c r="E723" s="1">
        <v>9.4486279999999994</v>
      </c>
      <c r="F723" s="1">
        <v>356</v>
      </c>
      <c r="G723" s="1">
        <v>62.189399999999999</v>
      </c>
      <c r="H723" s="1">
        <v>475</v>
      </c>
      <c r="K723" s="1">
        <v>38.822589999999998</v>
      </c>
      <c r="L723" s="1">
        <v>302</v>
      </c>
      <c r="M723" s="1">
        <v>34.525196000000001</v>
      </c>
      <c r="N723" s="1">
        <v>387</v>
      </c>
      <c r="O723" s="1">
        <v>65.853065000000001</v>
      </c>
      <c r="P723" s="1">
        <v>497</v>
      </c>
      <c r="Q723" s="1">
        <v>38.746352999999999</v>
      </c>
      <c r="R723" s="1">
        <v>373</v>
      </c>
    </row>
    <row r="724" spans="1:18" x14ac:dyDescent="0.2">
      <c r="A724" s="1">
        <v>36.829433000000002</v>
      </c>
      <c r="B724" s="1">
        <v>296</v>
      </c>
      <c r="C724" s="1">
        <v>7.6219999999999999</v>
      </c>
      <c r="D724" s="1">
        <v>398</v>
      </c>
      <c r="E724" s="1">
        <v>9.4486279999999994</v>
      </c>
      <c r="F724" s="1">
        <v>356</v>
      </c>
      <c r="G724" s="1">
        <v>62.189399999999999</v>
      </c>
      <c r="H724" s="1">
        <v>475</v>
      </c>
      <c r="K724" s="1">
        <v>38.822589999999998</v>
      </c>
      <c r="L724" s="1">
        <v>305</v>
      </c>
      <c r="M724" s="1">
        <v>34.475807000000003</v>
      </c>
      <c r="N724" s="1">
        <v>386</v>
      </c>
      <c r="O724" s="1">
        <v>65.853065000000001</v>
      </c>
      <c r="P724" s="1">
        <v>500</v>
      </c>
      <c r="Q724" s="1">
        <v>38.73856</v>
      </c>
      <c r="R724" s="1">
        <v>371</v>
      </c>
    </row>
    <row r="725" spans="1:18" x14ac:dyDescent="0.2">
      <c r="A725" s="1">
        <v>36.837226999999999</v>
      </c>
      <c r="B725" s="1">
        <v>299</v>
      </c>
      <c r="C725" s="1">
        <v>7.5726110000000002</v>
      </c>
      <c r="D725" s="1">
        <v>401</v>
      </c>
      <c r="E725" s="1">
        <v>9.4564219999999999</v>
      </c>
      <c r="F725" s="1">
        <v>356</v>
      </c>
      <c r="G725" s="1">
        <v>62.132216999999997</v>
      </c>
      <c r="H725" s="1">
        <v>475</v>
      </c>
      <c r="K725" s="1">
        <v>38.773201</v>
      </c>
      <c r="L725" s="1">
        <v>307</v>
      </c>
      <c r="M725" s="1">
        <v>34.475807000000003</v>
      </c>
      <c r="N725" s="1">
        <v>385</v>
      </c>
      <c r="O725" s="1">
        <v>65.860862999999995</v>
      </c>
      <c r="P725" s="1">
        <v>500</v>
      </c>
      <c r="Q725" s="1">
        <v>38.689171000000002</v>
      </c>
      <c r="R725" s="1">
        <v>371</v>
      </c>
    </row>
    <row r="726" spans="1:18" x14ac:dyDescent="0.2">
      <c r="A726" s="1">
        <v>36.787838000000001</v>
      </c>
      <c r="B726" s="1">
        <v>299</v>
      </c>
      <c r="C726" s="1">
        <v>7.5726110000000002</v>
      </c>
      <c r="D726" s="1">
        <v>397</v>
      </c>
      <c r="E726" s="1">
        <v>9.4564219999999999</v>
      </c>
      <c r="F726" s="1">
        <v>356</v>
      </c>
      <c r="G726" s="1">
        <v>62.132216999999997</v>
      </c>
      <c r="H726" s="1">
        <v>476</v>
      </c>
      <c r="K726" s="1">
        <v>38.780994</v>
      </c>
      <c r="L726" s="1">
        <v>303</v>
      </c>
      <c r="M726" s="1">
        <v>34.418624999999999</v>
      </c>
      <c r="N726" s="1">
        <v>389</v>
      </c>
      <c r="O726" s="1">
        <v>65.860862999999995</v>
      </c>
      <c r="P726" s="1">
        <v>501</v>
      </c>
      <c r="Q726" s="1">
        <v>38.689171000000002</v>
      </c>
      <c r="R726" s="1">
        <v>373</v>
      </c>
    </row>
    <row r="727" spans="1:18" x14ac:dyDescent="0.2">
      <c r="A727" s="1">
        <v>36.787838000000001</v>
      </c>
      <c r="B727" s="1">
        <v>291</v>
      </c>
      <c r="C727" s="1">
        <v>7.5804039999999997</v>
      </c>
      <c r="D727" s="1">
        <v>403</v>
      </c>
      <c r="E727" s="1">
        <v>9.4642149999999994</v>
      </c>
      <c r="F727" s="1">
        <v>352</v>
      </c>
      <c r="G727" s="1">
        <v>62.124423999999998</v>
      </c>
      <c r="H727" s="1">
        <v>474</v>
      </c>
      <c r="K727" s="1">
        <v>38.731605999999999</v>
      </c>
      <c r="L727" s="1">
        <v>305</v>
      </c>
      <c r="M727" s="1">
        <v>34.418624999999999</v>
      </c>
      <c r="N727" s="1">
        <v>391</v>
      </c>
      <c r="O727" s="1">
        <v>65.81147</v>
      </c>
      <c r="P727" s="1">
        <v>503</v>
      </c>
      <c r="Q727" s="1">
        <v>38.639781999999997</v>
      </c>
      <c r="R727" s="1">
        <v>373</v>
      </c>
    </row>
    <row r="728" spans="1:18" x14ac:dyDescent="0.2">
      <c r="A728" s="1">
        <v>36.795631</v>
      </c>
      <c r="B728" s="1">
        <v>292</v>
      </c>
      <c r="C728" s="1">
        <v>7.5804039999999997</v>
      </c>
      <c r="D728" s="1">
        <v>405</v>
      </c>
      <c r="E728" s="1">
        <v>9.4642149999999994</v>
      </c>
      <c r="F728" s="1">
        <v>355</v>
      </c>
      <c r="G728" s="1">
        <v>62.075035</v>
      </c>
      <c r="H728" s="1">
        <v>466</v>
      </c>
      <c r="K728" s="1">
        <v>38.731605999999999</v>
      </c>
      <c r="L728" s="1">
        <v>302</v>
      </c>
      <c r="M728" s="1">
        <v>34.369236000000001</v>
      </c>
      <c r="N728" s="1">
        <v>389</v>
      </c>
      <c r="O728" s="1">
        <v>65.81147</v>
      </c>
      <c r="P728" s="1">
        <v>495</v>
      </c>
      <c r="Q728" s="1">
        <v>38.631988999999997</v>
      </c>
      <c r="R728" s="1">
        <v>372</v>
      </c>
    </row>
    <row r="729" spans="1:18" x14ac:dyDescent="0.2">
      <c r="A729" s="1">
        <v>36.746243</v>
      </c>
      <c r="B729" s="1">
        <v>295</v>
      </c>
      <c r="C729" s="1">
        <v>7.531015</v>
      </c>
      <c r="D729" s="1">
        <v>404</v>
      </c>
      <c r="E729" s="1">
        <v>9.4720089999999999</v>
      </c>
      <c r="F729" s="1">
        <v>351</v>
      </c>
      <c r="G729" s="1">
        <v>62.075035</v>
      </c>
      <c r="H729" s="1">
        <v>467</v>
      </c>
      <c r="K729" s="1">
        <v>38.731605999999999</v>
      </c>
      <c r="L729" s="1">
        <v>304</v>
      </c>
      <c r="M729" s="1">
        <v>34.369236000000001</v>
      </c>
      <c r="N729" s="1">
        <v>389</v>
      </c>
      <c r="O729" s="1">
        <v>65.762084999999999</v>
      </c>
      <c r="P729" s="1">
        <v>498</v>
      </c>
      <c r="Q729" s="1">
        <v>38.631988999999997</v>
      </c>
      <c r="R729" s="1">
        <v>371</v>
      </c>
    </row>
    <row r="730" spans="1:18" x14ac:dyDescent="0.2">
      <c r="A730" s="1">
        <v>36.746243</v>
      </c>
      <c r="B730" s="1">
        <v>296</v>
      </c>
      <c r="C730" s="1">
        <v>7.5388089999999996</v>
      </c>
      <c r="D730" s="1">
        <v>404</v>
      </c>
      <c r="E730" s="1">
        <v>9.4226200000000002</v>
      </c>
      <c r="F730" s="1">
        <v>355</v>
      </c>
      <c r="G730" s="1">
        <v>62.067242</v>
      </c>
      <c r="H730" s="1">
        <v>472</v>
      </c>
      <c r="K730" s="1">
        <v>38.690010000000001</v>
      </c>
      <c r="L730" s="1">
        <v>300</v>
      </c>
      <c r="M730" s="1">
        <v>34.319847000000003</v>
      </c>
      <c r="N730" s="1">
        <v>384</v>
      </c>
      <c r="O730" s="1">
        <v>65.762084999999999</v>
      </c>
      <c r="P730" s="1">
        <v>497</v>
      </c>
      <c r="Q730" s="1">
        <v>38.582599999999999</v>
      </c>
      <c r="R730" s="1">
        <v>371</v>
      </c>
    </row>
    <row r="731" spans="1:18" x14ac:dyDescent="0.2">
      <c r="A731" s="1">
        <v>36.704647000000001</v>
      </c>
      <c r="B731" s="1">
        <v>296</v>
      </c>
      <c r="C731" s="1">
        <v>7.5388089999999996</v>
      </c>
      <c r="D731" s="1">
        <v>401</v>
      </c>
      <c r="E731" s="1">
        <v>9.4304129999999997</v>
      </c>
      <c r="F731" s="1">
        <v>355</v>
      </c>
      <c r="G731" s="1">
        <v>62.067242</v>
      </c>
      <c r="H731" s="1">
        <v>472</v>
      </c>
      <c r="K731" s="1">
        <v>38.690010000000001</v>
      </c>
      <c r="L731" s="1">
        <v>302</v>
      </c>
      <c r="M731" s="1">
        <v>34.312054000000003</v>
      </c>
      <c r="N731" s="1">
        <v>384</v>
      </c>
      <c r="O731" s="1">
        <v>65.712692000000004</v>
      </c>
      <c r="P731" s="1">
        <v>500</v>
      </c>
      <c r="Q731" s="1">
        <v>38.574806000000002</v>
      </c>
      <c r="R731" s="1">
        <v>371</v>
      </c>
    </row>
    <row r="732" spans="1:18" x14ac:dyDescent="0.2">
      <c r="A732" s="1">
        <v>36.704647000000001</v>
      </c>
      <c r="B732" s="1">
        <v>297</v>
      </c>
      <c r="C732" s="1">
        <v>7.4972130000000003</v>
      </c>
      <c r="D732" s="1">
        <v>400</v>
      </c>
      <c r="E732" s="1">
        <v>9.4304129999999997</v>
      </c>
      <c r="F732" s="1">
        <v>355</v>
      </c>
      <c r="G732" s="1">
        <v>62.010058999999998</v>
      </c>
      <c r="H732" s="1">
        <v>475</v>
      </c>
      <c r="K732" s="1">
        <v>38.640621000000003</v>
      </c>
      <c r="L732" s="1">
        <v>301</v>
      </c>
      <c r="M732" s="1">
        <v>34.262664999999998</v>
      </c>
      <c r="N732" s="1">
        <v>389</v>
      </c>
      <c r="O732" s="1">
        <v>65.712692000000004</v>
      </c>
      <c r="P732" s="1">
        <v>499</v>
      </c>
      <c r="Q732" s="1">
        <v>38.525416999999997</v>
      </c>
      <c r="R732" s="1">
        <v>369</v>
      </c>
    </row>
    <row r="733" spans="1:18" x14ac:dyDescent="0.2">
      <c r="A733" s="1">
        <v>36.704647000000001</v>
      </c>
      <c r="B733" s="1">
        <v>301</v>
      </c>
      <c r="C733" s="1">
        <v>7.4972130000000003</v>
      </c>
      <c r="D733" s="1">
        <v>401</v>
      </c>
      <c r="E733" s="1">
        <v>9.4304129999999997</v>
      </c>
      <c r="F733" s="1">
        <v>361</v>
      </c>
      <c r="G733" s="1">
        <v>62.010058999999998</v>
      </c>
      <c r="H733" s="1">
        <v>476</v>
      </c>
      <c r="K733" s="1">
        <v>38.648415</v>
      </c>
      <c r="L733" s="1">
        <v>301</v>
      </c>
      <c r="M733" s="1">
        <v>34.262664999999998</v>
      </c>
      <c r="N733" s="1">
        <v>385</v>
      </c>
      <c r="O733" s="1">
        <v>65.663307000000003</v>
      </c>
      <c r="P733" s="1">
        <v>506</v>
      </c>
      <c r="Q733" s="1">
        <v>38.525416999999997</v>
      </c>
      <c r="R733" s="1">
        <v>368</v>
      </c>
    </row>
    <row r="734" spans="1:18" x14ac:dyDescent="0.2">
      <c r="A734" s="1">
        <v>36.655258000000003</v>
      </c>
      <c r="B734" s="1">
        <v>300</v>
      </c>
      <c r="C734" s="1">
        <v>7.4972130000000003</v>
      </c>
      <c r="D734" s="1">
        <v>399</v>
      </c>
      <c r="E734" s="1">
        <v>9.4382070000000002</v>
      </c>
      <c r="F734" s="1">
        <v>356</v>
      </c>
      <c r="G734" s="1">
        <v>62.051654999999997</v>
      </c>
      <c r="H734" s="1">
        <v>476</v>
      </c>
      <c r="K734" s="1">
        <v>38.599026000000002</v>
      </c>
      <c r="L734" s="1">
        <v>297</v>
      </c>
      <c r="M734" s="1">
        <v>34.213276</v>
      </c>
      <c r="N734" s="1">
        <v>384</v>
      </c>
      <c r="O734" s="1">
        <v>65.663307000000003</v>
      </c>
      <c r="P734" s="1">
        <v>505</v>
      </c>
      <c r="Q734" s="1">
        <v>38.517623999999998</v>
      </c>
      <c r="R734" s="1">
        <v>367</v>
      </c>
    </row>
    <row r="735" spans="1:18" x14ac:dyDescent="0.2">
      <c r="A735" s="1">
        <v>36.663052</v>
      </c>
      <c r="B735" s="1">
        <v>300</v>
      </c>
      <c r="C735" s="1">
        <v>7.4556170000000002</v>
      </c>
      <c r="D735" s="1">
        <v>400</v>
      </c>
      <c r="E735" s="1">
        <v>9.4382070000000002</v>
      </c>
      <c r="F735" s="1">
        <v>350</v>
      </c>
      <c r="G735" s="1">
        <v>62.051654999999997</v>
      </c>
      <c r="H735" s="1">
        <v>472</v>
      </c>
      <c r="K735" s="1">
        <v>38.599026000000002</v>
      </c>
      <c r="L735" s="1">
        <v>300</v>
      </c>
      <c r="M735" s="1">
        <v>34.213276</v>
      </c>
      <c r="N735" s="1">
        <v>384</v>
      </c>
      <c r="O735" s="1">
        <v>65.613913999999994</v>
      </c>
      <c r="P735" s="1">
        <v>502</v>
      </c>
      <c r="Q735" s="1">
        <v>38.468235</v>
      </c>
      <c r="R735" s="1">
        <v>367</v>
      </c>
    </row>
    <row r="736" spans="1:18" x14ac:dyDescent="0.2">
      <c r="A736" s="1">
        <v>36.613663000000003</v>
      </c>
      <c r="B736" s="1">
        <v>298</v>
      </c>
      <c r="C736" s="1">
        <v>7.4556170000000002</v>
      </c>
      <c r="D736" s="1">
        <v>400</v>
      </c>
      <c r="E736" s="1">
        <v>9.4459990000000005</v>
      </c>
      <c r="F736" s="1">
        <v>354</v>
      </c>
      <c r="G736" s="1">
        <v>62.043861</v>
      </c>
      <c r="H736" s="1">
        <v>464</v>
      </c>
      <c r="K736" s="1">
        <v>38.599026000000002</v>
      </c>
      <c r="L736" s="1">
        <v>303</v>
      </c>
      <c r="M736" s="1">
        <v>34.163887000000003</v>
      </c>
      <c r="N736" s="1">
        <v>386</v>
      </c>
      <c r="O736" s="1">
        <v>65.613913999999994</v>
      </c>
      <c r="P736" s="1">
        <v>500</v>
      </c>
      <c r="Q736" s="1">
        <v>38.468235</v>
      </c>
      <c r="R736" s="1">
        <v>367</v>
      </c>
    </row>
    <row r="737" spans="1:18" x14ac:dyDescent="0.2">
      <c r="A737" s="1">
        <v>36.613663000000003</v>
      </c>
      <c r="B737" s="1">
        <v>298</v>
      </c>
      <c r="C737" s="1">
        <v>7.4556170000000002</v>
      </c>
      <c r="D737" s="1">
        <v>403</v>
      </c>
      <c r="E737" s="1">
        <v>9.3966100000000008</v>
      </c>
      <c r="F737" s="1">
        <v>354</v>
      </c>
      <c r="G737" s="1">
        <v>62.043861</v>
      </c>
      <c r="H737" s="1">
        <v>458</v>
      </c>
      <c r="K737" s="1">
        <v>38.557429999999997</v>
      </c>
      <c r="L737" s="1">
        <v>305</v>
      </c>
      <c r="M737" s="1">
        <v>34.163887000000003</v>
      </c>
      <c r="N737" s="1">
        <v>387</v>
      </c>
      <c r="O737" s="1">
        <v>65.564528999999993</v>
      </c>
      <c r="P737" s="1">
        <v>500</v>
      </c>
      <c r="Q737" s="1">
        <v>38.460442</v>
      </c>
      <c r="R737" s="1">
        <v>366</v>
      </c>
    </row>
    <row r="738" spans="1:18" x14ac:dyDescent="0.2">
      <c r="A738" s="1">
        <v>36.564273999999997</v>
      </c>
      <c r="B738" s="1">
        <v>298</v>
      </c>
      <c r="C738" s="1">
        <v>5</v>
      </c>
      <c r="D738" s="1">
        <v>403</v>
      </c>
      <c r="E738" s="1">
        <v>9.4044039999999995</v>
      </c>
      <c r="F738" s="1">
        <v>352</v>
      </c>
      <c r="G738" s="1">
        <v>62.093249999999998</v>
      </c>
      <c r="H738" s="1">
        <v>461</v>
      </c>
      <c r="K738" s="1">
        <v>38.557429999999997</v>
      </c>
      <c r="L738" s="1">
        <v>302</v>
      </c>
      <c r="M738" s="1">
        <v>34.114497999999998</v>
      </c>
      <c r="N738" s="1">
        <v>390</v>
      </c>
      <c r="O738" s="1">
        <v>65.564528999999993</v>
      </c>
      <c r="P738" s="1">
        <v>500</v>
      </c>
      <c r="Q738" s="1">
        <v>38.411053000000003</v>
      </c>
      <c r="R738" s="1">
        <v>367</v>
      </c>
    </row>
    <row r="739" spans="1:18" x14ac:dyDescent="0.2">
      <c r="A739" s="1">
        <v>36.564273999999997</v>
      </c>
      <c r="B739" s="1">
        <v>295</v>
      </c>
      <c r="C739" s="1">
        <v>5</v>
      </c>
      <c r="D739" s="1">
        <v>399</v>
      </c>
      <c r="E739" s="1">
        <v>9.4044039999999995</v>
      </c>
      <c r="F739" s="1">
        <v>351</v>
      </c>
      <c r="G739" s="1">
        <v>62.085456999999998</v>
      </c>
      <c r="H739" s="1">
        <v>466</v>
      </c>
      <c r="K739" s="1">
        <v>38.508040999999999</v>
      </c>
      <c r="L739" s="1">
        <v>304</v>
      </c>
      <c r="M739" s="1">
        <v>34.114497999999998</v>
      </c>
      <c r="N739" s="1">
        <v>392</v>
      </c>
      <c r="O739" s="1">
        <v>65.515136999999996</v>
      </c>
      <c r="P739" s="1">
        <v>504</v>
      </c>
      <c r="Q739" s="1">
        <v>38.411053000000003</v>
      </c>
      <c r="R739" s="1">
        <v>366</v>
      </c>
    </row>
    <row r="740" spans="1:18" x14ac:dyDescent="0.2">
      <c r="A740" s="1">
        <v>36.514885</v>
      </c>
      <c r="B740" s="1">
        <v>298</v>
      </c>
      <c r="C740" s="1">
        <v>5</v>
      </c>
      <c r="D740" s="1">
        <v>398</v>
      </c>
      <c r="E740" s="1">
        <v>9.3550149999999999</v>
      </c>
      <c r="F740" s="1">
        <v>356</v>
      </c>
      <c r="G740" s="1">
        <v>62.085456999999998</v>
      </c>
      <c r="H740" s="1">
        <v>460</v>
      </c>
      <c r="K740" s="1">
        <v>38.508040999999999</v>
      </c>
      <c r="L740" s="1">
        <v>302</v>
      </c>
      <c r="M740" s="1">
        <v>34.065109</v>
      </c>
      <c r="N740" s="1">
        <v>391</v>
      </c>
      <c r="O740" s="1">
        <v>65.515136999999996</v>
      </c>
      <c r="P740" s="1">
        <v>508</v>
      </c>
      <c r="Q740" s="1">
        <v>38.353870000000001</v>
      </c>
      <c r="R740" s="1">
        <v>366</v>
      </c>
    </row>
    <row r="741" spans="1:18" x14ac:dyDescent="0.2">
      <c r="A741" s="1">
        <v>36.522675</v>
      </c>
      <c r="B741" s="1">
        <v>301</v>
      </c>
      <c r="C741" s="1">
        <v>5</v>
      </c>
      <c r="D741" s="1">
        <v>397</v>
      </c>
      <c r="E741" s="1">
        <v>9.3550149999999999</v>
      </c>
      <c r="F741" s="1">
        <v>353</v>
      </c>
      <c r="G741" s="1">
        <v>62.127051999999999</v>
      </c>
      <c r="H741" s="1">
        <v>461</v>
      </c>
      <c r="K741" s="1">
        <v>38.466445999999998</v>
      </c>
      <c r="L741" s="1">
        <v>303</v>
      </c>
      <c r="M741" s="1">
        <v>34.065109</v>
      </c>
      <c r="N741" s="1">
        <v>390</v>
      </c>
      <c r="O741" s="1">
        <v>65.465751999999995</v>
      </c>
      <c r="P741" s="1">
        <v>515</v>
      </c>
      <c r="Q741" s="1">
        <v>38.353870000000001</v>
      </c>
      <c r="R741" s="1">
        <v>367</v>
      </c>
    </row>
    <row r="742" spans="1:18" x14ac:dyDescent="0.2">
      <c r="A742" s="1">
        <v>36.473286000000002</v>
      </c>
      <c r="B742" s="1">
        <v>303</v>
      </c>
      <c r="C742" s="1">
        <v>5</v>
      </c>
      <c r="D742" s="1">
        <v>395</v>
      </c>
      <c r="E742" s="1">
        <v>9.3134189999999997</v>
      </c>
      <c r="F742" s="1">
        <v>353</v>
      </c>
      <c r="G742" s="1">
        <v>62.127051999999999</v>
      </c>
      <c r="H742" s="1">
        <v>459</v>
      </c>
      <c r="K742" s="1">
        <v>38.466445999999998</v>
      </c>
      <c r="L742" s="1">
        <v>301</v>
      </c>
      <c r="M742" s="1">
        <v>34.015720000000002</v>
      </c>
      <c r="N742" s="1">
        <v>393</v>
      </c>
      <c r="O742" s="1">
        <v>68.741095999999999</v>
      </c>
      <c r="P742" s="1">
        <v>506</v>
      </c>
      <c r="Q742" s="1">
        <v>38.353870000000001</v>
      </c>
      <c r="R742" s="1">
        <v>367</v>
      </c>
    </row>
    <row r="743" spans="1:18" x14ac:dyDescent="0.2">
      <c r="A743" s="1">
        <v>119.16823599999999</v>
      </c>
      <c r="B743" s="1">
        <v>326</v>
      </c>
      <c r="C743" s="1">
        <v>5</v>
      </c>
      <c r="D743" s="1">
        <v>395</v>
      </c>
      <c r="E743" s="1">
        <v>9.3134189999999997</v>
      </c>
      <c r="F743" s="1">
        <v>354</v>
      </c>
      <c r="G743" s="1">
        <v>62.127051999999999</v>
      </c>
      <c r="H743" s="1">
        <v>459</v>
      </c>
      <c r="K743" s="1">
        <v>38.466445999999998</v>
      </c>
      <c r="L743" s="1">
        <v>301</v>
      </c>
      <c r="M743" s="1">
        <v>34.007927000000002</v>
      </c>
      <c r="N743" s="1">
        <v>388</v>
      </c>
      <c r="O743" s="1">
        <v>68.790488999999994</v>
      </c>
      <c r="P743" s="1">
        <v>512</v>
      </c>
      <c r="Q743" s="1">
        <v>38.296688000000003</v>
      </c>
      <c r="R743" s="1">
        <v>367</v>
      </c>
    </row>
    <row r="744" spans="1:18" x14ac:dyDescent="0.2">
      <c r="A744" s="1">
        <v>119.176033</v>
      </c>
      <c r="B744" s="1">
        <v>326</v>
      </c>
      <c r="C744" s="1">
        <v>5</v>
      </c>
      <c r="D744" s="1">
        <v>398</v>
      </c>
      <c r="E744" s="1">
        <v>9.26403</v>
      </c>
      <c r="F744" s="1">
        <v>348</v>
      </c>
      <c r="G744" s="1">
        <v>62.119259</v>
      </c>
      <c r="H744" s="1">
        <v>459</v>
      </c>
      <c r="K744" s="1">
        <v>38.417057</v>
      </c>
      <c r="L744" s="1">
        <v>300</v>
      </c>
      <c r="M744" s="1">
        <v>34.007927000000002</v>
      </c>
      <c r="N744" s="1">
        <v>384</v>
      </c>
      <c r="O744" s="1">
        <v>68.782691999999997</v>
      </c>
      <c r="P744" s="1">
        <v>500</v>
      </c>
      <c r="Q744" s="1">
        <v>38.296688000000003</v>
      </c>
      <c r="R744" s="1">
        <v>380</v>
      </c>
    </row>
    <row r="745" spans="1:18" x14ac:dyDescent="0.2">
      <c r="A745" s="1">
        <v>119.176033</v>
      </c>
      <c r="B745" s="1">
        <v>324</v>
      </c>
      <c r="C745" s="1">
        <v>5</v>
      </c>
      <c r="D745" s="1">
        <v>399</v>
      </c>
      <c r="E745" s="1">
        <v>9.26403</v>
      </c>
      <c r="F745" s="1">
        <v>350</v>
      </c>
      <c r="G745" s="1">
        <v>62.168647999999997</v>
      </c>
      <c r="H745" s="1">
        <v>460</v>
      </c>
      <c r="K745" s="1">
        <v>38.424849999999999</v>
      </c>
      <c r="L745" s="1">
        <v>300</v>
      </c>
      <c r="M745" s="1">
        <v>33.958537999999997</v>
      </c>
      <c r="N745" s="1">
        <v>384</v>
      </c>
      <c r="O745" s="1">
        <v>68.782691999999997</v>
      </c>
      <c r="P745" s="1">
        <v>501</v>
      </c>
      <c r="Q745" s="1">
        <v>38.296688000000003</v>
      </c>
      <c r="R745" s="1">
        <v>381</v>
      </c>
    </row>
    <row r="746" spans="1:18" x14ac:dyDescent="0.2">
      <c r="A746" s="1">
        <v>119.183823</v>
      </c>
      <c r="B746" s="1">
        <v>320</v>
      </c>
      <c r="C746" s="1">
        <v>5</v>
      </c>
      <c r="D746" s="1">
        <v>399</v>
      </c>
      <c r="E746" s="1">
        <v>9.2146419999999996</v>
      </c>
      <c r="F746" s="1">
        <v>352</v>
      </c>
      <c r="G746" s="1">
        <v>62.160854</v>
      </c>
      <c r="H746" s="1">
        <v>460</v>
      </c>
      <c r="K746" s="1">
        <v>38.375461999999999</v>
      </c>
      <c r="L746" s="1">
        <v>299</v>
      </c>
      <c r="M746" s="1">
        <v>33.950744999999998</v>
      </c>
      <c r="N746" s="1">
        <v>379</v>
      </c>
      <c r="O746" s="1">
        <v>68.782691999999997</v>
      </c>
      <c r="P746" s="1">
        <v>502</v>
      </c>
      <c r="Q746" s="1">
        <v>38.239505999999999</v>
      </c>
      <c r="R746" s="1">
        <v>387</v>
      </c>
    </row>
    <row r="747" spans="1:18" x14ac:dyDescent="0.2">
      <c r="A747" s="1">
        <v>119.183823</v>
      </c>
      <c r="B747" s="1">
        <v>322</v>
      </c>
      <c r="C747" s="1">
        <v>5</v>
      </c>
      <c r="D747" s="1">
        <v>397</v>
      </c>
      <c r="E747" s="1">
        <v>9.2224350000000008</v>
      </c>
      <c r="F747" s="1">
        <v>352</v>
      </c>
      <c r="G747" s="1">
        <v>62.160854</v>
      </c>
      <c r="H747" s="1">
        <v>461</v>
      </c>
      <c r="K747" s="1">
        <v>41.513064999999997</v>
      </c>
      <c r="L747" s="1">
        <v>293</v>
      </c>
      <c r="M747" s="1">
        <v>33.950744999999998</v>
      </c>
      <c r="N747" s="1">
        <v>380</v>
      </c>
      <c r="O747" s="1">
        <v>68.774901999999997</v>
      </c>
      <c r="P747" s="1">
        <v>502</v>
      </c>
      <c r="Q747" s="1">
        <v>38.239505999999999</v>
      </c>
      <c r="R747" s="1">
        <v>388</v>
      </c>
    </row>
    <row r="748" spans="1:18" x14ac:dyDescent="0.2">
      <c r="A748" s="1">
        <v>119.19162</v>
      </c>
      <c r="B748" s="1">
        <v>327</v>
      </c>
      <c r="C748" s="1">
        <v>5</v>
      </c>
      <c r="D748" s="1">
        <v>398</v>
      </c>
      <c r="E748" s="1">
        <v>9.1730459999999994</v>
      </c>
      <c r="F748" s="1">
        <v>352</v>
      </c>
      <c r="G748" s="1">
        <v>62.210242999999998</v>
      </c>
      <c r="H748" s="1">
        <v>461</v>
      </c>
      <c r="K748" s="1">
        <v>41.463676</v>
      </c>
      <c r="L748" s="1">
        <v>295</v>
      </c>
      <c r="M748" s="1">
        <v>33.893562000000003</v>
      </c>
      <c r="N748" s="1">
        <v>384</v>
      </c>
      <c r="O748" s="1">
        <v>68.774901999999997</v>
      </c>
      <c r="P748" s="1">
        <v>499</v>
      </c>
      <c r="Q748" s="1">
        <v>38.190117000000001</v>
      </c>
      <c r="R748" s="1">
        <v>379</v>
      </c>
    </row>
    <row r="749" spans="1:18" x14ac:dyDescent="0.2">
      <c r="A749" s="1">
        <v>119.19162</v>
      </c>
      <c r="B749" s="1">
        <v>326</v>
      </c>
      <c r="C749" s="1">
        <v>5</v>
      </c>
      <c r="D749" s="1">
        <v>398</v>
      </c>
      <c r="E749" s="1">
        <v>9.1730459999999994</v>
      </c>
      <c r="F749" s="1">
        <v>346</v>
      </c>
      <c r="G749" s="1">
        <v>62.202449999999999</v>
      </c>
      <c r="H749" s="1">
        <v>462</v>
      </c>
      <c r="K749" s="1">
        <v>41.463676</v>
      </c>
      <c r="L749" s="1">
        <v>296</v>
      </c>
      <c r="M749" s="1">
        <v>33.893562000000003</v>
      </c>
      <c r="N749" s="1">
        <v>384</v>
      </c>
      <c r="O749" s="1">
        <v>68.767105000000001</v>
      </c>
      <c r="P749" s="1">
        <v>500</v>
      </c>
      <c r="Q749" s="1">
        <v>38.190117000000001</v>
      </c>
      <c r="R749" s="1">
        <v>371</v>
      </c>
    </row>
    <row r="750" spans="1:18" x14ac:dyDescent="0.2">
      <c r="A750" s="1">
        <v>119.199409</v>
      </c>
      <c r="B750" s="1">
        <v>334</v>
      </c>
      <c r="C750" s="1">
        <v>5</v>
      </c>
      <c r="D750" s="1">
        <v>397</v>
      </c>
      <c r="E750" s="1">
        <v>9.1730459999999994</v>
      </c>
      <c r="F750" s="1">
        <v>347</v>
      </c>
      <c r="G750" s="1">
        <v>62.202449999999999</v>
      </c>
      <c r="H750" s="1">
        <v>458</v>
      </c>
      <c r="K750" s="1">
        <v>41.414287999999999</v>
      </c>
      <c r="L750" s="1">
        <v>297</v>
      </c>
      <c r="M750" s="1">
        <v>33.893562000000003</v>
      </c>
      <c r="N750" s="1">
        <v>383</v>
      </c>
      <c r="O750" s="1">
        <v>68.767105000000001</v>
      </c>
      <c r="P750" s="1">
        <v>500</v>
      </c>
      <c r="Q750" s="1">
        <v>38.182322999999997</v>
      </c>
      <c r="R750" s="1">
        <v>372</v>
      </c>
    </row>
    <row r="751" spans="1:18" x14ac:dyDescent="0.2">
      <c r="A751" s="1">
        <v>119.199409</v>
      </c>
      <c r="B751" s="1">
        <v>325</v>
      </c>
      <c r="C751" s="1">
        <v>5</v>
      </c>
      <c r="D751" s="1">
        <v>398</v>
      </c>
      <c r="E751" s="1">
        <v>9.1236569999999997</v>
      </c>
      <c r="F751" s="1">
        <v>347</v>
      </c>
      <c r="G751" s="1">
        <v>62.244045</v>
      </c>
      <c r="H751" s="1">
        <v>457</v>
      </c>
      <c r="K751" s="1">
        <v>41.422080999999999</v>
      </c>
      <c r="L751" s="1">
        <v>299</v>
      </c>
      <c r="M751" s="1">
        <v>33.836379999999998</v>
      </c>
      <c r="N751" s="1">
        <v>377</v>
      </c>
      <c r="O751" s="1">
        <v>68.808700999999999</v>
      </c>
      <c r="P751" s="1">
        <v>498</v>
      </c>
      <c r="Q751" s="1">
        <v>38.132935000000003</v>
      </c>
      <c r="R751" s="1">
        <v>380</v>
      </c>
    </row>
    <row r="752" spans="1:18" x14ac:dyDescent="0.2">
      <c r="A752" s="1">
        <v>119.207207</v>
      </c>
      <c r="B752" s="1">
        <v>322</v>
      </c>
      <c r="C752" s="1">
        <v>5</v>
      </c>
      <c r="D752" s="1">
        <v>398</v>
      </c>
      <c r="E752" s="1">
        <v>9.1314510000000002</v>
      </c>
      <c r="F752" s="1">
        <v>343</v>
      </c>
      <c r="G752" s="1">
        <v>62.244045</v>
      </c>
      <c r="H752" s="1">
        <v>460</v>
      </c>
      <c r="K752" s="1">
        <v>41.372692000000001</v>
      </c>
      <c r="L752" s="1">
        <v>297</v>
      </c>
      <c r="M752" s="1">
        <v>33.836379999999998</v>
      </c>
      <c r="N752" s="1">
        <v>377</v>
      </c>
      <c r="O752" s="1">
        <v>68.808700999999999</v>
      </c>
      <c r="P752" s="1">
        <v>499</v>
      </c>
      <c r="Q752" s="1">
        <v>38.132935000000003</v>
      </c>
      <c r="R752" s="1">
        <v>379</v>
      </c>
    </row>
    <row r="753" spans="1:18" x14ac:dyDescent="0.2">
      <c r="A753" s="1">
        <v>119.207207</v>
      </c>
      <c r="B753" s="1">
        <v>320</v>
      </c>
      <c r="C753" s="1">
        <v>5</v>
      </c>
      <c r="D753" s="1">
        <v>399</v>
      </c>
      <c r="E753" s="1">
        <v>9.0820620000000005</v>
      </c>
      <c r="F753" s="1">
        <v>346</v>
      </c>
      <c r="G753" s="1">
        <v>62.244045</v>
      </c>
      <c r="H753" s="1">
        <v>460</v>
      </c>
      <c r="K753" s="1">
        <v>41.372692000000001</v>
      </c>
      <c r="L753" s="1">
        <v>298</v>
      </c>
      <c r="M753" s="1">
        <v>33.786991</v>
      </c>
      <c r="N753" s="1">
        <v>381</v>
      </c>
      <c r="O753" s="1">
        <v>68.800910999999999</v>
      </c>
      <c r="P753" s="1">
        <v>498</v>
      </c>
      <c r="Q753" s="1">
        <v>103.409279</v>
      </c>
      <c r="R753" s="1">
        <v>329</v>
      </c>
    </row>
    <row r="754" spans="1:18" x14ac:dyDescent="0.2">
      <c r="A754" s="1">
        <v>119.76597599999999</v>
      </c>
      <c r="B754" s="1">
        <v>313</v>
      </c>
      <c r="C754" s="1">
        <v>5</v>
      </c>
      <c r="D754" s="1">
        <v>399</v>
      </c>
      <c r="E754" s="1">
        <v>9.0820620000000005</v>
      </c>
      <c r="F754" s="1">
        <v>351</v>
      </c>
      <c r="G754" s="1">
        <v>62.285645000000002</v>
      </c>
      <c r="H754" s="1">
        <v>464</v>
      </c>
      <c r="K754" s="1">
        <v>41.323303000000003</v>
      </c>
      <c r="L754" s="1">
        <v>298</v>
      </c>
      <c r="M754" s="1">
        <v>33.779198000000001</v>
      </c>
      <c r="N754" s="1">
        <v>385</v>
      </c>
      <c r="O754" s="1">
        <v>68.899970999999994</v>
      </c>
      <c r="P754" s="1">
        <v>497</v>
      </c>
      <c r="Q754" s="1">
        <v>103.401489</v>
      </c>
      <c r="R754" s="1">
        <v>329</v>
      </c>
    </row>
    <row r="755" spans="1:18" x14ac:dyDescent="0.2">
      <c r="A755" s="1">
        <v>119.77376599999999</v>
      </c>
      <c r="B755" s="1">
        <v>311</v>
      </c>
      <c r="C755" s="1">
        <v>5</v>
      </c>
      <c r="D755" s="1">
        <v>400</v>
      </c>
      <c r="E755" s="1">
        <v>9.0326730000000008</v>
      </c>
      <c r="F755" s="1">
        <v>350</v>
      </c>
      <c r="G755" s="1">
        <v>62.285645000000002</v>
      </c>
      <c r="H755" s="1">
        <v>467</v>
      </c>
      <c r="K755" s="1">
        <v>41.323303000000003</v>
      </c>
      <c r="L755" s="1">
        <v>295</v>
      </c>
      <c r="M755" s="1">
        <v>33.779198000000001</v>
      </c>
      <c r="N755" s="1">
        <v>387</v>
      </c>
      <c r="O755" s="1">
        <v>68.892173999999997</v>
      </c>
      <c r="P755" s="1">
        <v>497</v>
      </c>
      <c r="Q755" s="1">
        <v>103.401489</v>
      </c>
      <c r="R755" s="1">
        <v>324</v>
      </c>
    </row>
    <row r="756" spans="1:18" x14ac:dyDescent="0.2">
      <c r="A756" s="1">
        <v>119.77376599999999</v>
      </c>
      <c r="B756" s="1">
        <v>310</v>
      </c>
      <c r="C756" s="1">
        <v>5</v>
      </c>
      <c r="D756" s="1">
        <v>395</v>
      </c>
      <c r="E756" s="1">
        <v>9.0326730000000008</v>
      </c>
      <c r="F756" s="1">
        <v>349</v>
      </c>
      <c r="G756" s="1">
        <v>62.277850999999998</v>
      </c>
      <c r="H756" s="1">
        <v>467</v>
      </c>
      <c r="K756" s="1">
        <v>41.273913999999998</v>
      </c>
      <c r="L756" s="1">
        <v>295</v>
      </c>
      <c r="M756" s="1">
        <v>33.729809000000003</v>
      </c>
      <c r="N756" s="1">
        <v>387</v>
      </c>
      <c r="O756" s="1">
        <v>68.892173999999997</v>
      </c>
      <c r="P756" s="1">
        <v>497</v>
      </c>
      <c r="Q756" s="1">
        <v>103.393692</v>
      </c>
      <c r="R756" s="1">
        <v>324</v>
      </c>
    </row>
    <row r="757" spans="1:18" x14ac:dyDescent="0.2">
      <c r="A757" s="1">
        <v>119.78156300000001</v>
      </c>
      <c r="B757" s="1">
        <v>323</v>
      </c>
      <c r="C757" s="1">
        <v>5</v>
      </c>
      <c r="D757" s="1">
        <v>398</v>
      </c>
      <c r="E757" s="1">
        <v>8.9832839999999994</v>
      </c>
      <c r="F757" s="1">
        <v>349</v>
      </c>
      <c r="G757" s="1">
        <v>62.277850999999998</v>
      </c>
      <c r="H757" s="1">
        <v>467</v>
      </c>
      <c r="K757" s="1">
        <v>41.273913999999998</v>
      </c>
      <c r="L757" s="1">
        <v>297</v>
      </c>
      <c r="M757" s="1">
        <v>33.722014999999999</v>
      </c>
      <c r="N757" s="1">
        <v>391</v>
      </c>
      <c r="O757" s="1">
        <v>68.884383999999997</v>
      </c>
      <c r="P757" s="1">
        <v>498</v>
      </c>
      <c r="Q757" s="1">
        <v>103.393692</v>
      </c>
      <c r="R757" s="1">
        <v>324</v>
      </c>
    </row>
    <row r="758" spans="1:18" x14ac:dyDescent="0.2">
      <c r="A758" s="1">
        <v>119.78156300000001</v>
      </c>
      <c r="B758" s="1">
        <v>327</v>
      </c>
      <c r="C758" s="1">
        <v>5.1408110000000002</v>
      </c>
      <c r="D758" s="1">
        <v>407</v>
      </c>
      <c r="E758" s="1">
        <v>8.9910770000000007</v>
      </c>
      <c r="F758" s="1">
        <v>350</v>
      </c>
      <c r="G758" s="1">
        <v>62.277850999999998</v>
      </c>
      <c r="H758" s="1">
        <v>464</v>
      </c>
      <c r="K758" s="1">
        <v>41.224525</v>
      </c>
      <c r="L758" s="1">
        <v>297</v>
      </c>
      <c r="M758" s="1">
        <v>33.722014999999999</v>
      </c>
      <c r="N758" s="1">
        <v>392</v>
      </c>
      <c r="O758" s="1">
        <v>68.884383999999997</v>
      </c>
      <c r="P758" s="1">
        <v>500</v>
      </c>
      <c r="Q758" s="1">
        <v>103.385902</v>
      </c>
      <c r="R758" s="1">
        <v>327</v>
      </c>
    </row>
    <row r="759" spans="1:18" x14ac:dyDescent="0.2">
      <c r="A759" s="1">
        <v>119.78935199999999</v>
      </c>
      <c r="B759" s="1">
        <v>318</v>
      </c>
      <c r="C759" s="1">
        <v>5.1408110000000002</v>
      </c>
      <c r="D759" s="1">
        <v>401</v>
      </c>
      <c r="E759" s="1">
        <v>8.9416890000000002</v>
      </c>
      <c r="F759" s="1">
        <v>351</v>
      </c>
      <c r="G759" s="1">
        <v>62.270057999999999</v>
      </c>
      <c r="H759" s="1">
        <v>465</v>
      </c>
      <c r="K759" s="1">
        <v>41.224525</v>
      </c>
      <c r="L759" s="1">
        <v>298</v>
      </c>
      <c r="M759" s="1">
        <v>33.672626000000001</v>
      </c>
      <c r="N759" s="1">
        <v>391</v>
      </c>
      <c r="O759" s="1">
        <v>68.876587000000001</v>
      </c>
      <c r="P759" s="1">
        <v>506</v>
      </c>
      <c r="Q759" s="1">
        <v>103.385902</v>
      </c>
      <c r="R759" s="1">
        <v>329</v>
      </c>
    </row>
    <row r="760" spans="1:18" x14ac:dyDescent="0.2">
      <c r="A760" s="1">
        <v>145.93414300000001</v>
      </c>
      <c r="B760" s="1">
        <v>344</v>
      </c>
      <c r="C760" s="1">
        <v>5.1486039999999997</v>
      </c>
      <c r="D760" s="1">
        <v>400</v>
      </c>
      <c r="E760" s="1">
        <v>8.9416890000000002</v>
      </c>
      <c r="F760" s="1">
        <v>350</v>
      </c>
      <c r="G760" s="1">
        <v>62.270057999999999</v>
      </c>
      <c r="H760" s="1">
        <v>464</v>
      </c>
      <c r="K760" s="1">
        <v>41.175136999999999</v>
      </c>
      <c r="L760" s="1">
        <v>299</v>
      </c>
      <c r="M760" s="1">
        <v>33.664833000000002</v>
      </c>
      <c r="N760" s="1">
        <v>391</v>
      </c>
      <c r="O760" s="1">
        <v>68.876587000000001</v>
      </c>
      <c r="P760" s="1">
        <v>507</v>
      </c>
      <c r="Q760" s="1">
        <v>103.37810500000001</v>
      </c>
      <c r="R760" s="1">
        <v>331</v>
      </c>
    </row>
    <row r="761" spans="1:18" x14ac:dyDescent="0.2">
      <c r="A761" s="1">
        <v>145.93414300000001</v>
      </c>
      <c r="B761" s="1">
        <v>341</v>
      </c>
      <c r="C761" s="1">
        <v>5.1486039999999997</v>
      </c>
      <c r="D761" s="1">
        <v>395</v>
      </c>
      <c r="E761" s="1">
        <v>8.8923000000000005</v>
      </c>
      <c r="F761" s="1">
        <v>347</v>
      </c>
      <c r="G761" s="1">
        <v>62.262264000000002</v>
      </c>
      <c r="H761" s="1">
        <v>460</v>
      </c>
      <c r="K761" s="1">
        <v>41.175136999999999</v>
      </c>
      <c r="L761" s="1">
        <v>300</v>
      </c>
      <c r="M761" s="1">
        <v>33.664833000000002</v>
      </c>
      <c r="N761" s="1">
        <v>386</v>
      </c>
      <c r="O761" s="1">
        <v>68.868797000000001</v>
      </c>
      <c r="P761" s="1">
        <v>507</v>
      </c>
      <c r="Q761" s="1">
        <v>103.37810500000001</v>
      </c>
      <c r="R761" s="1">
        <v>325</v>
      </c>
    </row>
    <row r="762" spans="1:18" x14ac:dyDescent="0.2">
      <c r="A762" s="1">
        <v>145.926346</v>
      </c>
      <c r="B762" s="1">
        <v>345</v>
      </c>
      <c r="C762" s="1">
        <v>5.1112479999999998</v>
      </c>
      <c r="D762" s="1">
        <v>398</v>
      </c>
      <c r="E762" s="1">
        <v>8.8923000000000005</v>
      </c>
      <c r="F762" s="1">
        <v>346</v>
      </c>
      <c r="G762" s="1">
        <v>62.311653</v>
      </c>
      <c r="H762" s="1">
        <v>460</v>
      </c>
      <c r="K762" s="1">
        <v>41.175136999999999</v>
      </c>
      <c r="L762" s="1">
        <v>300</v>
      </c>
      <c r="M762" s="1">
        <v>33.657040000000002</v>
      </c>
      <c r="N762" s="1">
        <v>383</v>
      </c>
      <c r="O762" s="1">
        <v>68.868797000000001</v>
      </c>
      <c r="P762" s="1">
        <v>500</v>
      </c>
      <c r="Q762" s="1">
        <v>103.370316</v>
      </c>
      <c r="R762" s="1">
        <v>325</v>
      </c>
    </row>
    <row r="763" spans="1:18" x14ac:dyDescent="0.2">
      <c r="A763" s="1">
        <v>145.926346</v>
      </c>
      <c r="B763" s="1">
        <v>345</v>
      </c>
      <c r="C763" s="1">
        <v>5.1112479999999998</v>
      </c>
      <c r="D763" s="1">
        <v>398</v>
      </c>
      <c r="E763" s="1">
        <v>8.8429110000000009</v>
      </c>
      <c r="F763" s="1">
        <v>348</v>
      </c>
      <c r="G763" s="1">
        <v>62.30386</v>
      </c>
      <c r="H763" s="1">
        <v>463</v>
      </c>
      <c r="K763" s="1">
        <v>41.125748000000002</v>
      </c>
      <c r="L763" s="1">
        <v>300</v>
      </c>
      <c r="M763" s="1">
        <v>33.607650999999997</v>
      </c>
      <c r="N763" s="1">
        <v>381</v>
      </c>
      <c r="O763" s="1">
        <v>68.861000000000004</v>
      </c>
      <c r="P763" s="1">
        <v>494</v>
      </c>
      <c r="Q763" s="1">
        <v>103.45867200000001</v>
      </c>
      <c r="R763" s="1">
        <v>329</v>
      </c>
    </row>
    <row r="764" spans="1:18" x14ac:dyDescent="0.2">
      <c r="A764" s="1">
        <v>145.91854900000001</v>
      </c>
      <c r="B764" s="1">
        <v>343</v>
      </c>
      <c r="C764" s="1">
        <v>5.1189309999999999</v>
      </c>
      <c r="D764" s="1">
        <v>398</v>
      </c>
      <c r="E764" s="1">
        <v>8.8429110000000009</v>
      </c>
      <c r="F764" s="1">
        <v>348</v>
      </c>
      <c r="G764" s="1">
        <v>62.30386</v>
      </c>
      <c r="H764" s="1">
        <v>463</v>
      </c>
      <c r="K764" s="1">
        <v>41.125748000000002</v>
      </c>
      <c r="L764" s="1">
        <v>300</v>
      </c>
      <c r="M764" s="1">
        <v>33.607650999999997</v>
      </c>
      <c r="N764" s="1">
        <v>384</v>
      </c>
      <c r="O764" s="1">
        <v>68.861000000000004</v>
      </c>
      <c r="P764" s="1">
        <v>500</v>
      </c>
      <c r="Q764" s="1">
        <v>103.450874</v>
      </c>
      <c r="R764" s="1">
        <v>330</v>
      </c>
    </row>
    <row r="765" spans="1:18" x14ac:dyDescent="0.2">
      <c r="A765" s="1">
        <v>145.91854900000001</v>
      </c>
      <c r="B765" s="1">
        <v>330</v>
      </c>
      <c r="C765" s="1">
        <v>5.0849489999999999</v>
      </c>
      <c r="D765" s="1">
        <v>400</v>
      </c>
      <c r="E765" s="1">
        <v>8.8013150000000007</v>
      </c>
      <c r="F765" s="1">
        <v>353</v>
      </c>
      <c r="G765" s="1">
        <v>62.345455000000001</v>
      </c>
      <c r="H765" s="1">
        <v>460</v>
      </c>
      <c r="K765" s="1">
        <v>41.076358999999997</v>
      </c>
      <c r="L765" s="1">
        <v>298</v>
      </c>
      <c r="M765" s="1">
        <v>33.599857</v>
      </c>
      <c r="N765" s="1">
        <v>384</v>
      </c>
      <c r="O765" s="1">
        <v>68.853210000000004</v>
      </c>
      <c r="P765" s="1">
        <v>503</v>
      </c>
      <c r="Q765" s="1">
        <v>103.450874</v>
      </c>
      <c r="R765" s="1">
        <v>326</v>
      </c>
    </row>
    <row r="766" spans="1:18" x14ac:dyDescent="0.2">
      <c r="A766" s="1">
        <v>145.91076699999999</v>
      </c>
      <c r="B766" s="1">
        <v>348</v>
      </c>
      <c r="C766" s="1">
        <v>5.0849489999999999</v>
      </c>
      <c r="D766" s="1">
        <v>395</v>
      </c>
      <c r="E766" s="1">
        <v>8.8013150000000007</v>
      </c>
      <c r="F766" s="1">
        <v>353</v>
      </c>
      <c r="G766" s="1">
        <v>62.345455000000001</v>
      </c>
      <c r="H766" s="1">
        <v>462</v>
      </c>
      <c r="K766" s="1">
        <v>41.076358999999997</v>
      </c>
      <c r="L766" s="1">
        <v>298</v>
      </c>
      <c r="M766" s="1">
        <v>33.550468000000002</v>
      </c>
      <c r="N766" s="1">
        <v>386</v>
      </c>
      <c r="O766" s="1">
        <v>68.853210000000004</v>
      </c>
      <c r="P766" s="1">
        <v>503</v>
      </c>
      <c r="Q766" s="1">
        <v>103.443085</v>
      </c>
      <c r="R766" s="1">
        <v>326</v>
      </c>
    </row>
    <row r="767" spans="1:18" x14ac:dyDescent="0.2">
      <c r="A767" s="1">
        <v>145.96014400000001</v>
      </c>
      <c r="B767" s="1">
        <v>348</v>
      </c>
      <c r="C767" s="1">
        <v>5.0919280000000002</v>
      </c>
      <c r="D767" s="1">
        <v>401</v>
      </c>
      <c r="E767" s="1">
        <v>8.8013150000000007</v>
      </c>
      <c r="F767" s="1">
        <v>350</v>
      </c>
      <c r="G767" s="1">
        <v>62.345455000000001</v>
      </c>
      <c r="H767" s="1">
        <v>461</v>
      </c>
      <c r="K767" s="1">
        <v>41.026969999999999</v>
      </c>
      <c r="L767" s="1">
        <v>299</v>
      </c>
      <c r="M767" s="1">
        <v>33.542675000000003</v>
      </c>
      <c r="N767" s="1">
        <v>380</v>
      </c>
      <c r="O767" s="1">
        <v>68.845412999999994</v>
      </c>
      <c r="P767" s="1">
        <v>504</v>
      </c>
      <c r="Q767" s="1">
        <v>103.443085</v>
      </c>
      <c r="R767" s="1">
        <v>327</v>
      </c>
    </row>
    <row r="768" spans="1:18" x14ac:dyDescent="0.2">
      <c r="A768" s="1">
        <v>145.95236199999999</v>
      </c>
      <c r="B768" s="1">
        <v>344</v>
      </c>
      <c r="C768" s="1">
        <v>5.0919280000000002</v>
      </c>
      <c r="D768" s="1">
        <v>400</v>
      </c>
      <c r="E768" s="1">
        <v>8.7519259999999992</v>
      </c>
      <c r="F768" s="1">
        <v>352</v>
      </c>
      <c r="G768" s="1">
        <v>141.84960899999999</v>
      </c>
      <c r="H768" s="1">
        <v>372</v>
      </c>
      <c r="K768" s="1">
        <v>41.026969999999999</v>
      </c>
      <c r="L768" s="1">
        <v>301</v>
      </c>
      <c r="M768" s="1">
        <v>33.542675000000003</v>
      </c>
      <c r="N768" s="1">
        <v>377</v>
      </c>
      <c r="O768" s="1">
        <v>68.894806000000003</v>
      </c>
      <c r="P768" s="1">
        <v>501</v>
      </c>
      <c r="Q768" s="1">
        <v>103.435287</v>
      </c>
      <c r="R768" s="1">
        <v>328</v>
      </c>
    </row>
    <row r="769" spans="1:18" x14ac:dyDescent="0.2">
      <c r="A769" s="1">
        <v>145.95236199999999</v>
      </c>
      <c r="B769" s="1">
        <v>340</v>
      </c>
      <c r="C769" s="1">
        <v>5.0717730000000003</v>
      </c>
      <c r="D769" s="1">
        <v>399</v>
      </c>
      <c r="E769" s="1">
        <v>8.7597190000000005</v>
      </c>
      <c r="F769" s="1">
        <v>350</v>
      </c>
      <c r="G769" s="1">
        <v>141.84960899999999</v>
      </c>
      <c r="H769" s="1">
        <v>372</v>
      </c>
      <c r="K769" s="1">
        <v>40.985374</v>
      </c>
      <c r="L769" s="1">
        <v>297</v>
      </c>
      <c r="M769" s="1">
        <v>33.493285999999998</v>
      </c>
      <c r="N769" s="1">
        <v>382</v>
      </c>
      <c r="O769" s="1">
        <v>68.887009000000006</v>
      </c>
      <c r="P769" s="1">
        <v>496</v>
      </c>
      <c r="Q769" s="1">
        <v>103.435287</v>
      </c>
      <c r="R769" s="1">
        <v>329</v>
      </c>
    </row>
    <row r="770" spans="1:18" x14ac:dyDescent="0.2">
      <c r="A770" s="1">
        <v>145.94456500000001</v>
      </c>
      <c r="B770" s="1">
        <v>355</v>
      </c>
      <c r="C770" s="1">
        <v>5.0717730000000003</v>
      </c>
      <c r="D770" s="1">
        <v>399</v>
      </c>
      <c r="E770" s="1">
        <v>8.7103300000000008</v>
      </c>
      <c r="F770" s="1">
        <v>344</v>
      </c>
      <c r="G770" s="1">
        <v>141.85740699999999</v>
      </c>
      <c r="H770" s="1">
        <v>378</v>
      </c>
      <c r="K770" s="1">
        <v>40.985374</v>
      </c>
      <c r="L770" s="1">
        <v>297</v>
      </c>
      <c r="M770" s="1">
        <v>33.485492999999998</v>
      </c>
      <c r="N770" s="1">
        <v>382</v>
      </c>
      <c r="O770" s="1">
        <v>68.887009000000006</v>
      </c>
      <c r="P770" s="1">
        <v>497</v>
      </c>
      <c r="Q770" s="1">
        <v>103.427498</v>
      </c>
      <c r="R770" s="1">
        <v>325</v>
      </c>
    </row>
    <row r="771" spans="1:18" x14ac:dyDescent="0.2">
      <c r="A771" s="1">
        <v>145.94456500000001</v>
      </c>
      <c r="B771" s="1">
        <v>343</v>
      </c>
      <c r="C771" s="1">
        <v>5.0717730000000003</v>
      </c>
      <c r="D771" s="1">
        <v>406</v>
      </c>
      <c r="E771" s="1">
        <v>8.7103300000000008</v>
      </c>
      <c r="F771" s="1">
        <v>350</v>
      </c>
      <c r="G771" s="1">
        <v>141.85740699999999</v>
      </c>
      <c r="H771" s="1">
        <v>377</v>
      </c>
      <c r="K771" s="1">
        <v>40.935986</v>
      </c>
      <c r="L771" s="1">
        <v>298</v>
      </c>
      <c r="M771" s="1">
        <v>33.485492999999998</v>
      </c>
      <c r="N771" s="1">
        <v>384</v>
      </c>
      <c r="O771" s="1">
        <v>68.879219000000006</v>
      </c>
      <c r="P771" s="1">
        <v>495</v>
      </c>
      <c r="Q771" s="1">
        <v>103.427498</v>
      </c>
      <c r="R771" s="1">
        <v>322</v>
      </c>
    </row>
    <row r="772" spans="1:18" x14ac:dyDescent="0.2">
      <c r="A772" s="1">
        <v>145.936768</v>
      </c>
      <c r="B772" s="1">
        <v>337</v>
      </c>
      <c r="C772" s="1">
        <v>5.0561360000000004</v>
      </c>
      <c r="D772" s="1">
        <v>397</v>
      </c>
      <c r="E772" s="1">
        <v>8.7181230000000003</v>
      </c>
      <c r="F772" s="1">
        <v>358</v>
      </c>
      <c r="G772" s="1">
        <v>141.815811</v>
      </c>
      <c r="H772" s="1">
        <v>376</v>
      </c>
      <c r="K772" s="1">
        <v>57.150291000000003</v>
      </c>
      <c r="L772" s="1">
        <v>291</v>
      </c>
      <c r="M772" s="1">
        <v>33.428310000000003</v>
      </c>
      <c r="N772" s="1">
        <v>385</v>
      </c>
      <c r="O772" s="1">
        <v>68.829825999999997</v>
      </c>
      <c r="P772" s="1">
        <v>495</v>
      </c>
      <c r="Q772" s="1">
        <v>103.419701</v>
      </c>
      <c r="R772" s="1">
        <v>322</v>
      </c>
    </row>
    <row r="773" spans="1:18" x14ac:dyDescent="0.2">
      <c r="A773" s="1">
        <v>145.936768</v>
      </c>
      <c r="B773" s="1">
        <v>355</v>
      </c>
      <c r="C773" s="1">
        <v>5.0561360000000004</v>
      </c>
      <c r="D773" s="1">
        <v>401</v>
      </c>
      <c r="E773" s="1">
        <v>8.6687349999999999</v>
      </c>
      <c r="F773" s="1">
        <v>358</v>
      </c>
      <c r="G773" s="1">
        <v>141.815811</v>
      </c>
      <c r="H773" s="1">
        <v>376</v>
      </c>
      <c r="K773" s="1">
        <v>57.100903000000002</v>
      </c>
      <c r="L773" s="1">
        <v>302</v>
      </c>
      <c r="M773" s="1">
        <v>33.428310000000003</v>
      </c>
      <c r="N773" s="1">
        <v>387</v>
      </c>
      <c r="O773" s="1">
        <v>68.822036999999995</v>
      </c>
      <c r="P773" s="1">
        <v>499</v>
      </c>
      <c r="Q773" s="1">
        <v>103.450874</v>
      </c>
      <c r="R773" s="1">
        <v>331</v>
      </c>
    </row>
    <row r="774" spans="1:18" x14ac:dyDescent="0.2">
      <c r="A774" s="1">
        <v>145.92896999999999</v>
      </c>
      <c r="B774" s="1">
        <v>349</v>
      </c>
      <c r="C774" s="1">
        <v>5.0561360000000004</v>
      </c>
      <c r="D774" s="1">
        <v>407</v>
      </c>
      <c r="E774" s="1">
        <v>8.6687349999999999</v>
      </c>
      <c r="F774" s="1">
        <v>355</v>
      </c>
      <c r="G774" s="1">
        <v>141.815811</v>
      </c>
      <c r="H774" s="1">
        <v>377</v>
      </c>
      <c r="K774" s="1">
        <v>57.093108999999998</v>
      </c>
      <c r="L774" s="1">
        <v>297</v>
      </c>
      <c r="M774" s="1">
        <v>33.428310000000003</v>
      </c>
      <c r="N774" s="1">
        <v>386</v>
      </c>
      <c r="O774" s="1">
        <v>68.822036999999995</v>
      </c>
      <c r="P774" s="1">
        <v>496</v>
      </c>
      <c r="Q774" s="1">
        <v>103.450874</v>
      </c>
      <c r="R774" s="1">
        <v>332</v>
      </c>
    </row>
    <row r="775" spans="1:18" x14ac:dyDescent="0.2">
      <c r="A775" s="1">
        <v>145.978363</v>
      </c>
      <c r="B775" s="1">
        <v>349</v>
      </c>
      <c r="C775" s="1">
        <v>5.0436730000000001</v>
      </c>
      <c r="D775" s="1">
        <v>398</v>
      </c>
      <c r="E775" s="1">
        <v>8.6765279999999994</v>
      </c>
      <c r="F775" s="1">
        <v>345</v>
      </c>
      <c r="G775" s="1">
        <v>141.82359299999999</v>
      </c>
      <c r="H775" s="1">
        <v>372</v>
      </c>
      <c r="K775" s="1">
        <v>57.093108999999998</v>
      </c>
      <c r="L775" s="1">
        <v>299</v>
      </c>
      <c r="M775" s="1">
        <v>33.420516999999997</v>
      </c>
      <c r="N775" s="1">
        <v>389</v>
      </c>
      <c r="O775" s="1">
        <v>68.874054000000001</v>
      </c>
      <c r="P775" s="1">
        <v>496</v>
      </c>
      <c r="Q775" s="1">
        <v>103.443085</v>
      </c>
      <c r="R775" s="1">
        <v>333</v>
      </c>
    </row>
    <row r="776" spans="1:18" x14ac:dyDescent="0.2">
      <c r="A776" s="1">
        <v>145.97056599999999</v>
      </c>
      <c r="B776" s="1">
        <v>340</v>
      </c>
      <c r="C776" s="1">
        <v>5.0436730000000001</v>
      </c>
      <c r="D776" s="1">
        <v>401</v>
      </c>
      <c r="E776" s="1">
        <v>8.6271389999999997</v>
      </c>
      <c r="F776" s="1">
        <v>352</v>
      </c>
      <c r="G776" s="1">
        <v>141.82359299999999</v>
      </c>
      <c r="H776" s="1">
        <v>373</v>
      </c>
      <c r="K776" s="1">
        <v>57.093108999999998</v>
      </c>
      <c r="L776" s="1">
        <v>300</v>
      </c>
      <c r="M776" s="1">
        <v>33.371127999999999</v>
      </c>
      <c r="N776" s="1">
        <v>382</v>
      </c>
      <c r="O776" s="1">
        <v>68.881844000000001</v>
      </c>
      <c r="P776" s="1">
        <v>496</v>
      </c>
      <c r="Q776" s="1">
        <v>103.443085</v>
      </c>
      <c r="R776" s="1">
        <v>333</v>
      </c>
    </row>
    <row r="777" spans="1:18" x14ac:dyDescent="0.2">
      <c r="A777" s="1">
        <v>145.97056599999999</v>
      </c>
      <c r="B777" s="1">
        <v>339</v>
      </c>
      <c r="C777" s="1">
        <v>5.0299579999999997</v>
      </c>
      <c r="D777" s="1">
        <v>395</v>
      </c>
      <c r="E777" s="1">
        <v>8.6271389999999997</v>
      </c>
      <c r="F777" s="1">
        <v>341</v>
      </c>
      <c r="G777" s="1">
        <v>141.83139</v>
      </c>
      <c r="H777" s="1">
        <v>377</v>
      </c>
      <c r="K777" s="1">
        <v>57.035927000000001</v>
      </c>
      <c r="L777" s="1">
        <v>292</v>
      </c>
      <c r="M777" s="1">
        <v>33.363334999999999</v>
      </c>
      <c r="N777" s="1">
        <v>383</v>
      </c>
      <c r="O777" s="1">
        <v>68.881844000000001</v>
      </c>
      <c r="P777" s="1">
        <v>504</v>
      </c>
      <c r="Q777" s="1">
        <v>103.435287</v>
      </c>
      <c r="R777" s="1">
        <v>330</v>
      </c>
    </row>
    <row r="778" spans="1:18" x14ac:dyDescent="0.2">
      <c r="A778" s="1">
        <v>145.962784</v>
      </c>
      <c r="B778" s="1">
        <v>345</v>
      </c>
      <c r="C778" s="1">
        <v>5.0299579999999997</v>
      </c>
      <c r="D778" s="1">
        <v>394</v>
      </c>
      <c r="E778" s="1">
        <v>8.6349330000000002</v>
      </c>
      <c r="F778" s="1">
        <v>331</v>
      </c>
      <c r="G778" s="1">
        <v>141.83139</v>
      </c>
      <c r="H778" s="1">
        <v>383</v>
      </c>
      <c r="K778" s="1">
        <v>57.035927000000001</v>
      </c>
      <c r="L778" s="1">
        <v>306</v>
      </c>
      <c r="M778" s="1">
        <v>33.363334999999999</v>
      </c>
      <c r="N778" s="1">
        <v>382</v>
      </c>
      <c r="O778" s="1">
        <v>68.840248000000003</v>
      </c>
      <c r="P778" s="1">
        <v>504</v>
      </c>
      <c r="Q778" s="1">
        <v>103.435287</v>
      </c>
      <c r="R778" s="1">
        <v>324</v>
      </c>
    </row>
    <row r="779" spans="1:18" x14ac:dyDescent="0.2">
      <c r="A779" s="1">
        <v>145.962784</v>
      </c>
      <c r="B779" s="1">
        <v>333</v>
      </c>
      <c r="C779" s="1">
        <v>5.0194570000000001</v>
      </c>
      <c r="D779" s="1">
        <v>395</v>
      </c>
      <c r="E779" s="1">
        <v>8.5855440000000005</v>
      </c>
      <c r="F779" s="1">
        <v>343</v>
      </c>
      <c r="G779" s="1">
        <v>141.789795</v>
      </c>
      <c r="H779" s="1">
        <v>376</v>
      </c>
      <c r="K779" s="1">
        <v>57.028132999999997</v>
      </c>
      <c r="L779" s="1">
        <v>303</v>
      </c>
      <c r="M779" s="1">
        <v>33.313946000000001</v>
      </c>
      <c r="N779" s="1">
        <v>381</v>
      </c>
      <c r="O779" s="1">
        <v>68.840248000000003</v>
      </c>
      <c r="P779" s="1">
        <v>495</v>
      </c>
      <c r="Q779" s="1">
        <v>103.427498</v>
      </c>
      <c r="R779" s="1">
        <v>327</v>
      </c>
    </row>
    <row r="780" spans="1:18" x14ac:dyDescent="0.2">
      <c r="A780" s="1">
        <v>146.004379</v>
      </c>
      <c r="B780" s="1">
        <v>333</v>
      </c>
      <c r="C780" s="1">
        <v>5.0194570000000001</v>
      </c>
      <c r="D780" s="1">
        <v>398</v>
      </c>
      <c r="E780" s="1">
        <v>8.5855440000000005</v>
      </c>
      <c r="F780" s="1">
        <v>340</v>
      </c>
      <c r="G780" s="1">
        <v>141.789795</v>
      </c>
      <c r="H780" s="1">
        <v>374</v>
      </c>
      <c r="K780" s="1">
        <v>56.978745000000004</v>
      </c>
      <c r="L780" s="1">
        <v>303</v>
      </c>
      <c r="M780" s="1">
        <v>33.306151999999997</v>
      </c>
      <c r="N780" s="1">
        <v>384</v>
      </c>
      <c r="O780" s="1">
        <v>68.848044999999999</v>
      </c>
      <c r="P780" s="1">
        <v>505</v>
      </c>
      <c r="Q780" s="1">
        <v>103.427498</v>
      </c>
      <c r="R780" s="1">
        <v>322</v>
      </c>
    </row>
    <row r="781" spans="1:18" x14ac:dyDescent="0.2">
      <c r="A781" s="1">
        <v>145.99658199999999</v>
      </c>
      <c r="B781" s="1">
        <v>348</v>
      </c>
      <c r="C781" s="1">
        <v>5.0138689999999997</v>
      </c>
      <c r="D781" s="1">
        <v>401</v>
      </c>
      <c r="E781" s="1">
        <v>8.5439480000000003</v>
      </c>
      <c r="F781" s="1">
        <v>348</v>
      </c>
      <c r="G781" s="1">
        <v>141.79759200000001</v>
      </c>
      <c r="H781" s="1">
        <v>376</v>
      </c>
      <c r="K781" s="1">
        <v>56.978745000000004</v>
      </c>
      <c r="L781" s="1">
        <v>291</v>
      </c>
      <c r="M781" s="1">
        <v>33.306151999999997</v>
      </c>
      <c r="N781" s="1">
        <v>384</v>
      </c>
      <c r="O781" s="1">
        <v>68.848044999999999</v>
      </c>
      <c r="P781" s="1">
        <v>505</v>
      </c>
      <c r="Q781" s="1">
        <v>103.419701</v>
      </c>
      <c r="R781" s="1">
        <v>322</v>
      </c>
    </row>
    <row r="782" spans="1:18" x14ac:dyDescent="0.2">
      <c r="A782" s="1">
        <v>145.98878500000001</v>
      </c>
      <c r="B782" s="1">
        <v>350</v>
      </c>
      <c r="C782" s="1">
        <v>5.0138689999999997</v>
      </c>
      <c r="D782" s="1">
        <v>403</v>
      </c>
      <c r="E782" s="1">
        <v>11.640516</v>
      </c>
      <c r="F782" s="1">
        <v>350</v>
      </c>
      <c r="G782" s="1">
        <v>141.79759200000001</v>
      </c>
      <c r="H782" s="1">
        <v>378</v>
      </c>
      <c r="K782" s="1">
        <v>56.970950999999999</v>
      </c>
      <c r="L782" s="1">
        <v>291</v>
      </c>
      <c r="M782" s="1">
        <v>33.298358999999998</v>
      </c>
      <c r="N782" s="1">
        <v>382</v>
      </c>
      <c r="O782" s="1">
        <v>68.798653000000002</v>
      </c>
      <c r="P782" s="1">
        <v>497</v>
      </c>
      <c r="Q782" s="1">
        <v>103.50026699999999</v>
      </c>
      <c r="R782" s="1">
        <v>331</v>
      </c>
    </row>
    <row r="783" spans="1:18" x14ac:dyDescent="0.2">
      <c r="A783" s="1">
        <v>145.98878500000001</v>
      </c>
      <c r="B783" s="1">
        <v>344</v>
      </c>
      <c r="C783" s="1">
        <v>5.0076890000000001</v>
      </c>
      <c r="D783" s="1">
        <v>402</v>
      </c>
      <c r="E783" s="1">
        <v>11.64831</v>
      </c>
      <c r="F783" s="1">
        <v>348</v>
      </c>
      <c r="G783" s="1">
        <v>141.80538899999999</v>
      </c>
      <c r="H783" s="1">
        <v>372</v>
      </c>
      <c r="K783" s="1">
        <v>56.921562000000002</v>
      </c>
      <c r="L783" s="1">
        <v>290</v>
      </c>
      <c r="M783" s="1">
        <v>33.24897</v>
      </c>
      <c r="N783" s="1">
        <v>382</v>
      </c>
      <c r="O783" s="1">
        <v>85.093788000000004</v>
      </c>
      <c r="P783" s="1">
        <v>510</v>
      </c>
      <c r="Q783" s="1">
        <v>103.50026699999999</v>
      </c>
      <c r="R783" s="1">
        <v>333</v>
      </c>
    </row>
    <row r="784" spans="1:18" x14ac:dyDescent="0.2">
      <c r="A784" s="1">
        <v>145.980988</v>
      </c>
      <c r="B784" s="1">
        <v>343</v>
      </c>
      <c r="C784" s="1">
        <v>5.0076890000000001</v>
      </c>
      <c r="D784" s="1">
        <v>406</v>
      </c>
      <c r="E784" s="1">
        <v>11.64831</v>
      </c>
      <c r="F784" s="1">
        <v>354</v>
      </c>
      <c r="G784" s="1">
        <v>141.75599700000001</v>
      </c>
      <c r="H784" s="1">
        <v>375</v>
      </c>
      <c r="K784" s="1">
        <v>56.913769000000002</v>
      </c>
      <c r="L784" s="1">
        <v>296</v>
      </c>
      <c r="M784" s="1">
        <v>33.24897</v>
      </c>
      <c r="N784" s="1">
        <v>379</v>
      </c>
      <c r="O784" s="1">
        <v>85.044403000000003</v>
      </c>
      <c r="P784" s="1">
        <v>511</v>
      </c>
      <c r="Q784" s="1">
        <v>103.49247</v>
      </c>
      <c r="R784" s="1">
        <v>336</v>
      </c>
    </row>
    <row r="785" spans="1:18" x14ac:dyDescent="0.2">
      <c r="A785" s="1">
        <v>139.40832499999999</v>
      </c>
      <c r="B785" s="1">
        <v>333</v>
      </c>
      <c r="C785" s="1">
        <v>5.0034879999999999</v>
      </c>
      <c r="D785" s="1">
        <v>408</v>
      </c>
      <c r="E785" s="1">
        <v>11.656103</v>
      </c>
      <c r="F785" s="1">
        <v>357</v>
      </c>
      <c r="G785" s="1">
        <v>141.76379399999999</v>
      </c>
      <c r="H785" s="1">
        <v>375</v>
      </c>
      <c r="K785" s="1">
        <v>56.913769000000002</v>
      </c>
      <c r="L785" s="1">
        <v>308</v>
      </c>
      <c r="M785" s="1">
        <v>33.241177</v>
      </c>
      <c r="N785" s="1">
        <v>378</v>
      </c>
      <c r="O785" s="1">
        <v>85.044403000000003</v>
      </c>
      <c r="P785" s="1">
        <v>512</v>
      </c>
      <c r="Q785" s="1">
        <v>103.49247</v>
      </c>
      <c r="R785" s="1">
        <v>336</v>
      </c>
    </row>
    <row r="786" spans="1:18" x14ac:dyDescent="0.2">
      <c r="A786" s="1">
        <v>139.40832499999999</v>
      </c>
      <c r="B786" s="1">
        <v>332</v>
      </c>
      <c r="C786" s="1">
        <v>5.0034879999999999</v>
      </c>
      <c r="D786" s="1">
        <v>408</v>
      </c>
      <c r="E786" s="1">
        <v>11.656103</v>
      </c>
      <c r="F786" s="1">
        <v>359</v>
      </c>
      <c r="G786" s="1">
        <v>141.76379399999999</v>
      </c>
      <c r="H786" s="1">
        <v>375</v>
      </c>
      <c r="K786" s="1">
        <v>56.913769000000002</v>
      </c>
      <c r="L786" s="1">
        <v>309</v>
      </c>
      <c r="M786" s="1">
        <v>33.191788000000003</v>
      </c>
      <c r="N786" s="1">
        <v>384</v>
      </c>
      <c r="O786" s="1">
        <v>84.995009999999994</v>
      </c>
      <c r="P786" s="1">
        <v>512</v>
      </c>
      <c r="Q786" s="1">
        <v>103.48468</v>
      </c>
      <c r="R786" s="1">
        <v>337</v>
      </c>
    </row>
    <row r="787" spans="1:18" x14ac:dyDescent="0.2">
      <c r="A787" s="1">
        <v>139.35893200000001</v>
      </c>
      <c r="B787" s="1">
        <v>333</v>
      </c>
      <c r="C787" s="1">
        <v>5.0010050000000001</v>
      </c>
      <c r="D787" s="1">
        <v>406</v>
      </c>
      <c r="E787" s="1">
        <v>11.663897</v>
      </c>
      <c r="F787" s="1">
        <v>359</v>
      </c>
      <c r="G787" s="1">
        <v>141.71440100000001</v>
      </c>
      <c r="H787" s="1">
        <v>375</v>
      </c>
      <c r="K787" s="1">
        <v>56.856586</v>
      </c>
      <c r="L787" s="1">
        <v>309</v>
      </c>
      <c r="M787" s="1">
        <v>33.183993999999998</v>
      </c>
      <c r="N787" s="1">
        <v>384</v>
      </c>
      <c r="O787" s="1">
        <v>84.995009999999994</v>
      </c>
      <c r="P787" s="1">
        <v>514</v>
      </c>
      <c r="Q787" s="1">
        <v>103.48468</v>
      </c>
      <c r="R787" s="1">
        <v>334</v>
      </c>
    </row>
    <row r="788" spans="1:18" x14ac:dyDescent="0.2">
      <c r="A788" s="1">
        <v>139.35893200000001</v>
      </c>
      <c r="B788" s="1">
        <v>331</v>
      </c>
      <c r="C788" s="1">
        <v>5.0010050000000001</v>
      </c>
      <c r="D788" s="1">
        <v>402</v>
      </c>
      <c r="E788" s="1">
        <v>11.663897</v>
      </c>
      <c r="F788" s="1">
        <v>365</v>
      </c>
      <c r="G788" s="1">
        <v>141.72219799999999</v>
      </c>
      <c r="H788" s="1">
        <v>375</v>
      </c>
      <c r="K788" s="1">
        <v>56.856586</v>
      </c>
      <c r="L788" s="1">
        <v>309</v>
      </c>
      <c r="M788" s="1">
        <v>33.183993999999998</v>
      </c>
      <c r="N788" s="1">
        <v>381</v>
      </c>
      <c r="O788" s="1">
        <v>84.945625000000007</v>
      </c>
      <c r="P788" s="1">
        <v>514</v>
      </c>
      <c r="Q788" s="1">
        <v>103.476883</v>
      </c>
      <c r="R788" s="1">
        <v>328</v>
      </c>
    </row>
    <row r="789" spans="1:18" x14ac:dyDescent="0.2">
      <c r="A789" s="1">
        <v>139.30954</v>
      </c>
      <c r="B789" s="1">
        <v>326</v>
      </c>
      <c r="C789" s="1">
        <v>5.0000299999999998</v>
      </c>
      <c r="D789" s="1">
        <v>402</v>
      </c>
      <c r="E789" s="1">
        <v>11.67169</v>
      </c>
      <c r="F789" s="1">
        <v>365</v>
      </c>
      <c r="G789" s="1">
        <v>141.72219799999999</v>
      </c>
      <c r="H789" s="1">
        <v>375</v>
      </c>
      <c r="K789" s="1">
        <v>55.029384999999998</v>
      </c>
      <c r="L789" s="1">
        <v>299</v>
      </c>
      <c r="M789" s="1">
        <v>33.183993999999998</v>
      </c>
      <c r="N789" s="1">
        <v>384</v>
      </c>
      <c r="O789" s="1">
        <v>84.945625000000007</v>
      </c>
      <c r="P789" s="1">
        <v>511</v>
      </c>
      <c r="Q789" s="1">
        <v>103.476883</v>
      </c>
      <c r="R789" s="1">
        <v>322</v>
      </c>
    </row>
    <row r="790" spans="1:18" x14ac:dyDescent="0.2">
      <c r="A790" s="1">
        <v>139.30174299999999</v>
      </c>
      <c r="B790" s="1">
        <v>325</v>
      </c>
      <c r="C790" s="1">
        <v>5.0000299999999998</v>
      </c>
      <c r="D790" s="1">
        <v>398</v>
      </c>
      <c r="E790" s="1">
        <v>11.67169</v>
      </c>
      <c r="F790" s="1">
        <v>357</v>
      </c>
      <c r="G790" s="1">
        <v>141.67280600000001</v>
      </c>
      <c r="H790" s="1">
        <v>377</v>
      </c>
      <c r="K790" s="1">
        <v>55.029384999999998</v>
      </c>
      <c r="L790" s="1">
        <v>300</v>
      </c>
      <c r="M790" s="1">
        <v>33.126812000000001</v>
      </c>
      <c r="N790" s="1">
        <v>386</v>
      </c>
      <c r="O790" s="1">
        <v>84.740273000000002</v>
      </c>
      <c r="P790" s="1">
        <v>510</v>
      </c>
      <c r="Q790" s="1">
        <v>103.469093</v>
      </c>
      <c r="R790" s="1">
        <v>322</v>
      </c>
    </row>
    <row r="791" spans="1:18" x14ac:dyDescent="0.2">
      <c r="A791" s="1">
        <v>139.252365</v>
      </c>
      <c r="B791" s="1">
        <v>325</v>
      </c>
      <c r="C791" s="1">
        <v>5</v>
      </c>
      <c r="D791" s="1">
        <v>402</v>
      </c>
      <c r="E791" s="1">
        <v>11.679482999999999</v>
      </c>
      <c r="F791" s="1">
        <v>350</v>
      </c>
      <c r="G791" s="1">
        <v>141.68060299999999</v>
      </c>
      <c r="H791" s="1">
        <v>377</v>
      </c>
      <c r="K791" s="1">
        <v>54.979996</v>
      </c>
      <c r="L791" s="1">
        <v>301</v>
      </c>
      <c r="M791" s="1">
        <v>33.126812000000001</v>
      </c>
      <c r="N791" s="1">
        <v>389</v>
      </c>
      <c r="O791" s="1">
        <v>84.732483000000002</v>
      </c>
      <c r="P791" s="1">
        <v>510</v>
      </c>
      <c r="Q791" s="1">
        <v>103.469093</v>
      </c>
      <c r="R791" s="1">
        <v>322</v>
      </c>
    </row>
    <row r="792" spans="1:18" x14ac:dyDescent="0.2">
      <c r="A792" s="1">
        <v>139.252365</v>
      </c>
      <c r="B792" s="1">
        <v>322</v>
      </c>
      <c r="C792" s="1">
        <v>5</v>
      </c>
      <c r="D792" s="1">
        <v>399</v>
      </c>
      <c r="E792" s="1">
        <v>11.679482999999999</v>
      </c>
      <c r="F792" s="1">
        <v>350</v>
      </c>
      <c r="G792" s="1">
        <v>141.68060299999999</v>
      </c>
      <c r="H792" s="1">
        <v>377</v>
      </c>
      <c r="K792" s="1">
        <v>54.979996</v>
      </c>
      <c r="L792" s="1">
        <v>303</v>
      </c>
      <c r="M792" s="1">
        <v>33.119019000000002</v>
      </c>
      <c r="N792" s="1">
        <v>388</v>
      </c>
      <c r="O792" s="1">
        <v>84.683090000000007</v>
      </c>
      <c r="P792" s="1">
        <v>510</v>
      </c>
      <c r="Q792" s="1">
        <v>103.50805699999999</v>
      </c>
      <c r="R792" s="1">
        <v>330</v>
      </c>
    </row>
    <row r="793" spans="1:18" x14ac:dyDescent="0.2">
      <c r="A793" s="1">
        <v>139.20297199999999</v>
      </c>
      <c r="B793" s="1">
        <v>320</v>
      </c>
      <c r="C793" s="1">
        <v>5</v>
      </c>
      <c r="D793" s="1">
        <v>400</v>
      </c>
      <c r="E793" s="1">
        <v>11.687276000000001</v>
      </c>
      <c r="F793" s="1">
        <v>349</v>
      </c>
      <c r="G793" s="1">
        <v>141.63121000000001</v>
      </c>
      <c r="H793" s="1">
        <v>377</v>
      </c>
      <c r="K793" s="1">
        <v>54.930607000000002</v>
      </c>
      <c r="L793" s="1">
        <v>304</v>
      </c>
      <c r="M793" s="1">
        <v>33.069629999999997</v>
      </c>
      <c r="N793" s="1">
        <v>388</v>
      </c>
      <c r="O793" s="1">
        <v>84.633705000000006</v>
      </c>
      <c r="P793" s="1">
        <v>516</v>
      </c>
      <c r="Q793" s="1">
        <v>103.50026699999999</v>
      </c>
      <c r="R793" s="1">
        <v>334</v>
      </c>
    </row>
    <row r="794" spans="1:18" x14ac:dyDescent="0.2">
      <c r="A794" s="1">
        <v>139.20297199999999</v>
      </c>
      <c r="B794" s="1">
        <v>321</v>
      </c>
      <c r="C794" s="1">
        <v>5</v>
      </c>
      <c r="D794" s="1">
        <v>401</v>
      </c>
      <c r="E794" s="1">
        <v>11.687276000000001</v>
      </c>
      <c r="F794" s="1">
        <v>349</v>
      </c>
      <c r="G794" s="1">
        <v>141.63900799999999</v>
      </c>
      <c r="H794" s="1">
        <v>378</v>
      </c>
      <c r="K794" s="1">
        <v>54.930607000000002</v>
      </c>
      <c r="L794" s="1">
        <v>300</v>
      </c>
      <c r="M794" s="1">
        <v>33.069629999999997</v>
      </c>
      <c r="N794" s="1">
        <v>388</v>
      </c>
      <c r="O794" s="1">
        <v>84.633705000000006</v>
      </c>
      <c r="P794" s="1">
        <v>519</v>
      </c>
      <c r="Q794" s="1">
        <v>103.50026699999999</v>
      </c>
      <c r="R794" s="1">
        <v>338</v>
      </c>
    </row>
    <row r="795" spans="1:18" x14ac:dyDescent="0.2">
      <c r="A795" s="1">
        <v>141.23825099999999</v>
      </c>
      <c r="B795" s="1">
        <v>349</v>
      </c>
      <c r="C795" s="1">
        <v>5</v>
      </c>
      <c r="D795" s="1">
        <v>405</v>
      </c>
      <c r="E795" s="1">
        <v>11.695069</v>
      </c>
      <c r="F795" s="1">
        <v>356</v>
      </c>
      <c r="G795" s="1">
        <v>141.58961500000001</v>
      </c>
      <c r="H795" s="1">
        <v>380</v>
      </c>
      <c r="K795" s="1">
        <v>54.881217999999997</v>
      </c>
      <c r="L795" s="1">
        <v>297</v>
      </c>
      <c r="M795" s="1">
        <v>33.061836</v>
      </c>
      <c r="N795" s="1">
        <v>390</v>
      </c>
      <c r="O795" s="1">
        <v>84.584311999999997</v>
      </c>
      <c r="P795" s="1">
        <v>522</v>
      </c>
      <c r="Q795" s="1">
        <v>103.49247</v>
      </c>
      <c r="R795" s="1">
        <v>336</v>
      </c>
    </row>
    <row r="796" spans="1:18" x14ac:dyDescent="0.2">
      <c r="A796" s="1">
        <v>141.23825099999999</v>
      </c>
      <c r="B796" s="1">
        <v>341</v>
      </c>
      <c r="C796" s="1">
        <v>5</v>
      </c>
      <c r="D796" s="1">
        <v>409</v>
      </c>
      <c r="E796" s="1">
        <v>11.695069</v>
      </c>
      <c r="F796" s="1">
        <v>361</v>
      </c>
      <c r="G796" s="1">
        <v>141.58961500000001</v>
      </c>
      <c r="H796" s="1">
        <v>380</v>
      </c>
      <c r="K796" s="1">
        <v>54.881217999999997</v>
      </c>
      <c r="L796" s="1">
        <v>301</v>
      </c>
      <c r="M796" s="1">
        <v>33.061836</v>
      </c>
      <c r="N796" s="1">
        <v>390</v>
      </c>
      <c r="O796" s="1">
        <v>84.584311999999997</v>
      </c>
      <c r="P796" s="1">
        <v>525</v>
      </c>
      <c r="Q796" s="1">
        <v>103.49247</v>
      </c>
      <c r="R796" s="1">
        <v>337</v>
      </c>
    </row>
    <row r="797" spans="1:18" x14ac:dyDescent="0.2">
      <c r="A797" s="1">
        <v>141.18885800000001</v>
      </c>
      <c r="B797" s="1">
        <v>347</v>
      </c>
      <c r="C797" s="1">
        <v>5</v>
      </c>
      <c r="D797" s="1">
        <v>405</v>
      </c>
      <c r="E797" s="1">
        <v>11.702863000000001</v>
      </c>
      <c r="F797" s="1">
        <v>360</v>
      </c>
      <c r="G797" s="1">
        <v>141.59741199999999</v>
      </c>
      <c r="H797" s="1">
        <v>380</v>
      </c>
      <c r="K797" s="1">
        <v>54.824036</v>
      </c>
      <c r="L797" s="1">
        <v>300</v>
      </c>
      <c r="M797" s="1">
        <v>33.054043</v>
      </c>
      <c r="N797" s="1">
        <v>392</v>
      </c>
      <c r="O797" s="1">
        <v>84.534926999999996</v>
      </c>
      <c r="P797" s="1">
        <v>525</v>
      </c>
      <c r="Q797" s="1">
        <v>103.48468</v>
      </c>
      <c r="R797" s="1">
        <v>334</v>
      </c>
    </row>
    <row r="798" spans="1:18" x14ac:dyDescent="0.2">
      <c r="A798" s="1">
        <v>141.181061</v>
      </c>
      <c r="B798" s="1">
        <v>344</v>
      </c>
      <c r="C798" s="1">
        <v>5</v>
      </c>
      <c r="D798" s="1">
        <v>409</v>
      </c>
      <c r="E798" s="1">
        <v>11.702863000000001</v>
      </c>
      <c r="F798" s="1">
        <v>356</v>
      </c>
      <c r="G798" s="1">
        <v>141.54801900000001</v>
      </c>
      <c r="H798" s="1">
        <v>382</v>
      </c>
      <c r="K798" s="1">
        <v>54.824036</v>
      </c>
      <c r="L798" s="1">
        <v>300</v>
      </c>
      <c r="M798" s="1">
        <v>33.004654000000002</v>
      </c>
      <c r="N798" s="1">
        <v>386</v>
      </c>
      <c r="O798" s="1">
        <v>84.534926999999996</v>
      </c>
      <c r="P798" s="1">
        <v>520</v>
      </c>
      <c r="Q798" s="1">
        <v>103.48468</v>
      </c>
      <c r="R798" s="1">
        <v>327</v>
      </c>
    </row>
    <row r="799" spans="1:18" x14ac:dyDescent="0.2">
      <c r="A799" s="1">
        <v>141.181061</v>
      </c>
      <c r="B799" s="1">
        <v>349</v>
      </c>
      <c r="C799" s="1">
        <v>5</v>
      </c>
      <c r="D799" s="1">
        <v>407</v>
      </c>
      <c r="E799" s="1">
        <v>11.710656</v>
      </c>
      <c r="F799" s="1">
        <v>357</v>
      </c>
      <c r="G799" s="1">
        <v>141.54801900000001</v>
      </c>
      <c r="H799" s="1">
        <v>380</v>
      </c>
      <c r="K799" s="1">
        <v>54.774647000000002</v>
      </c>
      <c r="L799" s="1">
        <v>302</v>
      </c>
      <c r="M799" s="1">
        <v>32.996861000000003</v>
      </c>
      <c r="N799" s="1">
        <v>385</v>
      </c>
      <c r="O799" s="1">
        <v>84.287979000000007</v>
      </c>
      <c r="P799" s="1">
        <v>521</v>
      </c>
      <c r="Q799" s="1">
        <v>103.476883</v>
      </c>
      <c r="R799" s="1">
        <v>321</v>
      </c>
    </row>
    <row r="800" spans="1:18" x14ac:dyDescent="0.2">
      <c r="A800" s="1">
        <v>141.13166799999999</v>
      </c>
      <c r="B800" s="1">
        <v>346</v>
      </c>
      <c r="C800" s="1">
        <v>5</v>
      </c>
      <c r="D800" s="1">
        <v>407</v>
      </c>
      <c r="E800" s="1">
        <v>11.710656</v>
      </c>
      <c r="F800" s="1">
        <v>357</v>
      </c>
      <c r="G800" s="1">
        <v>141.50642400000001</v>
      </c>
      <c r="H800" s="1">
        <v>379</v>
      </c>
      <c r="K800" s="1">
        <v>54.766852999999998</v>
      </c>
      <c r="L800" s="1">
        <v>297</v>
      </c>
      <c r="M800" s="1">
        <v>32.996861000000003</v>
      </c>
      <c r="N800" s="1">
        <v>392</v>
      </c>
      <c r="O800" s="1">
        <v>84.238594000000006</v>
      </c>
      <c r="P800" s="1">
        <v>519</v>
      </c>
      <c r="Q800" s="1">
        <v>103.476883</v>
      </c>
      <c r="R800" s="1">
        <v>321</v>
      </c>
    </row>
    <row r="801" spans="1:18" x14ac:dyDescent="0.2">
      <c r="A801" s="1">
        <v>141.123886</v>
      </c>
      <c r="B801" s="1">
        <v>352</v>
      </c>
      <c r="C801" s="1">
        <v>5</v>
      </c>
      <c r="D801" s="1">
        <v>408</v>
      </c>
      <c r="E801" s="1">
        <v>11.718450000000001</v>
      </c>
      <c r="F801" s="1">
        <v>356</v>
      </c>
      <c r="G801" s="1">
        <v>141.50642400000001</v>
      </c>
      <c r="H801" s="1">
        <v>379</v>
      </c>
      <c r="K801" s="1">
        <v>54.766852999999998</v>
      </c>
      <c r="L801" s="1">
        <v>301</v>
      </c>
      <c r="M801" s="1">
        <v>32.989066999999999</v>
      </c>
      <c r="N801" s="1">
        <v>394</v>
      </c>
      <c r="O801" s="1">
        <v>84.238594000000006</v>
      </c>
      <c r="P801" s="1">
        <v>519</v>
      </c>
      <c r="Q801" s="1">
        <v>103.469093</v>
      </c>
      <c r="R801" s="1">
        <v>321</v>
      </c>
    </row>
    <row r="802" spans="1:18" x14ac:dyDescent="0.2">
      <c r="A802" s="1">
        <v>141.123886</v>
      </c>
      <c r="B802" s="1">
        <v>344</v>
      </c>
      <c r="C802" s="1">
        <v>5</v>
      </c>
      <c r="D802" s="1">
        <v>408</v>
      </c>
      <c r="E802" s="1">
        <v>11.718450000000001</v>
      </c>
      <c r="F802" s="1">
        <v>357</v>
      </c>
      <c r="G802" s="1">
        <v>141.50642400000001</v>
      </c>
      <c r="H802" s="1">
        <v>378</v>
      </c>
      <c r="K802" s="1">
        <v>54.480941999999999</v>
      </c>
      <c r="L802" s="1">
        <v>306</v>
      </c>
      <c r="M802" s="1">
        <v>32.989066999999999</v>
      </c>
      <c r="N802" s="1">
        <v>394</v>
      </c>
      <c r="O802" s="1">
        <v>84.196999000000005</v>
      </c>
      <c r="P802" s="1">
        <v>518</v>
      </c>
      <c r="Q802" s="1">
        <v>103.50805699999999</v>
      </c>
      <c r="R802" s="1">
        <v>330</v>
      </c>
    </row>
    <row r="803" spans="1:18" x14ac:dyDescent="0.2">
      <c r="A803" s="1">
        <v>141.123886</v>
      </c>
      <c r="B803" s="1">
        <v>351</v>
      </c>
      <c r="C803" s="1">
        <v>5</v>
      </c>
      <c r="D803" s="1">
        <v>407</v>
      </c>
      <c r="E803" s="1">
        <v>11.775632</v>
      </c>
      <c r="F803" s="1">
        <v>360</v>
      </c>
      <c r="G803" s="1">
        <v>141.415436</v>
      </c>
      <c r="H803" s="1">
        <v>378</v>
      </c>
      <c r="K803" s="1">
        <v>54.480941999999999</v>
      </c>
      <c r="L803" s="1">
        <v>307</v>
      </c>
      <c r="M803" s="1">
        <v>32.981273999999999</v>
      </c>
      <c r="N803" s="1">
        <v>388</v>
      </c>
      <c r="O803" s="1">
        <v>84.196999000000005</v>
      </c>
      <c r="P803" s="1">
        <v>516</v>
      </c>
      <c r="Q803" s="1">
        <v>103.50026699999999</v>
      </c>
      <c r="R803" s="1">
        <v>334</v>
      </c>
    </row>
    <row r="804" spans="1:18" x14ac:dyDescent="0.2">
      <c r="A804" s="1">
        <v>141.06669600000001</v>
      </c>
      <c r="B804" s="1">
        <v>344</v>
      </c>
      <c r="C804" s="1">
        <v>5</v>
      </c>
      <c r="D804" s="1">
        <v>405</v>
      </c>
      <c r="E804" s="1">
        <v>11.775632</v>
      </c>
      <c r="F804" s="1">
        <v>365</v>
      </c>
      <c r="G804" s="1">
        <v>141.415436</v>
      </c>
      <c r="H804" s="1">
        <v>377</v>
      </c>
      <c r="K804" s="1">
        <v>54.423758999999997</v>
      </c>
      <c r="L804" s="1">
        <v>307</v>
      </c>
      <c r="M804" s="1">
        <v>32.931885000000001</v>
      </c>
      <c r="N804" s="1">
        <v>385</v>
      </c>
      <c r="O804" s="1">
        <v>84.196999000000005</v>
      </c>
      <c r="P804" s="1">
        <v>519</v>
      </c>
      <c r="Q804" s="1">
        <v>103.50026699999999</v>
      </c>
      <c r="R804" s="1">
        <v>338</v>
      </c>
    </row>
    <row r="805" spans="1:18" x14ac:dyDescent="0.2">
      <c r="A805" s="1">
        <v>141.06669600000001</v>
      </c>
      <c r="B805" s="1">
        <v>352</v>
      </c>
      <c r="C805" s="1">
        <v>5</v>
      </c>
      <c r="D805" s="1">
        <v>402</v>
      </c>
      <c r="E805" s="1">
        <v>11.783424999999999</v>
      </c>
      <c r="F805" s="1">
        <v>365</v>
      </c>
      <c r="G805" s="1">
        <v>141.36604299999999</v>
      </c>
      <c r="H805" s="1">
        <v>375</v>
      </c>
      <c r="K805" s="1">
        <v>54.423758999999997</v>
      </c>
      <c r="L805" s="1">
        <v>301</v>
      </c>
      <c r="M805" s="1">
        <v>32.924090999999997</v>
      </c>
      <c r="N805" s="1">
        <v>383</v>
      </c>
      <c r="O805" s="1">
        <v>84.147605999999996</v>
      </c>
      <c r="P805" s="1">
        <v>521</v>
      </c>
      <c r="Q805" s="1">
        <v>103.49247</v>
      </c>
      <c r="R805" s="1">
        <v>338</v>
      </c>
    </row>
    <row r="806" spans="1:18" x14ac:dyDescent="0.2">
      <c r="A806" s="1">
        <v>141.058899</v>
      </c>
      <c r="B806" s="1">
        <v>339</v>
      </c>
      <c r="C806" s="1">
        <v>5</v>
      </c>
      <c r="D806" s="1">
        <v>401</v>
      </c>
      <c r="E806" s="1">
        <v>11.783424999999999</v>
      </c>
      <c r="F806" s="1">
        <v>365</v>
      </c>
      <c r="G806" s="1">
        <v>141.36604299999999</v>
      </c>
      <c r="H806" s="1">
        <v>379</v>
      </c>
      <c r="K806" s="1">
        <v>54.415965999999997</v>
      </c>
      <c r="L806" s="1">
        <v>301</v>
      </c>
      <c r="M806" s="1">
        <v>32.924090999999997</v>
      </c>
      <c r="N806" s="1">
        <v>384</v>
      </c>
      <c r="O806" s="1">
        <v>84.155403000000007</v>
      </c>
      <c r="P806" s="1">
        <v>522</v>
      </c>
      <c r="Q806" s="1">
        <v>103.49247</v>
      </c>
      <c r="R806" s="1">
        <v>340</v>
      </c>
    </row>
    <row r="807" spans="1:18" x14ac:dyDescent="0.2">
      <c r="A807" s="1">
        <v>141.00952100000001</v>
      </c>
      <c r="B807" s="1">
        <v>333</v>
      </c>
      <c r="C807" s="1">
        <v>5</v>
      </c>
      <c r="D807" s="1">
        <v>402</v>
      </c>
      <c r="E807" s="1">
        <v>11.791219</v>
      </c>
      <c r="F807" s="1">
        <v>368</v>
      </c>
      <c r="G807" s="1">
        <v>141.316666</v>
      </c>
      <c r="H807" s="1">
        <v>374</v>
      </c>
      <c r="K807" s="1">
        <v>54.415965999999997</v>
      </c>
      <c r="L807" s="1">
        <v>302</v>
      </c>
      <c r="M807" s="1">
        <v>32.916297999999998</v>
      </c>
      <c r="N807" s="1">
        <v>386</v>
      </c>
      <c r="O807" s="1">
        <v>84.155403000000007</v>
      </c>
      <c r="P807" s="1">
        <v>519</v>
      </c>
      <c r="Q807" s="1">
        <v>103.48468</v>
      </c>
      <c r="R807" s="1">
        <v>336</v>
      </c>
    </row>
    <row r="808" spans="1:18" x14ac:dyDescent="0.2">
      <c r="A808" s="1">
        <v>141.00952100000001</v>
      </c>
      <c r="B808" s="1">
        <v>339</v>
      </c>
      <c r="C808" s="1">
        <v>5</v>
      </c>
      <c r="D808" s="1">
        <v>403</v>
      </c>
      <c r="E808" s="1">
        <v>11.791219</v>
      </c>
      <c r="F808" s="1">
        <v>371</v>
      </c>
      <c r="G808" s="1">
        <v>141.316666</v>
      </c>
      <c r="H808" s="1">
        <v>374</v>
      </c>
      <c r="K808" s="1">
        <v>54.408172999999998</v>
      </c>
      <c r="L808" s="1">
        <v>302</v>
      </c>
      <c r="M808" s="1">
        <v>32.916297999999998</v>
      </c>
      <c r="N808" s="1">
        <v>387</v>
      </c>
      <c r="O808" s="1">
        <v>84.113808000000006</v>
      </c>
      <c r="P808" s="1">
        <v>519</v>
      </c>
      <c r="Q808" s="1">
        <v>103.48468</v>
      </c>
      <c r="R808" s="1">
        <v>336</v>
      </c>
    </row>
    <row r="809" spans="1:18" x14ac:dyDescent="0.2">
      <c r="A809" s="1">
        <v>140.96012899999999</v>
      </c>
      <c r="B809" s="1">
        <v>343</v>
      </c>
      <c r="C809" s="1">
        <v>5</v>
      </c>
      <c r="D809" s="1">
        <v>404</v>
      </c>
      <c r="E809" s="1">
        <v>11.799011999999999</v>
      </c>
      <c r="F809" s="1">
        <v>372</v>
      </c>
      <c r="G809" s="1">
        <v>141.26727299999999</v>
      </c>
      <c r="H809" s="1">
        <v>375</v>
      </c>
      <c r="K809" s="1">
        <v>54.408172999999998</v>
      </c>
      <c r="L809" s="1">
        <v>302</v>
      </c>
      <c r="M809" s="1">
        <v>32.908504000000001</v>
      </c>
      <c r="N809" s="1">
        <v>387</v>
      </c>
      <c r="O809" s="1">
        <v>84.113808000000006</v>
      </c>
      <c r="P809" s="1">
        <v>519</v>
      </c>
      <c r="Q809" s="1">
        <v>103.476883</v>
      </c>
      <c r="R809" s="1">
        <v>327</v>
      </c>
    </row>
    <row r="810" spans="1:18" x14ac:dyDescent="0.2">
      <c r="A810" s="1">
        <v>140.95233200000001</v>
      </c>
      <c r="B810" s="1">
        <v>344</v>
      </c>
      <c r="C810" s="1">
        <v>5</v>
      </c>
      <c r="D810" s="1">
        <v>404</v>
      </c>
      <c r="E810" s="1">
        <v>11.749623</v>
      </c>
      <c r="F810" s="1">
        <v>363</v>
      </c>
      <c r="G810" s="1">
        <v>141.26727299999999</v>
      </c>
      <c r="H810" s="1">
        <v>376</v>
      </c>
      <c r="K810" s="1">
        <v>54.400379000000001</v>
      </c>
      <c r="L810" s="1">
        <v>300</v>
      </c>
      <c r="M810" s="1">
        <v>32.859116</v>
      </c>
      <c r="N810" s="1">
        <v>390</v>
      </c>
      <c r="O810" s="1">
        <v>84.121596999999994</v>
      </c>
      <c r="P810" s="1">
        <v>515</v>
      </c>
      <c r="Q810" s="1">
        <v>103.476883</v>
      </c>
      <c r="R810" s="1">
        <v>321</v>
      </c>
    </row>
    <row r="811" spans="1:18" x14ac:dyDescent="0.2">
      <c r="A811" s="1">
        <v>140.902939</v>
      </c>
      <c r="B811" s="1">
        <v>349</v>
      </c>
      <c r="C811" s="1">
        <v>5</v>
      </c>
      <c r="D811" s="1">
        <v>408</v>
      </c>
      <c r="E811" s="1">
        <v>11.757417</v>
      </c>
      <c r="F811" s="1">
        <v>363</v>
      </c>
      <c r="G811" s="1">
        <v>141.22567699999999</v>
      </c>
      <c r="H811" s="1">
        <v>377</v>
      </c>
      <c r="K811" s="1">
        <v>54.400379000000001</v>
      </c>
      <c r="L811" s="1">
        <v>300</v>
      </c>
      <c r="M811" s="1">
        <v>32.859116</v>
      </c>
      <c r="N811" s="1">
        <v>393</v>
      </c>
      <c r="O811" s="1">
        <v>84.072211999999993</v>
      </c>
      <c r="P811" s="1">
        <v>515</v>
      </c>
      <c r="Q811" s="1">
        <v>103.469093</v>
      </c>
      <c r="R811" s="1">
        <v>321</v>
      </c>
    </row>
    <row r="812" spans="1:18" x14ac:dyDescent="0.2">
      <c r="A812" s="1">
        <v>140.902939</v>
      </c>
      <c r="B812" s="1">
        <v>344</v>
      </c>
      <c r="C812" s="1">
        <v>5</v>
      </c>
      <c r="D812" s="1">
        <v>410</v>
      </c>
      <c r="E812" s="1">
        <v>11.757417</v>
      </c>
      <c r="F812" s="1">
        <v>363</v>
      </c>
      <c r="G812" s="1">
        <v>141.22567699999999</v>
      </c>
      <c r="H812" s="1">
        <v>379</v>
      </c>
      <c r="K812" s="1">
        <v>54.392586000000001</v>
      </c>
      <c r="L812" s="1">
        <v>302</v>
      </c>
      <c r="M812" s="1">
        <v>32.851326</v>
      </c>
      <c r="N812" s="1">
        <v>392</v>
      </c>
      <c r="O812" s="1">
        <v>84.072211999999993</v>
      </c>
      <c r="P812" s="1">
        <v>513</v>
      </c>
      <c r="Q812" s="1">
        <v>103.55744900000001</v>
      </c>
      <c r="R812" s="1">
        <v>338</v>
      </c>
    </row>
    <row r="813" spans="1:18" x14ac:dyDescent="0.2">
      <c r="A813" s="1">
        <v>139.236313</v>
      </c>
      <c r="B813" s="1">
        <v>348</v>
      </c>
      <c r="C813" s="1">
        <v>5</v>
      </c>
      <c r="D813" s="1">
        <v>406</v>
      </c>
      <c r="E813" s="1">
        <v>11.76521</v>
      </c>
      <c r="F813" s="1">
        <v>359</v>
      </c>
      <c r="G813" s="1">
        <v>141.35552999999999</v>
      </c>
      <c r="H813" s="1">
        <v>461</v>
      </c>
      <c r="K813" s="1">
        <v>62.481479999999998</v>
      </c>
      <c r="L813" s="1">
        <v>301</v>
      </c>
      <c r="M813" s="1">
        <v>32.851326</v>
      </c>
      <c r="N813" s="1">
        <v>391</v>
      </c>
      <c r="O813" s="1">
        <v>84.072211999999993</v>
      </c>
      <c r="P813" s="1">
        <v>514</v>
      </c>
      <c r="Q813" s="1">
        <v>103.54965199999999</v>
      </c>
      <c r="R813" s="1">
        <v>341</v>
      </c>
    </row>
    <row r="814" spans="1:18" x14ac:dyDescent="0.2">
      <c r="A814" s="1">
        <v>139.22851600000001</v>
      </c>
      <c r="B814" s="1">
        <v>352</v>
      </c>
      <c r="C814" s="1">
        <v>5</v>
      </c>
      <c r="D814" s="1">
        <v>404</v>
      </c>
      <c r="E814" s="1">
        <v>11.76521</v>
      </c>
      <c r="F814" s="1">
        <v>360</v>
      </c>
      <c r="G814" s="1">
        <v>141.35552999999999</v>
      </c>
      <c r="H814" s="1">
        <v>461</v>
      </c>
      <c r="K814" s="1">
        <v>62.432091</v>
      </c>
      <c r="L814" s="1">
        <v>299</v>
      </c>
      <c r="M814" s="1">
        <v>32.843533000000001</v>
      </c>
      <c r="N814" s="1">
        <v>391</v>
      </c>
      <c r="O814" s="1">
        <v>84.030617000000007</v>
      </c>
      <c r="P814" s="1">
        <v>516</v>
      </c>
      <c r="Q814" s="1">
        <v>103.54965199999999</v>
      </c>
      <c r="R814" s="1">
        <v>351</v>
      </c>
    </row>
    <row r="815" spans="1:18" x14ac:dyDescent="0.2">
      <c r="A815" s="1">
        <v>139.22851600000001</v>
      </c>
      <c r="B815" s="1">
        <v>352</v>
      </c>
      <c r="C815" s="1">
        <v>5</v>
      </c>
      <c r="D815" s="1">
        <v>400</v>
      </c>
      <c r="E815" s="1">
        <v>11.773002999999999</v>
      </c>
      <c r="F815" s="1">
        <v>359</v>
      </c>
      <c r="G815" s="1">
        <v>141.34773300000001</v>
      </c>
      <c r="H815" s="1">
        <v>458</v>
      </c>
      <c r="K815" s="1">
        <v>62.432091</v>
      </c>
      <c r="L815" s="1">
        <v>299</v>
      </c>
      <c r="M815" s="1">
        <v>32.843533000000001</v>
      </c>
      <c r="N815" s="1">
        <v>392</v>
      </c>
      <c r="O815" s="1">
        <v>84.030617000000007</v>
      </c>
      <c r="P815" s="1">
        <v>517</v>
      </c>
      <c r="Q815" s="1">
        <v>103.54186199999999</v>
      </c>
      <c r="R815" s="1">
        <v>351</v>
      </c>
    </row>
    <row r="816" spans="1:18" x14ac:dyDescent="0.2">
      <c r="A816" s="1">
        <v>139.22071800000001</v>
      </c>
      <c r="B816" s="1">
        <v>346</v>
      </c>
      <c r="C816" s="1">
        <v>5</v>
      </c>
      <c r="D816" s="1">
        <v>404</v>
      </c>
      <c r="E816" s="1">
        <v>11.773002999999999</v>
      </c>
      <c r="F816" s="1">
        <v>358</v>
      </c>
      <c r="G816" s="1">
        <v>141.34773300000001</v>
      </c>
      <c r="H816" s="1">
        <v>457</v>
      </c>
      <c r="K816" s="1">
        <v>62.390495000000001</v>
      </c>
      <c r="L816" s="1">
        <v>298</v>
      </c>
      <c r="M816" s="1">
        <v>32.835738999999997</v>
      </c>
      <c r="N816" s="1">
        <v>385</v>
      </c>
      <c r="O816" s="1">
        <v>84.030617000000007</v>
      </c>
      <c r="P816" s="1">
        <v>517</v>
      </c>
      <c r="Q816" s="1">
        <v>103.54186199999999</v>
      </c>
      <c r="R816" s="1">
        <v>349</v>
      </c>
    </row>
    <row r="817" spans="1:18" x14ac:dyDescent="0.2">
      <c r="A817" s="1">
        <v>139.22071800000001</v>
      </c>
      <c r="B817" s="1">
        <v>341</v>
      </c>
      <c r="C817" s="1">
        <v>5</v>
      </c>
      <c r="D817" s="1">
        <v>404</v>
      </c>
      <c r="E817" s="1">
        <v>11.731407000000001</v>
      </c>
      <c r="F817" s="1">
        <v>361</v>
      </c>
      <c r="G817" s="1">
        <v>141.33995100000001</v>
      </c>
      <c r="H817" s="1">
        <v>460</v>
      </c>
      <c r="K817" s="1">
        <v>62.390495000000001</v>
      </c>
      <c r="L817" s="1">
        <v>298</v>
      </c>
      <c r="M817" s="1">
        <v>32.835738999999997</v>
      </c>
      <c r="N817" s="1">
        <v>396</v>
      </c>
      <c r="O817" s="1">
        <v>83.989020999999994</v>
      </c>
      <c r="P817" s="1">
        <v>523</v>
      </c>
      <c r="Q817" s="1">
        <v>103.534065</v>
      </c>
      <c r="R817" s="1">
        <v>343</v>
      </c>
    </row>
    <row r="818" spans="1:18" x14ac:dyDescent="0.2">
      <c r="A818" s="1">
        <v>139.262314</v>
      </c>
      <c r="B818" s="1">
        <v>345</v>
      </c>
      <c r="C818" s="1">
        <v>5</v>
      </c>
      <c r="D818" s="1">
        <v>405</v>
      </c>
      <c r="E818" s="1">
        <v>11.731407000000001</v>
      </c>
      <c r="F818" s="1">
        <v>364</v>
      </c>
      <c r="G818" s="1">
        <v>141.33995100000001</v>
      </c>
      <c r="H818" s="1">
        <v>458</v>
      </c>
      <c r="K818" s="1">
        <v>62.341106000000003</v>
      </c>
      <c r="L818" s="1">
        <v>298</v>
      </c>
      <c r="M818" s="1">
        <v>32.827945999999997</v>
      </c>
      <c r="N818" s="1">
        <v>396</v>
      </c>
      <c r="O818" s="1">
        <v>83.989020999999994</v>
      </c>
      <c r="P818" s="1">
        <v>523</v>
      </c>
      <c r="Q818" s="1">
        <v>103.534065</v>
      </c>
      <c r="R818" s="1">
        <v>334</v>
      </c>
    </row>
    <row r="819" spans="1:18" x14ac:dyDescent="0.2">
      <c r="A819" s="1">
        <v>139.262314</v>
      </c>
      <c r="B819" s="1">
        <v>336</v>
      </c>
      <c r="C819" s="1">
        <v>5</v>
      </c>
      <c r="D819" s="1">
        <v>407</v>
      </c>
      <c r="E819" s="1">
        <v>11.739201</v>
      </c>
      <c r="F819" s="1">
        <v>364</v>
      </c>
      <c r="G819" s="1">
        <v>141.33215300000001</v>
      </c>
      <c r="H819" s="1">
        <v>458</v>
      </c>
      <c r="K819" s="1">
        <v>62.341106000000003</v>
      </c>
      <c r="L819" s="1">
        <v>297</v>
      </c>
      <c r="M819" s="1">
        <v>32.827945999999997</v>
      </c>
      <c r="N819" s="1">
        <v>396</v>
      </c>
      <c r="O819" s="1">
        <v>83.939628999999996</v>
      </c>
      <c r="P819" s="1">
        <v>526</v>
      </c>
      <c r="Q819" s="1">
        <v>103.526276</v>
      </c>
      <c r="R819" s="1">
        <v>327</v>
      </c>
    </row>
    <row r="820" spans="1:18" x14ac:dyDescent="0.2">
      <c r="A820" s="1">
        <v>139.25451699999999</v>
      </c>
      <c r="B820" s="1">
        <v>333</v>
      </c>
      <c r="C820" s="1">
        <v>5</v>
      </c>
      <c r="D820" s="1">
        <v>405</v>
      </c>
      <c r="E820" s="1">
        <v>11.739201</v>
      </c>
      <c r="F820" s="1">
        <v>368</v>
      </c>
      <c r="G820" s="1">
        <v>141.33215300000001</v>
      </c>
      <c r="H820" s="1">
        <v>460</v>
      </c>
      <c r="K820" s="1">
        <v>62.291718000000003</v>
      </c>
      <c r="L820" s="1">
        <v>295</v>
      </c>
      <c r="M820" s="1">
        <v>32.820152</v>
      </c>
      <c r="N820" s="1">
        <v>392</v>
      </c>
      <c r="O820" s="1">
        <v>83.947425999999993</v>
      </c>
      <c r="P820" s="1">
        <v>522</v>
      </c>
      <c r="Q820" s="1">
        <v>103.526276</v>
      </c>
      <c r="R820" s="1">
        <v>327</v>
      </c>
    </row>
    <row r="821" spans="1:18" x14ac:dyDescent="0.2">
      <c r="A821" s="1">
        <v>139.25451699999999</v>
      </c>
      <c r="B821" s="1">
        <v>343</v>
      </c>
      <c r="C821" s="1">
        <v>5</v>
      </c>
      <c r="D821" s="1">
        <v>399</v>
      </c>
      <c r="E821" s="1">
        <v>11.746994000000001</v>
      </c>
      <c r="F821" s="1">
        <v>362</v>
      </c>
      <c r="G821" s="1">
        <v>141.32435599999999</v>
      </c>
      <c r="H821" s="1">
        <v>450</v>
      </c>
      <c r="K821" s="1">
        <v>62.291718000000003</v>
      </c>
      <c r="L821" s="1">
        <v>293</v>
      </c>
      <c r="M821" s="1">
        <v>32.820152</v>
      </c>
      <c r="N821" s="1">
        <v>386</v>
      </c>
      <c r="O821" s="1">
        <v>83.947425999999993</v>
      </c>
      <c r="P821" s="1">
        <v>511</v>
      </c>
      <c r="Q821" s="1">
        <v>103.518478</v>
      </c>
      <c r="R821" s="1">
        <v>324</v>
      </c>
    </row>
    <row r="822" spans="1:18" x14ac:dyDescent="0.2">
      <c r="A822" s="1">
        <v>139.246735</v>
      </c>
      <c r="B822" s="1">
        <v>339</v>
      </c>
      <c r="C822" s="1">
        <v>5</v>
      </c>
      <c r="D822" s="1">
        <v>401</v>
      </c>
      <c r="E822" s="1">
        <v>11.746994000000001</v>
      </c>
      <c r="F822" s="1">
        <v>358</v>
      </c>
      <c r="G822" s="1">
        <v>141.32435599999999</v>
      </c>
      <c r="H822" s="1">
        <v>454</v>
      </c>
      <c r="K822" s="1">
        <v>62.242328999999998</v>
      </c>
      <c r="L822" s="1">
        <v>296</v>
      </c>
      <c r="M822" s="1">
        <v>32.812359000000001</v>
      </c>
      <c r="N822" s="1">
        <v>385</v>
      </c>
      <c r="O822" s="1">
        <v>83.898032999999998</v>
      </c>
      <c r="P822" s="1">
        <v>514</v>
      </c>
      <c r="Q822" s="1">
        <v>103.55744900000001</v>
      </c>
      <c r="R822" s="1">
        <v>336</v>
      </c>
    </row>
    <row r="823" spans="1:18" x14ac:dyDescent="0.2">
      <c r="A823" s="1">
        <v>139.246735</v>
      </c>
      <c r="B823" s="1">
        <v>339</v>
      </c>
      <c r="C823" s="1">
        <v>5</v>
      </c>
      <c r="D823" s="1">
        <v>398</v>
      </c>
      <c r="E823" s="1">
        <v>11.705399</v>
      </c>
      <c r="F823" s="1">
        <v>364</v>
      </c>
      <c r="G823" s="1">
        <v>141.32435599999999</v>
      </c>
      <c r="H823" s="1">
        <v>454</v>
      </c>
      <c r="K823" s="1">
        <v>62.242328999999998</v>
      </c>
      <c r="L823" s="1">
        <v>296</v>
      </c>
      <c r="M823" s="1">
        <v>32.812359000000001</v>
      </c>
      <c r="N823" s="1">
        <v>382</v>
      </c>
      <c r="O823" s="1">
        <v>43.801394999999999</v>
      </c>
      <c r="P823" s="1">
        <v>498</v>
      </c>
      <c r="Q823" s="1">
        <v>103.54965199999999</v>
      </c>
      <c r="R823" s="1">
        <v>341</v>
      </c>
    </row>
    <row r="824" spans="1:18" x14ac:dyDescent="0.2">
      <c r="A824" s="1">
        <v>139.28833</v>
      </c>
      <c r="B824" s="1">
        <v>340</v>
      </c>
      <c r="C824" s="1">
        <v>5</v>
      </c>
      <c r="D824" s="1">
        <v>398</v>
      </c>
      <c r="E824" s="1">
        <v>11.705399</v>
      </c>
      <c r="F824" s="1">
        <v>356</v>
      </c>
      <c r="G824" s="1">
        <v>141.31655900000001</v>
      </c>
      <c r="H824" s="1">
        <v>450</v>
      </c>
      <c r="K824" s="1">
        <v>62.19294</v>
      </c>
      <c r="L824" s="1">
        <v>295</v>
      </c>
      <c r="M824" s="1">
        <v>32.804564999999997</v>
      </c>
      <c r="N824" s="1">
        <v>383</v>
      </c>
      <c r="O824" s="1">
        <v>43.801394999999999</v>
      </c>
      <c r="P824" s="1">
        <v>498</v>
      </c>
      <c r="Q824" s="1">
        <v>103.54965199999999</v>
      </c>
      <c r="R824" s="1">
        <v>345</v>
      </c>
    </row>
    <row r="825" spans="1:18" x14ac:dyDescent="0.2">
      <c r="A825" s="1">
        <v>139.28833</v>
      </c>
      <c r="B825" s="1">
        <v>337</v>
      </c>
      <c r="C825" s="1">
        <v>5</v>
      </c>
      <c r="D825" s="1">
        <v>399</v>
      </c>
      <c r="E825" s="1">
        <v>11.705399</v>
      </c>
      <c r="F825" s="1">
        <v>356</v>
      </c>
      <c r="G825" s="1">
        <v>141.26718099999999</v>
      </c>
      <c r="H825" s="1">
        <v>452</v>
      </c>
      <c r="K825" s="1">
        <v>62.19294</v>
      </c>
      <c r="L825" s="1">
        <v>295</v>
      </c>
      <c r="M825" s="1">
        <v>32.804564999999997</v>
      </c>
      <c r="N825" s="1">
        <v>383</v>
      </c>
      <c r="O825" s="1">
        <v>43.744213000000002</v>
      </c>
      <c r="P825" s="1">
        <v>490</v>
      </c>
      <c r="Q825" s="1">
        <v>103.54186199999999</v>
      </c>
      <c r="R825" s="1">
        <v>349</v>
      </c>
    </row>
    <row r="826" spans="1:18" x14ac:dyDescent="0.2">
      <c r="A826" s="1">
        <v>139.28053299999999</v>
      </c>
      <c r="B826" s="1">
        <v>337</v>
      </c>
      <c r="C826" s="1">
        <v>5</v>
      </c>
      <c r="D826" s="1">
        <v>400</v>
      </c>
      <c r="E826" s="1">
        <v>11.713191999999999</v>
      </c>
      <c r="F826" s="1">
        <v>361</v>
      </c>
      <c r="G826" s="1">
        <v>141.25938400000001</v>
      </c>
      <c r="H826" s="1">
        <v>452</v>
      </c>
      <c r="K826" s="1">
        <v>62.143551000000002</v>
      </c>
      <c r="L826" s="1">
        <v>296</v>
      </c>
      <c r="M826" s="1">
        <v>32.796771999999997</v>
      </c>
      <c r="N826" s="1">
        <v>387</v>
      </c>
      <c r="O826" s="1">
        <v>43.744213000000002</v>
      </c>
      <c r="P826" s="1">
        <v>491</v>
      </c>
      <c r="Q826" s="1">
        <v>103.54186199999999</v>
      </c>
      <c r="R826" s="1">
        <v>349</v>
      </c>
    </row>
    <row r="827" spans="1:18" x14ac:dyDescent="0.2">
      <c r="A827" s="1">
        <v>139.28053299999999</v>
      </c>
      <c r="B827" s="1">
        <v>331</v>
      </c>
      <c r="C827" s="1">
        <v>5</v>
      </c>
      <c r="D827" s="1">
        <v>404</v>
      </c>
      <c r="E827" s="1">
        <v>11.713191999999999</v>
      </c>
      <c r="F827" s="1">
        <v>360</v>
      </c>
      <c r="G827" s="1">
        <v>141.209991</v>
      </c>
      <c r="H827" s="1">
        <v>454</v>
      </c>
      <c r="K827" s="1">
        <v>62.143551000000002</v>
      </c>
      <c r="L827" s="1">
        <v>292</v>
      </c>
      <c r="M827" s="1">
        <v>32.747382999999999</v>
      </c>
      <c r="N827" s="1">
        <v>386</v>
      </c>
      <c r="O827" s="1">
        <v>43.736420000000003</v>
      </c>
      <c r="P827" s="1">
        <v>493</v>
      </c>
      <c r="Q827" s="1">
        <v>103.534065</v>
      </c>
      <c r="R827" s="1">
        <v>354</v>
      </c>
    </row>
    <row r="828" spans="1:18" x14ac:dyDescent="0.2">
      <c r="A828" s="1">
        <v>139.329926</v>
      </c>
      <c r="B828" s="1">
        <v>336</v>
      </c>
      <c r="C828" s="1">
        <v>5</v>
      </c>
      <c r="D828" s="1">
        <v>405</v>
      </c>
      <c r="E828" s="1">
        <v>11.671597</v>
      </c>
      <c r="F828" s="1">
        <v>360</v>
      </c>
      <c r="G828" s="1">
        <v>141.209991</v>
      </c>
      <c r="H828" s="1">
        <v>455</v>
      </c>
      <c r="K828" s="1">
        <v>62.044772999999999</v>
      </c>
      <c r="L828" s="1">
        <v>293</v>
      </c>
      <c r="M828" s="1">
        <v>32.73959</v>
      </c>
      <c r="N828" s="1">
        <v>385</v>
      </c>
      <c r="O828" s="1">
        <v>43.736420000000003</v>
      </c>
      <c r="P828" s="1">
        <v>497</v>
      </c>
      <c r="Q828" s="1">
        <v>103.534065</v>
      </c>
      <c r="R828" s="1">
        <v>343</v>
      </c>
    </row>
    <row r="829" spans="1:18" x14ac:dyDescent="0.2">
      <c r="A829" s="1">
        <v>139.32212799999999</v>
      </c>
      <c r="B829" s="1">
        <v>337</v>
      </c>
      <c r="C829" s="1">
        <v>5</v>
      </c>
      <c r="D829" s="1">
        <v>406</v>
      </c>
      <c r="E829" s="1">
        <v>11.671597</v>
      </c>
      <c r="F829" s="1">
        <v>353</v>
      </c>
      <c r="G829" s="1">
        <v>141.16059899999999</v>
      </c>
      <c r="H829" s="1">
        <v>462</v>
      </c>
      <c r="K829" s="1">
        <v>62.044772999999999</v>
      </c>
      <c r="L829" s="1">
        <v>297</v>
      </c>
      <c r="M829" s="1">
        <v>32.73959</v>
      </c>
      <c r="N829" s="1">
        <v>389</v>
      </c>
      <c r="O829" s="1">
        <v>43.728625999999998</v>
      </c>
      <c r="P829" s="1">
        <v>500</v>
      </c>
      <c r="Q829" s="1">
        <v>103.526276</v>
      </c>
      <c r="R829" s="1">
        <v>334</v>
      </c>
    </row>
    <row r="830" spans="1:18" x14ac:dyDescent="0.2">
      <c r="A830" s="1">
        <v>139.32212799999999</v>
      </c>
      <c r="B830" s="1">
        <v>328</v>
      </c>
      <c r="C830" s="1">
        <v>5</v>
      </c>
      <c r="D830" s="1">
        <v>407</v>
      </c>
      <c r="E830" s="1">
        <v>11.622208000000001</v>
      </c>
      <c r="F830" s="1">
        <v>351</v>
      </c>
      <c r="G830" s="1">
        <v>141.16059899999999</v>
      </c>
      <c r="H830" s="1">
        <v>463</v>
      </c>
      <c r="K830" s="1">
        <v>61.953785000000003</v>
      </c>
      <c r="L830" s="1">
        <v>291</v>
      </c>
      <c r="M830" s="1">
        <v>32.731796000000003</v>
      </c>
      <c r="N830" s="1">
        <v>389</v>
      </c>
      <c r="O830" s="1">
        <v>43.728625999999998</v>
      </c>
      <c r="P830" s="1">
        <v>495</v>
      </c>
      <c r="Q830" s="1">
        <v>103.526276</v>
      </c>
      <c r="R830" s="1">
        <v>333</v>
      </c>
    </row>
    <row r="831" spans="1:18" x14ac:dyDescent="0.2">
      <c r="A831" s="1">
        <v>139.371521</v>
      </c>
      <c r="B831" s="1">
        <v>333</v>
      </c>
      <c r="C831" s="1">
        <v>8.2606660000000005</v>
      </c>
      <c r="D831" s="1">
        <v>399</v>
      </c>
      <c r="E831" s="1">
        <v>11.622208000000001</v>
      </c>
      <c r="F831" s="1">
        <v>356</v>
      </c>
      <c r="G831" s="1">
        <v>141.111221</v>
      </c>
      <c r="H831" s="1">
        <v>460</v>
      </c>
      <c r="K831" s="1">
        <v>61.953785000000003</v>
      </c>
      <c r="L831" s="1">
        <v>296</v>
      </c>
      <c r="M831" s="1">
        <v>32.731796000000003</v>
      </c>
      <c r="N831" s="1">
        <v>389</v>
      </c>
      <c r="O831" s="1">
        <v>43.720832999999999</v>
      </c>
      <c r="P831" s="1">
        <v>494</v>
      </c>
      <c r="Q831" s="1">
        <v>103.518478</v>
      </c>
      <c r="R831" s="1">
        <v>333</v>
      </c>
    </row>
    <row r="832" spans="1:18" x14ac:dyDescent="0.2">
      <c r="A832" s="1">
        <v>139.36372399999999</v>
      </c>
      <c r="B832" s="1">
        <v>339</v>
      </c>
      <c r="C832" s="1">
        <v>8.2606660000000005</v>
      </c>
      <c r="D832" s="1">
        <v>398</v>
      </c>
      <c r="E832" s="1">
        <v>11.630001</v>
      </c>
      <c r="F832" s="1">
        <v>349</v>
      </c>
      <c r="G832" s="1">
        <v>141.111221</v>
      </c>
      <c r="H832" s="1">
        <v>458</v>
      </c>
      <c r="K832" s="1">
        <v>61.953785000000003</v>
      </c>
      <c r="L832" s="1">
        <v>299</v>
      </c>
      <c r="M832" s="1">
        <v>32.724003000000003</v>
      </c>
      <c r="N832" s="1">
        <v>386</v>
      </c>
      <c r="O832" s="1">
        <v>43.720832999999999</v>
      </c>
      <c r="P832" s="1">
        <v>500</v>
      </c>
      <c r="Q832" s="1">
        <v>103.518478</v>
      </c>
      <c r="R832" s="1">
        <v>328</v>
      </c>
    </row>
    <row r="833" spans="1:18" x14ac:dyDescent="0.2">
      <c r="A833" s="1">
        <v>139.36372399999999</v>
      </c>
      <c r="B833" s="1">
        <v>341</v>
      </c>
      <c r="C833" s="1">
        <v>8.1774749999999994</v>
      </c>
      <c r="D833" s="1">
        <v>400</v>
      </c>
      <c r="E833" s="1">
        <v>11.580612</v>
      </c>
      <c r="F833" s="1">
        <v>354</v>
      </c>
      <c r="G833" s="1">
        <v>141.11900299999999</v>
      </c>
      <c r="H833" s="1">
        <v>455</v>
      </c>
      <c r="K833" s="1">
        <v>61.912188999999998</v>
      </c>
      <c r="L833" s="1">
        <v>300</v>
      </c>
      <c r="M833" s="1">
        <v>32.724003000000003</v>
      </c>
      <c r="N833" s="1">
        <v>382</v>
      </c>
      <c r="O833" s="1">
        <v>43.713039000000002</v>
      </c>
      <c r="P833" s="1">
        <v>500</v>
      </c>
      <c r="Q833" s="1">
        <v>103.60683400000001</v>
      </c>
      <c r="R833" s="1">
        <v>335</v>
      </c>
    </row>
    <row r="834" spans="1:18" x14ac:dyDescent="0.2">
      <c r="A834" s="1">
        <v>139.413116</v>
      </c>
      <c r="B834" s="1">
        <v>330</v>
      </c>
      <c r="C834" s="1">
        <v>8.1852680000000007</v>
      </c>
      <c r="D834" s="1">
        <v>399</v>
      </c>
      <c r="E834" s="1">
        <v>11.580612</v>
      </c>
      <c r="F834" s="1">
        <v>352</v>
      </c>
      <c r="G834" s="1">
        <v>141.069626</v>
      </c>
      <c r="H834" s="1">
        <v>455</v>
      </c>
      <c r="K834" s="1">
        <v>61.912188999999998</v>
      </c>
      <c r="L834" s="1">
        <v>296</v>
      </c>
      <c r="M834" s="1">
        <v>32.716208999999999</v>
      </c>
      <c r="N834" s="1">
        <v>390</v>
      </c>
      <c r="O834" s="1">
        <v>43.713039000000002</v>
      </c>
      <c r="P834" s="1">
        <v>504</v>
      </c>
      <c r="Q834" s="1">
        <v>103.60683400000001</v>
      </c>
      <c r="R834" s="1">
        <v>341</v>
      </c>
    </row>
    <row r="835" spans="1:18" x14ac:dyDescent="0.2">
      <c r="A835" s="1">
        <v>124.167709</v>
      </c>
      <c r="B835" s="1">
        <v>329</v>
      </c>
      <c r="C835" s="1">
        <v>8.1852680000000007</v>
      </c>
      <c r="D835" s="1">
        <v>395</v>
      </c>
      <c r="E835" s="1">
        <v>11.539016</v>
      </c>
      <c r="F835" s="1">
        <v>352</v>
      </c>
      <c r="G835" s="1">
        <v>141.07740799999999</v>
      </c>
      <c r="H835" s="1">
        <v>457</v>
      </c>
      <c r="K835" s="1">
        <v>61.862800999999997</v>
      </c>
      <c r="L835" s="1">
        <v>299</v>
      </c>
      <c r="M835" s="1">
        <v>32.716208999999999</v>
      </c>
      <c r="N835" s="1">
        <v>389</v>
      </c>
      <c r="O835" s="1">
        <v>43.705246000000002</v>
      </c>
      <c r="P835" s="1">
        <v>497</v>
      </c>
      <c r="Q835" s="1">
        <v>103.599045</v>
      </c>
      <c r="R835" s="1">
        <v>348</v>
      </c>
    </row>
    <row r="836" spans="1:18" x14ac:dyDescent="0.2">
      <c r="A836" s="1">
        <v>124.118324</v>
      </c>
      <c r="B836" s="1">
        <v>323</v>
      </c>
      <c r="C836" s="1">
        <v>8.1436729999999997</v>
      </c>
      <c r="D836" s="1">
        <v>398</v>
      </c>
      <c r="E836" s="1">
        <v>11.539016</v>
      </c>
      <c r="F836" s="1">
        <v>356</v>
      </c>
      <c r="G836" s="1">
        <v>141.07740799999999</v>
      </c>
      <c r="H836" s="1">
        <v>461</v>
      </c>
      <c r="K836" s="1">
        <v>61.862800999999997</v>
      </c>
      <c r="L836" s="1">
        <v>302</v>
      </c>
      <c r="M836" s="1">
        <v>32.708416</v>
      </c>
      <c r="N836" s="1">
        <v>389</v>
      </c>
      <c r="O836" s="1">
        <v>43.705246000000002</v>
      </c>
      <c r="P836" s="1">
        <v>490</v>
      </c>
      <c r="Q836" s="1">
        <v>103.54965199999999</v>
      </c>
      <c r="R836" s="1">
        <v>356</v>
      </c>
    </row>
    <row r="837" spans="1:18" x14ac:dyDescent="0.2">
      <c r="A837" s="1">
        <v>124.110527</v>
      </c>
      <c r="B837" s="1">
        <v>329</v>
      </c>
      <c r="C837" s="1">
        <v>8.1436729999999997</v>
      </c>
      <c r="D837" s="1">
        <v>398</v>
      </c>
      <c r="E837" s="1">
        <v>11.539016</v>
      </c>
      <c r="F837" s="1">
        <v>349</v>
      </c>
      <c r="G837" s="1">
        <v>141.02803</v>
      </c>
      <c r="H837" s="1">
        <v>463</v>
      </c>
      <c r="K837" s="1">
        <v>61.813412</v>
      </c>
      <c r="L837" s="1">
        <v>294</v>
      </c>
      <c r="M837" s="1">
        <v>32.708416</v>
      </c>
      <c r="N837" s="1">
        <v>391</v>
      </c>
      <c r="O837" s="1">
        <v>43.655856999999997</v>
      </c>
      <c r="P837" s="1">
        <v>490</v>
      </c>
      <c r="Q837" s="1">
        <v>103.54186199999999</v>
      </c>
      <c r="R837" s="1">
        <v>349</v>
      </c>
    </row>
    <row r="838" spans="1:18" x14ac:dyDescent="0.2">
      <c r="A838" s="1">
        <v>124.110527</v>
      </c>
      <c r="B838" s="1">
        <v>329</v>
      </c>
      <c r="C838" s="1">
        <v>8.1436729999999997</v>
      </c>
      <c r="D838" s="1">
        <v>400</v>
      </c>
      <c r="E838" s="1">
        <v>11.49742</v>
      </c>
      <c r="F838" s="1">
        <v>353</v>
      </c>
      <c r="G838" s="1">
        <v>141.03581199999999</v>
      </c>
      <c r="H838" s="1">
        <v>462</v>
      </c>
      <c r="K838" s="1">
        <v>61.821204999999999</v>
      </c>
      <c r="L838" s="1">
        <v>300</v>
      </c>
      <c r="M838" s="1">
        <v>32.700623</v>
      </c>
      <c r="N838" s="1">
        <v>387</v>
      </c>
      <c r="O838" s="1">
        <v>43.648063999999998</v>
      </c>
      <c r="P838" s="1">
        <v>490</v>
      </c>
      <c r="Q838" s="1">
        <v>103.54186199999999</v>
      </c>
      <c r="R838" s="1">
        <v>354</v>
      </c>
    </row>
    <row r="839" spans="1:18" x14ac:dyDescent="0.2">
      <c r="A839" s="1">
        <v>124.102737</v>
      </c>
      <c r="B839" s="1">
        <v>327</v>
      </c>
      <c r="C839" s="1">
        <v>8.1020769999999995</v>
      </c>
      <c r="D839" s="1">
        <v>401</v>
      </c>
      <c r="E839" s="1">
        <v>11.49742</v>
      </c>
      <c r="F839" s="1">
        <v>362</v>
      </c>
      <c r="G839" s="1">
        <v>141.03581199999999</v>
      </c>
      <c r="H839" s="1">
        <v>464</v>
      </c>
      <c r="K839" s="1">
        <v>61.771816000000001</v>
      </c>
      <c r="L839" s="1">
        <v>295</v>
      </c>
      <c r="M839" s="1">
        <v>32.700623</v>
      </c>
      <c r="N839" s="1">
        <v>382</v>
      </c>
      <c r="O839" s="1">
        <v>43.648063999999998</v>
      </c>
      <c r="P839" s="1">
        <v>493</v>
      </c>
      <c r="Q839" s="1">
        <v>103.534065</v>
      </c>
      <c r="R839" s="1">
        <v>354</v>
      </c>
    </row>
    <row r="840" spans="1:18" x14ac:dyDescent="0.2">
      <c r="A840" s="1">
        <v>124.102737</v>
      </c>
      <c r="B840" s="1">
        <v>319</v>
      </c>
      <c r="C840" s="1">
        <v>8.1020769999999995</v>
      </c>
      <c r="D840" s="1">
        <v>401</v>
      </c>
      <c r="E840" s="1">
        <v>11.49742</v>
      </c>
      <c r="F840" s="1">
        <v>359</v>
      </c>
      <c r="G840" s="1">
        <v>140.986435</v>
      </c>
      <c r="H840" s="1">
        <v>462</v>
      </c>
      <c r="K840" s="1">
        <v>61.771816000000001</v>
      </c>
      <c r="L840" s="1">
        <v>298</v>
      </c>
      <c r="M840" s="1">
        <v>32.692829000000003</v>
      </c>
      <c r="N840" s="1">
        <v>385</v>
      </c>
      <c r="O840" s="1">
        <v>43.640270000000001</v>
      </c>
      <c r="P840" s="1">
        <v>497</v>
      </c>
      <c r="Q840" s="1">
        <v>103.534065</v>
      </c>
      <c r="R840" s="1">
        <v>341</v>
      </c>
    </row>
    <row r="841" spans="1:18" x14ac:dyDescent="0.2">
      <c r="A841" s="1">
        <v>124.094948</v>
      </c>
      <c r="B841" s="1">
        <v>325</v>
      </c>
      <c r="C841" s="1">
        <v>8.1098700000000008</v>
      </c>
      <c r="D841" s="1">
        <v>402</v>
      </c>
      <c r="E841" s="1">
        <v>11.455825000000001</v>
      </c>
      <c r="F841" s="1">
        <v>359</v>
      </c>
      <c r="G841" s="1">
        <v>140.986435</v>
      </c>
      <c r="H841" s="1">
        <v>464</v>
      </c>
      <c r="K841" s="1">
        <v>61.722427000000003</v>
      </c>
      <c r="L841" s="1">
        <v>298</v>
      </c>
      <c r="M841" s="1">
        <v>32.692829000000003</v>
      </c>
      <c r="N841" s="1">
        <v>388</v>
      </c>
      <c r="O841" s="1">
        <v>43.640270000000001</v>
      </c>
      <c r="P841" s="1">
        <v>493</v>
      </c>
      <c r="Q841" s="1">
        <v>103.526276</v>
      </c>
      <c r="R841" s="1">
        <v>333</v>
      </c>
    </row>
    <row r="842" spans="1:18" x14ac:dyDescent="0.2">
      <c r="A842" s="1">
        <v>124.094948</v>
      </c>
      <c r="B842" s="1">
        <v>330</v>
      </c>
      <c r="C842" s="1">
        <v>8.0604809999999993</v>
      </c>
      <c r="D842" s="1">
        <v>407</v>
      </c>
      <c r="E842" s="1">
        <v>11.455825000000001</v>
      </c>
      <c r="F842" s="1">
        <v>351</v>
      </c>
      <c r="G842" s="1">
        <v>140.88249200000001</v>
      </c>
      <c r="H842" s="1">
        <v>466</v>
      </c>
      <c r="K842" s="1">
        <v>61.722427000000003</v>
      </c>
      <c r="L842" s="1">
        <v>298</v>
      </c>
      <c r="M842" s="1">
        <v>32.685035999999997</v>
      </c>
      <c r="N842" s="1">
        <v>388</v>
      </c>
      <c r="O842" s="1">
        <v>43.632477000000002</v>
      </c>
      <c r="P842" s="1">
        <v>495</v>
      </c>
      <c r="Q842" s="1">
        <v>103.526276</v>
      </c>
      <c r="R842" s="1">
        <v>333</v>
      </c>
    </row>
    <row r="843" spans="1:18" x14ac:dyDescent="0.2">
      <c r="A843" s="1">
        <v>124.037766</v>
      </c>
      <c r="B843" s="1">
        <v>330</v>
      </c>
      <c r="C843" s="1">
        <v>8.0604809999999993</v>
      </c>
      <c r="D843" s="1">
        <v>403</v>
      </c>
      <c r="E843" s="1">
        <v>11.406435999999999</v>
      </c>
      <c r="F843" s="1">
        <v>355</v>
      </c>
      <c r="G843" s="1">
        <v>140.874695</v>
      </c>
      <c r="H843" s="1">
        <v>470</v>
      </c>
      <c r="K843" s="1">
        <v>61.673037999999998</v>
      </c>
      <c r="L843" s="1">
        <v>298</v>
      </c>
      <c r="M843" s="1">
        <v>32.685035999999997</v>
      </c>
      <c r="N843" s="1">
        <v>385</v>
      </c>
      <c r="O843" s="1">
        <v>43.583087999999996</v>
      </c>
      <c r="P843" s="1">
        <v>499</v>
      </c>
      <c r="Q843" s="1">
        <v>103.518478</v>
      </c>
      <c r="R843" s="1">
        <v>330</v>
      </c>
    </row>
    <row r="844" spans="1:18" x14ac:dyDescent="0.2">
      <c r="A844" s="1">
        <v>124.037766</v>
      </c>
      <c r="B844" s="1">
        <v>332</v>
      </c>
      <c r="C844" s="1">
        <v>8.0682740000000006</v>
      </c>
      <c r="D844" s="1">
        <v>404</v>
      </c>
      <c r="E844" s="1">
        <v>11.414229000000001</v>
      </c>
      <c r="F844" s="1">
        <v>347</v>
      </c>
      <c r="G844" s="1">
        <v>140.82530199999999</v>
      </c>
      <c r="H844" s="1">
        <v>468</v>
      </c>
      <c r="K844" s="1">
        <v>61.673037999999998</v>
      </c>
      <c r="L844" s="1">
        <v>296</v>
      </c>
      <c r="M844" s="1">
        <v>32.677242</v>
      </c>
      <c r="N844" s="1">
        <v>382</v>
      </c>
      <c r="O844" s="1">
        <v>43.575294</v>
      </c>
      <c r="P844" s="1">
        <v>498</v>
      </c>
      <c r="Q844" s="1">
        <v>103.60683400000001</v>
      </c>
      <c r="R844" s="1">
        <v>333</v>
      </c>
    </row>
    <row r="845" spans="1:18" x14ac:dyDescent="0.2">
      <c r="A845" s="1">
        <v>124.029968</v>
      </c>
      <c r="B845" s="1">
        <v>332</v>
      </c>
      <c r="C845" s="1">
        <v>8.0188860000000002</v>
      </c>
      <c r="D845" s="1">
        <v>407</v>
      </c>
      <c r="E845" s="1">
        <v>11.414229000000001</v>
      </c>
      <c r="F845" s="1">
        <v>354</v>
      </c>
      <c r="G845" s="1">
        <v>140.82530199999999</v>
      </c>
      <c r="H845" s="1">
        <v>467</v>
      </c>
      <c r="K845" s="1">
        <v>61.623649999999998</v>
      </c>
      <c r="L845" s="1">
        <v>298</v>
      </c>
      <c r="M845" s="1">
        <v>32.677242</v>
      </c>
      <c r="N845" s="1">
        <v>386</v>
      </c>
      <c r="O845" s="1">
        <v>43.575294</v>
      </c>
      <c r="P845" s="1">
        <v>493</v>
      </c>
      <c r="Q845" s="1">
        <v>103.60683400000001</v>
      </c>
      <c r="R845" s="1">
        <v>335</v>
      </c>
    </row>
    <row r="846" spans="1:18" x14ac:dyDescent="0.2">
      <c r="A846" s="1">
        <v>124.029968</v>
      </c>
      <c r="B846" s="1">
        <v>330</v>
      </c>
      <c r="C846" s="1">
        <v>8.0188860000000002</v>
      </c>
      <c r="D846" s="1">
        <v>408</v>
      </c>
      <c r="E846" s="1">
        <v>11.364841</v>
      </c>
      <c r="F846" s="1">
        <v>356</v>
      </c>
      <c r="G846" s="1">
        <v>140.76812699999999</v>
      </c>
      <c r="H846" s="1">
        <v>468</v>
      </c>
      <c r="K846" s="1">
        <v>61.623649999999998</v>
      </c>
      <c r="L846" s="1">
        <v>298</v>
      </c>
      <c r="M846" s="1">
        <v>32.669449</v>
      </c>
      <c r="N846" s="1">
        <v>384</v>
      </c>
      <c r="O846" s="1">
        <v>43.567501</v>
      </c>
      <c r="P846" s="1">
        <v>496</v>
      </c>
      <c r="Q846" s="1">
        <v>103.599045</v>
      </c>
      <c r="R846" s="1">
        <v>348</v>
      </c>
    </row>
    <row r="847" spans="1:18" x14ac:dyDescent="0.2">
      <c r="A847" s="1">
        <v>124.02217899999999</v>
      </c>
      <c r="B847" s="1">
        <v>334</v>
      </c>
      <c r="C847" s="1">
        <v>8.0266789999999997</v>
      </c>
      <c r="D847" s="1">
        <v>412</v>
      </c>
      <c r="E847" s="1">
        <v>11.372634</v>
      </c>
      <c r="F847" s="1">
        <v>356</v>
      </c>
      <c r="G847" s="1">
        <v>140.76812699999999</v>
      </c>
      <c r="H847" s="1">
        <v>465</v>
      </c>
      <c r="K847" s="1">
        <v>61.574261</v>
      </c>
      <c r="L847" s="1">
        <v>298</v>
      </c>
      <c r="M847" s="1">
        <v>32.718837999999998</v>
      </c>
      <c r="N847" s="1">
        <v>385</v>
      </c>
      <c r="O847" s="1">
        <v>43.567501</v>
      </c>
      <c r="P847" s="1">
        <v>492</v>
      </c>
      <c r="Q847" s="1">
        <v>103.599045</v>
      </c>
      <c r="R847" s="1">
        <v>358</v>
      </c>
    </row>
    <row r="848" spans="1:18" x14ac:dyDescent="0.2">
      <c r="A848" s="1">
        <v>124.02217899999999</v>
      </c>
      <c r="B848" s="1">
        <v>333</v>
      </c>
      <c r="C848" s="1">
        <v>7.97729</v>
      </c>
      <c r="D848" s="1">
        <v>414</v>
      </c>
      <c r="E848" s="1">
        <v>11.372634</v>
      </c>
      <c r="F848" s="1">
        <v>353</v>
      </c>
      <c r="G848" s="1">
        <v>140.76812699999999</v>
      </c>
      <c r="H848" s="1">
        <v>451</v>
      </c>
      <c r="K848" s="1">
        <v>61.574261</v>
      </c>
      <c r="L848" s="1">
        <v>298</v>
      </c>
      <c r="M848" s="1">
        <v>32.711044000000001</v>
      </c>
      <c r="N848" s="1">
        <v>389</v>
      </c>
      <c r="O848" s="1">
        <v>43.559708000000001</v>
      </c>
      <c r="P848" s="1">
        <v>493</v>
      </c>
      <c r="Q848" s="1">
        <v>103.59124799999999</v>
      </c>
      <c r="R848" s="1">
        <v>356</v>
      </c>
    </row>
    <row r="849" spans="1:18" x14ac:dyDescent="0.2">
      <c r="A849" s="1">
        <v>124.014381</v>
      </c>
      <c r="B849" s="1">
        <v>330</v>
      </c>
      <c r="C849" s="1">
        <v>7.97729</v>
      </c>
      <c r="D849" s="1">
        <v>414</v>
      </c>
      <c r="E849" s="1">
        <v>11.323245</v>
      </c>
      <c r="F849" s="1">
        <v>354</v>
      </c>
      <c r="G849" s="1">
        <v>140.71873500000001</v>
      </c>
      <c r="H849" s="1">
        <v>451</v>
      </c>
      <c r="K849" s="1">
        <v>61.524872000000002</v>
      </c>
      <c r="L849" s="1">
        <v>298</v>
      </c>
      <c r="M849" s="1">
        <v>32.711044000000001</v>
      </c>
      <c r="N849" s="1">
        <v>385</v>
      </c>
      <c r="O849" s="1">
        <v>43.559708000000001</v>
      </c>
      <c r="P849" s="1">
        <v>493</v>
      </c>
      <c r="Q849" s="1">
        <v>103.59124799999999</v>
      </c>
      <c r="R849" s="1">
        <v>356</v>
      </c>
    </row>
    <row r="850" spans="1:18" x14ac:dyDescent="0.2">
      <c r="A850" s="1">
        <v>124.014381</v>
      </c>
      <c r="B850" s="1">
        <v>330</v>
      </c>
      <c r="C850" s="1">
        <v>7.9850839999999996</v>
      </c>
      <c r="D850" s="1">
        <v>414</v>
      </c>
      <c r="E850" s="1">
        <v>11.331037999999999</v>
      </c>
      <c r="F850" s="1">
        <v>359</v>
      </c>
      <c r="G850" s="1">
        <v>140.71873500000001</v>
      </c>
      <c r="H850" s="1">
        <v>446</v>
      </c>
      <c r="K850" s="1">
        <v>61.532665000000001</v>
      </c>
      <c r="L850" s="1">
        <v>299</v>
      </c>
      <c r="M850" s="1">
        <v>32.703251000000002</v>
      </c>
      <c r="N850" s="1">
        <v>384</v>
      </c>
      <c r="O850" s="1">
        <v>43.502524999999999</v>
      </c>
      <c r="P850" s="1">
        <v>493</v>
      </c>
      <c r="Q850" s="1">
        <v>103.58345799999999</v>
      </c>
      <c r="R850" s="1">
        <v>355</v>
      </c>
    </row>
    <row r="851" spans="1:18" x14ac:dyDescent="0.2">
      <c r="A851" s="1">
        <v>124.006592</v>
      </c>
      <c r="B851" s="1">
        <v>330</v>
      </c>
      <c r="C851" s="1">
        <v>7.9356949999999999</v>
      </c>
      <c r="D851" s="1">
        <v>410</v>
      </c>
      <c r="E851" s="1">
        <v>11.331037999999999</v>
      </c>
      <c r="F851" s="1">
        <v>355</v>
      </c>
      <c r="G851" s="1">
        <v>140.38841199999999</v>
      </c>
      <c r="H851" s="1">
        <v>513</v>
      </c>
      <c r="K851" s="1">
        <v>61.483275999999996</v>
      </c>
      <c r="L851" s="1">
        <v>299</v>
      </c>
      <c r="M851" s="1">
        <v>32.703251000000002</v>
      </c>
      <c r="N851" s="1">
        <v>382</v>
      </c>
      <c r="O851" s="1">
        <v>43.502524999999999</v>
      </c>
      <c r="P851" s="1">
        <v>490</v>
      </c>
      <c r="Q851" s="1">
        <v>103.58345799999999</v>
      </c>
      <c r="R851" s="1">
        <v>355</v>
      </c>
    </row>
    <row r="852" spans="1:18" x14ac:dyDescent="0.2">
      <c r="A852" s="1">
        <v>124.006592</v>
      </c>
      <c r="B852" s="1">
        <v>330</v>
      </c>
      <c r="C852" s="1">
        <v>7.9356949999999999</v>
      </c>
      <c r="D852" s="1">
        <v>405</v>
      </c>
      <c r="E852" s="1">
        <v>11.281650000000001</v>
      </c>
      <c r="F852" s="1">
        <v>361</v>
      </c>
      <c r="G852" s="1">
        <v>140.33902</v>
      </c>
      <c r="H852" s="1">
        <v>509</v>
      </c>
      <c r="K852" s="1">
        <v>61.483275999999996</v>
      </c>
      <c r="L852" s="1">
        <v>300</v>
      </c>
      <c r="M852" s="1">
        <v>32.695456999999998</v>
      </c>
      <c r="N852" s="1">
        <v>380</v>
      </c>
      <c r="O852" s="1">
        <v>43.494731999999999</v>
      </c>
      <c r="P852" s="1">
        <v>491</v>
      </c>
      <c r="Q852" s="1">
        <v>103.575661</v>
      </c>
      <c r="R852" s="1">
        <v>344</v>
      </c>
    </row>
    <row r="853" spans="1:18" x14ac:dyDescent="0.2">
      <c r="A853" s="1">
        <v>123.949409</v>
      </c>
      <c r="B853" s="1">
        <v>328</v>
      </c>
      <c r="C853" s="1">
        <v>7.8940989999999998</v>
      </c>
      <c r="D853" s="1">
        <v>398</v>
      </c>
      <c r="E853" s="1">
        <v>11.289443</v>
      </c>
      <c r="F853" s="1">
        <v>361</v>
      </c>
      <c r="G853" s="1">
        <v>140.33902</v>
      </c>
      <c r="H853" s="1">
        <v>518</v>
      </c>
      <c r="K853" s="1">
        <v>61.433886999999999</v>
      </c>
      <c r="L853" s="1">
        <v>298</v>
      </c>
      <c r="M853" s="1">
        <v>32.695456999999998</v>
      </c>
      <c r="N853" s="1">
        <v>380</v>
      </c>
      <c r="O853" s="1">
        <v>43.494731999999999</v>
      </c>
      <c r="P853" s="1">
        <v>494</v>
      </c>
      <c r="Q853" s="1">
        <v>103.575661</v>
      </c>
      <c r="R853" s="1">
        <v>337</v>
      </c>
    </row>
    <row r="854" spans="1:18" x14ac:dyDescent="0.2">
      <c r="A854" s="1">
        <v>123.949409</v>
      </c>
      <c r="B854" s="1">
        <v>330</v>
      </c>
      <c r="C854" s="1">
        <v>7.8940989999999998</v>
      </c>
      <c r="D854" s="1">
        <v>403</v>
      </c>
      <c r="E854" s="1">
        <v>11.240054000000001</v>
      </c>
      <c r="F854" s="1">
        <v>363</v>
      </c>
      <c r="G854" s="1">
        <v>140.289627</v>
      </c>
      <c r="H854" s="1">
        <v>518</v>
      </c>
      <c r="K854" s="1">
        <v>61.433886999999999</v>
      </c>
      <c r="L854" s="1">
        <v>294</v>
      </c>
      <c r="M854" s="1">
        <v>32.687663999999998</v>
      </c>
      <c r="N854" s="1">
        <v>376</v>
      </c>
      <c r="O854" s="1">
        <v>43.486938000000002</v>
      </c>
      <c r="P854" s="1">
        <v>503</v>
      </c>
      <c r="Q854" s="1">
        <v>103.567871</v>
      </c>
      <c r="R854" s="1">
        <v>337</v>
      </c>
    </row>
    <row r="855" spans="1:18" x14ac:dyDescent="0.2">
      <c r="A855" s="1">
        <v>123.94161200000001</v>
      </c>
      <c r="B855" s="1">
        <v>328</v>
      </c>
      <c r="C855" s="1">
        <v>7.8940989999999998</v>
      </c>
      <c r="D855" s="1">
        <v>405</v>
      </c>
      <c r="E855" s="1">
        <v>11.240054000000001</v>
      </c>
      <c r="F855" s="1">
        <v>360</v>
      </c>
      <c r="G855" s="1">
        <v>140.289627</v>
      </c>
      <c r="H855" s="1">
        <v>520</v>
      </c>
      <c r="K855" s="1">
        <v>61.285721000000002</v>
      </c>
      <c r="L855" s="1">
        <v>295</v>
      </c>
      <c r="M855" s="1">
        <v>46.546424999999999</v>
      </c>
      <c r="N855" s="1">
        <v>396</v>
      </c>
      <c r="O855" s="1">
        <v>43.486938000000002</v>
      </c>
      <c r="P855" s="1">
        <v>500</v>
      </c>
      <c r="Q855" s="1">
        <v>103.567871</v>
      </c>
      <c r="R855" s="1">
        <v>331</v>
      </c>
    </row>
    <row r="856" spans="1:18" x14ac:dyDescent="0.2">
      <c r="A856" s="1">
        <v>123.94161200000001</v>
      </c>
      <c r="B856" s="1">
        <v>330</v>
      </c>
      <c r="C856" s="1">
        <v>7.8525029999999996</v>
      </c>
      <c r="D856" s="1">
        <v>399</v>
      </c>
      <c r="E856" s="1">
        <v>11.247847999999999</v>
      </c>
      <c r="F856" s="1">
        <v>358</v>
      </c>
      <c r="G856" s="1">
        <v>140.24803199999999</v>
      </c>
      <c r="H856" s="1">
        <v>525</v>
      </c>
      <c r="K856" s="1">
        <v>61.285721000000002</v>
      </c>
      <c r="L856" s="1">
        <v>294</v>
      </c>
      <c r="M856" s="1">
        <v>46.546424999999999</v>
      </c>
      <c r="N856" s="1">
        <v>394</v>
      </c>
      <c r="O856" s="1">
        <v>43.429755999999998</v>
      </c>
      <c r="P856" s="1">
        <v>500</v>
      </c>
      <c r="Q856" s="1">
        <v>103.671814</v>
      </c>
      <c r="R856" s="1">
        <v>340</v>
      </c>
    </row>
    <row r="857" spans="1:18" x14ac:dyDescent="0.2">
      <c r="A857" s="1">
        <v>123.933823</v>
      </c>
      <c r="B857" s="1">
        <v>324</v>
      </c>
      <c r="C857" s="1">
        <v>7.8525029999999996</v>
      </c>
      <c r="D857" s="1">
        <v>403</v>
      </c>
      <c r="E857" s="1">
        <v>11.198459</v>
      </c>
      <c r="F857" s="1">
        <v>358</v>
      </c>
      <c r="G857" s="1">
        <v>140.24803199999999</v>
      </c>
      <c r="H857" s="1">
        <v>523</v>
      </c>
      <c r="K857" s="1">
        <v>61.244124999999997</v>
      </c>
      <c r="L857" s="1">
        <v>294</v>
      </c>
      <c r="M857" s="1">
        <v>46.538631000000002</v>
      </c>
      <c r="N857" s="1">
        <v>394</v>
      </c>
      <c r="O857" s="1">
        <v>43.429755999999998</v>
      </c>
      <c r="P857" s="1">
        <v>498</v>
      </c>
      <c r="Q857" s="1">
        <v>103.664017</v>
      </c>
      <c r="R857" s="1">
        <v>340</v>
      </c>
    </row>
    <row r="858" spans="1:18" x14ac:dyDescent="0.2">
      <c r="A858" s="1">
        <v>123.983208</v>
      </c>
      <c r="B858" s="1">
        <v>321</v>
      </c>
      <c r="C858" s="1">
        <v>7.8031139999999999</v>
      </c>
      <c r="D858" s="1">
        <v>396</v>
      </c>
      <c r="E858" s="1">
        <v>11.198459</v>
      </c>
      <c r="F858" s="1">
        <v>352</v>
      </c>
      <c r="G858" s="1">
        <v>140.24803199999999</v>
      </c>
      <c r="H858" s="1">
        <v>521</v>
      </c>
      <c r="K858" s="1">
        <v>61.244124999999997</v>
      </c>
      <c r="L858" s="1">
        <v>295</v>
      </c>
      <c r="M858" s="1">
        <v>46.538631000000002</v>
      </c>
      <c r="N858" s="1">
        <v>393</v>
      </c>
      <c r="O858" s="1">
        <v>43.429755999999998</v>
      </c>
      <c r="P858" s="1">
        <v>493</v>
      </c>
      <c r="Q858" s="1">
        <v>103.664017</v>
      </c>
      <c r="R858" s="1">
        <v>340</v>
      </c>
    </row>
    <row r="859" spans="1:18" x14ac:dyDescent="0.2">
      <c r="A859" s="1">
        <v>123.975418</v>
      </c>
      <c r="B859" s="1">
        <v>332</v>
      </c>
      <c r="C859" s="1">
        <v>7.8031139999999999</v>
      </c>
      <c r="D859" s="1">
        <v>396</v>
      </c>
      <c r="E859" s="1">
        <v>11.156862</v>
      </c>
      <c r="F859" s="1">
        <v>355</v>
      </c>
      <c r="G859" s="1">
        <v>140.206436</v>
      </c>
      <c r="H859" s="1">
        <v>528</v>
      </c>
      <c r="K859" s="1">
        <v>55.884490999999997</v>
      </c>
      <c r="L859" s="1">
        <v>303</v>
      </c>
      <c r="M859" s="1">
        <v>46.481448999999998</v>
      </c>
      <c r="N859" s="1">
        <v>390</v>
      </c>
      <c r="O859" s="1">
        <v>43.421962999999998</v>
      </c>
      <c r="P859" s="1">
        <v>488</v>
      </c>
      <c r="Q859" s="1">
        <v>103.656227</v>
      </c>
      <c r="R859" s="1">
        <v>334</v>
      </c>
    </row>
    <row r="860" spans="1:18" x14ac:dyDescent="0.2">
      <c r="A860" s="1">
        <v>124.625168</v>
      </c>
      <c r="B860" s="1">
        <v>326</v>
      </c>
      <c r="C860" s="1">
        <v>7.8109080000000004</v>
      </c>
      <c r="D860" s="1">
        <v>399</v>
      </c>
      <c r="E860" s="1">
        <v>11.156862</v>
      </c>
      <c r="F860" s="1">
        <v>345</v>
      </c>
      <c r="G860" s="1">
        <v>140.206436</v>
      </c>
      <c r="H860" s="1">
        <v>528</v>
      </c>
      <c r="K860" s="1">
        <v>55.835101999999999</v>
      </c>
      <c r="L860" s="1">
        <v>307</v>
      </c>
      <c r="M860" s="1">
        <v>46.481448999999998</v>
      </c>
      <c r="N860" s="1">
        <v>390</v>
      </c>
      <c r="O860" s="1">
        <v>43.421962999999998</v>
      </c>
      <c r="P860" s="1">
        <v>490</v>
      </c>
      <c r="Q860" s="1">
        <v>103.656227</v>
      </c>
      <c r="R860" s="1">
        <v>338</v>
      </c>
    </row>
    <row r="861" spans="1:18" x14ac:dyDescent="0.2">
      <c r="A861" s="1">
        <v>124.625168</v>
      </c>
      <c r="B861" s="1">
        <v>320</v>
      </c>
      <c r="C861" s="1">
        <v>7.7615189999999998</v>
      </c>
      <c r="D861" s="1">
        <v>406</v>
      </c>
      <c r="E861" s="1">
        <v>11.156862</v>
      </c>
      <c r="F861" s="1">
        <v>344</v>
      </c>
      <c r="G861" s="1">
        <v>140.157059</v>
      </c>
      <c r="H861" s="1">
        <v>532</v>
      </c>
      <c r="K861" s="1">
        <v>55.827309</v>
      </c>
      <c r="L861" s="1">
        <v>310</v>
      </c>
      <c r="M861" s="1">
        <v>46.473655999999998</v>
      </c>
      <c r="N861" s="1">
        <v>393</v>
      </c>
      <c r="O861" s="1">
        <v>43.414172999999998</v>
      </c>
      <c r="P861" s="1">
        <v>491</v>
      </c>
      <c r="Q861" s="1">
        <v>103.64843</v>
      </c>
      <c r="R861" s="1">
        <v>350</v>
      </c>
    </row>
    <row r="862" spans="1:18" x14ac:dyDescent="0.2">
      <c r="A862" s="1">
        <v>124.625168</v>
      </c>
      <c r="B862" s="1">
        <v>321</v>
      </c>
      <c r="C862" s="1">
        <v>7.7615189999999998</v>
      </c>
      <c r="D862" s="1">
        <v>396</v>
      </c>
      <c r="E862" s="1">
        <v>11.107473000000001</v>
      </c>
      <c r="F862" s="1">
        <v>344</v>
      </c>
      <c r="G862" s="1">
        <v>140.157059</v>
      </c>
      <c r="H862" s="1">
        <v>532</v>
      </c>
      <c r="K862" s="1">
        <v>55.827309</v>
      </c>
      <c r="L862" s="1">
        <v>308</v>
      </c>
      <c r="M862" s="1">
        <v>46.473655999999998</v>
      </c>
      <c r="N862" s="1">
        <v>397</v>
      </c>
      <c r="O862" s="1">
        <v>43.414172999999998</v>
      </c>
      <c r="P862" s="1">
        <v>492</v>
      </c>
      <c r="Q862" s="1">
        <v>103.64843</v>
      </c>
      <c r="R862" s="1">
        <v>361</v>
      </c>
    </row>
    <row r="863" spans="1:18" x14ac:dyDescent="0.2">
      <c r="A863" s="1">
        <v>124.575783</v>
      </c>
      <c r="B863" s="1">
        <v>332</v>
      </c>
      <c r="C863" s="1">
        <v>7.7199229999999996</v>
      </c>
      <c r="D863" s="1">
        <v>399</v>
      </c>
      <c r="E863" s="1">
        <v>11.115266999999999</v>
      </c>
      <c r="F863" s="1">
        <v>338</v>
      </c>
      <c r="G863" s="1">
        <v>140.10766599999999</v>
      </c>
      <c r="H863" s="1">
        <v>533</v>
      </c>
      <c r="K863" s="1">
        <v>55.819515000000003</v>
      </c>
      <c r="L863" s="1">
        <v>309</v>
      </c>
      <c r="M863" s="1">
        <v>46.465862000000001</v>
      </c>
      <c r="N863" s="1">
        <v>395</v>
      </c>
      <c r="O863" s="1">
        <v>43.406379999999999</v>
      </c>
      <c r="P863" s="1">
        <v>495</v>
      </c>
      <c r="Q863" s="1">
        <v>103.64064</v>
      </c>
      <c r="R863" s="1">
        <v>365</v>
      </c>
    </row>
    <row r="864" spans="1:18" x14ac:dyDescent="0.2">
      <c r="A864" s="1">
        <v>124.575783</v>
      </c>
      <c r="B864" s="1">
        <v>332</v>
      </c>
      <c r="C864" s="1">
        <v>7.7199229999999996</v>
      </c>
      <c r="D864" s="1">
        <v>395</v>
      </c>
      <c r="E864" s="1">
        <v>11.065878</v>
      </c>
      <c r="F864" s="1">
        <v>344</v>
      </c>
      <c r="G864" s="1">
        <v>140.10766599999999</v>
      </c>
      <c r="H864" s="1">
        <v>534</v>
      </c>
      <c r="K864" s="1">
        <v>55.819515000000003</v>
      </c>
      <c r="L864" s="1">
        <v>294</v>
      </c>
      <c r="M864" s="1">
        <v>46.465862000000001</v>
      </c>
      <c r="N864" s="1">
        <v>399</v>
      </c>
      <c r="O864" s="1">
        <v>43.406379999999999</v>
      </c>
      <c r="P864" s="1">
        <v>497</v>
      </c>
      <c r="Q864" s="1">
        <v>103.59124799999999</v>
      </c>
      <c r="R864" s="1">
        <v>365</v>
      </c>
    </row>
    <row r="865" spans="1:18" x14ac:dyDescent="0.2">
      <c r="A865" s="1">
        <v>124.51860000000001</v>
      </c>
      <c r="B865" s="1">
        <v>334</v>
      </c>
      <c r="C865" s="1">
        <v>7.7199229999999996</v>
      </c>
      <c r="D865" s="1">
        <v>395</v>
      </c>
      <c r="E865" s="1">
        <v>11.065878</v>
      </c>
      <c r="F865" s="1">
        <v>343</v>
      </c>
      <c r="G865" s="1">
        <v>140.10766599999999</v>
      </c>
      <c r="H865" s="1">
        <v>530</v>
      </c>
      <c r="K865" s="1">
        <v>55.811722000000003</v>
      </c>
      <c r="L865" s="1">
        <v>296</v>
      </c>
      <c r="M865" s="1">
        <v>46.458069000000002</v>
      </c>
      <c r="N865" s="1">
        <v>399</v>
      </c>
      <c r="O865" s="1">
        <v>43.398586000000002</v>
      </c>
      <c r="P865" s="1">
        <v>501</v>
      </c>
      <c r="Q865" s="1">
        <v>103.58345799999999</v>
      </c>
      <c r="R865" s="1">
        <v>358</v>
      </c>
    </row>
    <row r="866" spans="1:18" x14ac:dyDescent="0.2">
      <c r="A866" s="1">
        <v>124.51860000000001</v>
      </c>
      <c r="B866" s="1">
        <v>334</v>
      </c>
      <c r="C866" s="1">
        <v>7.6705350000000001</v>
      </c>
      <c r="D866" s="1">
        <v>399</v>
      </c>
      <c r="E866" s="1">
        <v>11.016489</v>
      </c>
      <c r="F866" s="1">
        <v>340</v>
      </c>
      <c r="G866" s="1">
        <v>140.05827300000001</v>
      </c>
      <c r="H866" s="1">
        <v>528</v>
      </c>
      <c r="K866" s="1">
        <v>55.762332999999998</v>
      </c>
      <c r="L866" s="1">
        <v>301</v>
      </c>
      <c r="M866" s="1">
        <v>46.458069000000002</v>
      </c>
      <c r="N866" s="1">
        <v>401</v>
      </c>
      <c r="O866" s="1">
        <v>43.398586000000002</v>
      </c>
      <c r="P866" s="1">
        <v>505</v>
      </c>
      <c r="Q866" s="1">
        <v>103.58345799999999</v>
      </c>
      <c r="R866" s="1">
        <v>359</v>
      </c>
    </row>
    <row r="867" spans="1:18" x14ac:dyDescent="0.2">
      <c r="A867" s="1">
        <v>124.46920799999999</v>
      </c>
      <c r="B867" s="1">
        <v>329</v>
      </c>
      <c r="C867" s="1">
        <v>7.6783279999999996</v>
      </c>
      <c r="D867" s="1">
        <v>399</v>
      </c>
      <c r="E867" s="1">
        <v>11.016489</v>
      </c>
      <c r="F867" s="1">
        <v>338</v>
      </c>
      <c r="G867" s="1">
        <v>140.050476</v>
      </c>
      <c r="H867" s="1">
        <v>524</v>
      </c>
      <c r="K867" s="1">
        <v>55.754539000000001</v>
      </c>
      <c r="L867" s="1">
        <v>299</v>
      </c>
      <c r="M867" s="1">
        <v>46.450274999999998</v>
      </c>
      <c r="N867" s="1">
        <v>395</v>
      </c>
      <c r="O867" s="1">
        <v>43.341403999999997</v>
      </c>
      <c r="P867" s="1">
        <v>505</v>
      </c>
      <c r="Q867" s="1">
        <v>103.575661</v>
      </c>
      <c r="R867" s="1">
        <v>350</v>
      </c>
    </row>
    <row r="868" spans="1:18" x14ac:dyDescent="0.2">
      <c r="A868" s="1">
        <v>124.46141799999999</v>
      </c>
      <c r="B868" s="1">
        <v>325</v>
      </c>
      <c r="C868" s="1">
        <v>7.6289389999999999</v>
      </c>
      <c r="D868" s="1">
        <v>400</v>
      </c>
      <c r="E868" s="1">
        <v>10.9671</v>
      </c>
      <c r="F868" s="1">
        <v>342</v>
      </c>
      <c r="G868" s="1">
        <v>140.050476</v>
      </c>
      <c r="H868" s="1">
        <v>524</v>
      </c>
      <c r="K868" s="1">
        <v>55.754539000000001</v>
      </c>
      <c r="L868" s="1">
        <v>306</v>
      </c>
      <c r="M868" s="1">
        <v>46.450274999999998</v>
      </c>
      <c r="N868" s="1">
        <v>395</v>
      </c>
      <c r="O868" s="1">
        <v>43.341403999999997</v>
      </c>
      <c r="P868" s="1">
        <v>497</v>
      </c>
      <c r="Q868" s="1">
        <v>103.62505299999999</v>
      </c>
      <c r="R868" s="1">
        <v>338</v>
      </c>
    </row>
    <row r="869" spans="1:18" x14ac:dyDescent="0.2">
      <c r="A869" s="1">
        <v>124.46141799999999</v>
      </c>
      <c r="B869" s="1">
        <v>325</v>
      </c>
      <c r="C869" s="1">
        <v>7.6289389999999999</v>
      </c>
      <c r="D869" s="1">
        <v>405</v>
      </c>
      <c r="E869" s="1">
        <v>10.9671</v>
      </c>
      <c r="F869" s="1">
        <v>345</v>
      </c>
      <c r="G869" s="1">
        <v>140.04269400000001</v>
      </c>
      <c r="H869" s="1">
        <v>524</v>
      </c>
      <c r="K869" s="1">
        <v>55.746746000000002</v>
      </c>
      <c r="L869" s="1">
        <v>306</v>
      </c>
      <c r="M869" s="1">
        <v>46.442481999999998</v>
      </c>
      <c r="N869" s="1">
        <v>389</v>
      </c>
      <c r="O869" s="1">
        <v>43.333610999999998</v>
      </c>
      <c r="P869" s="1">
        <v>492</v>
      </c>
      <c r="Q869" s="1">
        <v>103.617256</v>
      </c>
      <c r="R869" s="1">
        <v>338</v>
      </c>
    </row>
    <row r="870" spans="1:18" x14ac:dyDescent="0.2">
      <c r="A870" s="1">
        <v>124.412025</v>
      </c>
      <c r="B870" s="1">
        <v>321</v>
      </c>
      <c r="C870" s="1">
        <v>7.5795500000000002</v>
      </c>
      <c r="D870" s="1">
        <v>409</v>
      </c>
      <c r="E870" s="1">
        <v>10.917711000000001</v>
      </c>
      <c r="F870" s="1">
        <v>339</v>
      </c>
      <c r="G870" s="1">
        <v>139.993301</v>
      </c>
      <c r="H870" s="1">
        <v>518</v>
      </c>
      <c r="K870" s="1">
        <v>55.616795000000003</v>
      </c>
      <c r="L870" s="1">
        <v>315</v>
      </c>
      <c r="M870" s="1">
        <v>46.442481999999998</v>
      </c>
      <c r="N870" s="1">
        <v>385</v>
      </c>
      <c r="O870" s="1">
        <v>43.333610999999998</v>
      </c>
      <c r="P870" s="1">
        <v>499</v>
      </c>
      <c r="Q870" s="1">
        <v>103.617256</v>
      </c>
      <c r="R870" s="1">
        <v>332</v>
      </c>
    </row>
    <row r="871" spans="1:18" x14ac:dyDescent="0.2">
      <c r="A871" s="1">
        <v>124.404236</v>
      </c>
      <c r="B871" s="1">
        <v>326</v>
      </c>
      <c r="C871" s="1">
        <v>7.5873429999999997</v>
      </c>
      <c r="D871" s="1">
        <v>405</v>
      </c>
      <c r="E871" s="1">
        <v>10.917711000000001</v>
      </c>
      <c r="F871" s="1">
        <v>332</v>
      </c>
      <c r="G871" s="1">
        <v>139.993301</v>
      </c>
      <c r="H871" s="1">
        <v>524</v>
      </c>
      <c r="K871" s="1">
        <v>55.609000999999999</v>
      </c>
      <c r="L871" s="1">
        <v>294</v>
      </c>
      <c r="M871" s="1">
        <v>46.434688999999999</v>
      </c>
      <c r="N871" s="1">
        <v>390</v>
      </c>
      <c r="O871" s="1">
        <v>43.325817000000001</v>
      </c>
      <c r="P871" s="1">
        <v>499</v>
      </c>
      <c r="Q871" s="1">
        <v>36.172871000000001</v>
      </c>
      <c r="R871" s="1">
        <v>475</v>
      </c>
    </row>
    <row r="872" spans="1:18" x14ac:dyDescent="0.2">
      <c r="A872" s="1">
        <v>124.404236</v>
      </c>
      <c r="B872" s="1">
        <v>324</v>
      </c>
      <c r="C872" s="1">
        <v>7.537954</v>
      </c>
      <c r="D872" s="1">
        <v>405</v>
      </c>
      <c r="E872" s="1">
        <v>10.868321999999999</v>
      </c>
      <c r="F872" s="1">
        <v>330</v>
      </c>
      <c r="G872" s="1">
        <v>139.94390899999999</v>
      </c>
      <c r="H872" s="1">
        <v>530</v>
      </c>
      <c r="K872" s="1">
        <v>55.609000999999999</v>
      </c>
      <c r="L872" s="1">
        <v>294</v>
      </c>
      <c r="M872" s="1">
        <v>46.434688999999999</v>
      </c>
      <c r="N872" s="1">
        <v>393</v>
      </c>
      <c r="O872" s="1">
        <v>43.325817000000001</v>
      </c>
      <c r="P872" s="1">
        <v>499</v>
      </c>
      <c r="Q872" s="1">
        <v>36.172871000000001</v>
      </c>
      <c r="R872" s="1">
        <v>475</v>
      </c>
    </row>
    <row r="873" spans="1:18" x14ac:dyDescent="0.2">
      <c r="A873" s="1">
        <v>124.347054</v>
      </c>
      <c r="B873" s="1">
        <v>330</v>
      </c>
      <c r="C873" s="1">
        <v>7.537954</v>
      </c>
      <c r="D873" s="1">
        <v>412</v>
      </c>
      <c r="E873" s="1">
        <v>10.868321999999999</v>
      </c>
      <c r="F873" s="1">
        <v>332</v>
      </c>
      <c r="G873" s="1">
        <v>139.93611100000001</v>
      </c>
      <c r="H873" s="1">
        <v>529</v>
      </c>
      <c r="K873" s="1">
        <v>55.559612000000001</v>
      </c>
      <c r="L873" s="1">
        <v>301</v>
      </c>
      <c r="M873" s="1">
        <v>46.377505999999997</v>
      </c>
      <c r="N873" s="1">
        <v>394</v>
      </c>
      <c r="O873" s="1">
        <v>43.318024000000001</v>
      </c>
      <c r="P873" s="1">
        <v>503</v>
      </c>
      <c r="Q873" s="1">
        <v>36.123482000000003</v>
      </c>
      <c r="R873" s="1">
        <v>479</v>
      </c>
    </row>
    <row r="874" spans="1:18" x14ac:dyDescent="0.2">
      <c r="A874" s="1">
        <v>124.347054</v>
      </c>
      <c r="B874" s="1">
        <v>330</v>
      </c>
      <c r="C874" s="1">
        <v>7.537954</v>
      </c>
      <c r="D874" s="1">
        <v>405</v>
      </c>
      <c r="E874" s="1">
        <v>10.818932999999999</v>
      </c>
      <c r="F874" s="1">
        <v>336</v>
      </c>
      <c r="G874" s="1">
        <v>139.89451600000001</v>
      </c>
      <c r="H874" s="1">
        <v>529</v>
      </c>
      <c r="K874" s="1">
        <v>55.551819000000002</v>
      </c>
      <c r="L874" s="1">
        <v>305</v>
      </c>
      <c r="M874" s="1">
        <v>46.377505999999997</v>
      </c>
      <c r="N874" s="1">
        <v>394</v>
      </c>
      <c r="O874" s="1">
        <v>43.318024000000001</v>
      </c>
      <c r="P874" s="1">
        <v>499</v>
      </c>
      <c r="Q874" s="1">
        <v>36.123482000000003</v>
      </c>
      <c r="R874" s="1">
        <v>472</v>
      </c>
    </row>
    <row r="875" spans="1:18" x14ac:dyDescent="0.2">
      <c r="A875" s="1">
        <v>124.347054</v>
      </c>
      <c r="B875" s="1">
        <v>329</v>
      </c>
      <c r="C875" s="1">
        <v>7.496359</v>
      </c>
      <c r="D875" s="1">
        <v>407</v>
      </c>
      <c r="E875" s="1">
        <v>10.818932999999999</v>
      </c>
      <c r="F875" s="1">
        <v>342</v>
      </c>
      <c r="G875" s="1">
        <v>139.89451600000001</v>
      </c>
      <c r="H875" s="1">
        <v>534</v>
      </c>
      <c r="K875" s="1">
        <v>55.551819000000002</v>
      </c>
      <c r="L875" s="1">
        <v>312</v>
      </c>
      <c r="M875" s="1">
        <v>46.369712999999997</v>
      </c>
      <c r="N875" s="1">
        <v>397</v>
      </c>
      <c r="O875" s="1">
        <v>43.310229999999997</v>
      </c>
      <c r="P875" s="1">
        <v>496</v>
      </c>
      <c r="Q875" s="1">
        <v>36.115687999999999</v>
      </c>
      <c r="R875" s="1">
        <v>477</v>
      </c>
    </row>
    <row r="876" spans="1:18" x14ac:dyDescent="0.2">
      <c r="A876" s="1">
        <v>117.94799</v>
      </c>
      <c r="B876" s="1">
        <v>315</v>
      </c>
      <c r="C876" s="1">
        <v>7.496359</v>
      </c>
      <c r="D876" s="1">
        <v>402</v>
      </c>
      <c r="E876" s="1">
        <v>10.769545000000001</v>
      </c>
      <c r="F876" s="1">
        <v>339</v>
      </c>
      <c r="G876" s="1">
        <v>139.90231299999999</v>
      </c>
      <c r="H876" s="1">
        <v>536</v>
      </c>
      <c r="K876" s="1">
        <v>55.494636999999997</v>
      </c>
      <c r="L876" s="1">
        <v>310</v>
      </c>
      <c r="M876" s="1">
        <v>46.369712999999997</v>
      </c>
      <c r="N876" s="1">
        <v>395</v>
      </c>
      <c r="O876" s="1">
        <v>43.310229999999997</v>
      </c>
      <c r="P876" s="1">
        <v>496</v>
      </c>
      <c r="Q876" s="1">
        <v>36.066299000000001</v>
      </c>
      <c r="R876" s="1">
        <v>479</v>
      </c>
    </row>
    <row r="877" spans="1:18" x14ac:dyDescent="0.2">
      <c r="A877" s="1">
        <v>117.94799</v>
      </c>
      <c r="B877" s="1">
        <v>315</v>
      </c>
      <c r="C877" s="1">
        <v>7.4469700000000003</v>
      </c>
      <c r="D877" s="1">
        <v>402</v>
      </c>
      <c r="E877" s="1">
        <v>10.769545000000001</v>
      </c>
      <c r="F877" s="1">
        <v>339</v>
      </c>
      <c r="G877" s="1">
        <v>139.90231299999999</v>
      </c>
      <c r="H877" s="1">
        <v>532</v>
      </c>
      <c r="K877" s="1">
        <v>51.860889</v>
      </c>
      <c r="L877" s="1">
        <v>303</v>
      </c>
      <c r="M877" s="1">
        <v>46.361919</v>
      </c>
      <c r="N877" s="1">
        <v>392</v>
      </c>
      <c r="O877" s="1">
        <v>43.302436999999998</v>
      </c>
      <c r="P877" s="1">
        <v>505</v>
      </c>
      <c r="Q877" s="1">
        <v>36.058506000000001</v>
      </c>
      <c r="R877" s="1">
        <v>484</v>
      </c>
    </row>
    <row r="878" spans="1:18" x14ac:dyDescent="0.2">
      <c r="A878" s="1">
        <v>117.940201</v>
      </c>
      <c r="B878" s="1">
        <v>315</v>
      </c>
      <c r="C878" s="1">
        <v>7.4469700000000003</v>
      </c>
      <c r="D878" s="1">
        <v>404</v>
      </c>
      <c r="E878" s="1">
        <v>10.720155999999999</v>
      </c>
      <c r="F878" s="1">
        <v>340</v>
      </c>
      <c r="G878" s="1">
        <v>139.85292100000001</v>
      </c>
      <c r="H878" s="1">
        <v>535</v>
      </c>
      <c r="K878" s="1">
        <v>51.853096000000001</v>
      </c>
      <c r="L878" s="1">
        <v>303</v>
      </c>
      <c r="M878" s="1">
        <v>46.361919</v>
      </c>
      <c r="N878" s="1">
        <v>392</v>
      </c>
      <c r="O878" s="1">
        <v>43.253048</v>
      </c>
      <c r="P878" s="1">
        <v>505</v>
      </c>
      <c r="Q878" s="1">
        <v>36.058506000000001</v>
      </c>
      <c r="R878" s="1">
        <v>484</v>
      </c>
    </row>
    <row r="879" spans="1:18" x14ac:dyDescent="0.2">
      <c r="A879" s="1">
        <v>117.89080800000001</v>
      </c>
      <c r="B879" s="1">
        <v>320</v>
      </c>
      <c r="C879" s="1">
        <v>7.4053750000000003</v>
      </c>
      <c r="D879" s="1">
        <v>404</v>
      </c>
      <c r="E879" s="1">
        <v>10.720155999999999</v>
      </c>
      <c r="F879" s="1">
        <v>339</v>
      </c>
      <c r="G879" s="1">
        <v>139.86071799999999</v>
      </c>
      <c r="H879" s="1">
        <v>534</v>
      </c>
      <c r="K879" s="1">
        <v>51.853096000000001</v>
      </c>
      <c r="L879" s="1">
        <v>292</v>
      </c>
      <c r="M879" s="1">
        <v>46.312531</v>
      </c>
      <c r="N879" s="1">
        <v>390</v>
      </c>
      <c r="O879" s="1">
        <v>43.245255</v>
      </c>
      <c r="P879" s="1">
        <v>507</v>
      </c>
      <c r="Q879" s="1">
        <v>36.009117000000003</v>
      </c>
      <c r="R879" s="1">
        <v>486</v>
      </c>
    </row>
    <row r="880" spans="1:18" x14ac:dyDescent="0.2">
      <c r="A880" s="1">
        <v>117.88301800000001</v>
      </c>
      <c r="B880" s="1">
        <v>321</v>
      </c>
      <c r="C880" s="1">
        <v>7.4053750000000003</v>
      </c>
      <c r="D880" s="1">
        <v>400</v>
      </c>
      <c r="E880" s="1">
        <v>10.678559999999999</v>
      </c>
      <c r="F880" s="1">
        <v>339</v>
      </c>
      <c r="G880" s="1">
        <v>139.81132500000001</v>
      </c>
      <c r="H880" s="1">
        <v>533</v>
      </c>
      <c r="K880" s="1">
        <v>51.795914000000003</v>
      </c>
      <c r="L880" s="1">
        <v>291</v>
      </c>
      <c r="M880" s="1">
        <v>46.312531</v>
      </c>
      <c r="N880" s="1">
        <v>390</v>
      </c>
      <c r="O880" s="1">
        <v>43.245255</v>
      </c>
      <c r="P880" s="1">
        <v>503</v>
      </c>
      <c r="Q880" s="1">
        <v>36.001323999999997</v>
      </c>
      <c r="R880" s="1">
        <v>479</v>
      </c>
    </row>
    <row r="881" spans="1:18" x14ac:dyDescent="0.2">
      <c r="A881" s="1">
        <v>117.88301800000001</v>
      </c>
      <c r="B881" s="1">
        <v>321</v>
      </c>
      <c r="C881" s="1">
        <v>7.4053750000000003</v>
      </c>
      <c r="D881" s="1">
        <v>396</v>
      </c>
      <c r="E881" s="1">
        <v>10.678559999999999</v>
      </c>
      <c r="F881" s="1">
        <v>341</v>
      </c>
      <c r="G881" s="1">
        <v>139.81132500000001</v>
      </c>
      <c r="H881" s="1">
        <v>535</v>
      </c>
      <c r="K881" s="1">
        <v>51.795914000000003</v>
      </c>
      <c r="L881" s="1">
        <v>296</v>
      </c>
      <c r="M881" s="1">
        <v>46.304737000000003</v>
      </c>
      <c r="N881" s="1">
        <v>392</v>
      </c>
      <c r="O881" s="1">
        <v>43.237461000000003</v>
      </c>
      <c r="P881" s="1">
        <v>502</v>
      </c>
      <c r="Q881" s="1">
        <v>36.001323999999997</v>
      </c>
      <c r="R881" s="1">
        <v>478</v>
      </c>
    </row>
    <row r="882" spans="1:18" x14ac:dyDescent="0.2">
      <c r="A882" s="1">
        <v>117.875221</v>
      </c>
      <c r="B882" s="1">
        <v>317</v>
      </c>
      <c r="C882" s="1">
        <v>7.3559859999999997</v>
      </c>
      <c r="D882" s="1">
        <v>391</v>
      </c>
      <c r="E882" s="1">
        <v>10.629170999999999</v>
      </c>
      <c r="F882" s="1">
        <v>341</v>
      </c>
      <c r="G882" s="1">
        <v>139.81912199999999</v>
      </c>
      <c r="H882" s="1">
        <v>534</v>
      </c>
      <c r="K882" s="1">
        <v>51.788119999999999</v>
      </c>
      <c r="L882" s="1">
        <v>290</v>
      </c>
      <c r="M882" s="1">
        <v>46.255347999999998</v>
      </c>
      <c r="N882" s="1">
        <v>393</v>
      </c>
      <c r="O882" s="1">
        <v>43.237461000000003</v>
      </c>
      <c r="P882" s="1">
        <v>499</v>
      </c>
      <c r="Q882" s="1">
        <v>35.951934999999999</v>
      </c>
      <c r="R882" s="1">
        <v>480</v>
      </c>
    </row>
    <row r="883" spans="1:18" x14ac:dyDescent="0.2">
      <c r="A883" s="1">
        <v>117.825836</v>
      </c>
      <c r="B883" s="1">
        <v>323</v>
      </c>
      <c r="C883" s="1">
        <v>7.3637790000000001</v>
      </c>
      <c r="D883" s="1">
        <v>394</v>
      </c>
      <c r="E883" s="1">
        <v>10.629170999999999</v>
      </c>
      <c r="F883" s="1">
        <v>342</v>
      </c>
      <c r="G883" s="1">
        <v>139.81912199999999</v>
      </c>
      <c r="H883" s="1">
        <v>534</v>
      </c>
      <c r="K883" s="1">
        <v>51.788119999999999</v>
      </c>
      <c r="L883" s="1">
        <v>290</v>
      </c>
      <c r="M883" s="1">
        <v>46.255347999999998</v>
      </c>
      <c r="N883" s="1">
        <v>393</v>
      </c>
      <c r="O883" s="1">
        <v>43.229667999999997</v>
      </c>
      <c r="P883" s="1">
        <v>499</v>
      </c>
      <c r="Q883" s="1">
        <v>35.944141000000002</v>
      </c>
      <c r="R883" s="1">
        <v>475</v>
      </c>
    </row>
    <row r="884" spans="1:18" x14ac:dyDescent="0.2">
      <c r="A884" s="1">
        <v>117.825836</v>
      </c>
      <c r="B884" s="1">
        <v>323</v>
      </c>
      <c r="C884" s="1">
        <v>7.3143900000000004</v>
      </c>
      <c r="D884" s="1">
        <v>396</v>
      </c>
      <c r="E884" s="1">
        <v>10.579782</v>
      </c>
      <c r="F884" s="1">
        <v>343</v>
      </c>
      <c r="G884" s="1">
        <v>139.82692</v>
      </c>
      <c r="H884" s="1">
        <v>534</v>
      </c>
      <c r="K884" s="1">
        <v>51.780327</v>
      </c>
      <c r="L884" s="1">
        <v>289</v>
      </c>
      <c r="M884" s="1">
        <v>46.198166000000001</v>
      </c>
      <c r="N884" s="1">
        <v>391</v>
      </c>
      <c r="O884" s="1">
        <v>43.229667999999997</v>
      </c>
      <c r="P884" s="1">
        <v>504</v>
      </c>
      <c r="Q884" s="1">
        <v>35.894753000000001</v>
      </c>
      <c r="R884" s="1">
        <v>474</v>
      </c>
    </row>
    <row r="885" spans="1:18" x14ac:dyDescent="0.2">
      <c r="A885" s="1">
        <v>117.818039</v>
      </c>
      <c r="B885" s="1">
        <v>318</v>
      </c>
      <c r="C885" s="1">
        <v>7.3143900000000004</v>
      </c>
      <c r="D885" s="1">
        <v>397</v>
      </c>
      <c r="E885" s="1">
        <v>10.579782</v>
      </c>
      <c r="F885" s="1">
        <v>346</v>
      </c>
      <c r="G885" s="1">
        <v>139.77752699999999</v>
      </c>
      <c r="H885" s="1">
        <v>538</v>
      </c>
      <c r="K885" s="1">
        <v>51.780327</v>
      </c>
      <c r="L885" s="1">
        <v>291</v>
      </c>
      <c r="M885" s="1">
        <v>46.198166000000001</v>
      </c>
      <c r="N885" s="1">
        <v>394</v>
      </c>
      <c r="O885" s="1">
        <v>43.221874</v>
      </c>
      <c r="P885" s="1">
        <v>499</v>
      </c>
      <c r="Q885" s="1">
        <v>35.894753000000001</v>
      </c>
      <c r="R885" s="1">
        <v>479</v>
      </c>
    </row>
    <row r="886" spans="1:18" x14ac:dyDescent="0.2">
      <c r="A886" s="1">
        <v>117.818039</v>
      </c>
      <c r="B886" s="1">
        <v>321</v>
      </c>
      <c r="C886" s="1">
        <v>7.2650009999999998</v>
      </c>
      <c r="D886" s="1">
        <v>397</v>
      </c>
      <c r="E886" s="1">
        <v>10.530393999999999</v>
      </c>
      <c r="F886" s="1">
        <v>349</v>
      </c>
      <c r="G886" s="1">
        <v>139.785324</v>
      </c>
      <c r="H886" s="1">
        <v>545</v>
      </c>
      <c r="K886" s="1">
        <v>51.772533000000003</v>
      </c>
      <c r="L886" s="1">
        <v>294</v>
      </c>
      <c r="M886" s="1">
        <v>46.148777000000003</v>
      </c>
      <c r="N886" s="1">
        <v>394</v>
      </c>
      <c r="O886" s="1">
        <v>43.221874</v>
      </c>
      <c r="P886" s="1">
        <v>502</v>
      </c>
      <c r="Q886" s="1">
        <v>35.886958999999997</v>
      </c>
      <c r="R886" s="1">
        <v>482</v>
      </c>
    </row>
    <row r="887" spans="1:18" x14ac:dyDescent="0.2">
      <c r="A887" s="1">
        <v>117.810249</v>
      </c>
      <c r="B887" s="1">
        <v>317</v>
      </c>
      <c r="C887" s="1">
        <v>7.2727940000000002</v>
      </c>
      <c r="D887" s="1">
        <v>398</v>
      </c>
      <c r="E887" s="1">
        <v>10.530393999999999</v>
      </c>
      <c r="F887" s="1">
        <v>349</v>
      </c>
      <c r="G887" s="1">
        <v>139.785324</v>
      </c>
      <c r="H887" s="1">
        <v>553</v>
      </c>
      <c r="K887" s="1">
        <v>51.772533000000003</v>
      </c>
      <c r="L887" s="1">
        <v>300</v>
      </c>
      <c r="M887" s="1">
        <v>46.148777000000003</v>
      </c>
      <c r="N887" s="1">
        <v>393</v>
      </c>
      <c r="O887" s="1">
        <v>43.214081</v>
      </c>
      <c r="P887" s="1">
        <v>502</v>
      </c>
      <c r="Q887" s="1">
        <v>35.837569999999999</v>
      </c>
      <c r="R887" s="1">
        <v>483</v>
      </c>
    </row>
    <row r="888" spans="1:18" x14ac:dyDescent="0.2">
      <c r="A888" s="1">
        <v>117.810249</v>
      </c>
      <c r="B888" s="1">
        <v>321</v>
      </c>
      <c r="C888" s="1">
        <v>7.2727940000000002</v>
      </c>
      <c r="D888" s="1">
        <v>397</v>
      </c>
      <c r="E888" s="1">
        <v>10.481005</v>
      </c>
      <c r="F888" s="1">
        <v>351</v>
      </c>
      <c r="G888" s="1">
        <v>139.79312100000001</v>
      </c>
      <c r="H888" s="1">
        <v>553</v>
      </c>
      <c r="K888" s="1">
        <v>51.764740000000003</v>
      </c>
      <c r="L888" s="1">
        <v>309</v>
      </c>
      <c r="M888" s="1">
        <v>46.140984000000003</v>
      </c>
      <c r="N888" s="1">
        <v>396</v>
      </c>
      <c r="O888" s="1">
        <v>43.214081</v>
      </c>
      <c r="P888" s="1">
        <v>501</v>
      </c>
      <c r="Q888" s="1">
        <v>35.829777</v>
      </c>
      <c r="R888" s="1">
        <v>483</v>
      </c>
    </row>
    <row r="889" spans="1:18" x14ac:dyDescent="0.2">
      <c r="A889" s="1">
        <v>117.753067</v>
      </c>
      <c r="B889" s="1">
        <v>324</v>
      </c>
      <c r="C889" s="1">
        <v>7.2234049999999996</v>
      </c>
      <c r="D889" s="1">
        <v>404</v>
      </c>
      <c r="E889" s="1">
        <v>10.481005</v>
      </c>
      <c r="F889" s="1">
        <v>348</v>
      </c>
      <c r="G889" s="1">
        <v>139.79312100000001</v>
      </c>
      <c r="H889" s="1">
        <v>553</v>
      </c>
      <c r="K889" s="1">
        <v>51.764740000000003</v>
      </c>
      <c r="L889" s="1">
        <v>309</v>
      </c>
      <c r="M889" s="1">
        <v>46.091594999999998</v>
      </c>
      <c r="N889" s="1">
        <v>397</v>
      </c>
      <c r="O889" s="1">
        <v>43.206287000000003</v>
      </c>
      <c r="P889" s="1">
        <v>501</v>
      </c>
      <c r="Q889" s="1">
        <v>35.829777</v>
      </c>
      <c r="R889" s="1">
        <v>485</v>
      </c>
    </row>
    <row r="890" spans="1:18" x14ac:dyDescent="0.2">
      <c r="A890" s="1">
        <v>117.753067</v>
      </c>
      <c r="B890" s="1">
        <v>319</v>
      </c>
      <c r="C890" s="1">
        <v>7.2311990000000002</v>
      </c>
      <c r="D890" s="1">
        <v>398</v>
      </c>
      <c r="E890" s="1">
        <v>10.431616</v>
      </c>
      <c r="F890" s="1">
        <v>348</v>
      </c>
      <c r="G890" s="1">
        <v>139.80090300000001</v>
      </c>
      <c r="H890" s="1">
        <v>551</v>
      </c>
      <c r="K890" s="1">
        <v>51.756946999999997</v>
      </c>
      <c r="L890" s="1">
        <v>309</v>
      </c>
      <c r="M890" s="1">
        <v>46.091594999999998</v>
      </c>
      <c r="N890" s="1">
        <v>399</v>
      </c>
      <c r="O890" s="1">
        <v>43.206287000000003</v>
      </c>
      <c r="P890" s="1">
        <v>492</v>
      </c>
      <c r="Q890" s="1">
        <v>35.829777</v>
      </c>
      <c r="R890" s="1">
        <v>480</v>
      </c>
    </row>
    <row r="891" spans="1:18" x14ac:dyDescent="0.2">
      <c r="A891" s="1">
        <v>117.745277</v>
      </c>
      <c r="B891" s="1">
        <v>322</v>
      </c>
      <c r="C891" s="1">
        <v>7.2311990000000002</v>
      </c>
      <c r="D891" s="1">
        <v>398</v>
      </c>
      <c r="E891" s="1">
        <v>10.431616</v>
      </c>
      <c r="F891" s="1">
        <v>345</v>
      </c>
      <c r="G891" s="1">
        <v>139.80090300000001</v>
      </c>
      <c r="H891" s="1">
        <v>550</v>
      </c>
      <c r="K891" s="1">
        <v>51.756946999999997</v>
      </c>
      <c r="L891" s="1">
        <v>315</v>
      </c>
      <c r="M891" s="1">
        <v>46.042206</v>
      </c>
      <c r="N891" s="1">
        <v>400</v>
      </c>
      <c r="O891" s="1">
        <v>43.198493999999997</v>
      </c>
      <c r="P891" s="1">
        <v>489</v>
      </c>
      <c r="Q891" s="1">
        <v>35.821983000000003</v>
      </c>
      <c r="R891" s="1">
        <v>477</v>
      </c>
    </row>
    <row r="892" spans="1:18" x14ac:dyDescent="0.2">
      <c r="A892" s="1">
        <v>117.745277</v>
      </c>
      <c r="B892" s="1">
        <v>320</v>
      </c>
      <c r="C892" s="1">
        <v>7.1818099999999996</v>
      </c>
      <c r="D892" s="1">
        <v>396</v>
      </c>
      <c r="E892" s="1">
        <v>10.382227</v>
      </c>
      <c r="F892" s="1">
        <v>348</v>
      </c>
      <c r="G892" s="1">
        <v>139.80870100000001</v>
      </c>
      <c r="H892" s="1">
        <v>549</v>
      </c>
      <c r="K892" s="1">
        <v>51.749153</v>
      </c>
      <c r="L892" s="1">
        <v>308</v>
      </c>
      <c r="M892" s="1">
        <v>46.034412000000003</v>
      </c>
      <c r="N892" s="1">
        <v>392</v>
      </c>
      <c r="O892" s="1">
        <v>43.198493999999997</v>
      </c>
      <c r="P892" s="1">
        <v>492</v>
      </c>
      <c r="Q892" s="1">
        <v>35.772593999999998</v>
      </c>
      <c r="R892" s="1">
        <v>477</v>
      </c>
    </row>
    <row r="893" spans="1:18" x14ac:dyDescent="0.2">
      <c r="A893" s="1">
        <v>117.73748000000001</v>
      </c>
      <c r="B893" s="1">
        <v>318</v>
      </c>
      <c r="C893" s="1">
        <v>7.189603</v>
      </c>
      <c r="D893" s="1">
        <v>396</v>
      </c>
      <c r="E893" s="1">
        <v>10.39002</v>
      </c>
      <c r="F893" s="1">
        <v>345</v>
      </c>
      <c r="G893" s="1">
        <v>139.80870100000001</v>
      </c>
      <c r="H893" s="1">
        <v>548</v>
      </c>
      <c r="K893" s="1">
        <v>51.749153</v>
      </c>
      <c r="L893" s="1">
        <v>308</v>
      </c>
      <c r="M893" s="1">
        <v>45.985022999999998</v>
      </c>
      <c r="N893" s="1">
        <v>389</v>
      </c>
      <c r="O893" s="1">
        <v>43.190700999999997</v>
      </c>
      <c r="P893" s="1">
        <v>495</v>
      </c>
      <c r="Q893" s="1">
        <v>35.764800999999999</v>
      </c>
      <c r="R893" s="1">
        <v>474</v>
      </c>
    </row>
    <row r="894" spans="1:18" x14ac:dyDescent="0.2">
      <c r="A894" s="1">
        <v>117.73748000000001</v>
      </c>
      <c r="B894" s="1">
        <v>325</v>
      </c>
      <c r="C894" s="1">
        <v>7.1402140000000003</v>
      </c>
      <c r="D894" s="1">
        <v>398</v>
      </c>
      <c r="E894" s="1">
        <v>10.39002</v>
      </c>
      <c r="F894" s="1">
        <v>348</v>
      </c>
      <c r="G894" s="1">
        <v>139.76710499999999</v>
      </c>
      <c r="H894" s="1">
        <v>548</v>
      </c>
      <c r="K894" s="1">
        <v>51.74136</v>
      </c>
      <c r="L894" s="1">
        <v>302</v>
      </c>
      <c r="M894" s="1">
        <v>45.985022999999998</v>
      </c>
      <c r="N894" s="1">
        <v>389</v>
      </c>
      <c r="O894" s="1">
        <v>43.190700999999997</v>
      </c>
      <c r="P894" s="1">
        <v>495</v>
      </c>
      <c r="Q894" s="1">
        <v>35.764800999999999</v>
      </c>
      <c r="R894" s="1">
        <v>470</v>
      </c>
    </row>
    <row r="895" spans="1:18" x14ac:dyDescent="0.2">
      <c r="A895" s="1">
        <v>117.688095</v>
      </c>
      <c r="B895" s="1">
        <v>329</v>
      </c>
      <c r="C895" s="1">
        <v>7.1402140000000003</v>
      </c>
      <c r="D895" s="1">
        <v>397</v>
      </c>
      <c r="E895" s="1">
        <v>10.340631</v>
      </c>
      <c r="F895" s="1">
        <v>351</v>
      </c>
      <c r="G895" s="1">
        <v>139.76710499999999</v>
      </c>
      <c r="H895" s="1">
        <v>551</v>
      </c>
      <c r="K895" s="1">
        <v>51.74136</v>
      </c>
      <c r="L895" s="1">
        <v>302</v>
      </c>
      <c r="M895" s="1">
        <v>45.977229999999999</v>
      </c>
      <c r="N895" s="1">
        <v>391</v>
      </c>
      <c r="O895" s="1">
        <v>43.182907</v>
      </c>
      <c r="P895" s="1">
        <v>495</v>
      </c>
      <c r="Q895" s="1">
        <v>35.757007999999999</v>
      </c>
      <c r="R895" s="1">
        <v>471</v>
      </c>
    </row>
    <row r="896" spans="1:18" x14ac:dyDescent="0.2">
      <c r="A896" s="1">
        <v>117.68029799999999</v>
      </c>
      <c r="B896" s="1">
        <v>334</v>
      </c>
      <c r="C896" s="1">
        <v>7.1480079999999999</v>
      </c>
      <c r="D896" s="1">
        <v>398</v>
      </c>
      <c r="E896" s="1">
        <v>10.340631</v>
      </c>
      <c r="F896" s="1">
        <v>343</v>
      </c>
      <c r="G896" s="1">
        <v>139.76710499999999</v>
      </c>
      <c r="H896" s="1">
        <v>551</v>
      </c>
      <c r="K896" s="1">
        <v>51.733566000000003</v>
      </c>
      <c r="L896" s="1">
        <v>299</v>
      </c>
      <c r="M896" s="1">
        <v>45.927841000000001</v>
      </c>
      <c r="N896" s="1">
        <v>392</v>
      </c>
      <c r="O896" s="1">
        <v>43.182907</v>
      </c>
      <c r="P896" s="1">
        <v>499</v>
      </c>
      <c r="Q896" s="1">
        <v>35.757007999999999</v>
      </c>
      <c r="R896" s="1">
        <v>469</v>
      </c>
    </row>
    <row r="897" spans="1:18" x14ac:dyDescent="0.2">
      <c r="A897" s="1">
        <v>117.68029799999999</v>
      </c>
      <c r="B897" s="1">
        <v>334</v>
      </c>
      <c r="C897" s="1">
        <v>7.0986190000000002</v>
      </c>
      <c r="D897" s="1">
        <v>406</v>
      </c>
      <c r="E897" s="1">
        <v>10.299035999999999</v>
      </c>
      <c r="F897" s="1">
        <v>344</v>
      </c>
      <c r="G897" s="1">
        <v>139.774902</v>
      </c>
      <c r="H897" s="1">
        <v>556</v>
      </c>
      <c r="K897" s="1">
        <v>51.733566000000003</v>
      </c>
      <c r="L897" s="1">
        <v>293</v>
      </c>
      <c r="M897" s="1">
        <v>45.927841000000001</v>
      </c>
      <c r="N897" s="1">
        <v>392</v>
      </c>
      <c r="O897" s="1">
        <v>43.175114000000001</v>
      </c>
      <c r="P897" s="1">
        <v>493</v>
      </c>
      <c r="Q897" s="1">
        <v>35.749214000000002</v>
      </c>
      <c r="R897" s="1">
        <v>469</v>
      </c>
    </row>
    <row r="898" spans="1:18" x14ac:dyDescent="0.2">
      <c r="A898" s="1">
        <v>117.623116</v>
      </c>
      <c r="B898" s="1">
        <v>312</v>
      </c>
      <c r="C898" s="1">
        <v>7.0986190000000002</v>
      </c>
      <c r="D898" s="1">
        <v>397</v>
      </c>
      <c r="E898" s="1">
        <v>10.299035999999999</v>
      </c>
      <c r="F898" s="1">
        <v>346</v>
      </c>
      <c r="G898" s="1">
        <v>139.72551000000001</v>
      </c>
      <c r="H898" s="1">
        <v>557</v>
      </c>
      <c r="K898" s="1">
        <v>51.725772999999997</v>
      </c>
      <c r="L898" s="1">
        <v>294</v>
      </c>
      <c r="M898" s="1">
        <v>45.878452000000003</v>
      </c>
      <c r="N898" s="1">
        <v>392</v>
      </c>
      <c r="O898" s="1">
        <v>43.175114000000001</v>
      </c>
      <c r="P898" s="1">
        <v>491</v>
      </c>
      <c r="Q898" s="1">
        <v>35.749214000000002</v>
      </c>
      <c r="R898" s="1">
        <v>469</v>
      </c>
    </row>
    <row r="899" spans="1:18" x14ac:dyDescent="0.2">
      <c r="A899" s="1">
        <v>117.623116</v>
      </c>
      <c r="B899" s="1">
        <v>312</v>
      </c>
      <c r="C899" s="1">
        <v>7.057023</v>
      </c>
      <c r="D899" s="1">
        <v>397</v>
      </c>
      <c r="E899" s="1">
        <v>10.299035999999999</v>
      </c>
      <c r="F899" s="1">
        <v>352</v>
      </c>
      <c r="G899" s="1">
        <v>139.733307</v>
      </c>
      <c r="H899" s="1">
        <v>557</v>
      </c>
      <c r="K899" s="1">
        <v>51.725772999999997</v>
      </c>
      <c r="L899" s="1">
        <v>296</v>
      </c>
      <c r="M899" s="1">
        <v>45.870659000000003</v>
      </c>
      <c r="N899" s="1">
        <v>394</v>
      </c>
      <c r="O899" s="1">
        <v>43.167319999999997</v>
      </c>
      <c r="P899" s="1">
        <v>493</v>
      </c>
      <c r="Q899" s="1">
        <v>35.692031999999998</v>
      </c>
      <c r="R899" s="1">
        <v>467</v>
      </c>
    </row>
    <row r="900" spans="1:18" x14ac:dyDescent="0.2">
      <c r="A900" s="1">
        <v>117.623116</v>
      </c>
      <c r="B900" s="1">
        <v>321</v>
      </c>
      <c r="C900" s="1">
        <v>7.057023</v>
      </c>
      <c r="D900" s="1">
        <v>405</v>
      </c>
      <c r="E900" s="1">
        <v>10.257441</v>
      </c>
      <c r="F900" s="1">
        <v>351</v>
      </c>
      <c r="G900" s="1">
        <v>139.733307</v>
      </c>
      <c r="H900" s="1">
        <v>562</v>
      </c>
      <c r="K900" s="1">
        <v>51.717979</v>
      </c>
      <c r="L900" s="1">
        <v>300</v>
      </c>
      <c r="M900" s="1">
        <v>45.870659000000003</v>
      </c>
      <c r="N900" s="1">
        <v>394</v>
      </c>
      <c r="O900" s="1">
        <v>43.167319999999997</v>
      </c>
      <c r="P900" s="1">
        <v>493</v>
      </c>
      <c r="Q900" s="1">
        <v>35.692031999999998</v>
      </c>
      <c r="R900" s="1">
        <v>470</v>
      </c>
    </row>
    <row r="901" spans="1:18" x14ac:dyDescent="0.2">
      <c r="A901" s="1">
        <v>117.565933</v>
      </c>
      <c r="B901" s="1">
        <v>321</v>
      </c>
      <c r="C901" s="1">
        <v>7.057023</v>
      </c>
      <c r="D901" s="1">
        <v>402</v>
      </c>
      <c r="E901" s="1">
        <v>10.257441</v>
      </c>
      <c r="F901" s="1">
        <v>351</v>
      </c>
      <c r="G901" s="1">
        <v>140.46644599999999</v>
      </c>
      <c r="H901" s="1">
        <v>515</v>
      </c>
      <c r="K901" s="1">
        <v>51.717979</v>
      </c>
      <c r="L901" s="1">
        <v>300</v>
      </c>
      <c r="M901" s="1">
        <v>45.821269999999998</v>
      </c>
      <c r="N901" s="1">
        <v>389</v>
      </c>
      <c r="O901" s="1">
        <v>43.159526999999997</v>
      </c>
      <c r="P901" s="1">
        <v>493</v>
      </c>
      <c r="Q901" s="1">
        <v>36.081885999999997</v>
      </c>
      <c r="R901" s="1">
        <v>494</v>
      </c>
    </row>
    <row r="902" spans="1:18" x14ac:dyDescent="0.2">
      <c r="A902" s="1">
        <v>117.565933</v>
      </c>
      <c r="B902" s="1">
        <v>320</v>
      </c>
      <c r="C902" s="1">
        <v>7.015428</v>
      </c>
      <c r="D902" s="1">
        <v>401</v>
      </c>
      <c r="E902" s="1">
        <v>10.208052</v>
      </c>
      <c r="F902" s="1">
        <v>351</v>
      </c>
      <c r="G902" s="1">
        <v>140.47422800000001</v>
      </c>
      <c r="H902" s="1">
        <v>513</v>
      </c>
      <c r="K902" s="1">
        <v>51.710186</v>
      </c>
      <c r="L902" s="1">
        <v>296</v>
      </c>
      <c r="M902" s="1">
        <v>45.813476999999999</v>
      </c>
      <c r="N902" s="1">
        <v>389</v>
      </c>
      <c r="O902" s="1">
        <v>43.159526999999997</v>
      </c>
      <c r="P902" s="1">
        <v>497</v>
      </c>
      <c r="Q902" s="1">
        <v>36.024704</v>
      </c>
      <c r="R902" s="1">
        <v>486</v>
      </c>
    </row>
    <row r="903" spans="1:18" x14ac:dyDescent="0.2">
      <c r="A903" s="1">
        <v>117.516548</v>
      </c>
      <c r="B903" s="1">
        <v>324</v>
      </c>
      <c r="C903" s="1">
        <v>7.015428</v>
      </c>
      <c r="D903" s="1">
        <v>399</v>
      </c>
      <c r="E903" s="1">
        <v>10.215844000000001</v>
      </c>
      <c r="F903" s="1">
        <v>355</v>
      </c>
      <c r="G903" s="1">
        <v>140.47422800000001</v>
      </c>
      <c r="H903" s="1">
        <v>512</v>
      </c>
      <c r="K903" s="1">
        <v>51.710186</v>
      </c>
      <c r="L903" s="1">
        <v>296</v>
      </c>
      <c r="M903" s="1">
        <v>45.764088000000001</v>
      </c>
      <c r="N903" s="1">
        <v>387</v>
      </c>
      <c r="O903" s="1">
        <v>43.102345</v>
      </c>
      <c r="P903" s="1">
        <v>498</v>
      </c>
      <c r="Q903" s="1">
        <v>36.024704</v>
      </c>
      <c r="R903" s="1">
        <v>479</v>
      </c>
    </row>
    <row r="904" spans="1:18" x14ac:dyDescent="0.2">
      <c r="A904" s="1">
        <v>117.508751</v>
      </c>
      <c r="B904" s="1">
        <v>314</v>
      </c>
      <c r="C904" s="1">
        <v>7.015428</v>
      </c>
      <c r="D904" s="1">
        <v>399</v>
      </c>
      <c r="E904" s="1">
        <v>10.215844000000001</v>
      </c>
      <c r="F904" s="1">
        <v>349</v>
      </c>
      <c r="G904" s="1">
        <v>140.48202499999999</v>
      </c>
      <c r="H904" s="1">
        <v>505</v>
      </c>
      <c r="K904" s="1">
        <v>51.710186</v>
      </c>
      <c r="L904" s="1">
        <v>299</v>
      </c>
      <c r="M904" s="1">
        <v>45.764088000000001</v>
      </c>
      <c r="N904" s="1">
        <v>388</v>
      </c>
      <c r="O904" s="1">
        <v>43.102345</v>
      </c>
      <c r="P904" s="1">
        <v>497</v>
      </c>
      <c r="Q904" s="1">
        <v>36.024704</v>
      </c>
      <c r="R904" s="1">
        <v>488</v>
      </c>
    </row>
    <row r="905" spans="1:18" x14ac:dyDescent="0.2">
      <c r="A905" s="1">
        <v>117.508751</v>
      </c>
      <c r="B905" s="1">
        <v>319</v>
      </c>
      <c r="C905" s="1">
        <v>6.9660390000000003</v>
      </c>
      <c r="D905" s="1">
        <v>398</v>
      </c>
      <c r="E905" s="1">
        <v>10.166454999999999</v>
      </c>
      <c r="F905" s="1">
        <v>357</v>
      </c>
      <c r="G905" s="1">
        <v>140.43263200000001</v>
      </c>
      <c r="H905" s="1">
        <v>505</v>
      </c>
      <c r="K905" s="1">
        <v>51.702393000000001</v>
      </c>
      <c r="L905" s="1">
        <v>303</v>
      </c>
      <c r="M905" s="1">
        <v>45.756293999999997</v>
      </c>
      <c r="N905" s="1">
        <v>388</v>
      </c>
      <c r="O905" s="1">
        <v>43.094551000000003</v>
      </c>
      <c r="P905" s="1">
        <v>503</v>
      </c>
      <c r="Q905" s="1">
        <v>35.967522000000002</v>
      </c>
      <c r="R905" s="1">
        <v>491</v>
      </c>
    </row>
    <row r="906" spans="1:18" x14ac:dyDescent="0.2">
      <c r="A906" s="1">
        <v>117.459366</v>
      </c>
      <c r="B906" s="1">
        <v>322</v>
      </c>
      <c r="C906" s="1">
        <v>6.9738319999999998</v>
      </c>
      <c r="D906" s="1">
        <v>399</v>
      </c>
      <c r="E906" s="1">
        <v>10.174249</v>
      </c>
      <c r="F906" s="1">
        <v>353</v>
      </c>
      <c r="G906" s="1">
        <v>140.43263200000001</v>
      </c>
      <c r="H906" s="1">
        <v>506</v>
      </c>
      <c r="K906" s="1">
        <v>51.653004000000003</v>
      </c>
      <c r="L906" s="1">
        <v>298</v>
      </c>
      <c r="M906" s="1">
        <v>45.706904999999999</v>
      </c>
      <c r="N906" s="1">
        <v>395</v>
      </c>
      <c r="O906" s="1">
        <v>43.094551000000003</v>
      </c>
      <c r="P906" s="1">
        <v>503</v>
      </c>
      <c r="Q906" s="1">
        <v>35.967522000000002</v>
      </c>
      <c r="R906" s="1">
        <v>487</v>
      </c>
    </row>
    <row r="907" spans="1:18" x14ac:dyDescent="0.2">
      <c r="A907" s="1">
        <v>117.459366</v>
      </c>
      <c r="B907" s="1">
        <v>318</v>
      </c>
      <c r="C907" s="1">
        <v>6.9244430000000001</v>
      </c>
      <c r="D907" s="1">
        <v>405</v>
      </c>
      <c r="E907" s="1">
        <v>10.174249</v>
      </c>
      <c r="F907" s="1">
        <v>351</v>
      </c>
      <c r="G907" s="1">
        <v>140.44042999999999</v>
      </c>
      <c r="H907" s="1">
        <v>506</v>
      </c>
      <c r="K907" s="1">
        <v>51.645209999999999</v>
      </c>
      <c r="L907" s="1">
        <v>298</v>
      </c>
      <c r="M907" s="1">
        <v>45.706904999999999</v>
      </c>
      <c r="N907" s="1">
        <v>393</v>
      </c>
      <c r="O907" s="1">
        <v>43.086758000000003</v>
      </c>
      <c r="P907" s="1">
        <v>499</v>
      </c>
      <c r="Q907" s="1">
        <v>35.959727999999998</v>
      </c>
      <c r="R907" s="1">
        <v>485</v>
      </c>
    </row>
    <row r="908" spans="1:18" x14ac:dyDescent="0.2">
      <c r="A908" s="1">
        <v>134.675522</v>
      </c>
      <c r="B908" s="1">
        <v>340</v>
      </c>
      <c r="C908" s="1">
        <v>6.9244430000000001</v>
      </c>
      <c r="D908" s="1">
        <v>405</v>
      </c>
      <c r="E908" s="1">
        <v>10.182041999999999</v>
      </c>
      <c r="F908" s="1">
        <v>351</v>
      </c>
      <c r="G908" s="1">
        <v>140.39103700000001</v>
      </c>
      <c r="H908" s="1">
        <v>506</v>
      </c>
      <c r="K908" s="1">
        <v>51.645209999999999</v>
      </c>
      <c r="L908" s="1">
        <v>299</v>
      </c>
      <c r="M908" s="1">
        <v>45.699112</v>
      </c>
      <c r="N908" s="1">
        <v>395</v>
      </c>
      <c r="O908" s="1">
        <v>43.037368999999998</v>
      </c>
      <c r="P908" s="1">
        <v>497</v>
      </c>
      <c r="Q908" s="1">
        <v>35.910339</v>
      </c>
      <c r="R908" s="1">
        <v>485</v>
      </c>
    </row>
    <row r="909" spans="1:18" x14ac:dyDescent="0.2">
      <c r="A909" s="1">
        <v>134.675522</v>
      </c>
      <c r="B909" s="1">
        <v>340</v>
      </c>
      <c r="C909" s="1">
        <v>6.8828480000000001</v>
      </c>
      <c r="D909" s="1">
        <v>405</v>
      </c>
      <c r="E909" s="1">
        <v>10.182041999999999</v>
      </c>
      <c r="F909" s="1">
        <v>345</v>
      </c>
      <c r="G909" s="1">
        <v>140.39103700000001</v>
      </c>
      <c r="H909" s="1">
        <v>509</v>
      </c>
      <c r="K909" s="1">
        <v>51.637416999999999</v>
      </c>
      <c r="L909" s="1">
        <v>299</v>
      </c>
      <c r="M909" s="1">
        <v>45.649723000000002</v>
      </c>
      <c r="N909" s="1">
        <v>396</v>
      </c>
      <c r="O909" s="1">
        <v>43.037368999999998</v>
      </c>
      <c r="P909" s="1">
        <v>491</v>
      </c>
      <c r="Q909" s="1">
        <v>35.910339</v>
      </c>
      <c r="R909" s="1">
        <v>482</v>
      </c>
    </row>
    <row r="910" spans="1:18" x14ac:dyDescent="0.2">
      <c r="A910" s="1">
        <v>134.72491500000001</v>
      </c>
      <c r="B910" s="1">
        <v>340</v>
      </c>
      <c r="C910" s="1">
        <v>6.8828480000000001</v>
      </c>
      <c r="D910" s="1">
        <v>402</v>
      </c>
      <c r="E910" s="1">
        <v>10.140447</v>
      </c>
      <c r="F910" s="1">
        <v>345</v>
      </c>
      <c r="G910" s="1">
        <v>140.39883399999999</v>
      </c>
      <c r="H910" s="1">
        <v>508</v>
      </c>
      <c r="K910" s="1">
        <v>51.637416999999999</v>
      </c>
      <c r="L910" s="1">
        <v>293</v>
      </c>
      <c r="M910" s="1">
        <v>45.649723000000002</v>
      </c>
      <c r="N910" s="1">
        <v>399</v>
      </c>
      <c r="O910" s="1">
        <v>43.029575000000001</v>
      </c>
      <c r="P910" s="1">
        <v>495</v>
      </c>
      <c r="Q910" s="1">
        <v>35.902546000000001</v>
      </c>
      <c r="R910" s="1">
        <v>479</v>
      </c>
    </row>
    <row r="911" spans="1:18" x14ac:dyDescent="0.2">
      <c r="A911" s="1">
        <v>134.72491500000001</v>
      </c>
      <c r="B911" s="1">
        <v>341</v>
      </c>
      <c r="C911" s="1">
        <v>6.8828480000000001</v>
      </c>
      <c r="D911" s="1">
        <v>401</v>
      </c>
      <c r="E911" s="1">
        <v>10.140447</v>
      </c>
      <c r="F911" s="1">
        <v>344</v>
      </c>
      <c r="G911" s="1">
        <v>140.39883399999999</v>
      </c>
      <c r="H911" s="1">
        <v>518</v>
      </c>
      <c r="K911" s="1">
        <v>51.629623000000002</v>
      </c>
      <c r="L911" s="1">
        <v>295</v>
      </c>
      <c r="M911" s="1">
        <v>45.592540999999997</v>
      </c>
      <c r="N911" s="1">
        <v>394</v>
      </c>
      <c r="O911" s="1">
        <v>42.980186000000003</v>
      </c>
      <c r="P911" s="1">
        <v>495</v>
      </c>
      <c r="Q911" s="1">
        <v>35.902546000000001</v>
      </c>
      <c r="R911" s="1">
        <v>477</v>
      </c>
    </row>
    <row r="912" spans="1:18" x14ac:dyDescent="0.2">
      <c r="A912" s="1">
        <v>134.77430699999999</v>
      </c>
      <c r="B912" s="1">
        <v>340</v>
      </c>
      <c r="C912" s="1">
        <v>6.8334590000000004</v>
      </c>
      <c r="D912" s="1">
        <v>396</v>
      </c>
      <c r="E912" s="1">
        <v>10.148239999999999</v>
      </c>
      <c r="F912" s="1">
        <v>344</v>
      </c>
      <c r="G912" s="1">
        <v>140.406631</v>
      </c>
      <c r="H912" s="1">
        <v>524</v>
      </c>
      <c r="K912" s="1">
        <v>51.629623000000002</v>
      </c>
      <c r="L912" s="1">
        <v>295</v>
      </c>
      <c r="M912" s="1">
        <v>45.592540999999997</v>
      </c>
      <c r="N912" s="1">
        <v>393</v>
      </c>
      <c r="O912" s="1">
        <v>42.972392999999997</v>
      </c>
      <c r="P912" s="1">
        <v>499</v>
      </c>
      <c r="Q912" s="1">
        <v>35.853157000000003</v>
      </c>
      <c r="R912" s="1">
        <v>488</v>
      </c>
    </row>
    <row r="913" spans="1:18" x14ac:dyDescent="0.2">
      <c r="A913" s="1">
        <v>134.77430699999999</v>
      </c>
      <c r="B913" s="1">
        <v>339</v>
      </c>
      <c r="C913" s="1">
        <v>6.8412519999999999</v>
      </c>
      <c r="D913" s="1">
        <v>401</v>
      </c>
      <c r="E913" s="1">
        <v>10.148239999999999</v>
      </c>
      <c r="F913" s="1">
        <v>352</v>
      </c>
      <c r="G913" s="1">
        <v>140.406631</v>
      </c>
      <c r="H913" s="1">
        <v>524</v>
      </c>
      <c r="K913" s="1">
        <v>51.572440999999998</v>
      </c>
      <c r="L913" s="1">
        <v>298</v>
      </c>
      <c r="M913" s="1">
        <v>45.592540999999997</v>
      </c>
      <c r="N913" s="1">
        <v>394</v>
      </c>
      <c r="O913" s="1">
        <v>42.972392999999997</v>
      </c>
      <c r="P913" s="1">
        <v>499</v>
      </c>
      <c r="Q913" s="1">
        <v>35.845363999999996</v>
      </c>
      <c r="R913" s="1">
        <v>484</v>
      </c>
    </row>
    <row r="914" spans="1:18" x14ac:dyDescent="0.2">
      <c r="A914" s="1">
        <v>134.8237</v>
      </c>
      <c r="B914" s="1">
        <v>336</v>
      </c>
      <c r="C914" s="1">
        <v>6.7918630000000002</v>
      </c>
      <c r="D914" s="1">
        <v>397</v>
      </c>
      <c r="E914" s="1">
        <v>10.148239999999999</v>
      </c>
      <c r="F914" s="1">
        <v>353</v>
      </c>
      <c r="G914" s="1">
        <v>140.41442900000001</v>
      </c>
      <c r="H914" s="1">
        <v>526</v>
      </c>
      <c r="K914" s="1">
        <v>51.572440999999998</v>
      </c>
      <c r="L914" s="1">
        <v>294</v>
      </c>
      <c r="M914" s="1">
        <v>45.535358000000002</v>
      </c>
      <c r="N914" s="1">
        <v>394</v>
      </c>
      <c r="O914" s="1">
        <v>42.972392999999997</v>
      </c>
      <c r="P914" s="1">
        <v>511</v>
      </c>
      <c r="Q914" s="1">
        <v>35.845363999999996</v>
      </c>
      <c r="R914" s="1">
        <v>483</v>
      </c>
    </row>
    <row r="915" spans="1:18" x14ac:dyDescent="0.2">
      <c r="A915" s="1">
        <v>134.8237</v>
      </c>
      <c r="B915" s="1">
        <v>333</v>
      </c>
      <c r="C915" s="1">
        <v>6.7918630000000002</v>
      </c>
      <c r="D915" s="1">
        <v>401</v>
      </c>
      <c r="E915" s="1">
        <v>8.9629069999999995</v>
      </c>
      <c r="F915" s="1">
        <v>371</v>
      </c>
      <c r="G915" s="1">
        <v>140.41442900000001</v>
      </c>
      <c r="H915" s="1">
        <v>527</v>
      </c>
      <c r="K915" s="1">
        <v>51.564647999999998</v>
      </c>
      <c r="L915" s="1">
        <v>293</v>
      </c>
      <c r="M915" s="1">
        <v>45.535358000000002</v>
      </c>
      <c r="N915" s="1">
        <v>394</v>
      </c>
      <c r="O915" s="1">
        <v>42.915210999999999</v>
      </c>
      <c r="P915" s="1">
        <v>501</v>
      </c>
      <c r="Q915" s="1">
        <v>35.788181000000002</v>
      </c>
      <c r="R915" s="1">
        <v>487</v>
      </c>
    </row>
    <row r="916" spans="1:18" x14ac:dyDescent="0.2">
      <c r="A916" s="1">
        <v>134.880875</v>
      </c>
      <c r="B916" s="1">
        <v>329</v>
      </c>
      <c r="C916" s="1">
        <v>6.7424739999999996</v>
      </c>
      <c r="D916" s="1">
        <v>399</v>
      </c>
      <c r="E916" s="1">
        <v>8.9629069999999995</v>
      </c>
      <c r="F916" s="1">
        <v>373</v>
      </c>
      <c r="G916" s="1">
        <v>140.422211</v>
      </c>
      <c r="H916" s="1">
        <v>521</v>
      </c>
      <c r="K916" s="1">
        <v>51.564647999999998</v>
      </c>
      <c r="L916" s="1">
        <v>296</v>
      </c>
      <c r="M916" s="1">
        <v>45.527565000000003</v>
      </c>
      <c r="N916" s="1">
        <v>391</v>
      </c>
      <c r="O916" s="1">
        <v>42.915210999999999</v>
      </c>
      <c r="P916" s="1">
        <v>509</v>
      </c>
      <c r="Q916" s="1">
        <v>35.788181000000002</v>
      </c>
      <c r="R916" s="1">
        <v>484</v>
      </c>
    </row>
    <row r="917" spans="1:18" x14ac:dyDescent="0.2">
      <c r="A917" s="1">
        <v>134.880875</v>
      </c>
      <c r="B917" s="1">
        <v>322</v>
      </c>
      <c r="C917" s="1">
        <v>6.7502680000000002</v>
      </c>
      <c r="D917" s="1">
        <v>405</v>
      </c>
      <c r="E917" s="1">
        <v>9.0122959999999992</v>
      </c>
      <c r="F917" s="1">
        <v>375</v>
      </c>
      <c r="G917" s="1">
        <v>140.372818</v>
      </c>
      <c r="H917" s="1">
        <v>519</v>
      </c>
      <c r="K917" s="1">
        <v>51.556854000000001</v>
      </c>
      <c r="L917" s="1">
        <v>292</v>
      </c>
      <c r="M917" s="1">
        <v>45.527565000000003</v>
      </c>
      <c r="N917" s="1">
        <v>391</v>
      </c>
      <c r="O917" s="1">
        <v>42.907417000000002</v>
      </c>
      <c r="P917" s="1">
        <v>499</v>
      </c>
      <c r="Q917" s="1">
        <v>35.780388000000002</v>
      </c>
      <c r="R917" s="1">
        <v>482</v>
      </c>
    </row>
    <row r="918" spans="1:18" x14ac:dyDescent="0.2">
      <c r="A918" s="1">
        <v>134.880875</v>
      </c>
      <c r="B918" s="1">
        <v>324</v>
      </c>
      <c r="C918" s="1">
        <v>6.7502680000000002</v>
      </c>
      <c r="D918" s="1">
        <v>404</v>
      </c>
      <c r="E918" s="1">
        <v>9.0122959999999992</v>
      </c>
      <c r="F918" s="1">
        <v>374</v>
      </c>
      <c r="G918" s="1">
        <v>140.38061500000001</v>
      </c>
      <c r="H918" s="1">
        <v>511</v>
      </c>
      <c r="K918" s="1">
        <v>51.507465000000003</v>
      </c>
      <c r="L918" s="1">
        <v>294</v>
      </c>
      <c r="M918" s="1">
        <v>45.527565000000003</v>
      </c>
      <c r="N918" s="1">
        <v>390</v>
      </c>
      <c r="O918" s="1">
        <v>42.858027999999997</v>
      </c>
      <c r="P918" s="1">
        <v>494</v>
      </c>
      <c r="Q918" s="1">
        <v>35.780388000000002</v>
      </c>
      <c r="R918" s="1">
        <v>483</v>
      </c>
    </row>
    <row r="919" spans="1:18" x14ac:dyDescent="0.2">
      <c r="A919" s="1">
        <v>134.93026699999999</v>
      </c>
      <c r="B919" s="1">
        <v>325</v>
      </c>
      <c r="C919" s="1">
        <v>6.7008789999999996</v>
      </c>
      <c r="D919" s="1">
        <v>399</v>
      </c>
      <c r="E919" s="1">
        <v>9.0616850000000007</v>
      </c>
      <c r="F919" s="1">
        <v>373</v>
      </c>
      <c r="G919" s="1">
        <v>83.468422000000004</v>
      </c>
      <c r="H919" s="1">
        <v>447</v>
      </c>
      <c r="K919" s="1">
        <v>51.507465000000003</v>
      </c>
      <c r="L919" s="1">
        <v>288</v>
      </c>
      <c r="M919" s="1">
        <v>45.470382999999998</v>
      </c>
      <c r="N919" s="1">
        <v>395</v>
      </c>
      <c r="O919" s="1">
        <v>42.858027999999997</v>
      </c>
      <c r="P919" s="1">
        <v>501</v>
      </c>
      <c r="Q919" s="1">
        <v>35.772593999999998</v>
      </c>
      <c r="R919" s="1">
        <v>483</v>
      </c>
    </row>
    <row r="920" spans="1:18" x14ac:dyDescent="0.2">
      <c r="A920" s="1">
        <v>134.93026699999999</v>
      </c>
      <c r="B920" s="1">
        <v>324</v>
      </c>
      <c r="C920" s="1">
        <v>6.7008789999999996</v>
      </c>
      <c r="D920" s="1">
        <v>403</v>
      </c>
      <c r="E920" s="1">
        <v>9.0616850000000007</v>
      </c>
      <c r="F920" s="1">
        <v>371</v>
      </c>
      <c r="G920" s="1">
        <v>83.468422000000004</v>
      </c>
      <c r="H920" s="1">
        <v>444</v>
      </c>
      <c r="K920" s="1">
        <v>51.499671999999997</v>
      </c>
      <c r="L920" s="1">
        <v>288</v>
      </c>
      <c r="M920" s="1">
        <v>45.470382999999998</v>
      </c>
      <c r="N920" s="1">
        <v>395</v>
      </c>
      <c r="O920" s="1">
        <v>42.850234999999998</v>
      </c>
      <c r="P920" s="1">
        <v>496</v>
      </c>
      <c r="Q920" s="1">
        <v>35.723205999999998</v>
      </c>
      <c r="R920" s="1">
        <v>484</v>
      </c>
    </row>
    <row r="921" spans="1:18" x14ac:dyDescent="0.2">
      <c r="A921" s="1">
        <v>134.97966</v>
      </c>
      <c r="B921" s="1">
        <v>325</v>
      </c>
      <c r="C921" s="1">
        <v>6.6592830000000003</v>
      </c>
      <c r="D921" s="1">
        <v>403</v>
      </c>
      <c r="E921" s="1">
        <v>9.1110729999999993</v>
      </c>
      <c r="F921" s="1">
        <v>370</v>
      </c>
      <c r="G921" s="1">
        <v>83.419037000000003</v>
      </c>
      <c r="H921" s="1">
        <v>441</v>
      </c>
      <c r="K921" s="1">
        <v>51.499671999999997</v>
      </c>
      <c r="L921" s="1">
        <v>287</v>
      </c>
      <c r="M921" s="1">
        <v>45.462589000000001</v>
      </c>
      <c r="N921" s="1">
        <v>399</v>
      </c>
      <c r="O921" s="1">
        <v>42.800846</v>
      </c>
      <c r="P921" s="1">
        <v>501</v>
      </c>
      <c r="Q921" s="1">
        <v>35.723205999999998</v>
      </c>
      <c r="R921" s="1">
        <v>484</v>
      </c>
    </row>
    <row r="922" spans="1:18" x14ac:dyDescent="0.2">
      <c r="A922" s="1">
        <v>134.97966</v>
      </c>
      <c r="B922" s="1">
        <v>325</v>
      </c>
      <c r="C922" s="1">
        <v>6.6592830000000003</v>
      </c>
      <c r="D922" s="1">
        <v>400</v>
      </c>
      <c r="E922" s="1">
        <v>9.1110729999999993</v>
      </c>
      <c r="F922" s="1">
        <v>369</v>
      </c>
      <c r="G922" s="1">
        <v>83.419037000000003</v>
      </c>
      <c r="H922" s="1">
        <v>450</v>
      </c>
      <c r="K922" s="1">
        <v>51.442489999999999</v>
      </c>
      <c r="L922" s="1">
        <v>288</v>
      </c>
      <c r="M922" s="1">
        <v>45.462589000000001</v>
      </c>
      <c r="N922" s="1">
        <v>400</v>
      </c>
      <c r="O922" s="1">
        <v>42.793053</v>
      </c>
      <c r="P922" s="1">
        <v>501</v>
      </c>
      <c r="Q922" s="1">
        <v>35.715412000000001</v>
      </c>
      <c r="R922" s="1">
        <v>481</v>
      </c>
    </row>
    <row r="923" spans="1:18" x14ac:dyDescent="0.2">
      <c r="A923" s="1">
        <v>135.02903699999999</v>
      </c>
      <c r="B923" s="1">
        <v>330</v>
      </c>
      <c r="C923" s="1">
        <v>6.6098939999999997</v>
      </c>
      <c r="D923" s="1">
        <v>400</v>
      </c>
      <c r="E923" s="1">
        <v>9.1604620000000008</v>
      </c>
      <c r="F923" s="1">
        <v>369</v>
      </c>
      <c r="G923" s="1">
        <v>83.369643999999994</v>
      </c>
      <c r="H923" s="1">
        <v>437</v>
      </c>
      <c r="K923" s="1">
        <v>51.442489999999999</v>
      </c>
      <c r="L923" s="1">
        <v>285</v>
      </c>
      <c r="M923" s="1">
        <v>45.454796000000002</v>
      </c>
      <c r="N923" s="1">
        <v>403</v>
      </c>
      <c r="O923" s="1">
        <v>42.793053</v>
      </c>
      <c r="P923" s="1">
        <v>506</v>
      </c>
      <c r="Q923" s="1">
        <v>32.887568999999999</v>
      </c>
      <c r="R923" s="1">
        <v>452</v>
      </c>
    </row>
    <row r="924" spans="1:18" x14ac:dyDescent="0.2">
      <c r="A924" s="1">
        <v>135.02903699999999</v>
      </c>
      <c r="B924" s="1">
        <v>334</v>
      </c>
      <c r="C924" s="1">
        <v>6.6098939999999997</v>
      </c>
      <c r="D924" s="1">
        <v>396</v>
      </c>
      <c r="E924" s="1">
        <v>9.1604620000000008</v>
      </c>
      <c r="F924" s="1">
        <v>369</v>
      </c>
      <c r="G924" s="1">
        <v>83.369643999999994</v>
      </c>
      <c r="H924" s="1">
        <v>433</v>
      </c>
      <c r="K924" s="1">
        <v>51.278736000000002</v>
      </c>
      <c r="L924" s="1">
        <v>284</v>
      </c>
      <c r="M924" s="1">
        <v>45.454796000000002</v>
      </c>
      <c r="N924" s="1">
        <v>402</v>
      </c>
      <c r="O924" s="1">
        <v>42.743664000000003</v>
      </c>
      <c r="P924" s="1">
        <v>499</v>
      </c>
      <c r="Q924" s="1">
        <v>32.879776</v>
      </c>
      <c r="R924" s="1">
        <v>447</v>
      </c>
    </row>
    <row r="925" spans="1:18" x14ac:dyDescent="0.2">
      <c r="A925" s="1">
        <v>135.07843</v>
      </c>
      <c r="B925" s="1">
        <v>334</v>
      </c>
      <c r="C925" s="1">
        <v>6.6176880000000002</v>
      </c>
      <c r="D925" s="1">
        <v>395</v>
      </c>
      <c r="E925" s="1">
        <v>9.2098510000000005</v>
      </c>
      <c r="F925" s="1">
        <v>380</v>
      </c>
      <c r="G925" s="1">
        <v>83.320258999999993</v>
      </c>
      <c r="H925" s="1">
        <v>433</v>
      </c>
      <c r="K925" s="1">
        <v>51.229346999999997</v>
      </c>
      <c r="L925" s="1">
        <v>287</v>
      </c>
      <c r="M925" s="1">
        <v>45.397613999999997</v>
      </c>
      <c r="N925" s="1">
        <v>399</v>
      </c>
      <c r="O925" s="1">
        <v>42.735869999999998</v>
      </c>
      <c r="P925" s="1">
        <v>499</v>
      </c>
      <c r="Q925" s="1">
        <v>32.879776</v>
      </c>
      <c r="R925" s="1">
        <v>445</v>
      </c>
    </row>
    <row r="926" spans="1:18" x14ac:dyDescent="0.2">
      <c r="A926" s="1">
        <v>135.07843</v>
      </c>
      <c r="B926" s="1">
        <v>330</v>
      </c>
      <c r="C926" s="1">
        <v>6.5682980000000004</v>
      </c>
      <c r="D926" s="1">
        <v>395</v>
      </c>
      <c r="E926" s="1">
        <v>9.2020579999999992</v>
      </c>
      <c r="F926" s="1">
        <v>380</v>
      </c>
      <c r="G926" s="1">
        <v>83.691993999999994</v>
      </c>
      <c r="H926" s="1">
        <v>463</v>
      </c>
      <c r="K926" s="1">
        <v>51.221553999999998</v>
      </c>
      <c r="L926" s="1">
        <v>285</v>
      </c>
      <c r="M926" s="1">
        <v>45.397613999999997</v>
      </c>
      <c r="N926" s="1">
        <v>391</v>
      </c>
      <c r="O926" s="1">
        <v>42.735869999999998</v>
      </c>
      <c r="P926" s="1">
        <v>495</v>
      </c>
      <c r="Q926" s="1">
        <v>32.871983</v>
      </c>
      <c r="R926" s="1">
        <v>441</v>
      </c>
    </row>
    <row r="927" spans="1:18" x14ac:dyDescent="0.2">
      <c r="A927" s="1">
        <v>135.12782300000001</v>
      </c>
      <c r="B927" s="1">
        <v>334</v>
      </c>
      <c r="C927" s="1">
        <v>6.5267030000000004</v>
      </c>
      <c r="D927" s="1">
        <v>396</v>
      </c>
      <c r="E927" s="1">
        <v>9.2020579999999992</v>
      </c>
      <c r="F927" s="1">
        <v>379</v>
      </c>
      <c r="G927" s="1">
        <v>83.691993999999994</v>
      </c>
      <c r="H927" s="1">
        <v>457</v>
      </c>
      <c r="K927" s="1">
        <v>51.172165</v>
      </c>
      <c r="L927" s="1">
        <v>289</v>
      </c>
      <c r="M927" s="1">
        <v>45.38982</v>
      </c>
      <c r="N927" s="1">
        <v>391</v>
      </c>
      <c r="O927" s="1">
        <v>42.686481000000001</v>
      </c>
      <c r="P927" s="1">
        <v>503</v>
      </c>
      <c r="Q927" s="1">
        <v>32.871983</v>
      </c>
      <c r="R927" s="1">
        <v>441</v>
      </c>
    </row>
    <row r="928" spans="1:18" x14ac:dyDescent="0.2">
      <c r="A928" s="1">
        <v>135.120026</v>
      </c>
      <c r="B928" s="1">
        <v>332</v>
      </c>
      <c r="C928" s="1">
        <v>6.5267030000000004</v>
      </c>
      <c r="D928" s="1">
        <v>395</v>
      </c>
      <c r="E928" s="1">
        <v>9.2514470000000006</v>
      </c>
      <c r="F928" s="1">
        <v>384</v>
      </c>
      <c r="G928" s="1">
        <v>83.684196</v>
      </c>
      <c r="H928" s="1">
        <v>457</v>
      </c>
      <c r="K928" s="1">
        <v>51.065593999999997</v>
      </c>
      <c r="L928" s="1">
        <v>284</v>
      </c>
      <c r="M928" s="1">
        <v>45.38982</v>
      </c>
      <c r="N928" s="1">
        <v>391</v>
      </c>
      <c r="O928" s="1">
        <v>42.678688000000001</v>
      </c>
      <c r="P928" s="1">
        <v>511</v>
      </c>
      <c r="Q928" s="1">
        <v>32.864189000000003</v>
      </c>
      <c r="R928" s="1">
        <v>444</v>
      </c>
    </row>
    <row r="929" spans="1:18" x14ac:dyDescent="0.2">
      <c r="A929" s="1">
        <v>135.120026</v>
      </c>
      <c r="B929" s="1">
        <v>332</v>
      </c>
      <c r="C929" s="1">
        <v>6.5267030000000004</v>
      </c>
      <c r="D929" s="1">
        <v>400</v>
      </c>
      <c r="E929" s="1">
        <v>9.2514470000000006</v>
      </c>
      <c r="F929" s="1">
        <v>377</v>
      </c>
      <c r="G929" s="1">
        <v>83.684196</v>
      </c>
      <c r="H929" s="1">
        <v>454</v>
      </c>
      <c r="K929" s="1">
        <v>51.0578</v>
      </c>
      <c r="L929" s="1">
        <v>284</v>
      </c>
      <c r="M929" s="1">
        <v>45.382027000000001</v>
      </c>
      <c r="N929" s="1">
        <v>395</v>
      </c>
      <c r="O929" s="1">
        <v>42.678688000000001</v>
      </c>
      <c r="P929" s="1">
        <v>500</v>
      </c>
      <c r="Q929" s="1">
        <v>32.814799999999998</v>
      </c>
      <c r="R929" s="1">
        <v>445</v>
      </c>
    </row>
    <row r="930" spans="1:18" x14ac:dyDescent="0.2">
      <c r="A930" s="1">
        <v>135.11222799999999</v>
      </c>
      <c r="B930" s="1">
        <v>332</v>
      </c>
      <c r="C930" s="1">
        <v>6.4773139999999998</v>
      </c>
      <c r="D930" s="1">
        <v>399</v>
      </c>
      <c r="E930" s="1">
        <v>9.3008360000000003</v>
      </c>
      <c r="F930" s="1">
        <v>376</v>
      </c>
      <c r="G930" s="1">
        <v>83.676406999999998</v>
      </c>
      <c r="H930" s="1">
        <v>446</v>
      </c>
      <c r="K930" s="1">
        <v>51.0578</v>
      </c>
      <c r="L930" s="1">
        <v>286</v>
      </c>
      <c r="M930" s="1">
        <v>45.382027000000001</v>
      </c>
      <c r="N930" s="1">
        <v>393</v>
      </c>
      <c r="O930" s="1">
        <v>42.629299000000003</v>
      </c>
      <c r="P930" s="1">
        <v>504</v>
      </c>
      <c r="Q930" s="1">
        <v>32.814799999999998</v>
      </c>
      <c r="R930" s="1">
        <v>443</v>
      </c>
    </row>
    <row r="931" spans="1:18" x14ac:dyDescent="0.2">
      <c r="A931" s="1">
        <v>135.11222799999999</v>
      </c>
      <c r="B931" s="1">
        <v>332</v>
      </c>
      <c r="C931" s="1">
        <v>6.4851070000000002</v>
      </c>
      <c r="D931" s="1">
        <v>400</v>
      </c>
      <c r="E931" s="1">
        <v>9.2930419999999998</v>
      </c>
      <c r="F931" s="1">
        <v>375</v>
      </c>
      <c r="G931" s="1">
        <v>83.676406999999998</v>
      </c>
      <c r="H931" s="1">
        <v>436</v>
      </c>
      <c r="K931" s="1">
        <v>51.000618000000003</v>
      </c>
      <c r="L931" s="1">
        <v>288</v>
      </c>
      <c r="M931" s="1">
        <v>45.324843999999999</v>
      </c>
      <c r="N931" s="1">
        <v>393</v>
      </c>
      <c r="O931" s="1">
        <v>42.293998999999999</v>
      </c>
      <c r="P931" s="1">
        <v>504</v>
      </c>
      <c r="Q931" s="1">
        <v>32.807006999999999</v>
      </c>
      <c r="R931" s="1">
        <v>442</v>
      </c>
    </row>
    <row r="932" spans="1:18" x14ac:dyDescent="0.2">
      <c r="A932" s="1">
        <v>135.104446</v>
      </c>
      <c r="B932" s="1">
        <v>329</v>
      </c>
      <c r="C932" s="1">
        <v>6.4357189999999997</v>
      </c>
      <c r="D932" s="1">
        <v>401</v>
      </c>
      <c r="E932" s="1">
        <v>9.3424309999999995</v>
      </c>
      <c r="F932" s="1">
        <v>373</v>
      </c>
      <c r="G932" s="1">
        <v>83.676406999999998</v>
      </c>
      <c r="H932" s="1">
        <v>436</v>
      </c>
      <c r="K932" s="1">
        <v>51.000618000000003</v>
      </c>
      <c r="L932" s="1">
        <v>289</v>
      </c>
      <c r="M932" s="1">
        <v>45.324843999999999</v>
      </c>
      <c r="N932" s="1">
        <v>395</v>
      </c>
      <c r="O932" s="1">
        <v>42.293998999999999</v>
      </c>
      <c r="P932" s="1">
        <v>498</v>
      </c>
      <c r="Q932" s="1">
        <v>32.807006999999999</v>
      </c>
      <c r="R932" s="1">
        <v>445</v>
      </c>
    </row>
    <row r="933" spans="1:18" x14ac:dyDescent="0.2">
      <c r="A933" s="1">
        <v>135.104446</v>
      </c>
      <c r="B933" s="1">
        <v>328</v>
      </c>
      <c r="C933" s="1">
        <v>6.4357189999999997</v>
      </c>
      <c r="D933" s="1">
        <v>401</v>
      </c>
      <c r="E933" s="1">
        <v>9.3424309999999995</v>
      </c>
      <c r="F933" s="1">
        <v>371</v>
      </c>
      <c r="G933" s="1">
        <v>83.619225</v>
      </c>
      <c r="H933" s="1">
        <v>433</v>
      </c>
      <c r="K933" s="1">
        <v>51.000618000000003</v>
      </c>
      <c r="L933" s="1">
        <v>292</v>
      </c>
      <c r="M933" s="1">
        <v>45.324843999999999</v>
      </c>
      <c r="N933" s="1">
        <v>395</v>
      </c>
      <c r="O933" s="1">
        <v>42.286205000000002</v>
      </c>
      <c r="P933" s="1">
        <v>494</v>
      </c>
      <c r="Q933" s="1">
        <v>32.799213000000002</v>
      </c>
      <c r="R933" s="1">
        <v>448</v>
      </c>
    </row>
    <row r="934" spans="1:18" x14ac:dyDescent="0.2">
      <c r="A934" s="1">
        <v>135.09664900000001</v>
      </c>
      <c r="B934" s="1">
        <v>328</v>
      </c>
      <c r="C934" s="1">
        <v>6.3941229999999996</v>
      </c>
      <c r="D934" s="1">
        <v>401</v>
      </c>
      <c r="E934" s="1">
        <v>9.3918199999999992</v>
      </c>
      <c r="F934" s="1">
        <v>377</v>
      </c>
      <c r="G934" s="1">
        <v>83.619225</v>
      </c>
      <c r="H934" s="1">
        <v>441</v>
      </c>
      <c r="K934" s="1">
        <v>50.943435999999998</v>
      </c>
      <c r="L934" s="1">
        <v>293</v>
      </c>
      <c r="M934" s="1">
        <v>45.317050999999999</v>
      </c>
      <c r="N934" s="1">
        <v>393</v>
      </c>
      <c r="O934" s="1">
        <v>42.236815999999997</v>
      </c>
      <c r="P934" s="1">
        <v>497</v>
      </c>
      <c r="Q934" s="1">
        <v>32.799213000000002</v>
      </c>
      <c r="R934" s="1">
        <v>448</v>
      </c>
    </row>
    <row r="935" spans="1:18" x14ac:dyDescent="0.2">
      <c r="A935" s="1">
        <v>135.09664900000001</v>
      </c>
      <c r="B935" s="1">
        <v>334</v>
      </c>
      <c r="C935" s="1">
        <v>6.3941229999999996</v>
      </c>
      <c r="D935" s="1">
        <v>401</v>
      </c>
      <c r="E935" s="1">
        <v>9.3918199999999992</v>
      </c>
      <c r="F935" s="1">
        <v>371</v>
      </c>
      <c r="G935" s="1">
        <v>83.611427000000006</v>
      </c>
      <c r="H935" s="1">
        <v>441</v>
      </c>
      <c r="K935" s="1">
        <v>50.618561</v>
      </c>
      <c r="L935" s="1">
        <v>296</v>
      </c>
      <c r="M935" s="1">
        <v>45.317050999999999</v>
      </c>
      <c r="N935" s="1">
        <v>396</v>
      </c>
      <c r="O935" s="1">
        <v>42.236815999999997</v>
      </c>
      <c r="P935" s="1">
        <v>489</v>
      </c>
      <c r="Q935" s="1">
        <v>32.742030999999997</v>
      </c>
      <c r="R935" s="1">
        <v>447</v>
      </c>
    </row>
    <row r="936" spans="1:18" x14ac:dyDescent="0.2">
      <c r="A936" s="1">
        <v>135.780304</v>
      </c>
      <c r="B936" s="1">
        <v>323</v>
      </c>
      <c r="C936" s="1">
        <v>6.3941229999999996</v>
      </c>
      <c r="D936" s="1">
        <v>404</v>
      </c>
      <c r="E936" s="1">
        <v>9.4334150000000001</v>
      </c>
      <c r="F936" s="1">
        <v>368</v>
      </c>
      <c r="G936" s="1">
        <v>83.611427000000006</v>
      </c>
      <c r="H936" s="1">
        <v>440</v>
      </c>
      <c r="K936" s="1">
        <v>50.610767000000003</v>
      </c>
      <c r="L936" s="1">
        <v>298</v>
      </c>
      <c r="M936" s="1">
        <v>45.259869000000002</v>
      </c>
      <c r="N936" s="1">
        <v>393</v>
      </c>
      <c r="O936" s="1">
        <v>42.229022999999998</v>
      </c>
      <c r="P936" s="1">
        <v>488</v>
      </c>
      <c r="Q936" s="1">
        <v>32.742030999999997</v>
      </c>
      <c r="R936" s="1">
        <v>444</v>
      </c>
    </row>
    <row r="937" spans="1:18" x14ac:dyDescent="0.2">
      <c r="A937" s="1">
        <v>135.780304</v>
      </c>
      <c r="B937" s="1">
        <v>332</v>
      </c>
      <c r="C937" s="1">
        <v>6.3525270000000003</v>
      </c>
      <c r="D937" s="1">
        <v>402</v>
      </c>
      <c r="E937" s="1">
        <v>9.4334150000000001</v>
      </c>
      <c r="F937" s="1">
        <v>373</v>
      </c>
      <c r="G937" s="1">
        <v>83.562042000000005</v>
      </c>
      <c r="H937" s="1">
        <v>439</v>
      </c>
      <c r="K937" s="1">
        <v>50.561377999999998</v>
      </c>
      <c r="L937" s="1">
        <v>296</v>
      </c>
      <c r="M937" s="1">
        <v>45.259869000000002</v>
      </c>
      <c r="N937" s="1">
        <v>393</v>
      </c>
      <c r="O937" s="1">
        <v>42.229022999999998</v>
      </c>
      <c r="P937" s="1">
        <v>488</v>
      </c>
      <c r="Q937" s="1">
        <v>32.734237999999998</v>
      </c>
      <c r="R937" s="1">
        <v>443</v>
      </c>
    </row>
    <row r="938" spans="1:18" x14ac:dyDescent="0.2">
      <c r="A938" s="1">
        <v>135.73091099999999</v>
      </c>
      <c r="B938" s="1">
        <v>331</v>
      </c>
      <c r="C938" s="1">
        <v>6.3525270000000003</v>
      </c>
      <c r="D938" s="1">
        <v>402</v>
      </c>
      <c r="E938" s="1">
        <v>9.4828039999999998</v>
      </c>
      <c r="F938" s="1">
        <v>372</v>
      </c>
      <c r="G938" s="1">
        <v>83.562042000000005</v>
      </c>
      <c r="H938" s="1">
        <v>440</v>
      </c>
      <c r="K938" s="1">
        <v>50.561377999999998</v>
      </c>
      <c r="L938" s="1">
        <v>303</v>
      </c>
      <c r="M938" s="1">
        <v>45.252074999999998</v>
      </c>
      <c r="N938" s="1">
        <v>392</v>
      </c>
      <c r="O938" s="1">
        <v>42.179634</v>
      </c>
      <c r="P938" s="1">
        <v>486</v>
      </c>
      <c r="Q938" s="1">
        <v>32.734237999999998</v>
      </c>
      <c r="R938" s="1">
        <v>445</v>
      </c>
    </row>
    <row r="939" spans="1:18" x14ac:dyDescent="0.2">
      <c r="A939" s="1">
        <v>135.73091099999999</v>
      </c>
      <c r="B939" s="1">
        <v>330</v>
      </c>
      <c r="C939" s="1">
        <v>6.3525270000000003</v>
      </c>
      <c r="D939" s="1">
        <v>404</v>
      </c>
      <c r="E939" s="1">
        <v>9.4828039999999998</v>
      </c>
      <c r="F939" s="1">
        <v>372</v>
      </c>
      <c r="G939" s="1">
        <v>83.512649999999994</v>
      </c>
      <c r="H939" s="1">
        <v>444</v>
      </c>
      <c r="K939" s="1">
        <v>50.553584999999998</v>
      </c>
      <c r="L939" s="1">
        <v>307</v>
      </c>
      <c r="M939" s="1">
        <v>45.252074999999998</v>
      </c>
      <c r="N939" s="1">
        <v>396</v>
      </c>
      <c r="O939" s="1">
        <v>42.171841000000001</v>
      </c>
      <c r="P939" s="1">
        <v>487</v>
      </c>
      <c r="Q939" s="1">
        <v>32.726444000000001</v>
      </c>
      <c r="R939" s="1">
        <v>445</v>
      </c>
    </row>
    <row r="940" spans="1:18" x14ac:dyDescent="0.2">
      <c r="A940" s="1">
        <v>135.68151900000001</v>
      </c>
      <c r="B940" s="1">
        <v>331</v>
      </c>
      <c r="C940" s="1">
        <v>6.3109320000000002</v>
      </c>
      <c r="D940" s="1">
        <v>395</v>
      </c>
      <c r="E940" s="1">
        <v>9.4828039999999998</v>
      </c>
      <c r="F940" s="1">
        <v>371</v>
      </c>
      <c r="G940" s="1">
        <v>83.512649999999994</v>
      </c>
      <c r="H940" s="1">
        <v>446</v>
      </c>
      <c r="K940" s="1">
        <v>50.504196</v>
      </c>
      <c r="L940" s="1">
        <v>303</v>
      </c>
      <c r="M940" s="1">
        <v>45.244281999999998</v>
      </c>
      <c r="N940" s="1">
        <v>397</v>
      </c>
      <c r="O940" s="1">
        <v>42.171841000000001</v>
      </c>
      <c r="P940" s="1">
        <v>488</v>
      </c>
      <c r="Q940" s="1">
        <v>32.677055000000003</v>
      </c>
      <c r="R940" s="1">
        <v>445</v>
      </c>
    </row>
    <row r="941" spans="1:18" x14ac:dyDescent="0.2">
      <c r="A941" s="1">
        <v>135.68151900000001</v>
      </c>
      <c r="B941" s="1">
        <v>333</v>
      </c>
      <c r="C941" s="1">
        <v>6.3109320000000002</v>
      </c>
      <c r="D941" s="1">
        <v>400</v>
      </c>
      <c r="E941" s="1">
        <v>9.5321929999999995</v>
      </c>
      <c r="F941" s="1">
        <v>369</v>
      </c>
      <c r="G941" s="1">
        <v>83.512649999999994</v>
      </c>
      <c r="H941" s="1">
        <v>446</v>
      </c>
      <c r="K941" s="1">
        <v>50.504196</v>
      </c>
      <c r="L941" s="1">
        <v>301</v>
      </c>
      <c r="M941" s="1">
        <v>45.244281999999998</v>
      </c>
      <c r="N941" s="1">
        <v>396</v>
      </c>
      <c r="O941" s="1">
        <v>42.114657999999999</v>
      </c>
      <c r="P941" s="1">
        <v>492</v>
      </c>
      <c r="Q941" s="1">
        <v>32.669262000000003</v>
      </c>
      <c r="R941" s="1">
        <v>440</v>
      </c>
    </row>
    <row r="942" spans="1:18" x14ac:dyDescent="0.2">
      <c r="A942" s="1">
        <v>135.632126</v>
      </c>
      <c r="B942" s="1">
        <v>330</v>
      </c>
      <c r="C942" s="1">
        <v>6.2615429999999996</v>
      </c>
      <c r="D942" s="1">
        <v>400</v>
      </c>
      <c r="E942" s="1">
        <v>9.5244</v>
      </c>
      <c r="F942" s="1">
        <v>369</v>
      </c>
      <c r="G942" s="1">
        <v>83.504859999999994</v>
      </c>
      <c r="H942" s="1">
        <v>448</v>
      </c>
      <c r="K942" s="1">
        <v>50.447014000000003</v>
      </c>
      <c r="L942" s="1">
        <v>300</v>
      </c>
      <c r="M942" s="1">
        <v>45.187099000000003</v>
      </c>
      <c r="N942" s="1">
        <v>397</v>
      </c>
      <c r="O942" s="1">
        <v>42.114657999999999</v>
      </c>
      <c r="P942" s="1">
        <v>492</v>
      </c>
      <c r="Q942" s="1">
        <v>32.669262000000003</v>
      </c>
      <c r="R942" s="1">
        <v>436</v>
      </c>
    </row>
    <row r="943" spans="1:18" x14ac:dyDescent="0.2">
      <c r="A943" s="1">
        <v>135.632126</v>
      </c>
      <c r="B943" s="1">
        <v>329</v>
      </c>
      <c r="C943" s="1">
        <v>6.269336</v>
      </c>
      <c r="D943" s="1">
        <v>396</v>
      </c>
      <c r="E943" s="1">
        <v>9.5737889999999997</v>
      </c>
      <c r="F943" s="1">
        <v>379</v>
      </c>
      <c r="G943" s="1">
        <v>83.504859999999994</v>
      </c>
      <c r="H943" s="1">
        <v>448</v>
      </c>
      <c r="K943" s="1">
        <v>50.447014000000003</v>
      </c>
      <c r="L943" s="1">
        <v>300</v>
      </c>
      <c r="M943" s="1">
        <v>45.187099000000003</v>
      </c>
      <c r="N943" s="1">
        <v>395</v>
      </c>
      <c r="O943" s="1">
        <v>42.114657999999999</v>
      </c>
      <c r="P943" s="1">
        <v>496</v>
      </c>
      <c r="Q943" s="1">
        <v>32.661468999999997</v>
      </c>
      <c r="R943" s="1">
        <v>437</v>
      </c>
    </row>
    <row r="944" spans="1:18" x14ac:dyDescent="0.2">
      <c r="A944" s="1">
        <v>135.574951</v>
      </c>
      <c r="B944" s="1">
        <v>320</v>
      </c>
      <c r="C944" s="1">
        <v>6.269336</v>
      </c>
      <c r="D944" s="1">
        <v>399</v>
      </c>
      <c r="E944" s="1">
        <v>9.5737889999999997</v>
      </c>
      <c r="F944" s="1">
        <v>379</v>
      </c>
      <c r="K944" s="1">
        <v>50.439219999999999</v>
      </c>
      <c r="L944" s="1">
        <v>298</v>
      </c>
      <c r="M944" s="1">
        <v>45.179305999999997</v>
      </c>
      <c r="N944" s="1">
        <v>394</v>
      </c>
      <c r="O944" s="1">
        <v>42.057476000000001</v>
      </c>
      <c r="P944" s="1">
        <v>496</v>
      </c>
      <c r="Q944" s="1">
        <v>32.661468999999997</v>
      </c>
      <c r="R944" s="1">
        <v>439</v>
      </c>
    </row>
    <row r="945" spans="1:18" x14ac:dyDescent="0.2">
      <c r="A945" s="1">
        <v>144.187027</v>
      </c>
      <c r="B945" s="1">
        <v>328</v>
      </c>
      <c r="C945" s="1">
        <v>6.2199470000000003</v>
      </c>
      <c r="D945" s="1">
        <v>401</v>
      </c>
      <c r="E945" s="1">
        <v>9.6231779999999993</v>
      </c>
      <c r="F945" s="1">
        <v>383</v>
      </c>
      <c r="K945" s="1">
        <v>50.389831999999998</v>
      </c>
      <c r="L945" s="1">
        <v>302</v>
      </c>
      <c r="M945" s="1">
        <v>45.179305999999997</v>
      </c>
      <c r="N945" s="1">
        <v>397</v>
      </c>
      <c r="O945" s="1">
        <v>42.057476000000001</v>
      </c>
      <c r="P945" s="1">
        <v>496</v>
      </c>
      <c r="Q945" s="1">
        <v>32.661468999999997</v>
      </c>
      <c r="R945" s="1">
        <v>448</v>
      </c>
    </row>
    <row r="946" spans="1:18" x14ac:dyDescent="0.2">
      <c r="A946" s="1">
        <v>144.19480899999999</v>
      </c>
      <c r="B946" s="1">
        <v>325</v>
      </c>
      <c r="C946" s="1">
        <v>6.227741</v>
      </c>
      <c r="D946" s="1">
        <v>401</v>
      </c>
      <c r="E946" s="1">
        <v>9.6153840000000006</v>
      </c>
      <c r="F946" s="1">
        <v>383</v>
      </c>
      <c r="K946" s="1">
        <v>50.389831999999998</v>
      </c>
      <c r="L946" s="1">
        <v>303</v>
      </c>
      <c r="M946" s="1">
        <v>45.171512999999997</v>
      </c>
      <c r="N946" s="1">
        <v>396</v>
      </c>
      <c r="O946" s="1">
        <v>42.049683000000002</v>
      </c>
      <c r="P946" s="1">
        <v>489</v>
      </c>
      <c r="Q946" s="1">
        <v>32.604286000000002</v>
      </c>
      <c r="R946" s="1">
        <v>445</v>
      </c>
    </row>
    <row r="947" spans="1:18" x14ac:dyDescent="0.2">
      <c r="A947" s="1">
        <v>144.19480899999999</v>
      </c>
      <c r="B947" s="1">
        <v>324</v>
      </c>
      <c r="C947" s="1">
        <v>6.227741</v>
      </c>
      <c r="D947" s="1">
        <v>407</v>
      </c>
      <c r="E947" s="1">
        <v>9.6153840000000006</v>
      </c>
      <c r="F947" s="1">
        <v>383</v>
      </c>
      <c r="K947" s="1">
        <v>50.382038000000001</v>
      </c>
      <c r="L947" s="1">
        <v>301</v>
      </c>
      <c r="M947" s="1">
        <v>45.171512999999997</v>
      </c>
      <c r="N947" s="1">
        <v>396</v>
      </c>
      <c r="O947" s="1">
        <v>42.049683000000002</v>
      </c>
      <c r="P947" s="1">
        <v>489</v>
      </c>
      <c r="Q947" s="1">
        <v>32.604286000000002</v>
      </c>
      <c r="R947" s="1">
        <v>444</v>
      </c>
    </row>
    <row r="948" spans="1:18" x14ac:dyDescent="0.2">
      <c r="A948" s="1">
        <v>144.202606</v>
      </c>
      <c r="B948" s="1">
        <v>325</v>
      </c>
      <c r="C948" s="1">
        <v>6.1783520000000003</v>
      </c>
      <c r="D948" s="1">
        <v>397</v>
      </c>
      <c r="E948" s="1">
        <v>9.6569800000000008</v>
      </c>
      <c r="F948" s="1">
        <v>386</v>
      </c>
      <c r="K948" s="1">
        <v>50.332649000000004</v>
      </c>
      <c r="L948" s="1">
        <v>300</v>
      </c>
      <c r="M948" s="1">
        <v>45.122123999999999</v>
      </c>
      <c r="N948" s="1">
        <v>396</v>
      </c>
      <c r="O948" s="1">
        <v>41.9925</v>
      </c>
      <c r="P948" s="1">
        <v>489</v>
      </c>
      <c r="Q948" s="1">
        <v>32.596493000000002</v>
      </c>
      <c r="R948" s="1">
        <v>443</v>
      </c>
    </row>
    <row r="949" spans="1:18" x14ac:dyDescent="0.2">
      <c r="A949" s="1">
        <v>144.07782</v>
      </c>
      <c r="B949" s="1">
        <v>325</v>
      </c>
      <c r="C949" s="1">
        <v>6.1783520000000003</v>
      </c>
      <c r="D949" s="1">
        <v>399</v>
      </c>
      <c r="E949" s="1">
        <v>9.6569800000000008</v>
      </c>
      <c r="F949" s="1">
        <v>387</v>
      </c>
      <c r="K949" s="1">
        <v>50.332649000000004</v>
      </c>
      <c r="L949" s="1">
        <v>299</v>
      </c>
      <c r="M949" s="1">
        <v>45.114330000000002</v>
      </c>
      <c r="N949" s="1">
        <v>397</v>
      </c>
      <c r="O949" s="1">
        <v>41.9925</v>
      </c>
      <c r="P949" s="1">
        <v>491</v>
      </c>
      <c r="Q949" s="1">
        <v>32.596493000000002</v>
      </c>
      <c r="R949" s="1">
        <v>440</v>
      </c>
    </row>
    <row r="950" spans="1:18" x14ac:dyDescent="0.2">
      <c r="A950" s="1">
        <v>144.42392000000001</v>
      </c>
      <c r="B950" s="1">
        <v>328</v>
      </c>
      <c r="C950" s="1">
        <v>6.1367560000000001</v>
      </c>
      <c r="D950" s="1">
        <v>395</v>
      </c>
      <c r="E950" s="1">
        <v>9.6569800000000008</v>
      </c>
      <c r="F950" s="1">
        <v>390</v>
      </c>
      <c r="K950" s="1">
        <v>50.275466999999999</v>
      </c>
      <c r="L950" s="1">
        <v>300</v>
      </c>
      <c r="M950" s="1">
        <v>45.114330000000002</v>
      </c>
      <c r="N950" s="1">
        <v>397</v>
      </c>
      <c r="O950" s="1">
        <v>41.984707</v>
      </c>
      <c r="P950" s="1">
        <v>495</v>
      </c>
      <c r="Q950" s="1">
        <v>32.588698999999998</v>
      </c>
      <c r="R950" s="1">
        <v>441</v>
      </c>
    </row>
    <row r="951" spans="1:18" x14ac:dyDescent="0.2">
      <c r="A951" s="1">
        <v>144.374527</v>
      </c>
      <c r="B951" s="1">
        <v>332</v>
      </c>
      <c r="C951" s="1">
        <v>6.1367560000000001</v>
      </c>
      <c r="D951" s="1">
        <v>395</v>
      </c>
      <c r="E951" s="1">
        <v>9.6985759999999992</v>
      </c>
      <c r="F951" s="1">
        <v>390</v>
      </c>
      <c r="K951" s="1">
        <v>50.275466999999999</v>
      </c>
      <c r="L951" s="1">
        <v>304</v>
      </c>
      <c r="M951" s="1">
        <v>45.106537000000003</v>
      </c>
      <c r="N951" s="1">
        <v>391</v>
      </c>
      <c r="O951" s="1">
        <v>41.984707</v>
      </c>
      <c r="P951" s="1">
        <v>501</v>
      </c>
      <c r="Q951" s="1">
        <v>32.588698999999998</v>
      </c>
      <c r="R951" s="1">
        <v>441</v>
      </c>
    </row>
    <row r="952" spans="1:18" x14ac:dyDescent="0.2">
      <c r="A952" s="1">
        <v>144.38232400000001</v>
      </c>
      <c r="B952" s="1">
        <v>332</v>
      </c>
      <c r="C952" s="1">
        <v>6.0951599999999999</v>
      </c>
      <c r="D952" s="1">
        <v>400</v>
      </c>
      <c r="E952" s="1">
        <v>9.6985759999999992</v>
      </c>
      <c r="F952" s="1">
        <v>385</v>
      </c>
      <c r="K952" s="1">
        <v>50.275466999999999</v>
      </c>
      <c r="L952" s="1">
        <v>298</v>
      </c>
      <c r="M952" s="1">
        <v>45.106537000000003</v>
      </c>
      <c r="N952" s="1">
        <v>389</v>
      </c>
      <c r="O952" s="1">
        <v>41.935318000000002</v>
      </c>
      <c r="P952" s="1">
        <v>497</v>
      </c>
      <c r="Q952" s="1">
        <v>32.580905999999999</v>
      </c>
      <c r="R952" s="1">
        <v>441</v>
      </c>
    </row>
    <row r="953" spans="1:18" x14ac:dyDescent="0.2">
      <c r="A953" s="1">
        <v>144.38232400000001</v>
      </c>
      <c r="B953" s="1">
        <v>332</v>
      </c>
      <c r="C953" s="1">
        <v>6.0951599999999999</v>
      </c>
      <c r="D953" s="1">
        <v>400</v>
      </c>
      <c r="E953" s="1">
        <v>9.6985759999999992</v>
      </c>
      <c r="F953" s="1">
        <v>385</v>
      </c>
      <c r="K953" s="1">
        <v>50.218285000000002</v>
      </c>
      <c r="L953" s="1">
        <v>299</v>
      </c>
      <c r="M953" s="1">
        <v>45.049354999999998</v>
      </c>
      <c r="N953" s="1">
        <v>389</v>
      </c>
      <c r="O953" s="1">
        <v>41.927525000000003</v>
      </c>
      <c r="P953" s="1">
        <v>489</v>
      </c>
      <c r="Q953" s="1">
        <v>32.580905999999999</v>
      </c>
      <c r="R953" s="1">
        <v>441</v>
      </c>
    </row>
    <row r="954" spans="1:18" x14ac:dyDescent="0.2">
      <c r="A954" s="1">
        <v>144.34072900000001</v>
      </c>
      <c r="B954" s="1">
        <v>329</v>
      </c>
      <c r="C954" s="1">
        <v>6.0535649999999999</v>
      </c>
      <c r="D954" s="1">
        <v>395</v>
      </c>
      <c r="E954" s="1">
        <v>9.7401710000000001</v>
      </c>
      <c r="F954" s="1">
        <v>384</v>
      </c>
      <c r="K954" s="1">
        <v>50.218285000000002</v>
      </c>
      <c r="L954" s="1">
        <v>298</v>
      </c>
      <c r="M954" s="1">
        <v>45.049354999999998</v>
      </c>
      <c r="N954" s="1">
        <v>389</v>
      </c>
      <c r="O954" s="1">
        <v>41.927525000000003</v>
      </c>
      <c r="P954" s="1">
        <v>503</v>
      </c>
      <c r="Q954" s="1">
        <v>32.523724000000001</v>
      </c>
      <c r="R954" s="1">
        <v>439</v>
      </c>
    </row>
    <row r="955" spans="1:18" x14ac:dyDescent="0.2">
      <c r="A955" s="1">
        <v>139.46109000000001</v>
      </c>
      <c r="B955" s="1">
        <v>334</v>
      </c>
      <c r="C955" s="1">
        <v>6.0535649999999999</v>
      </c>
      <c r="D955" s="1">
        <v>397</v>
      </c>
      <c r="E955" s="1">
        <v>9.7401710000000001</v>
      </c>
      <c r="F955" s="1">
        <v>384</v>
      </c>
      <c r="K955" s="1">
        <v>50.218285000000002</v>
      </c>
      <c r="L955" s="1">
        <v>299</v>
      </c>
      <c r="M955" s="1">
        <v>45.041561000000002</v>
      </c>
      <c r="N955" s="1">
        <v>391</v>
      </c>
      <c r="O955" s="1">
        <v>41.919735000000003</v>
      </c>
      <c r="P955" s="1">
        <v>502</v>
      </c>
      <c r="Q955" s="1">
        <v>32.523724000000001</v>
      </c>
      <c r="R955" s="1">
        <v>441</v>
      </c>
    </row>
    <row r="956" spans="1:18" x14ac:dyDescent="0.2">
      <c r="A956" s="1">
        <v>139.411697</v>
      </c>
      <c r="B956" s="1">
        <v>333</v>
      </c>
      <c r="C956" s="1">
        <v>6.0119699999999998</v>
      </c>
      <c r="D956" s="1">
        <v>411</v>
      </c>
      <c r="E956" s="1">
        <v>9.7401710000000001</v>
      </c>
      <c r="F956" s="1">
        <v>385</v>
      </c>
      <c r="K956" s="1">
        <v>50.161102</v>
      </c>
      <c r="L956" s="1">
        <v>302</v>
      </c>
      <c r="M956" s="1">
        <v>45.041561000000002</v>
      </c>
      <c r="N956" s="1">
        <v>392</v>
      </c>
      <c r="O956" s="1">
        <v>41.919735000000003</v>
      </c>
      <c r="P956" s="1">
        <v>502</v>
      </c>
      <c r="Q956" s="1">
        <v>32.515929999999997</v>
      </c>
      <c r="R956" s="1">
        <v>442</v>
      </c>
    </row>
    <row r="957" spans="1:18" x14ac:dyDescent="0.2">
      <c r="A957" s="1">
        <v>139.411697</v>
      </c>
      <c r="B957" s="1">
        <v>331</v>
      </c>
      <c r="C957" s="1">
        <v>5.9703739999999996</v>
      </c>
      <c r="D957" s="1">
        <v>415</v>
      </c>
      <c r="E957" s="1">
        <v>9.7817670000000003</v>
      </c>
      <c r="F957" s="1">
        <v>378</v>
      </c>
      <c r="K957" s="1">
        <v>50.161102</v>
      </c>
      <c r="L957" s="1">
        <v>298</v>
      </c>
      <c r="M957" s="1">
        <v>45.033771999999999</v>
      </c>
      <c r="N957" s="1">
        <v>392</v>
      </c>
      <c r="O957" s="1">
        <v>41.862552999999998</v>
      </c>
      <c r="P957" s="1">
        <v>504</v>
      </c>
      <c r="Q957" s="1">
        <v>32.515929999999997</v>
      </c>
      <c r="R957" s="1">
        <v>442</v>
      </c>
    </row>
    <row r="958" spans="1:18" x14ac:dyDescent="0.2">
      <c r="A958" s="1">
        <v>139.36230499999999</v>
      </c>
      <c r="B958" s="1">
        <v>330</v>
      </c>
      <c r="C958" s="1">
        <v>5.9703739999999996</v>
      </c>
      <c r="D958" s="1">
        <v>415</v>
      </c>
      <c r="E958" s="1">
        <v>9.7817670000000003</v>
      </c>
      <c r="F958" s="1">
        <v>378</v>
      </c>
      <c r="K958" s="1">
        <v>50.161102</v>
      </c>
      <c r="L958" s="1">
        <v>297</v>
      </c>
      <c r="M958" s="1">
        <v>45.033771999999999</v>
      </c>
      <c r="N958" s="1">
        <v>395</v>
      </c>
      <c r="O958" s="1">
        <v>41.862552999999998</v>
      </c>
      <c r="P958" s="1">
        <v>511</v>
      </c>
      <c r="Q958" s="1">
        <v>32.508136999999998</v>
      </c>
      <c r="R958" s="1">
        <v>453</v>
      </c>
    </row>
    <row r="959" spans="1:18" x14ac:dyDescent="0.2">
      <c r="A959" s="1">
        <v>139.36230499999999</v>
      </c>
      <c r="B959" s="1">
        <v>329</v>
      </c>
      <c r="C959" s="1">
        <v>5.9287780000000003</v>
      </c>
      <c r="D959" s="1">
        <v>410</v>
      </c>
      <c r="E959" s="1">
        <v>9.7817670000000003</v>
      </c>
      <c r="F959" s="1">
        <v>377</v>
      </c>
      <c r="K959" s="1">
        <v>50.103920000000002</v>
      </c>
      <c r="L959" s="1">
        <v>294</v>
      </c>
      <c r="M959" s="1">
        <v>44.976588999999997</v>
      </c>
      <c r="N959" s="1">
        <v>391</v>
      </c>
      <c r="O959" s="1">
        <v>41.862552999999998</v>
      </c>
      <c r="P959" s="1">
        <v>515</v>
      </c>
      <c r="Q959" s="1">
        <v>32.458748</v>
      </c>
      <c r="R959" s="1">
        <v>459</v>
      </c>
    </row>
    <row r="960" spans="1:18" x14ac:dyDescent="0.2">
      <c r="A960" s="1">
        <v>139.31291200000001</v>
      </c>
      <c r="B960" s="1">
        <v>329</v>
      </c>
      <c r="C960" s="1">
        <v>5.9287780000000003</v>
      </c>
      <c r="D960" s="1">
        <v>408</v>
      </c>
      <c r="E960" s="1">
        <v>9.8233619999999995</v>
      </c>
      <c r="F960" s="1">
        <v>378</v>
      </c>
      <c r="K960" s="1">
        <v>50.103920000000002</v>
      </c>
      <c r="L960" s="1">
        <v>292</v>
      </c>
      <c r="M960" s="1">
        <v>44.976588999999997</v>
      </c>
      <c r="N960" s="1">
        <v>388</v>
      </c>
      <c r="O960" s="1">
        <v>41.854759000000001</v>
      </c>
      <c r="P960" s="1">
        <v>511</v>
      </c>
      <c r="Q960" s="1">
        <v>32.450954000000003</v>
      </c>
      <c r="R960" s="1">
        <v>457</v>
      </c>
    </row>
    <row r="961" spans="1:18" x14ac:dyDescent="0.2">
      <c r="A961" s="1">
        <v>134.44932600000001</v>
      </c>
      <c r="B961" s="1">
        <v>324</v>
      </c>
      <c r="C961" s="1">
        <v>5.9287780000000003</v>
      </c>
      <c r="D961" s="1">
        <v>398</v>
      </c>
      <c r="E961" s="1">
        <v>9.8233619999999995</v>
      </c>
      <c r="F961" s="1">
        <v>378</v>
      </c>
      <c r="K961" s="1">
        <v>50.054530999999997</v>
      </c>
      <c r="L961" s="1">
        <v>293</v>
      </c>
      <c r="M961" s="1">
        <v>44.968795999999998</v>
      </c>
      <c r="N961" s="1">
        <v>386</v>
      </c>
      <c r="O961" s="1">
        <v>41.805370000000003</v>
      </c>
      <c r="P961" s="1">
        <v>504</v>
      </c>
      <c r="Q961" s="1">
        <v>32.450954000000003</v>
      </c>
      <c r="R961" s="1">
        <v>464</v>
      </c>
    </row>
    <row r="962" spans="1:18" x14ac:dyDescent="0.2">
      <c r="A962" s="1">
        <v>134.457123</v>
      </c>
      <c r="B962" s="1">
        <v>324</v>
      </c>
      <c r="C962" s="1">
        <v>5.8871830000000003</v>
      </c>
      <c r="D962" s="1">
        <v>400</v>
      </c>
      <c r="E962" s="1">
        <v>9.8727509999999992</v>
      </c>
      <c r="F962" s="1">
        <v>376</v>
      </c>
      <c r="K962" s="1">
        <v>50.046737999999998</v>
      </c>
      <c r="L962" s="1">
        <v>295</v>
      </c>
      <c r="M962" s="1">
        <v>44.968795999999998</v>
      </c>
      <c r="N962" s="1">
        <v>386</v>
      </c>
      <c r="O962" s="1">
        <v>41.797576999999997</v>
      </c>
      <c r="P962" s="1">
        <v>504</v>
      </c>
      <c r="Q962" s="1">
        <v>32.450954000000003</v>
      </c>
      <c r="R962" s="1">
        <v>449</v>
      </c>
    </row>
    <row r="963" spans="1:18" x14ac:dyDescent="0.2">
      <c r="A963" s="1">
        <v>134.457123</v>
      </c>
      <c r="B963" s="1">
        <v>322</v>
      </c>
      <c r="C963" s="1">
        <v>5.8871830000000003</v>
      </c>
      <c r="D963" s="1">
        <v>401</v>
      </c>
      <c r="E963" s="1">
        <v>9.8649579999999997</v>
      </c>
      <c r="F963" s="1">
        <v>376</v>
      </c>
      <c r="K963" s="1">
        <v>50.046737999999998</v>
      </c>
      <c r="L963" s="1">
        <v>297</v>
      </c>
      <c r="M963" s="1">
        <v>44.919407</v>
      </c>
      <c r="N963" s="1">
        <v>385</v>
      </c>
      <c r="O963" s="1">
        <v>41.618237000000001</v>
      </c>
      <c r="P963" s="1">
        <v>490</v>
      </c>
      <c r="Q963" s="1">
        <v>32.443161000000003</v>
      </c>
      <c r="R963" s="1">
        <v>467</v>
      </c>
    </row>
    <row r="964" spans="1:18" x14ac:dyDescent="0.2">
      <c r="A964" s="1">
        <v>134.46492000000001</v>
      </c>
      <c r="B964" s="1">
        <v>327</v>
      </c>
      <c r="C964" s="1">
        <v>5.8871830000000003</v>
      </c>
      <c r="D964" s="1">
        <v>401</v>
      </c>
      <c r="E964" s="1">
        <v>9.9143469999999994</v>
      </c>
      <c r="F964" s="1">
        <v>376</v>
      </c>
      <c r="K964" s="1">
        <v>49.997349</v>
      </c>
      <c r="L964" s="1">
        <v>294</v>
      </c>
      <c r="M964" s="1">
        <v>44.911613000000003</v>
      </c>
      <c r="N964" s="1">
        <v>386</v>
      </c>
      <c r="O964" s="1">
        <v>41.610442999999997</v>
      </c>
      <c r="P964" s="1">
        <v>493</v>
      </c>
      <c r="Q964" s="1">
        <v>32.393771999999998</v>
      </c>
      <c r="R964" s="1">
        <v>467</v>
      </c>
    </row>
    <row r="965" spans="1:18" x14ac:dyDescent="0.2">
      <c r="A965" s="1">
        <v>134.46492000000001</v>
      </c>
      <c r="B965" s="1">
        <v>328</v>
      </c>
      <c r="C965" s="1">
        <v>5.8455870000000001</v>
      </c>
      <c r="D965" s="1">
        <v>403</v>
      </c>
      <c r="E965" s="1">
        <v>9.9143469999999994</v>
      </c>
      <c r="F965" s="1">
        <v>381</v>
      </c>
      <c r="K965" s="1">
        <v>49.989555000000003</v>
      </c>
      <c r="L965" s="1">
        <v>296</v>
      </c>
      <c r="M965" s="1">
        <v>44.911613000000003</v>
      </c>
      <c r="N965" s="1">
        <v>383</v>
      </c>
      <c r="O965" s="1">
        <v>41.561053999999999</v>
      </c>
      <c r="P965" s="1">
        <v>493</v>
      </c>
      <c r="Q965" s="1">
        <v>32.385978999999999</v>
      </c>
      <c r="R965" s="1">
        <v>467</v>
      </c>
    </row>
    <row r="966" spans="1:18" x14ac:dyDescent="0.2">
      <c r="A966" s="1">
        <v>134.47271699999999</v>
      </c>
      <c r="B966" s="1">
        <v>325</v>
      </c>
      <c r="C966" s="1">
        <v>5.8455870000000001</v>
      </c>
      <c r="D966" s="1">
        <v>403</v>
      </c>
      <c r="E966" s="1">
        <v>9.9637360000000008</v>
      </c>
      <c r="F966" s="1">
        <v>379</v>
      </c>
      <c r="K966" s="1">
        <v>49.989555000000003</v>
      </c>
      <c r="L966" s="1">
        <v>294</v>
      </c>
      <c r="M966" s="1">
        <v>44.862225000000002</v>
      </c>
      <c r="N966" s="1">
        <v>380</v>
      </c>
      <c r="O966" s="1">
        <v>41.553260999999999</v>
      </c>
      <c r="P966" s="1">
        <v>499</v>
      </c>
      <c r="Q966" s="1">
        <v>32.385978999999999</v>
      </c>
      <c r="R966" s="1">
        <v>458</v>
      </c>
    </row>
    <row r="967" spans="1:18" x14ac:dyDescent="0.2">
      <c r="A967" s="1">
        <v>134.47271699999999</v>
      </c>
      <c r="B967" s="1">
        <v>324</v>
      </c>
      <c r="C967" s="1">
        <v>5.8455870000000001</v>
      </c>
      <c r="D967" s="1">
        <v>396</v>
      </c>
      <c r="E967" s="1">
        <v>9.9637360000000008</v>
      </c>
      <c r="F967" s="1">
        <v>377</v>
      </c>
      <c r="K967" s="1">
        <v>49.940165999999998</v>
      </c>
      <c r="L967" s="1">
        <v>298</v>
      </c>
      <c r="M967" s="1">
        <v>44.854430999999998</v>
      </c>
      <c r="N967" s="1">
        <v>379</v>
      </c>
      <c r="O967" s="1">
        <v>41.553260999999999</v>
      </c>
      <c r="P967" s="1">
        <v>490</v>
      </c>
      <c r="Q967" s="1">
        <v>32.378185000000002</v>
      </c>
      <c r="R967" s="1">
        <v>455</v>
      </c>
    </row>
    <row r="968" spans="1:18" x14ac:dyDescent="0.2">
      <c r="A968" s="1">
        <v>134.47271699999999</v>
      </c>
      <c r="B968" s="1">
        <v>322</v>
      </c>
      <c r="C968" s="1">
        <v>5.803992</v>
      </c>
      <c r="D968" s="1">
        <v>398</v>
      </c>
      <c r="E968" s="1">
        <v>10.013123999999999</v>
      </c>
      <c r="F968" s="1">
        <v>374</v>
      </c>
      <c r="K968" s="1">
        <v>49.932372999999998</v>
      </c>
      <c r="L968" s="1">
        <v>300</v>
      </c>
      <c r="M968" s="1">
        <v>44.854430999999998</v>
      </c>
      <c r="N968" s="1">
        <v>382</v>
      </c>
      <c r="O968" s="1">
        <v>41.503872000000001</v>
      </c>
      <c r="P968" s="1">
        <v>494</v>
      </c>
      <c r="Q968" s="1">
        <v>32.378185000000002</v>
      </c>
      <c r="R968" s="1">
        <v>454</v>
      </c>
    </row>
    <row r="969" spans="1:18" x14ac:dyDescent="0.2">
      <c r="A969" s="1">
        <v>134.48049900000001</v>
      </c>
      <c r="B969" s="1">
        <v>322</v>
      </c>
      <c r="C969" s="1">
        <v>5.803992</v>
      </c>
      <c r="D969" s="1">
        <v>399</v>
      </c>
      <c r="E969" s="1">
        <v>10.013123999999999</v>
      </c>
      <c r="F969" s="1">
        <v>373</v>
      </c>
      <c r="K969" s="1">
        <v>49.932372999999998</v>
      </c>
      <c r="L969" s="1">
        <v>301</v>
      </c>
      <c r="M969" s="1">
        <v>44.797249000000001</v>
      </c>
      <c r="N969" s="1">
        <v>380</v>
      </c>
      <c r="O969" s="1">
        <v>41.496077999999997</v>
      </c>
      <c r="P969" s="1">
        <v>494</v>
      </c>
      <c r="Q969" s="1">
        <v>32.321002999999997</v>
      </c>
      <c r="R969" s="1">
        <v>462</v>
      </c>
    </row>
    <row r="970" spans="1:18" x14ac:dyDescent="0.2">
      <c r="A970" s="1">
        <v>134.43112199999999</v>
      </c>
      <c r="B970" s="1">
        <v>321</v>
      </c>
      <c r="C970" s="1">
        <v>5.7546030000000004</v>
      </c>
      <c r="D970" s="1">
        <v>398</v>
      </c>
      <c r="E970" s="1">
        <v>10.005331</v>
      </c>
      <c r="F970" s="1">
        <v>381</v>
      </c>
      <c r="K970" s="1">
        <v>49.875191000000001</v>
      </c>
      <c r="L970" s="1">
        <v>297</v>
      </c>
      <c r="M970" s="1">
        <v>44.797249000000001</v>
      </c>
      <c r="N970" s="1">
        <v>380</v>
      </c>
      <c r="O970" s="1">
        <v>41.496077999999997</v>
      </c>
      <c r="P970" s="1">
        <v>500</v>
      </c>
      <c r="Q970" s="1">
        <v>32.321002999999997</v>
      </c>
      <c r="R970" s="1">
        <v>465</v>
      </c>
    </row>
    <row r="971" spans="1:18" x14ac:dyDescent="0.2">
      <c r="A971" s="1">
        <v>134.43890400000001</v>
      </c>
      <c r="B971" s="1">
        <v>324</v>
      </c>
      <c r="C971" s="1">
        <v>5.7623959999999999</v>
      </c>
      <c r="D971" s="1">
        <v>398</v>
      </c>
      <c r="E971" s="1">
        <v>10.05472</v>
      </c>
      <c r="F971" s="1">
        <v>376</v>
      </c>
      <c r="K971" s="1">
        <v>49.875191000000001</v>
      </c>
      <c r="L971" s="1">
        <v>293</v>
      </c>
      <c r="M971" s="1">
        <v>44.797249000000001</v>
      </c>
      <c r="N971" s="1">
        <v>384</v>
      </c>
      <c r="O971" s="1">
        <v>41.488284999999998</v>
      </c>
      <c r="P971" s="1">
        <v>500</v>
      </c>
      <c r="Q971" s="1">
        <v>32.313209999999998</v>
      </c>
      <c r="R971" s="1">
        <v>466</v>
      </c>
    </row>
    <row r="972" spans="1:18" x14ac:dyDescent="0.2">
      <c r="A972" s="1">
        <v>134.43890400000001</v>
      </c>
      <c r="B972" s="1">
        <v>323</v>
      </c>
      <c r="C972" s="1">
        <v>5.7623959999999999</v>
      </c>
      <c r="D972" s="1">
        <v>397</v>
      </c>
      <c r="E972" s="1">
        <v>10.05472</v>
      </c>
      <c r="F972" s="1">
        <v>372</v>
      </c>
      <c r="K972" s="1">
        <v>49.875191000000001</v>
      </c>
      <c r="L972" s="1">
        <v>293</v>
      </c>
      <c r="M972" s="1">
        <v>44.740067000000003</v>
      </c>
      <c r="N972" s="1">
        <v>386</v>
      </c>
      <c r="O972" s="1">
        <v>41.438896</v>
      </c>
      <c r="P972" s="1">
        <v>500</v>
      </c>
      <c r="Q972" s="1">
        <v>32.313209999999998</v>
      </c>
      <c r="R972" s="1">
        <v>453</v>
      </c>
    </row>
    <row r="973" spans="1:18" x14ac:dyDescent="0.2">
      <c r="A973" s="1">
        <v>134.38952599999999</v>
      </c>
      <c r="B973" s="1">
        <v>321</v>
      </c>
      <c r="C973" s="1">
        <v>5.7207999999999997</v>
      </c>
      <c r="D973" s="1">
        <v>395</v>
      </c>
      <c r="E973" s="1">
        <v>10.104108999999999</v>
      </c>
      <c r="F973" s="1">
        <v>368</v>
      </c>
      <c r="K973" s="1">
        <v>49.818007999999999</v>
      </c>
      <c r="L973" s="1">
        <v>294</v>
      </c>
      <c r="M973" s="1">
        <v>44.740067000000003</v>
      </c>
      <c r="N973" s="1">
        <v>389</v>
      </c>
      <c r="O973" s="1">
        <v>41.431103</v>
      </c>
      <c r="P973" s="1">
        <v>505</v>
      </c>
      <c r="Q973" s="1">
        <v>32.305416000000001</v>
      </c>
      <c r="R973" s="1">
        <v>440</v>
      </c>
    </row>
    <row r="974" spans="1:18" x14ac:dyDescent="0.2">
      <c r="A974" s="1">
        <v>134.39730800000001</v>
      </c>
      <c r="B974" s="1">
        <v>326</v>
      </c>
      <c r="C974" s="1">
        <v>5.7207999999999997</v>
      </c>
      <c r="D974" s="1">
        <v>400</v>
      </c>
      <c r="E974" s="1">
        <v>10.104108999999999</v>
      </c>
      <c r="F974" s="1">
        <v>374</v>
      </c>
      <c r="K974" s="1">
        <v>49.818007999999999</v>
      </c>
      <c r="L974" s="1">
        <v>297</v>
      </c>
      <c r="M974" s="1">
        <v>44.740067000000003</v>
      </c>
      <c r="N974" s="1">
        <v>388</v>
      </c>
      <c r="O974" s="1">
        <v>41.431103</v>
      </c>
      <c r="P974" s="1">
        <v>514</v>
      </c>
      <c r="Q974" s="1">
        <v>32.256027000000003</v>
      </c>
      <c r="R974" s="1">
        <v>454</v>
      </c>
    </row>
    <row r="975" spans="1:18" x14ac:dyDescent="0.2">
      <c r="A975" s="1">
        <v>134.39730800000001</v>
      </c>
      <c r="B975" s="1">
        <v>330</v>
      </c>
      <c r="C975" s="1">
        <v>5.7207999999999997</v>
      </c>
      <c r="D975" s="1">
        <v>400</v>
      </c>
      <c r="E975" s="1">
        <v>10.153498000000001</v>
      </c>
      <c r="F975" s="1">
        <v>374</v>
      </c>
      <c r="K975" s="1">
        <v>49.818007999999999</v>
      </c>
      <c r="L975" s="1">
        <v>292</v>
      </c>
      <c r="M975" s="1">
        <v>44.682884000000001</v>
      </c>
      <c r="N975" s="1">
        <v>387</v>
      </c>
      <c r="O975" s="1">
        <v>41.431103</v>
      </c>
      <c r="P975" s="1">
        <v>514</v>
      </c>
      <c r="Q975" s="1">
        <v>32.256027000000003</v>
      </c>
      <c r="R975" s="1">
        <v>454</v>
      </c>
    </row>
    <row r="976" spans="1:18" x14ac:dyDescent="0.2">
      <c r="A976" s="1">
        <v>134.35571300000001</v>
      </c>
      <c r="B976" s="1">
        <v>335</v>
      </c>
      <c r="C976" s="1">
        <v>5.7285940000000002</v>
      </c>
      <c r="D976" s="1">
        <v>394</v>
      </c>
      <c r="E976" s="1">
        <v>10.145704</v>
      </c>
      <c r="F976" s="1">
        <v>377</v>
      </c>
      <c r="K976" s="1">
        <v>49.768619999999999</v>
      </c>
      <c r="L976" s="1">
        <v>288</v>
      </c>
      <c r="M976" s="1">
        <v>44.682884000000001</v>
      </c>
      <c r="N976" s="1">
        <v>388</v>
      </c>
      <c r="O976" s="1">
        <v>41.373919999999998</v>
      </c>
      <c r="P976" s="1">
        <v>517</v>
      </c>
      <c r="Q976" s="1">
        <v>32.248233999999997</v>
      </c>
      <c r="R976" s="1">
        <v>446</v>
      </c>
    </row>
    <row r="977" spans="1:18" x14ac:dyDescent="0.2">
      <c r="A977" s="1">
        <v>134.35571300000001</v>
      </c>
      <c r="B977" s="1">
        <v>335</v>
      </c>
      <c r="C977" s="1">
        <v>5.6792049999999996</v>
      </c>
      <c r="D977" s="1">
        <v>397</v>
      </c>
      <c r="E977" s="1">
        <v>10.195093</v>
      </c>
      <c r="F977" s="1">
        <v>382</v>
      </c>
      <c r="K977" s="1">
        <v>49.760826000000002</v>
      </c>
      <c r="L977" s="1">
        <v>290</v>
      </c>
      <c r="M977" s="1">
        <v>44.675091000000002</v>
      </c>
      <c r="N977" s="1">
        <v>388</v>
      </c>
      <c r="O977" s="1">
        <v>41.373919999999998</v>
      </c>
      <c r="P977" s="1">
        <v>512</v>
      </c>
      <c r="Q977" s="1">
        <v>32.248233999999997</v>
      </c>
      <c r="R977" s="1">
        <v>451</v>
      </c>
    </row>
    <row r="978" spans="1:18" x14ac:dyDescent="0.2">
      <c r="A978" s="1">
        <v>134.35571300000001</v>
      </c>
      <c r="B978" s="1">
        <v>332</v>
      </c>
      <c r="C978" s="1">
        <v>5.686998</v>
      </c>
      <c r="D978" s="1">
        <v>397</v>
      </c>
      <c r="E978" s="1">
        <v>10.195093</v>
      </c>
      <c r="F978" s="1">
        <v>379</v>
      </c>
      <c r="K978" s="1">
        <v>49.711436999999997</v>
      </c>
      <c r="L978" s="1">
        <v>289</v>
      </c>
      <c r="M978" s="1">
        <v>44.625701999999997</v>
      </c>
      <c r="N978" s="1">
        <v>389</v>
      </c>
      <c r="O978" s="1">
        <v>41.366126999999999</v>
      </c>
      <c r="P978" s="1">
        <v>515</v>
      </c>
      <c r="Q978" s="1">
        <v>32.191051000000002</v>
      </c>
      <c r="R978" s="1">
        <v>453</v>
      </c>
    </row>
    <row r="979" spans="1:18" x14ac:dyDescent="0.2">
      <c r="A979" s="1">
        <v>134.36350999999999</v>
      </c>
      <c r="B979" s="1">
        <v>330</v>
      </c>
      <c r="C979" s="1">
        <v>5.686998</v>
      </c>
      <c r="D979" s="1">
        <v>396</v>
      </c>
      <c r="E979" s="1">
        <v>10.244482</v>
      </c>
      <c r="F979" s="1">
        <v>377</v>
      </c>
      <c r="K979" s="1">
        <v>49.711436999999997</v>
      </c>
      <c r="L979" s="1">
        <v>298</v>
      </c>
      <c r="M979" s="1">
        <v>44.625701999999997</v>
      </c>
      <c r="N979" s="1">
        <v>390</v>
      </c>
      <c r="O979" s="1">
        <v>41.316738000000001</v>
      </c>
      <c r="P979" s="1">
        <v>509</v>
      </c>
      <c r="Q979" s="1">
        <v>32.191051000000002</v>
      </c>
      <c r="R979" s="1">
        <v>462</v>
      </c>
    </row>
    <row r="980" spans="1:18" x14ac:dyDescent="0.2">
      <c r="A980" s="1">
        <v>134.36350999999999</v>
      </c>
      <c r="B980" s="1">
        <v>329</v>
      </c>
      <c r="C980" s="1">
        <v>5.6947910000000004</v>
      </c>
      <c r="D980" s="1">
        <v>401</v>
      </c>
      <c r="E980" s="1">
        <v>10.236689999999999</v>
      </c>
      <c r="F980" s="1">
        <v>376</v>
      </c>
      <c r="K980" s="1">
        <v>49.654254999999999</v>
      </c>
      <c r="L980" s="1">
        <v>297</v>
      </c>
      <c r="M980" s="1">
        <v>44.617908</v>
      </c>
      <c r="N980" s="1">
        <v>389</v>
      </c>
      <c r="O980" s="1">
        <v>41.316738000000001</v>
      </c>
      <c r="P980" s="1">
        <v>511</v>
      </c>
      <c r="Q980" s="1">
        <v>32.183258000000002</v>
      </c>
      <c r="R980" s="1">
        <v>464</v>
      </c>
    </row>
    <row r="981" spans="1:18" x14ac:dyDescent="0.2">
      <c r="A981" s="1">
        <v>134.32191499999999</v>
      </c>
      <c r="B981" s="1">
        <v>336</v>
      </c>
      <c r="C981" s="1">
        <v>5.6947910000000004</v>
      </c>
      <c r="D981" s="1">
        <v>399</v>
      </c>
      <c r="E981" s="1">
        <v>10.286078</v>
      </c>
      <c r="F981" s="1">
        <v>378</v>
      </c>
      <c r="K981" s="1">
        <v>49.654254999999999</v>
      </c>
      <c r="L981" s="1">
        <v>299</v>
      </c>
      <c r="M981" s="1">
        <v>44.617908</v>
      </c>
      <c r="N981" s="1">
        <v>391</v>
      </c>
      <c r="O981" s="1">
        <v>41.308945000000001</v>
      </c>
      <c r="P981" s="1">
        <v>511</v>
      </c>
      <c r="Q981" s="1">
        <v>32.183258000000002</v>
      </c>
      <c r="R981" s="1">
        <v>464</v>
      </c>
    </row>
    <row r="982" spans="1:18" x14ac:dyDescent="0.2">
      <c r="A982" s="1">
        <v>134.32191499999999</v>
      </c>
      <c r="B982" s="1">
        <v>336</v>
      </c>
      <c r="C982" s="1">
        <v>5.6454019999999998</v>
      </c>
      <c r="D982" s="1">
        <v>399</v>
      </c>
      <c r="E982" s="1">
        <v>10.286078</v>
      </c>
      <c r="F982" s="1">
        <v>381</v>
      </c>
      <c r="K982" s="1">
        <v>49.654254999999999</v>
      </c>
      <c r="L982" s="1">
        <v>299</v>
      </c>
      <c r="M982" s="1">
        <v>44.560726000000003</v>
      </c>
      <c r="N982" s="1">
        <v>391</v>
      </c>
      <c r="O982" s="1">
        <v>41.259556000000003</v>
      </c>
      <c r="P982" s="1">
        <v>512</v>
      </c>
      <c r="Q982" s="1">
        <v>32.175465000000003</v>
      </c>
      <c r="R982" s="1">
        <v>463</v>
      </c>
    </row>
    <row r="983" spans="1:18" x14ac:dyDescent="0.2">
      <c r="A983" s="1">
        <v>134.06454500000001</v>
      </c>
      <c r="B983" s="1">
        <v>332</v>
      </c>
      <c r="C983" s="1">
        <v>68.956894000000005</v>
      </c>
      <c r="D983" s="1">
        <v>423</v>
      </c>
      <c r="E983" s="1">
        <v>10.286078</v>
      </c>
      <c r="F983" s="1">
        <v>381</v>
      </c>
      <c r="K983" s="1">
        <v>49.597073000000002</v>
      </c>
      <c r="L983" s="1">
        <v>296</v>
      </c>
      <c r="M983" s="1">
        <v>44.560726000000003</v>
      </c>
      <c r="N983" s="1">
        <v>396</v>
      </c>
      <c r="O983" s="1">
        <v>41.251761999999999</v>
      </c>
      <c r="P983" s="1">
        <v>511</v>
      </c>
      <c r="Q983" s="1">
        <v>32.126075999999998</v>
      </c>
      <c r="R983" s="1">
        <v>451</v>
      </c>
    </row>
    <row r="984" spans="1:18" x14ac:dyDescent="0.2">
      <c r="A984" s="1">
        <v>134.06454500000001</v>
      </c>
      <c r="B984" s="1">
        <v>324</v>
      </c>
      <c r="C984" s="1">
        <v>68.964691000000002</v>
      </c>
      <c r="D984" s="1">
        <v>420</v>
      </c>
      <c r="E984" s="1">
        <v>10.335467</v>
      </c>
      <c r="F984" s="1">
        <v>372</v>
      </c>
      <c r="K984" s="1">
        <v>49.597073000000002</v>
      </c>
      <c r="L984" s="1">
        <v>302</v>
      </c>
      <c r="M984" s="1">
        <v>44.560726000000003</v>
      </c>
      <c r="N984" s="1">
        <v>396</v>
      </c>
      <c r="O984" s="1">
        <v>41.251761999999999</v>
      </c>
      <c r="P984" s="1">
        <v>507</v>
      </c>
      <c r="Q984" s="1">
        <v>32.126075999999998</v>
      </c>
      <c r="R984" s="1">
        <v>458</v>
      </c>
    </row>
    <row r="985" spans="1:18" x14ac:dyDescent="0.2">
      <c r="A985" s="1">
        <v>134.01516699999999</v>
      </c>
      <c r="B985" s="1">
        <v>320</v>
      </c>
      <c r="C985" s="1">
        <v>68.964691000000002</v>
      </c>
      <c r="D985" s="1">
        <v>422</v>
      </c>
      <c r="E985" s="1">
        <v>10.335467</v>
      </c>
      <c r="F985" s="1">
        <v>372</v>
      </c>
      <c r="K985" s="1">
        <v>49.547683999999997</v>
      </c>
      <c r="L985" s="1">
        <v>301</v>
      </c>
      <c r="M985" s="1">
        <v>44.503543999999998</v>
      </c>
      <c r="N985" s="1">
        <v>394</v>
      </c>
      <c r="O985" s="1">
        <v>41.251761999999999</v>
      </c>
      <c r="P985" s="1">
        <v>513</v>
      </c>
      <c r="Q985" s="1">
        <v>32.118282000000001</v>
      </c>
      <c r="R985" s="1">
        <v>465</v>
      </c>
    </row>
    <row r="986" spans="1:18" x14ac:dyDescent="0.2">
      <c r="A986" s="1">
        <v>134.01516699999999</v>
      </c>
      <c r="B986" s="1">
        <v>324</v>
      </c>
      <c r="C986" s="1">
        <v>68.915298000000007</v>
      </c>
      <c r="D986" s="1">
        <v>418</v>
      </c>
      <c r="E986" s="1">
        <v>10.384855999999999</v>
      </c>
      <c r="F986" s="1">
        <v>371</v>
      </c>
      <c r="K986" s="1">
        <v>49.53989</v>
      </c>
      <c r="L986" s="1">
        <v>298</v>
      </c>
      <c r="M986" s="1">
        <v>44.503543999999998</v>
      </c>
      <c r="N986" s="1">
        <v>393</v>
      </c>
      <c r="O986" s="1">
        <v>41.194580000000002</v>
      </c>
      <c r="P986" s="1">
        <v>513</v>
      </c>
      <c r="Q986" s="1">
        <v>32.118282000000001</v>
      </c>
      <c r="R986" s="1">
        <v>469</v>
      </c>
    </row>
    <row r="987" spans="1:18" x14ac:dyDescent="0.2">
      <c r="A987" s="1">
        <v>133.97357199999999</v>
      </c>
      <c r="B987" s="1">
        <v>322</v>
      </c>
      <c r="C987" s="1">
        <v>68.915298000000007</v>
      </c>
      <c r="D987" s="1">
        <v>423</v>
      </c>
      <c r="E987" s="1">
        <v>10.392649</v>
      </c>
      <c r="F987" s="1">
        <v>368</v>
      </c>
      <c r="K987" s="1">
        <v>49.53989</v>
      </c>
      <c r="L987" s="1">
        <v>298</v>
      </c>
      <c r="M987" s="1">
        <v>44.503543999999998</v>
      </c>
      <c r="N987" s="1">
        <v>393</v>
      </c>
      <c r="O987" s="1">
        <v>41.194580000000002</v>
      </c>
      <c r="P987" s="1">
        <v>511</v>
      </c>
      <c r="Q987" s="1">
        <v>32.061100000000003</v>
      </c>
      <c r="R987" s="1">
        <v>466</v>
      </c>
    </row>
    <row r="988" spans="1:18" x14ac:dyDescent="0.2">
      <c r="A988" s="1">
        <v>133.97357199999999</v>
      </c>
      <c r="B988" s="1">
        <v>324</v>
      </c>
      <c r="C988" s="1">
        <v>68.865913000000006</v>
      </c>
      <c r="D988" s="1">
        <v>423</v>
      </c>
      <c r="E988" s="1">
        <v>10.442038</v>
      </c>
      <c r="F988" s="1">
        <v>367</v>
      </c>
      <c r="K988" s="1">
        <v>49.490501000000002</v>
      </c>
      <c r="L988" s="1">
        <v>303</v>
      </c>
      <c r="M988" s="1">
        <v>44.446362000000001</v>
      </c>
      <c r="N988" s="1">
        <v>393</v>
      </c>
      <c r="O988" s="1">
        <v>41.186787000000002</v>
      </c>
      <c r="P988" s="1">
        <v>498</v>
      </c>
      <c r="Q988" s="1">
        <v>32.061100000000003</v>
      </c>
      <c r="R988" s="1">
        <v>466</v>
      </c>
    </row>
    <row r="989" spans="1:18" x14ac:dyDescent="0.2">
      <c r="A989" s="1">
        <v>133.97357199999999</v>
      </c>
      <c r="B989" s="1">
        <v>324</v>
      </c>
      <c r="C989" s="1">
        <v>68.759338</v>
      </c>
      <c r="D989" s="1">
        <v>420</v>
      </c>
      <c r="E989" s="1">
        <v>10.442038</v>
      </c>
      <c r="F989" s="1">
        <v>366</v>
      </c>
      <c r="K989" s="1">
        <v>49.482708000000002</v>
      </c>
      <c r="L989" s="1">
        <v>303</v>
      </c>
      <c r="M989" s="1">
        <v>44.446362000000001</v>
      </c>
      <c r="N989" s="1">
        <v>390</v>
      </c>
      <c r="O989" s="1">
        <v>41.186787000000002</v>
      </c>
      <c r="P989" s="1">
        <v>489</v>
      </c>
      <c r="Q989" s="1">
        <v>32.053306999999997</v>
      </c>
      <c r="R989" s="1">
        <v>464</v>
      </c>
    </row>
    <row r="990" spans="1:18" x14ac:dyDescent="0.2">
      <c r="A990" s="1">
        <v>133.92417900000001</v>
      </c>
      <c r="B990" s="1">
        <v>324</v>
      </c>
      <c r="C990" s="1">
        <v>61.978698999999999</v>
      </c>
      <c r="D990" s="1">
        <v>422</v>
      </c>
      <c r="E990" s="1">
        <v>10.491427</v>
      </c>
      <c r="F990" s="1">
        <v>367</v>
      </c>
      <c r="K990" s="1">
        <v>49.482708000000002</v>
      </c>
      <c r="L990" s="1">
        <v>301</v>
      </c>
      <c r="M990" s="1">
        <v>44.438567999999997</v>
      </c>
      <c r="N990" s="1">
        <v>392</v>
      </c>
      <c r="O990" s="1">
        <v>41.129604</v>
      </c>
      <c r="P990" s="1">
        <v>500</v>
      </c>
      <c r="Q990" s="1">
        <v>32.053306999999997</v>
      </c>
      <c r="R990" s="1">
        <v>467</v>
      </c>
    </row>
    <row r="991" spans="1:18" x14ac:dyDescent="0.2">
      <c r="A991" s="1">
        <v>133.92417900000001</v>
      </c>
      <c r="B991" s="1">
        <v>320</v>
      </c>
      <c r="C991" s="1">
        <v>61.978698999999999</v>
      </c>
      <c r="D991" s="1">
        <v>422</v>
      </c>
      <c r="E991" s="1">
        <v>10.491427</v>
      </c>
      <c r="F991" s="1">
        <v>366</v>
      </c>
      <c r="K991" s="1">
        <v>49.425525999999998</v>
      </c>
      <c r="L991" s="1">
        <v>299</v>
      </c>
      <c r="M991" s="1">
        <v>44.389178999999999</v>
      </c>
      <c r="N991" s="1">
        <v>388</v>
      </c>
      <c r="O991" s="1">
        <v>41.129604</v>
      </c>
      <c r="P991" s="1">
        <v>500</v>
      </c>
      <c r="Q991" s="1">
        <v>32.045513</v>
      </c>
      <c r="R991" s="1">
        <v>464</v>
      </c>
    </row>
    <row r="992" spans="1:18" x14ac:dyDescent="0.2">
      <c r="A992" s="1">
        <v>133.874786</v>
      </c>
      <c r="B992" s="1">
        <v>319</v>
      </c>
      <c r="C992" s="1">
        <v>61.970905000000002</v>
      </c>
      <c r="D992" s="1">
        <v>422</v>
      </c>
      <c r="E992" s="1">
        <v>10.540816</v>
      </c>
      <c r="F992" s="1">
        <v>366</v>
      </c>
      <c r="K992" s="1">
        <v>49.425525999999998</v>
      </c>
      <c r="L992" s="1">
        <v>301</v>
      </c>
      <c r="M992" s="1">
        <v>44.389178999999999</v>
      </c>
      <c r="N992" s="1">
        <v>392</v>
      </c>
      <c r="O992" s="1">
        <v>41.129604</v>
      </c>
      <c r="P992" s="1">
        <v>514</v>
      </c>
      <c r="Q992" s="1">
        <v>31.996126</v>
      </c>
      <c r="R992" s="1">
        <v>467</v>
      </c>
    </row>
    <row r="993" spans="1:18" x14ac:dyDescent="0.2">
      <c r="A993" s="1">
        <v>133.874786</v>
      </c>
      <c r="B993" s="1">
        <v>318</v>
      </c>
      <c r="C993" s="1">
        <v>61.921515999999997</v>
      </c>
      <c r="D993" s="1">
        <v>417</v>
      </c>
      <c r="E993" s="1">
        <v>10.540816</v>
      </c>
      <c r="F993" s="1">
        <v>364</v>
      </c>
      <c r="K993" s="1">
        <v>49.425525999999998</v>
      </c>
      <c r="L993" s="1">
        <v>305</v>
      </c>
      <c r="M993" s="1">
        <v>44.381385999999999</v>
      </c>
      <c r="N993" s="1">
        <v>393</v>
      </c>
      <c r="O993" s="1">
        <v>41.121811000000001</v>
      </c>
      <c r="P993" s="1">
        <v>515</v>
      </c>
      <c r="Q993" s="1">
        <v>31.996126</v>
      </c>
      <c r="R993" s="1">
        <v>467</v>
      </c>
    </row>
    <row r="994" spans="1:18" x14ac:dyDescent="0.2">
      <c r="A994" s="1">
        <v>133.82539399999999</v>
      </c>
      <c r="B994" s="1">
        <v>318</v>
      </c>
      <c r="C994" s="1">
        <v>61.921515999999997</v>
      </c>
      <c r="D994" s="1">
        <v>413</v>
      </c>
      <c r="E994" s="1">
        <v>10.590204999999999</v>
      </c>
      <c r="F994" s="1">
        <v>363</v>
      </c>
      <c r="K994" s="1">
        <v>49.376137</v>
      </c>
      <c r="L994" s="1">
        <v>298</v>
      </c>
      <c r="M994" s="1">
        <v>44.331997000000001</v>
      </c>
      <c r="N994" s="1">
        <v>391</v>
      </c>
      <c r="O994" s="1">
        <v>41.072422000000003</v>
      </c>
      <c r="P994" s="1">
        <v>513</v>
      </c>
      <c r="Q994" s="1">
        <v>31.988333000000001</v>
      </c>
      <c r="R994" s="1">
        <v>462</v>
      </c>
    </row>
    <row r="995" spans="1:18" x14ac:dyDescent="0.2">
      <c r="A995" s="1">
        <v>133.82539399999999</v>
      </c>
      <c r="B995" s="1">
        <v>318</v>
      </c>
      <c r="C995" s="1">
        <v>61.872127999999996</v>
      </c>
      <c r="D995" s="1">
        <v>415</v>
      </c>
      <c r="E995" s="1">
        <v>10.590204999999999</v>
      </c>
      <c r="F995" s="1">
        <v>367</v>
      </c>
      <c r="K995" s="1">
        <v>49.368343000000003</v>
      </c>
      <c r="L995" s="1">
        <v>294</v>
      </c>
      <c r="M995" s="1">
        <v>44.324202999999997</v>
      </c>
      <c r="N995" s="1">
        <v>392</v>
      </c>
      <c r="O995" s="1">
        <v>41.064628999999996</v>
      </c>
      <c r="P995" s="1">
        <v>513</v>
      </c>
      <c r="Q995" s="1">
        <v>31.988333000000001</v>
      </c>
      <c r="R995" s="1">
        <v>455</v>
      </c>
    </row>
    <row r="996" spans="1:18" x14ac:dyDescent="0.2">
      <c r="A996" s="1">
        <v>133.776016</v>
      </c>
      <c r="B996" s="1">
        <v>321</v>
      </c>
      <c r="C996" s="1">
        <v>61.864333999999999</v>
      </c>
      <c r="D996" s="1">
        <v>415</v>
      </c>
      <c r="E996" s="1">
        <v>10.639594000000001</v>
      </c>
      <c r="F996" s="1">
        <v>371</v>
      </c>
      <c r="K996" s="1">
        <v>49.318953999999998</v>
      </c>
      <c r="L996" s="1">
        <v>291</v>
      </c>
      <c r="M996" s="1">
        <v>44.324202999999997</v>
      </c>
      <c r="N996" s="1">
        <v>392</v>
      </c>
      <c r="O996" s="1">
        <v>41.064628999999996</v>
      </c>
      <c r="P996" s="1">
        <v>504</v>
      </c>
      <c r="Q996" s="1">
        <v>31.980539</v>
      </c>
      <c r="R996" s="1">
        <v>463</v>
      </c>
    </row>
    <row r="997" spans="1:18" x14ac:dyDescent="0.2">
      <c r="A997" s="1">
        <v>133.776016</v>
      </c>
      <c r="B997" s="1">
        <v>324</v>
      </c>
      <c r="C997" s="1">
        <v>61.814945000000002</v>
      </c>
      <c r="D997" s="1">
        <v>413</v>
      </c>
      <c r="E997" s="1">
        <v>10.639594000000001</v>
      </c>
      <c r="F997" s="1">
        <v>373</v>
      </c>
      <c r="K997" s="1">
        <v>49.318953999999998</v>
      </c>
      <c r="L997" s="1">
        <v>300</v>
      </c>
      <c r="M997" s="1">
        <v>44.274814999999997</v>
      </c>
      <c r="N997" s="1">
        <v>393</v>
      </c>
      <c r="O997" s="1">
        <v>41.056835</v>
      </c>
      <c r="P997" s="1">
        <v>502</v>
      </c>
      <c r="Q997" s="1">
        <v>31.980539</v>
      </c>
      <c r="R997" s="1">
        <v>465</v>
      </c>
    </row>
    <row r="998" spans="1:18" x14ac:dyDescent="0.2">
      <c r="A998" s="1">
        <v>133.72662399999999</v>
      </c>
      <c r="B998" s="1">
        <v>324</v>
      </c>
      <c r="C998" s="1">
        <v>61.814945000000002</v>
      </c>
      <c r="D998" s="1">
        <v>408</v>
      </c>
      <c r="E998" s="1">
        <v>10.688983</v>
      </c>
      <c r="F998" s="1">
        <v>374</v>
      </c>
      <c r="K998" s="1">
        <v>49.269565999999998</v>
      </c>
      <c r="L998" s="1">
        <v>297</v>
      </c>
      <c r="M998" s="1">
        <v>44.267021</v>
      </c>
      <c r="N998" s="1">
        <v>395</v>
      </c>
      <c r="O998" s="1">
        <v>41.007446000000002</v>
      </c>
      <c r="P998" s="1">
        <v>502</v>
      </c>
      <c r="Q998" s="1">
        <v>31.972746000000001</v>
      </c>
      <c r="R998" s="1">
        <v>456</v>
      </c>
    </row>
    <row r="999" spans="1:18" x14ac:dyDescent="0.2">
      <c r="A999" s="1">
        <v>133.72662399999999</v>
      </c>
      <c r="B999" s="1">
        <v>324</v>
      </c>
      <c r="C999" s="1">
        <v>61.807152000000002</v>
      </c>
      <c r="D999" s="1">
        <v>405</v>
      </c>
      <c r="E999" s="1">
        <v>10.688983</v>
      </c>
      <c r="F999" s="1">
        <v>371</v>
      </c>
      <c r="K999" s="1">
        <v>49.261772000000001</v>
      </c>
      <c r="L999" s="1">
        <v>288</v>
      </c>
      <c r="M999" s="1">
        <v>44.267021</v>
      </c>
      <c r="N999" s="1">
        <v>396</v>
      </c>
      <c r="O999" s="1">
        <v>40.999653000000002</v>
      </c>
      <c r="P999" s="1">
        <v>498</v>
      </c>
      <c r="Q999" s="1">
        <v>31.972746000000001</v>
      </c>
      <c r="R999" s="1">
        <v>456</v>
      </c>
    </row>
    <row r="1000" spans="1:18" x14ac:dyDescent="0.2">
      <c r="A1000" s="1">
        <v>133.67723100000001</v>
      </c>
      <c r="B1000" s="1">
        <v>324</v>
      </c>
      <c r="C1000" s="1">
        <v>61.757762999999997</v>
      </c>
      <c r="D1000" s="1">
        <v>410</v>
      </c>
      <c r="E1000" s="1">
        <v>10.738372</v>
      </c>
      <c r="F1000" s="1">
        <v>373</v>
      </c>
      <c r="K1000" s="1">
        <v>49.212383000000003</v>
      </c>
      <c r="L1000" s="1">
        <v>294</v>
      </c>
      <c r="M1000" s="1">
        <v>44.217632000000002</v>
      </c>
      <c r="N1000" s="1">
        <v>399</v>
      </c>
      <c r="O1000" s="1">
        <v>40.999653000000002</v>
      </c>
      <c r="P1000" s="1">
        <v>496</v>
      </c>
      <c r="Q1000" s="1">
        <v>31.964952</v>
      </c>
      <c r="R1000" s="1">
        <v>452</v>
      </c>
    </row>
    <row r="1001" spans="1:18" x14ac:dyDescent="0.2">
      <c r="A1001" s="1">
        <v>133.68502799999999</v>
      </c>
      <c r="B1001" s="1">
        <v>326</v>
      </c>
      <c r="C1001" s="1">
        <v>61.757762999999997</v>
      </c>
      <c r="D1001" s="1">
        <v>407</v>
      </c>
      <c r="E1001" s="1">
        <v>10.738372</v>
      </c>
      <c r="F1001" s="1">
        <v>373</v>
      </c>
      <c r="K1001" s="1">
        <v>49.212383000000003</v>
      </c>
      <c r="L1001" s="1">
        <v>293</v>
      </c>
      <c r="M1001" s="1">
        <v>44.209839000000002</v>
      </c>
      <c r="N1001" s="1">
        <v>399</v>
      </c>
      <c r="O1001" s="1">
        <v>40.999653000000002</v>
      </c>
      <c r="P1001" s="1">
        <v>492</v>
      </c>
      <c r="Q1001" s="1">
        <v>31.964952</v>
      </c>
      <c r="R1001" s="1">
        <v>449</v>
      </c>
    </row>
    <row r="1002" spans="1:18" x14ac:dyDescent="0.2">
      <c r="A1002" s="1">
        <v>133.63563500000001</v>
      </c>
      <c r="B1002" s="1">
        <v>326</v>
      </c>
      <c r="C1002" s="1">
        <v>61.708373999999999</v>
      </c>
      <c r="D1002" s="1">
        <v>406</v>
      </c>
      <c r="E1002" s="1">
        <v>10.787761</v>
      </c>
      <c r="F1002" s="1">
        <v>372</v>
      </c>
      <c r="K1002" s="1">
        <v>49.162993999999998</v>
      </c>
      <c r="L1002" s="1">
        <v>299</v>
      </c>
      <c r="M1002" s="1">
        <v>44.209839000000002</v>
      </c>
      <c r="N1002" s="1">
        <v>401</v>
      </c>
      <c r="O1002" s="1">
        <v>40.942470999999998</v>
      </c>
      <c r="P1002" s="1">
        <v>497</v>
      </c>
      <c r="Q1002" s="1">
        <v>31.957159000000001</v>
      </c>
      <c r="R1002" s="1">
        <v>447</v>
      </c>
    </row>
    <row r="1003" spans="1:18" x14ac:dyDescent="0.2">
      <c r="A1003" s="1">
        <v>133.63563500000001</v>
      </c>
      <c r="B1003" s="1">
        <v>326</v>
      </c>
      <c r="C1003" s="1">
        <v>61.700581</v>
      </c>
      <c r="D1003" s="1">
        <v>406</v>
      </c>
      <c r="E1003" s="1">
        <v>10.787761</v>
      </c>
      <c r="F1003" s="1">
        <v>374</v>
      </c>
      <c r="K1003" s="1">
        <v>49.155200999999998</v>
      </c>
      <c r="L1003" s="1">
        <v>299</v>
      </c>
      <c r="M1003" s="1">
        <v>44.152656999999998</v>
      </c>
      <c r="N1003" s="1">
        <v>399</v>
      </c>
      <c r="O1003" s="1">
        <v>40.942470999999998</v>
      </c>
      <c r="P1003" s="1">
        <v>497</v>
      </c>
      <c r="Q1003" s="1">
        <v>31.957159000000001</v>
      </c>
      <c r="R1003" s="1">
        <v>441</v>
      </c>
    </row>
    <row r="1004" spans="1:18" x14ac:dyDescent="0.2">
      <c r="A1004" s="1">
        <v>133.586243</v>
      </c>
      <c r="B1004" s="1">
        <v>327</v>
      </c>
      <c r="C1004" s="1">
        <v>61.700581</v>
      </c>
      <c r="D1004" s="1">
        <v>408</v>
      </c>
      <c r="E1004" s="1">
        <v>10.837149999999999</v>
      </c>
      <c r="F1004" s="1">
        <v>372</v>
      </c>
      <c r="K1004" s="1">
        <v>49.105812</v>
      </c>
      <c r="L1004" s="1">
        <v>294</v>
      </c>
      <c r="M1004" s="1">
        <v>44.152656999999998</v>
      </c>
      <c r="N1004" s="1">
        <v>399</v>
      </c>
      <c r="O1004" s="1">
        <v>40.934677000000001</v>
      </c>
      <c r="P1004" s="1">
        <v>503</v>
      </c>
      <c r="Q1004" s="1">
        <v>31.949366000000001</v>
      </c>
      <c r="R1004" s="1">
        <v>442</v>
      </c>
    </row>
    <row r="1005" spans="1:18" x14ac:dyDescent="0.2">
      <c r="A1005" s="1">
        <v>133.586243</v>
      </c>
      <c r="B1005" s="1">
        <v>326</v>
      </c>
      <c r="C1005" s="1">
        <v>61.692787000000003</v>
      </c>
      <c r="D1005" s="1">
        <v>416</v>
      </c>
      <c r="E1005" s="1">
        <v>10.837149999999999</v>
      </c>
      <c r="F1005" s="1">
        <v>377</v>
      </c>
      <c r="K1005" s="1">
        <v>49.105812</v>
      </c>
      <c r="L1005" s="1">
        <v>296</v>
      </c>
      <c r="M1005" s="1">
        <v>44.152656999999998</v>
      </c>
      <c r="N1005" s="1">
        <v>398</v>
      </c>
      <c r="O1005" s="1">
        <v>40.934677000000001</v>
      </c>
      <c r="P1005" s="1">
        <v>503</v>
      </c>
      <c r="Q1005" s="1">
        <v>31.949366000000001</v>
      </c>
      <c r="R1005" s="1">
        <v>442</v>
      </c>
    </row>
    <row r="1006" spans="1:18" x14ac:dyDescent="0.2">
      <c r="A1006" s="1">
        <v>133.53686500000001</v>
      </c>
      <c r="B1006" s="1">
        <v>325</v>
      </c>
      <c r="C1006" s="1">
        <v>61.692787000000003</v>
      </c>
      <c r="D1006" s="1">
        <v>416</v>
      </c>
      <c r="E1006" s="1">
        <v>10.886539000000001</v>
      </c>
      <c r="F1006" s="1">
        <v>374</v>
      </c>
      <c r="K1006" s="1">
        <v>49.056423000000002</v>
      </c>
      <c r="L1006" s="1">
        <v>290</v>
      </c>
      <c r="M1006" s="1">
        <v>44.144863000000001</v>
      </c>
      <c r="N1006" s="1">
        <v>398</v>
      </c>
      <c r="O1006" s="1">
        <v>40.926884000000001</v>
      </c>
      <c r="P1006" s="1">
        <v>501</v>
      </c>
      <c r="Q1006" s="1">
        <v>31.941572000000001</v>
      </c>
      <c r="R1006" s="1">
        <v>444</v>
      </c>
    </row>
    <row r="1007" spans="1:18" x14ac:dyDescent="0.2">
      <c r="A1007" s="1">
        <v>133.53686500000001</v>
      </c>
      <c r="B1007" s="1">
        <v>325</v>
      </c>
      <c r="C1007" s="1">
        <v>61.684998</v>
      </c>
      <c r="D1007" s="1">
        <v>425</v>
      </c>
      <c r="E1007" s="1">
        <v>10.886539000000001</v>
      </c>
      <c r="F1007" s="1">
        <v>373</v>
      </c>
      <c r="K1007" s="1">
        <v>49.048630000000003</v>
      </c>
      <c r="L1007" s="1">
        <v>286</v>
      </c>
      <c r="M1007" s="1">
        <v>44.095474000000003</v>
      </c>
      <c r="N1007" s="1">
        <v>402</v>
      </c>
      <c r="O1007" s="1">
        <v>40.877495000000003</v>
      </c>
      <c r="P1007" s="1">
        <v>503</v>
      </c>
      <c r="Q1007" s="1">
        <v>31.941572000000001</v>
      </c>
      <c r="R1007" s="1">
        <v>442</v>
      </c>
    </row>
    <row r="1008" spans="1:18" x14ac:dyDescent="0.2">
      <c r="A1008" s="1">
        <v>133.48747299999999</v>
      </c>
      <c r="B1008" s="1">
        <v>324</v>
      </c>
      <c r="C1008" s="1">
        <v>61.684998</v>
      </c>
      <c r="D1008" s="1">
        <v>423</v>
      </c>
      <c r="E1008" s="1">
        <v>10.935927</v>
      </c>
      <c r="F1008" s="1">
        <v>371</v>
      </c>
      <c r="K1008" s="1">
        <v>49.048630000000003</v>
      </c>
      <c r="L1008" s="1">
        <v>286</v>
      </c>
      <c r="M1008" s="1">
        <v>44.087681000000003</v>
      </c>
      <c r="N1008" s="1">
        <v>400</v>
      </c>
      <c r="O1008" s="1">
        <v>40.869700999999999</v>
      </c>
      <c r="P1008" s="1">
        <v>501</v>
      </c>
      <c r="Q1008" s="1">
        <v>31.933779000000001</v>
      </c>
      <c r="R1008" s="1">
        <v>442</v>
      </c>
    </row>
    <row r="1009" spans="1:18" x14ac:dyDescent="0.2">
      <c r="A1009" s="1">
        <v>133.48747299999999</v>
      </c>
      <c r="B1009" s="1">
        <v>325</v>
      </c>
      <c r="C1009" s="1">
        <v>61.677204000000003</v>
      </c>
      <c r="D1009" s="1">
        <v>420</v>
      </c>
      <c r="E1009" s="1">
        <v>10.935927</v>
      </c>
      <c r="F1009" s="1">
        <v>371</v>
      </c>
      <c r="K1009" s="1">
        <v>48.999240999999998</v>
      </c>
      <c r="L1009" s="1">
        <v>294</v>
      </c>
      <c r="M1009" s="1">
        <v>44.087681000000003</v>
      </c>
      <c r="N1009" s="1">
        <v>396</v>
      </c>
      <c r="O1009" s="1">
        <v>40.869700999999999</v>
      </c>
      <c r="P1009" s="1">
        <v>502</v>
      </c>
      <c r="Q1009" s="1">
        <v>31.933779000000001</v>
      </c>
      <c r="R1009" s="1">
        <v>449</v>
      </c>
    </row>
    <row r="1010" spans="1:18" x14ac:dyDescent="0.2">
      <c r="A1010" s="1">
        <v>133.43808000000001</v>
      </c>
      <c r="B1010" s="1">
        <v>325</v>
      </c>
      <c r="C1010" s="1">
        <v>61.677204000000003</v>
      </c>
      <c r="D1010" s="1">
        <v>417</v>
      </c>
      <c r="E1010" s="1">
        <v>10.977523</v>
      </c>
      <c r="F1010" s="1">
        <v>368</v>
      </c>
      <c r="K1010" s="1">
        <v>48.991447000000001</v>
      </c>
      <c r="L1010" s="1">
        <v>293</v>
      </c>
      <c r="M1010" s="1">
        <v>44.079886999999999</v>
      </c>
      <c r="N1010" s="1">
        <v>396</v>
      </c>
      <c r="O1010" s="1">
        <v>40.869700999999999</v>
      </c>
      <c r="P1010" s="1">
        <v>502</v>
      </c>
      <c r="Q1010" s="1">
        <v>31.925985000000001</v>
      </c>
      <c r="R1010" s="1">
        <v>451</v>
      </c>
    </row>
    <row r="1011" spans="1:18" x14ac:dyDescent="0.2">
      <c r="A1011" s="1">
        <v>133.43808000000001</v>
      </c>
      <c r="B1011" s="1">
        <v>325</v>
      </c>
      <c r="C1011" s="1">
        <v>61.669410999999997</v>
      </c>
      <c r="D1011" s="1">
        <v>419</v>
      </c>
      <c r="E1011" s="1">
        <v>10.977523</v>
      </c>
      <c r="F1011" s="1">
        <v>368</v>
      </c>
      <c r="K1011" s="1">
        <v>48.942059</v>
      </c>
      <c r="L1011" s="1">
        <v>302</v>
      </c>
      <c r="M1011" s="1">
        <v>44.030498999999999</v>
      </c>
      <c r="N1011" s="1">
        <v>398</v>
      </c>
      <c r="O1011" s="1">
        <v>40.812519000000002</v>
      </c>
      <c r="P1011" s="1">
        <v>502</v>
      </c>
      <c r="Q1011" s="1">
        <v>31.975373999999999</v>
      </c>
      <c r="R1011" s="1">
        <v>442</v>
      </c>
    </row>
    <row r="1012" spans="1:18" x14ac:dyDescent="0.2">
      <c r="A1012" s="1">
        <v>111.009033</v>
      </c>
      <c r="B1012" s="1">
        <v>319</v>
      </c>
      <c r="C1012" s="1">
        <v>61.669410999999997</v>
      </c>
      <c r="D1012" s="1">
        <v>419</v>
      </c>
      <c r="E1012" s="1">
        <v>11.026911999999999</v>
      </c>
      <c r="F1012" s="1">
        <v>370</v>
      </c>
      <c r="K1012" s="1">
        <v>48.942059</v>
      </c>
      <c r="L1012" s="1">
        <v>301</v>
      </c>
      <c r="M1012" s="1">
        <v>44.030498999999999</v>
      </c>
      <c r="N1012" s="1">
        <v>394</v>
      </c>
      <c r="O1012" s="1">
        <v>40.812519000000002</v>
      </c>
      <c r="P1012" s="1">
        <v>502</v>
      </c>
      <c r="Q1012" s="1">
        <v>31.967580999999999</v>
      </c>
      <c r="R1012" s="1">
        <v>444</v>
      </c>
    </row>
    <row r="1013" spans="1:18" x14ac:dyDescent="0.2">
      <c r="A1013" s="1">
        <v>111.009033</v>
      </c>
      <c r="B1013" s="1">
        <v>322</v>
      </c>
      <c r="C1013" s="1">
        <v>61.620021999999999</v>
      </c>
      <c r="D1013" s="1">
        <v>410</v>
      </c>
      <c r="E1013" s="1">
        <v>11.026911999999999</v>
      </c>
      <c r="F1013" s="1">
        <v>371</v>
      </c>
      <c r="K1013" s="1">
        <v>48.942059</v>
      </c>
      <c r="L1013" s="1">
        <v>298</v>
      </c>
      <c r="M1013" s="1">
        <v>44.022705000000002</v>
      </c>
      <c r="N1013" s="1">
        <v>391</v>
      </c>
      <c r="O1013" s="1">
        <v>40.804726000000002</v>
      </c>
      <c r="P1013" s="1">
        <v>500</v>
      </c>
      <c r="Q1013" s="1">
        <v>31.967580999999999</v>
      </c>
      <c r="R1013" s="1">
        <v>451</v>
      </c>
    </row>
    <row r="1014" spans="1:18" x14ac:dyDescent="0.2">
      <c r="A1014" s="1">
        <v>111.009033</v>
      </c>
      <c r="B1014" s="1">
        <v>322</v>
      </c>
      <c r="C1014" s="1">
        <v>61.612228000000002</v>
      </c>
      <c r="D1014" s="1">
        <v>409</v>
      </c>
      <c r="E1014" s="1">
        <v>11.068507</v>
      </c>
      <c r="F1014" s="1">
        <v>370</v>
      </c>
      <c r="K1014" s="1">
        <v>48.884875999999998</v>
      </c>
      <c r="L1014" s="1">
        <v>294</v>
      </c>
      <c r="M1014" s="1">
        <v>44.022705000000002</v>
      </c>
      <c r="N1014" s="1">
        <v>391</v>
      </c>
      <c r="O1014" s="1">
        <v>40.804726000000002</v>
      </c>
      <c r="P1014" s="1">
        <v>500</v>
      </c>
      <c r="Q1014" s="1">
        <v>31.959789000000001</v>
      </c>
      <c r="R1014" s="1">
        <v>450</v>
      </c>
    </row>
    <row r="1015" spans="1:18" x14ac:dyDescent="0.2">
      <c r="A1015" s="1">
        <v>110.967438</v>
      </c>
      <c r="B1015" s="1">
        <v>329</v>
      </c>
      <c r="C1015" s="1">
        <v>61.612228000000002</v>
      </c>
      <c r="D1015" s="1">
        <v>409</v>
      </c>
      <c r="E1015" s="1">
        <v>11.068507</v>
      </c>
      <c r="F1015" s="1">
        <v>368</v>
      </c>
      <c r="K1015" s="1">
        <v>48.884875999999998</v>
      </c>
      <c r="L1015" s="1">
        <v>294</v>
      </c>
      <c r="M1015" s="1">
        <v>43.965522999999997</v>
      </c>
      <c r="N1015" s="1">
        <v>390</v>
      </c>
      <c r="O1015" s="1">
        <v>40.747543</v>
      </c>
      <c r="P1015" s="1">
        <v>500</v>
      </c>
      <c r="Q1015" s="1">
        <v>31.959789000000001</v>
      </c>
      <c r="R1015" s="1">
        <v>451</v>
      </c>
    </row>
    <row r="1016" spans="1:18" x14ac:dyDescent="0.2">
      <c r="A1016" s="1">
        <v>110.967438</v>
      </c>
      <c r="B1016" s="1">
        <v>327</v>
      </c>
      <c r="C1016" s="1">
        <v>61.604435000000002</v>
      </c>
      <c r="D1016" s="1">
        <v>410</v>
      </c>
      <c r="E1016" s="1">
        <v>11.117896</v>
      </c>
      <c r="F1016" s="1">
        <v>368</v>
      </c>
      <c r="K1016" s="1">
        <v>48.835487000000001</v>
      </c>
      <c r="L1016" s="1">
        <v>293</v>
      </c>
      <c r="M1016" s="1">
        <v>43.965522999999997</v>
      </c>
      <c r="N1016" s="1">
        <v>386</v>
      </c>
      <c r="O1016" s="1">
        <v>40.747543</v>
      </c>
      <c r="P1016" s="1">
        <v>500</v>
      </c>
      <c r="Q1016" s="1">
        <v>31.951996000000001</v>
      </c>
      <c r="R1016" s="1">
        <v>454</v>
      </c>
    </row>
    <row r="1017" spans="1:18" x14ac:dyDescent="0.2">
      <c r="A1017" s="1">
        <v>110.91804500000001</v>
      </c>
      <c r="B1017" s="1">
        <v>321</v>
      </c>
      <c r="C1017" s="1">
        <v>61.604435000000002</v>
      </c>
      <c r="D1017" s="1">
        <v>403</v>
      </c>
      <c r="E1017" s="1">
        <v>11.117896</v>
      </c>
      <c r="F1017" s="1">
        <v>364</v>
      </c>
      <c r="K1017" s="1">
        <v>48.835487000000001</v>
      </c>
      <c r="L1017" s="1">
        <v>294</v>
      </c>
      <c r="M1017" s="1">
        <v>43.957729</v>
      </c>
      <c r="N1017" s="1">
        <v>386</v>
      </c>
      <c r="O1017" s="1">
        <v>40.747543</v>
      </c>
      <c r="P1017" s="1">
        <v>502</v>
      </c>
      <c r="Q1017" s="1">
        <v>31.951996000000001</v>
      </c>
      <c r="R1017" s="1">
        <v>454</v>
      </c>
    </row>
    <row r="1018" spans="1:18" x14ac:dyDescent="0.2">
      <c r="A1018" s="1">
        <v>110.925842</v>
      </c>
      <c r="B1018" s="1">
        <v>320</v>
      </c>
      <c r="C1018" s="1">
        <v>61.596642000000003</v>
      </c>
      <c r="D1018" s="1">
        <v>405</v>
      </c>
      <c r="E1018" s="1">
        <v>11.117896</v>
      </c>
      <c r="F1018" s="1">
        <v>367</v>
      </c>
      <c r="K1018" s="1">
        <v>48.778305000000003</v>
      </c>
      <c r="L1018" s="1">
        <v>294</v>
      </c>
      <c r="M1018" s="1">
        <v>43.957729</v>
      </c>
      <c r="N1018" s="1">
        <v>386</v>
      </c>
      <c r="O1018" s="1">
        <v>40.739750000000001</v>
      </c>
      <c r="P1018" s="1">
        <v>498</v>
      </c>
      <c r="Q1018" s="1">
        <v>31.944202000000001</v>
      </c>
      <c r="R1018" s="1">
        <v>455</v>
      </c>
    </row>
    <row r="1019" spans="1:18" x14ac:dyDescent="0.2">
      <c r="A1019" s="1">
        <v>110.925842</v>
      </c>
      <c r="B1019" s="1">
        <v>317</v>
      </c>
      <c r="C1019" s="1">
        <v>61.547252999999998</v>
      </c>
      <c r="D1019" s="1">
        <v>405</v>
      </c>
      <c r="E1019" s="1">
        <v>11.159492</v>
      </c>
      <c r="F1019" s="1">
        <v>365</v>
      </c>
      <c r="K1019" s="1">
        <v>48.778305000000003</v>
      </c>
      <c r="L1019" s="1">
        <v>294</v>
      </c>
      <c r="M1019" s="1">
        <v>43.908340000000003</v>
      </c>
      <c r="N1019" s="1">
        <v>389</v>
      </c>
      <c r="O1019" s="1">
        <v>40.690361000000003</v>
      </c>
      <c r="P1019" s="1">
        <v>504</v>
      </c>
      <c r="Q1019" s="1">
        <v>31.944202000000001</v>
      </c>
      <c r="R1019" s="1">
        <v>454</v>
      </c>
    </row>
    <row r="1020" spans="1:18" x14ac:dyDescent="0.2">
      <c r="A1020" s="1">
        <v>110.884247</v>
      </c>
      <c r="B1020" s="1">
        <v>320</v>
      </c>
      <c r="C1020" s="1">
        <v>61.539459000000001</v>
      </c>
      <c r="D1020" s="1">
        <v>406</v>
      </c>
      <c r="E1020" s="1">
        <v>11.159492</v>
      </c>
      <c r="F1020" s="1">
        <v>366</v>
      </c>
      <c r="K1020" s="1">
        <v>48.728915999999998</v>
      </c>
      <c r="L1020" s="1">
        <v>295</v>
      </c>
      <c r="M1020" s="1">
        <v>43.900547000000003</v>
      </c>
      <c r="N1020" s="1">
        <v>395</v>
      </c>
      <c r="O1020" s="1">
        <v>40.682568000000003</v>
      </c>
      <c r="P1020" s="1">
        <v>504</v>
      </c>
      <c r="Q1020" s="1">
        <v>31.936409000000001</v>
      </c>
      <c r="R1020" s="1">
        <v>454</v>
      </c>
    </row>
    <row r="1021" spans="1:18" x14ac:dyDescent="0.2">
      <c r="A1021" s="1">
        <v>110.884247</v>
      </c>
      <c r="B1021" s="1">
        <v>317</v>
      </c>
      <c r="C1021" s="1">
        <v>61.539459000000001</v>
      </c>
      <c r="D1021" s="1">
        <v>404</v>
      </c>
      <c r="E1021" s="1">
        <v>11.208880000000001</v>
      </c>
      <c r="F1021" s="1">
        <v>366</v>
      </c>
      <c r="K1021" s="1">
        <v>48.728915999999998</v>
      </c>
      <c r="L1021" s="1">
        <v>288</v>
      </c>
      <c r="M1021" s="1">
        <v>43.900547000000003</v>
      </c>
      <c r="N1021" s="1">
        <v>398</v>
      </c>
      <c r="O1021" s="1">
        <v>40.682568000000003</v>
      </c>
      <c r="P1021" s="1">
        <v>506</v>
      </c>
      <c r="Q1021" s="1">
        <v>31.936409000000001</v>
      </c>
      <c r="R1021" s="1">
        <v>455</v>
      </c>
    </row>
    <row r="1022" spans="1:18" x14ac:dyDescent="0.2">
      <c r="A1022" s="1">
        <v>110.884247</v>
      </c>
      <c r="B1022" s="1">
        <v>317</v>
      </c>
      <c r="C1022" s="1">
        <v>61.531666000000001</v>
      </c>
      <c r="D1022" s="1">
        <v>406</v>
      </c>
      <c r="E1022" s="1">
        <v>11.201086999999999</v>
      </c>
      <c r="F1022" s="1">
        <v>366</v>
      </c>
      <c r="K1022" s="1">
        <v>48.721122999999999</v>
      </c>
      <c r="L1022" s="1">
        <v>289</v>
      </c>
      <c r="M1022" s="1">
        <v>43.892753999999996</v>
      </c>
      <c r="N1022" s="1">
        <v>398</v>
      </c>
      <c r="O1022" s="1">
        <v>40.633178999999998</v>
      </c>
      <c r="P1022" s="1">
        <v>493</v>
      </c>
      <c r="Q1022" s="1">
        <v>31.928616000000002</v>
      </c>
      <c r="R1022" s="1">
        <v>455</v>
      </c>
    </row>
    <row r="1023" spans="1:18" x14ac:dyDescent="0.2">
      <c r="A1023" s="1">
        <v>110.892036</v>
      </c>
      <c r="B1023" s="1">
        <v>323</v>
      </c>
      <c r="C1023" s="1">
        <v>61.531666000000001</v>
      </c>
      <c r="D1023" s="1">
        <v>405</v>
      </c>
      <c r="E1023" s="1">
        <v>11.201086999999999</v>
      </c>
      <c r="F1023" s="1">
        <v>371</v>
      </c>
      <c r="K1023" s="1">
        <v>48.671734000000001</v>
      </c>
      <c r="L1023" s="1">
        <v>288</v>
      </c>
      <c r="M1023" s="1">
        <v>43.843364999999999</v>
      </c>
      <c r="N1023" s="1">
        <v>399</v>
      </c>
      <c r="O1023" s="1">
        <v>40.625385000000001</v>
      </c>
      <c r="P1023" s="1">
        <v>510</v>
      </c>
      <c r="Q1023" s="1">
        <v>31.928616000000002</v>
      </c>
      <c r="R1023" s="1">
        <v>457</v>
      </c>
    </row>
    <row r="1024" spans="1:18" x14ac:dyDescent="0.2">
      <c r="A1024" s="1">
        <v>110.892036</v>
      </c>
      <c r="B1024" s="1">
        <v>316</v>
      </c>
      <c r="C1024" s="1">
        <v>61.474482999999999</v>
      </c>
      <c r="D1024" s="1">
        <v>409</v>
      </c>
      <c r="E1024" s="1">
        <v>11.250476000000001</v>
      </c>
      <c r="F1024" s="1">
        <v>372</v>
      </c>
      <c r="K1024" s="1">
        <v>48.671734000000001</v>
      </c>
      <c r="L1024" s="1">
        <v>299</v>
      </c>
      <c r="M1024" s="1">
        <v>43.835571000000002</v>
      </c>
      <c r="N1024" s="1">
        <v>399</v>
      </c>
      <c r="O1024" s="1">
        <v>40.625385000000001</v>
      </c>
      <c r="P1024" s="1">
        <v>499</v>
      </c>
      <c r="Q1024" s="1">
        <v>31.920822000000001</v>
      </c>
      <c r="R1024" s="1">
        <v>460</v>
      </c>
    </row>
    <row r="1025" spans="1:18" x14ac:dyDescent="0.2">
      <c r="A1025" s="1">
        <v>110.899834</v>
      </c>
      <c r="B1025" s="1">
        <v>316</v>
      </c>
      <c r="C1025" s="1">
        <v>61.474482999999999</v>
      </c>
      <c r="D1025" s="1">
        <v>405</v>
      </c>
      <c r="E1025" s="1">
        <v>11.242682</v>
      </c>
      <c r="F1025" s="1">
        <v>369</v>
      </c>
      <c r="K1025" s="1">
        <v>48.622345000000003</v>
      </c>
      <c r="L1025" s="1">
        <v>299</v>
      </c>
      <c r="M1025" s="1">
        <v>43.835571000000002</v>
      </c>
      <c r="N1025" s="1">
        <v>398</v>
      </c>
      <c r="O1025" s="1">
        <v>40.617592000000002</v>
      </c>
      <c r="P1025" s="1">
        <v>506</v>
      </c>
      <c r="Q1025" s="1">
        <v>33.139679000000001</v>
      </c>
      <c r="R1025" s="1">
        <v>461</v>
      </c>
    </row>
    <row r="1026" spans="1:18" x14ac:dyDescent="0.2">
      <c r="A1026" s="1">
        <v>110.850441</v>
      </c>
      <c r="B1026" s="1">
        <v>318</v>
      </c>
      <c r="C1026" s="1">
        <v>61.474482999999999</v>
      </c>
      <c r="D1026" s="1">
        <v>405</v>
      </c>
      <c r="E1026" s="1">
        <v>11.242682</v>
      </c>
      <c r="F1026" s="1">
        <v>369</v>
      </c>
      <c r="K1026" s="1">
        <v>48.614552000000003</v>
      </c>
      <c r="L1026" s="1">
        <v>301</v>
      </c>
      <c r="M1026" s="1">
        <v>43.827778000000002</v>
      </c>
      <c r="N1026" s="1">
        <v>394</v>
      </c>
      <c r="O1026" s="1">
        <v>40.568202999999997</v>
      </c>
      <c r="P1026" s="1">
        <v>505</v>
      </c>
      <c r="Q1026" s="1">
        <v>33.131886000000002</v>
      </c>
      <c r="R1026" s="1">
        <v>465</v>
      </c>
    </row>
    <row r="1027" spans="1:18" x14ac:dyDescent="0.2">
      <c r="A1027" s="1">
        <v>110.858238</v>
      </c>
      <c r="B1027" s="1">
        <v>319</v>
      </c>
      <c r="C1027" s="1">
        <v>61.417301000000002</v>
      </c>
      <c r="D1027" s="1">
        <v>415</v>
      </c>
      <c r="E1027" s="1">
        <v>11.292071</v>
      </c>
      <c r="F1027" s="1">
        <v>364</v>
      </c>
      <c r="K1027" s="1">
        <v>48.565162999999998</v>
      </c>
      <c r="L1027" s="1">
        <v>298</v>
      </c>
      <c r="M1027" s="1">
        <v>43.778388999999997</v>
      </c>
      <c r="N1027" s="1">
        <v>396</v>
      </c>
      <c r="O1027" s="1">
        <v>40.560409999999997</v>
      </c>
      <c r="P1027" s="1">
        <v>513</v>
      </c>
      <c r="Q1027" s="1">
        <v>33.082496999999996</v>
      </c>
      <c r="R1027" s="1">
        <v>459</v>
      </c>
    </row>
    <row r="1028" spans="1:18" x14ac:dyDescent="0.2">
      <c r="A1028" s="1">
        <v>110.858238</v>
      </c>
      <c r="B1028" s="1">
        <v>322</v>
      </c>
      <c r="C1028" s="1">
        <v>61.417301000000002</v>
      </c>
      <c r="D1028" s="1">
        <v>408</v>
      </c>
      <c r="E1028" s="1">
        <v>11.284278</v>
      </c>
      <c r="F1028" s="1">
        <v>362</v>
      </c>
      <c r="K1028" s="1">
        <v>48.565162999999998</v>
      </c>
      <c r="L1028" s="1">
        <v>299</v>
      </c>
      <c r="M1028" s="1">
        <v>43.778388999999997</v>
      </c>
      <c r="N1028" s="1">
        <v>396</v>
      </c>
      <c r="O1028" s="1">
        <v>40.560409999999997</v>
      </c>
      <c r="P1028" s="1">
        <v>501</v>
      </c>
      <c r="Q1028" s="1">
        <v>33.074703</v>
      </c>
      <c r="R1028" s="1">
        <v>460</v>
      </c>
    </row>
    <row r="1029" spans="1:18" x14ac:dyDescent="0.2">
      <c r="A1029" s="1">
        <v>126.65836299999999</v>
      </c>
      <c r="B1029" s="1">
        <v>329</v>
      </c>
      <c r="C1029" s="1">
        <v>61.417301000000002</v>
      </c>
      <c r="D1029" s="1">
        <v>412</v>
      </c>
      <c r="E1029" s="1">
        <v>11.333667</v>
      </c>
      <c r="F1029" s="1">
        <v>373</v>
      </c>
      <c r="K1029" s="1">
        <v>48.515774</v>
      </c>
      <c r="L1029" s="1">
        <v>298</v>
      </c>
      <c r="M1029" s="1">
        <v>43.770595999999998</v>
      </c>
      <c r="N1029" s="1">
        <v>396</v>
      </c>
      <c r="O1029" s="1">
        <v>40.511021</v>
      </c>
      <c r="P1029" s="1">
        <v>507</v>
      </c>
      <c r="Q1029" s="1">
        <v>33.074703</v>
      </c>
      <c r="R1029" s="1">
        <v>452</v>
      </c>
    </row>
    <row r="1030" spans="1:18" x14ac:dyDescent="0.2">
      <c r="A1030" s="1">
        <v>126.608971</v>
      </c>
      <c r="B1030" s="1">
        <v>330</v>
      </c>
      <c r="C1030" s="1">
        <v>61.360118999999997</v>
      </c>
      <c r="D1030" s="1">
        <v>406</v>
      </c>
      <c r="E1030" s="1">
        <v>11.333667</v>
      </c>
      <c r="F1030" s="1">
        <v>373</v>
      </c>
      <c r="K1030" s="1">
        <v>48.515774</v>
      </c>
      <c r="L1030" s="1">
        <v>296</v>
      </c>
      <c r="M1030" s="1">
        <v>43.770595999999998</v>
      </c>
      <c r="N1030" s="1">
        <v>393</v>
      </c>
      <c r="O1030" s="1">
        <v>40.503227000000003</v>
      </c>
      <c r="P1030" s="1">
        <v>494</v>
      </c>
      <c r="Q1030" s="1">
        <v>33.06691</v>
      </c>
      <c r="R1030" s="1">
        <v>451</v>
      </c>
    </row>
    <row r="1031" spans="1:18" x14ac:dyDescent="0.2">
      <c r="A1031" s="1">
        <v>126.608971</v>
      </c>
      <c r="B1031" s="1">
        <v>328</v>
      </c>
      <c r="C1031" s="1">
        <v>61.360118999999997</v>
      </c>
      <c r="D1031" s="1">
        <v>405</v>
      </c>
      <c r="E1031" s="1">
        <v>11.325874000000001</v>
      </c>
      <c r="F1031" s="1">
        <v>375</v>
      </c>
      <c r="K1031" s="1">
        <v>48.515774</v>
      </c>
      <c r="L1031" s="1">
        <v>294</v>
      </c>
      <c r="M1031" s="1">
        <v>43.762802000000001</v>
      </c>
      <c r="N1031" s="1">
        <v>391</v>
      </c>
      <c r="O1031" s="1">
        <v>40.503227000000003</v>
      </c>
      <c r="P1031" s="1">
        <v>484</v>
      </c>
      <c r="Q1031" s="1">
        <v>33.06691</v>
      </c>
      <c r="R1031" s="1">
        <v>454</v>
      </c>
    </row>
    <row r="1032" spans="1:18" x14ac:dyDescent="0.2">
      <c r="A1032" s="1">
        <v>126.559586</v>
      </c>
      <c r="B1032" s="1">
        <v>327</v>
      </c>
      <c r="C1032" s="1">
        <v>61.31073</v>
      </c>
      <c r="D1032" s="1">
        <v>407</v>
      </c>
      <c r="E1032" s="1">
        <v>11.375263</v>
      </c>
      <c r="F1032" s="1">
        <v>373</v>
      </c>
      <c r="K1032" s="1">
        <v>48.458590999999998</v>
      </c>
      <c r="L1032" s="1">
        <v>291</v>
      </c>
      <c r="M1032" s="1">
        <v>43.762802000000001</v>
      </c>
      <c r="N1032" s="1">
        <v>394</v>
      </c>
      <c r="O1032" s="1">
        <v>40.453837999999998</v>
      </c>
      <c r="P1032" s="1">
        <v>492</v>
      </c>
      <c r="Q1032" s="1">
        <v>33.017521000000002</v>
      </c>
      <c r="R1032" s="1">
        <v>457</v>
      </c>
    </row>
    <row r="1033" spans="1:18" x14ac:dyDescent="0.2">
      <c r="A1033" s="1">
        <v>126.559586</v>
      </c>
      <c r="B1033" s="1">
        <v>324</v>
      </c>
      <c r="C1033" s="1">
        <v>61.302937</v>
      </c>
      <c r="D1033" s="1">
        <v>407</v>
      </c>
      <c r="E1033" s="1">
        <v>11.375263</v>
      </c>
      <c r="F1033" s="1">
        <v>376</v>
      </c>
      <c r="K1033" s="1">
        <v>48.458590999999998</v>
      </c>
      <c r="L1033" s="1">
        <v>291</v>
      </c>
      <c r="M1033" s="1">
        <v>43.755009000000001</v>
      </c>
      <c r="N1033" s="1">
        <v>401</v>
      </c>
      <c r="O1033" s="1">
        <v>40.446044999999998</v>
      </c>
      <c r="P1033" s="1">
        <v>493</v>
      </c>
      <c r="Q1033" s="1">
        <v>33.009726999999998</v>
      </c>
      <c r="R1033" s="1">
        <v>457</v>
      </c>
    </row>
    <row r="1034" spans="1:18" x14ac:dyDescent="0.2">
      <c r="A1034" s="1">
        <v>126.51799</v>
      </c>
      <c r="B1034" s="1">
        <v>322</v>
      </c>
      <c r="C1034" s="1">
        <v>61.302937</v>
      </c>
      <c r="D1034" s="1">
        <v>405</v>
      </c>
      <c r="E1034" s="1">
        <v>11.367470000000001</v>
      </c>
      <c r="F1034" s="1">
        <v>381</v>
      </c>
      <c r="K1034" s="1">
        <v>48.409202999999998</v>
      </c>
      <c r="L1034" s="1">
        <v>298</v>
      </c>
      <c r="M1034" s="1">
        <v>43.755009000000001</v>
      </c>
      <c r="N1034" s="1">
        <v>402</v>
      </c>
      <c r="O1034" s="1">
        <v>40.396656</v>
      </c>
      <c r="P1034" s="1">
        <v>493</v>
      </c>
      <c r="Q1034" s="1">
        <v>33.009726999999998</v>
      </c>
      <c r="R1034" s="1">
        <v>456</v>
      </c>
    </row>
    <row r="1035" spans="1:18" x14ac:dyDescent="0.2">
      <c r="A1035" s="1">
        <v>126.51799</v>
      </c>
      <c r="B1035" s="1">
        <v>321</v>
      </c>
      <c r="C1035" s="1">
        <v>61.295143000000003</v>
      </c>
      <c r="D1035" s="1">
        <v>404</v>
      </c>
      <c r="E1035" s="1">
        <v>11.416859000000001</v>
      </c>
      <c r="F1035" s="1">
        <v>379</v>
      </c>
      <c r="K1035" s="1">
        <v>48.401409000000001</v>
      </c>
      <c r="L1035" s="1">
        <v>297</v>
      </c>
      <c r="M1035" s="1">
        <v>43.747214999999997</v>
      </c>
      <c r="N1035" s="1">
        <v>402</v>
      </c>
      <c r="O1035" s="1">
        <v>40.396656</v>
      </c>
      <c r="P1035" s="1">
        <v>492</v>
      </c>
      <c r="Q1035" s="1">
        <v>33.001933999999999</v>
      </c>
      <c r="R1035" s="1">
        <v>453</v>
      </c>
    </row>
    <row r="1036" spans="1:18" x14ac:dyDescent="0.2">
      <c r="A1036" s="1">
        <v>126.468597</v>
      </c>
      <c r="B1036" s="1">
        <v>325</v>
      </c>
      <c r="C1036" s="1">
        <v>61.295143000000003</v>
      </c>
      <c r="D1036" s="1">
        <v>411</v>
      </c>
      <c r="E1036" s="1">
        <v>11.416859000000001</v>
      </c>
      <c r="F1036" s="1">
        <v>376</v>
      </c>
      <c r="K1036" s="1">
        <v>48.401409000000001</v>
      </c>
      <c r="L1036" s="1">
        <v>299</v>
      </c>
      <c r="M1036" s="1">
        <v>43.747214999999997</v>
      </c>
      <c r="N1036" s="1">
        <v>396</v>
      </c>
      <c r="O1036" s="1">
        <v>40.396656</v>
      </c>
      <c r="P1036" s="1">
        <v>497</v>
      </c>
      <c r="Q1036" s="1">
        <v>32.952545000000001</v>
      </c>
      <c r="R1036" s="1">
        <v>453</v>
      </c>
    </row>
    <row r="1037" spans="1:18" x14ac:dyDescent="0.2">
      <c r="A1037" s="1">
        <v>126.468597</v>
      </c>
      <c r="B1037" s="1">
        <v>326</v>
      </c>
      <c r="C1037" s="1">
        <v>61.245753999999998</v>
      </c>
      <c r="D1037" s="1">
        <v>411</v>
      </c>
      <c r="E1037" s="1">
        <v>11.409065</v>
      </c>
      <c r="F1037" s="1">
        <v>375</v>
      </c>
      <c r="K1037" s="1">
        <v>48.352020000000003</v>
      </c>
      <c r="L1037" s="1">
        <v>299</v>
      </c>
      <c r="M1037" s="1">
        <v>43.739421999999998</v>
      </c>
      <c r="N1037" s="1">
        <v>397</v>
      </c>
      <c r="O1037" s="1">
        <v>40.339474000000003</v>
      </c>
      <c r="P1037" s="1">
        <v>492</v>
      </c>
      <c r="Q1037" s="1">
        <v>32.944752000000001</v>
      </c>
      <c r="R1037" s="1">
        <v>447</v>
      </c>
    </row>
    <row r="1038" spans="1:18" x14ac:dyDescent="0.2">
      <c r="A1038" s="1">
        <v>126.468597</v>
      </c>
      <c r="B1038" s="1">
        <v>332</v>
      </c>
      <c r="C1038" s="1">
        <v>61.237960999999999</v>
      </c>
      <c r="D1038" s="1">
        <v>404</v>
      </c>
      <c r="E1038" s="1">
        <v>11.458454</v>
      </c>
      <c r="F1038" s="1">
        <v>376</v>
      </c>
      <c r="K1038" s="1">
        <v>48.352020000000003</v>
      </c>
      <c r="L1038" s="1">
        <v>300</v>
      </c>
      <c r="M1038" s="1">
        <v>43.739421999999998</v>
      </c>
      <c r="N1038" s="1">
        <v>397</v>
      </c>
      <c r="O1038" s="1">
        <v>40.339474000000003</v>
      </c>
      <c r="P1038" s="1">
        <v>492</v>
      </c>
      <c r="Q1038" s="1">
        <v>32.944752000000001</v>
      </c>
      <c r="R1038" s="1">
        <v>446</v>
      </c>
    </row>
    <row r="1039" spans="1:18" x14ac:dyDescent="0.2">
      <c r="A1039" s="1">
        <v>126.427002</v>
      </c>
      <c r="B1039" s="1">
        <v>326</v>
      </c>
      <c r="C1039" s="1">
        <v>61.237960999999999</v>
      </c>
      <c r="D1039" s="1">
        <v>412</v>
      </c>
      <c r="E1039" s="1">
        <v>11.458454</v>
      </c>
      <c r="F1039" s="1">
        <v>379</v>
      </c>
      <c r="K1039" s="1">
        <v>48.294837999999999</v>
      </c>
      <c r="L1039" s="1">
        <v>297</v>
      </c>
      <c r="M1039" s="1">
        <v>43.731628000000001</v>
      </c>
      <c r="N1039" s="1">
        <v>393</v>
      </c>
      <c r="O1039" s="1">
        <v>40.331679999999999</v>
      </c>
      <c r="P1039" s="1">
        <v>500</v>
      </c>
      <c r="Q1039" s="1">
        <v>32.534053999999998</v>
      </c>
      <c r="R1039" s="1">
        <v>478</v>
      </c>
    </row>
    <row r="1040" spans="1:18" x14ac:dyDescent="0.2">
      <c r="A1040" s="1">
        <v>126.427002</v>
      </c>
      <c r="B1040" s="1">
        <v>326</v>
      </c>
      <c r="C1040" s="1">
        <v>61.230167000000002</v>
      </c>
      <c r="D1040" s="1">
        <v>408</v>
      </c>
      <c r="E1040" s="1">
        <v>11.450661</v>
      </c>
      <c r="F1040" s="1">
        <v>389</v>
      </c>
      <c r="K1040" s="1">
        <v>48.294837999999999</v>
      </c>
      <c r="L1040" s="1">
        <v>293</v>
      </c>
      <c r="M1040" s="1">
        <v>43.731628000000001</v>
      </c>
      <c r="N1040" s="1">
        <v>393</v>
      </c>
      <c r="O1040" s="1">
        <v>40.282291000000001</v>
      </c>
      <c r="P1040" s="1">
        <v>500</v>
      </c>
      <c r="Q1040" s="1">
        <v>32.476871000000003</v>
      </c>
      <c r="R1040" s="1">
        <v>479</v>
      </c>
    </row>
    <row r="1041" spans="1:18" x14ac:dyDescent="0.2">
      <c r="A1041" s="1">
        <v>126.434799</v>
      </c>
      <c r="B1041" s="1">
        <v>326</v>
      </c>
      <c r="C1041" s="1">
        <v>61.180779000000001</v>
      </c>
      <c r="D1041" s="1">
        <v>408</v>
      </c>
      <c r="E1041" s="1">
        <v>11.50005</v>
      </c>
      <c r="F1041" s="1">
        <v>389</v>
      </c>
      <c r="K1041" s="1">
        <v>48.245449000000001</v>
      </c>
      <c r="L1041" s="1">
        <v>292</v>
      </c>
      <c r="M1041" s="1">
        <v>43.723835000000001</v>
      </c>
      <c r="N1041" s="1">
        <v>397</v>
      </c>
      <c r="O1041" s="1">
        <v>40.282291000000001</v>
      </c>
      <c r="P1041" s="1">
        <v>501</v>
      </c>
      <c r="Q1041" s="1">
        <v>32.476871000000003</v>
      </c>
      <c r="R1041" s="1">
        <v>473</v>
      </c>
    </row>
    <row r="1042" spans="1:18" x14ac:dyDescent="0.2">
      <c r="A1042" s="1">
        <v>126.434799</v>
      </c>
      <c r="B1042" s="1">
        <v>323</v>
      </c>
      <c r="C1042" s="1">
        <v>61.172984999999997</v>
      </c>
      <c r="D1042" s="1">
        <v>406</v>
      </c>
      <c r="E1042" s="1">
        <v>11.492255999999999</v>
      </c>
      <c r="F1042" s="1">
        <v>385</v>
      </c>
      <c r="K1042" s="1">
        <v>48.245449000000001</v>
      </c>
      <c r="L1042" s="1">
        <v>289</v>
      </c>
      <c r="M1042" s="1">
        <v>43.723835000000001</v>
      </c>
      <c r="N1042" s="1">
        <v>400</v>
      </c>
      <c r="O1042" s="1">
        <v>40.274498000000001</v>
      </c>
      <c r="P1042" s="1">
        <v>506</v>
      </c>
      <c r="Q1042" s="1">
        <v>32.469078000000003</v>
      </c>
      <c r="R1042" s="1">
        <v>469</v>
      </c>
    </row>
    <row r="1043" spans="1:18" x14ac:dyDescent="0.2">
      <c r="A1043" s="1">
        <v>126.393204</v>
      </c>
      <c r="B1043" s="1">
        <v>323</v>
      </c>
      <c r="C1043" s="1">
        <v>61.172984999999997</v>
      </c>
      <c r="D1043" s="1">
        <v>406</v>
      </c>
      <c r="E1043" s="1">
        <v>11.492255999999999</v>
      </c>
      <c r="F1043" s="1">
        <v>376</v>
      </c>
      <c r="K1043" s="1">
        <v>48.196060000000003</v>
      </c>
      <c r="L1043" s="1">
        <v>293</v>
      </c>
      <c r="M1043" s="1">
        <v>43.716042000000002</v>
      </c>
      <c r="N1043" s="1">
        <v>399</v>
      </c>
      <c r="O1043" s="1">
        <v>40.225109000000003</v>
      </c>
      <c r="P1043" s="1">
        <v>497</v>
      </c>
      <c r="Q1043" s="1">
        <v>32.469078000000003</v>
      </c>
      <c r="R1043" s="1">
        <v>470</v>
      </c>
    </row>
    <row r="1044" spans="1:18" x14ac:dyDescent="0.2">
      <c r="A1044" s="1">
        <v>126.393204</v>
      </c>
      <c r="B1044" s="1">
        <v>333</v>
      </c>
      <c r="C1044" s="1">
        <v>61.172984999999997</v>
      </c>
      <c r="D1044" s="1">
        <v>408</v>
      </c>
      <c r="E1044" s="1">
        <v>11.484463</v>
      </c>
      <c r="F1044" s="1">
        <v>388</v>
      </c>
      <c r="K1044" s="1">
        <v>48.188267000000003</v>
      </c>
      <c r="L1044" s="1">
        <v>295</v>
      </c>
      <c r="M1044" s="1">
        <v>43.716042000000002</v>
      </c>
      <c r="N1044" s="1">
        <v>402</v>
      </c>
      <c r="O1044" s="1">
        <v>40.225109000000003</v>
      </c>
      <c r="P1044" s="1">
        <v>501</v>
      </c>
      <c r="Q1044" s="1">
        <v>32.461284999999997</v>
      </c>
      <c r="R1044" s="1">
        <v>469</v>
      </c>
    </row>
    <row r="1045" spans="1:18" x14ac:dyDescent="0.2">
      <c r="A1045" s="1">
        <v>120.16587800000001</v>
      </c>
      <c r="B1045" s="1">
        <v>335</v>
      </c>
      <c r="C1045" s="1">
        <v>61.165191999999998</v>
      </c>
      <c r="D1045" s="1">
        <v>410</v>
      </c>
      <c r="E1045" s="1">
        <v>11.533852</v>
      </c>
      <c r="F1045" s="1">
        <v>385</v>
      </c>
      <c r="K1045" s="1">
        <v>48.188267000000003</v>
      </c>
      <c r="L1045" s="1">
        <v>290</v>
      </c>
      <c r="M1045" s="1">
        <v>43.708247999999998</v>
      </c>
      <c r="N1045" s="1">
        <v>400</v>
      </c>
      <c r="O1045" s="1">
        <v>40.217315999999997</v>
      </c>
      <c r="P1045" s="1">
        <v>502</v>
      </c>
      <c r="Q1045" s="1">
        <v>32.411895999999999</v>
      </c>
      <c r="R1045" s="1">
        <v>471</v>
      </c>
    </row>
    <row r="1046" spans="1:18" x14ac:dyDescent="0.2">
      <c r="A1046" s="1">
        <v>120.16587800000001</v>
      </c>
      <c r="B1046" s="1">
        <v>327</v>
      </c>
      <c r="C1046" s="1">
        <v>61.165191999999998</v>
      </c>
      <c r="D1046" s="1">
        <v>407</v>
      </c>
      <c r="E1046" s="1">
        <v>11.526058000000001</v>
      </c>
      <c r="F1046" s="1">
        <v>383</v>
      </c>
      <c r="K1046" s="1">
        <v>48.138877999999998</v>
      </c>
      <c r="L1046" s="1">
        <v>295</v>
      </c>
      <c r="M1046" s="1">
        <v>43.708247999999998</v>
      </c>
      <c r="N1046" s="1">
        <v>400</v>
      </c>
      <c r="O1046" s="1">
        <v>40.167926999999999</v>
      </c>
      <c r="P1046" s="1">
        <v>502</v>
      </c>
      <c r="Q1046" s="1">
        <v>32.404102000000002</v>
      </c>
      <c r="R1046" s="1">
        <v>471</v>
      </c>
    </row>
    <row r="1047" spans="1:18" x14ac:dyDescent="0.2">
      <c r="A1047" s="1">
        <v>120.158081</v>
      </c>
      <c r="B1047" s="1">
        <v>327</v>
      </c>
      <c r="C1047" s="1">
        <v>61.157398000000001</v>
      </c>
      <c r="D1047" s="1">
        <v>403</v>
      </c>
      <c r="E1047" s="1">
        <v>11.526058000000001</v>
      </c>
      <c r="F1047" s="1">
        <v>379</v>
      </c>
      <c r="K1047" s="1">
        <v>48.131084000000001</v>
      </c>
      <c r="L1047" s="1">
        <v>295</v>
      </c>
      <c r="M1047" s="1">
        <v>43.700454999999998</v>
      </c>
      <c r="N1047" s="1">
        <v>401</v>
      </c>
      <c r="O1047" s="1">
        <v>40.167926999999999</v>
      </c>
      <c r="P1047" s="1">
        <v>491</v>
      </c>
      <c r="Q1047" s="1">
        <v>32.404102000000002</v>
      </c>
      <c r="R1047" s="1">
        <v>471</v>
      </c>
    </row>
    <row r="1048" spans="1:18" x14ac:dyDescent="0.2">
      <c r="A1048" s="1">
        <v>120.158081</v>
      </c>
      <c r="B1048" s="1">
        <v>328</v>
      </c>
      <c r="C1048" s="1">
        <v>61.157398000000001</v>
      </c>
      <c r="D1048" s="1">
        <v>409</v>
      </c>
      <c r="E1048" s="1">
        <v>11.518265</v>
      </c>
      <c r="F1048" s="1">
        <v>379</v>
      </c>
      <c r="K1048" s="1">
        <v>48.081696000000001</v>
      </c>
      <c r="L1048" s="1">
        <v>293</v>
      </c>
      <c r="M1048" s="1">
        <v>43.700454999999998</v>
      </c>
      <c r="N1048" s="1">
        <v>400</v>
      </c>
      <c r="O1048" s="1">
        <v>40.118538000000001</v>
      </c>
      <c r="P1048" s="1">
        <v>501</v>
      </c>
      <c r="Q1048" s="1">
        <v>32.404102000000002</v>
      </c>
      <c r="R1048" s="1">
        <v>474</v>
      </c>
    </row>
    <row r="1049" spans="1:18" x14ac:dyDescent="0.2">
      <c r="A1049" s="1">
        <v>120.150291</v>
      </c>
      <c r="B1049" s="1">
        <v>324</v>
      </c>
      <c r="C1049" s="1">
        <v>61.149605000000001</v>
      </c>
      <c r="D1049" s="1">
        <v>408</v>
      </c>
      <c r="E1049" s="1">
        <v>11.518265</v>
      </c>
      <c r="F1049" s="1">
        <v>384</v>
      </c>
      <c r="K1049" s="1">
        <v>48.081696000000001</v>
      </c>
      <c r="L1049" s="1">
        <v>297</v>
      </c>
      <c r="M1049" s="1">
        <v>43.692661000000001</v>
      </c>
      <c r="N1049" s="1">
        <v>401</v>
      </c>
      <c r="O1049" s="1">
        <v>40.118538000000001</v>
      </c>
      <c r="P1049" s="1">
        <v>501</v>
      </c>
      <c r="Q1049" s="1">
        <v>32.346919999999997</v>
      </c>
      <c r="R1049" s="1">
        <v>475</v>
      </c>
    </row>
    <row r="1050" spans="1:18" x14ac:dyDescent="0.2">
      <c r="A1050" s="1">
        <v>120.150291</v>
      </c>
      <c r="B1050" s="1">
        <v>330</v>
      </c>
      <c r="C1050" s="1">
        <v>60.551772999999997</v>
      </c>
      <c r="D1050" s="1">
        <v>402</v>
      </c>
      <c r="E1050" s="1">
        <v>11.518265</v>
      </c>
      <c r="F1050" s="1">
        <v>390</v>
      </c>
      <c r="K1050" s="1">
        <v>48.081696000000001</v>
      </c>
      <c r="L1050" s="1">
        <v>294</v>
      </c>
      <c r="M1050" s="1">
        <v>43.692661000000001</v>
      </c>
      <c r="N1050" s="1">
        <v>400</v>
      </c>
      <c r="O1050" s="1">
        <v>40.069149000000003</v>
      </c>
      <c r="P1050" s="1">
        <v>499</v>
      </c>
      <c r="Q1050" s="1">
        <v>32.346919999999997</v>
      </c>
      <c r="R1050" s="1">
        <v>477</v>
      </c>
    </row>
    <row r="1051" spans="1:18" x14ac:dyDescent="0.2">
      <c r="A1051" s="1">
        <v>120.142494</v>
      </c>
      <c r="B1051" s="1">
        <v>330</v>
      </c>
      <c r="C1051" s="1">
        <v>60.551772999999997</v>
      </c>
      <c r="D1051" s="1">
        <v>410</v>
      </c>
      <c r="E1051" s="1">
        <v>11.510471000000001</v>
      </c>
      <c r="F1051" s="1">
        <v>390</v>
      </c>
      <c r="K1051" s="1">
        <v>48.024512999999999</v>
      </c>
      <c r="L1051" s="1">
        <v>295</v>
      </c>
      <c r="M1051" s="1">
        <v>43.684868000000002</v>
      </c>
      <c r="N1051" s="1">
        <v>400</v>
      </c>
      <c r="O1051" s="1">
        <v>40.076942000000003</v>
      </c>
      <c r="P1051" s="1">
        <v>499</v>
      </c>
      <c r="Q1051" s="1">
        <v>32.339126999999998</v>
      </c>
      <c r="R1051" s="1">
        <v>473</v>
      </c>
    </row>
    <row r="1052" spans="1:18" x14ac:dyDescent="0.2">
      <c r="A1052" s="1">
        <v>120.142494</v>
      </c>
      <c r="B1052" s="1">
        <v>332</v>
      </c>
      <c r="C1052" s="1">
        <v>60.543979999999998</v>
      </c>
      <c r="D1052" s="1">
        <v>410</v>
      </c>
      <c r="E1052" s="1">
        <v>11.559861</v>
      </c>
      <c r="F1052" s="1">
        <v>390</v>
      </c>
      <c r="K1052" s="1">
        <v>48.024512999999999</v>
      </c>
      <c r="L1052" s="1">
        <v>295</v>
      </c>
      <c r="M1052" s="1">
        <v>43.684868000000002</v>
      </c>
      <c r="N1052" s="1">
        <v>393</v>
      </c>
      <c r="O1052" s="1">
        <v>40.027554000000002</v>
      </c>
      <c r="P1052" s="1">
        <v>499</v>
      </c>
      <c r="Q1052" s="1">
        <v>32.339126999999998</v>
      </c>
      <c r="R1052" s="1">
        <v>473</v>
      </c>
    </row>
    <row r="1053" spans="1:18" x14ac:dyDescent="0.2">
      <c r="A1053" s="1">
        <v>120.134705</v>
      </c>
      <c r="B1053" s="1">
        <v>323</v>
      </c>
      <c r="C1053" s="1">
        <v>60.543979999999998</v>
      </c>
      <c r="D1053" s="1">
        <v>410</v>
      </c>
      <c r="E1053" s="1">
        <v>11.552068</v>
      </c>
      <c r="F1053" s="1">
        <v>393</v>
      </c>
      <c r="K1053" s="1">
        <v>47.975124000000001</v>
      </c>
      <c r="L1053" s="1">
        <v>296</v>
      </c>
      <c r="M1053" s="1">
        <v>43.677073999999998</v>
      </c>
      <c r="N1053" s="1">
        <v>393</v>
      </c>
      <c r="O1053" s="1">
        <v>40.027554000000002</v>
      </c>
      <c r="P1053" s="1">
        <v>498</v>
      </c>
      <c r="Q1053" s="1">
        <v>32.281944000000003</v>
      </c>
      <c r="R1053" s="1">
        <v>475</v>
      </c>
    </row>
    <row r="1054" spans="1:18" x14ac:dyDescent="0.2">
      <c r="A1054" s="1">
        <v>120.134705</v>
      </c>
      <c r="B1054" s="1">
        <v>327</v>
      </c>
      <c r="C1054" s="1">
        <v>60.536186000000001</v>
      </c>
      <c r="D1054" s="1">
        <v>406</v>
      </c>
      <c r="E1054" s="1">
        <v>11.552068</v>
      </c>
      <c r="F1054" s="1">
        <v>392</v>
      </c>
      <c r="K1054" s="1">
        <v>47.967331000000001</v>
      </c>
      <c r="L1054" s="1">
        <v>291</v>
      </c>
      <c r="M1054" s="1">
        <v>43.677073999999998</v>
      </c>
      <c r="N1054" s="1">
        <v>394</v>
      </c>
      <c r="O1054" s="1">
        <v>39.978164999999997</v>
      </c>
      <c r="P1054" s="1">
        <v>497</v>
      </c>
      <c r="Q1054" s="1">
        <v>32.281944000000003</v>
      </c>
      <c r="R1054" s="1">
        <v>474</v>
      </c>
    </row>
    <row r="1055" spans="1:18" x14ac:dyDescent="0.2">
      <c r="A1055" s="1">
        <v>120.126907</v>
      </c>
      <c r="B1055" s="1">
        <v>329</v>
      </c>
      <c r="C1055" s="1">
        <v>60.528393000000001</v>
      </c>
      <c r="D1055" s="1">
        <v>404</v>
      </c>
      <c r="E1055" s="1">
        <v>11.544274</v>
      </c>
      <c r="F1055" s="1">
        <v>388</v>
      </c>
      <c r="K1055" s="1">
        <v>47.967331000000001</v>
      </c>
      <c r="L1055" s="1">
        <v>291</v>
      </c>
      <c r="M1055" s="1">
        <v>43.669280999999998</v>
      </c>
      <c r="N1055" s="1">
        <v>396</v>
      </c>
      <c r="O1055" s="1">
        <v>39.985957999999997</v>
      </c>
      <c r="P1055" s="1">
        <v>505</v>
      </c>
      <c r="Q1055" s="1">
        <v>32.274151000000003</v>
      </c>
      <c r="R1055" s="1">
        <v>472</v>
      </c>
    </row>
    <row r="1056" spans="1:18" x14ac:dyDescent="0.2">
      <c r="A1056" s="1">
        <v>120.126907</v>
      </c>
      <c r="B1056" s="1">
        <v>328</v>
      </c>
      <c r="C1056" s="1">
        <v>60.562195000000003</v>
      </c>
      <c r="D1056" s="1">
        <v>407</v>
      </c>
      <c r="E1056" s="1">
        <v>11.544274</v>
      </c>
      <c r="F1056" s="1">
        <v>381</v>
      </c>
      <c r="K1056" s="1">
        <v>47.917941999999996</v>
      </c>
      <c r="L1056" s="1">
        <v>293</v>
      </c>
      <c r="M1056" s="1">
        <v>43.669280999999998</v>
      </c>
      <c r="N1056" s="1">
        <v>398</v>
      </c>
      <c r="O1056" s="1">
        <v>39.936568999999999</v>
      </c>
      <c r="P1056" s="1">
        <v>502</v>
      </c>
      <c r="Q1056" s="1">
        <v>32.274151000000003</v>
      </c>
      <c r="R1056" s="1">
        <v>470</v>
      </c>
    </row>
    <row r="1057" spans="1:18" x14ac:dyDescent="0.2">
      <c r="A1057" s="1">
        <v>120.119118</v>
      </c>
      <c r="B1057" s="1">
        <v>326</v>
      </c>
      <c r="C1057" s="1">
        <v>60.554400999999999</v>
      </c>
      <c r="D1057" s="1">
        <v>403</v>
      </c>
      <c r="E1057" s="1">
        <v>11.536481</v>
      </c>
      <c r="F1057" s="1">
        <v>381</v>
      </c>
      <c r="K1057" s="1">
        <v>47.917941999999996</v>
      </c>
      <c r="L1057" s="1">
        <v>299</v>
      </c>
      <c r="M1057" s="1">
        <v>43.661487999999999</v>
      </c>
      <c r="N1057" s="1">
        <v>400</v>
      </c>
      <c r="O1057" s="1">
        <v>39.936568999999999</v>
      </c>
      <c r="P1057" s="1">
        <v>502</v>
      </c>
      <c r="Q1057" s="1">
        <v>32.266356999999999</v>
      </c>
      <c r="R1057" s="1">
        <v>471</v>
      </c>
    </row>
    <row r="1058" spans="1:18" x14ac:dyDescent="0.2">
      <c r="A1058" s="1">
        <v>120.119118</v>
      </c>
      <c r="B1058" s="1">
        <v>329</v>
      </c>
      <c r="C1058" s="1">
        <v>60.554400999999999</v>
      </c>
      <c r="D1058" s="1">
        <v>406</v>
      </c>
      <c r="E1058" s="1">
        <v>11.536481</v>
      </c>
      <c r="F1058" s="1">
        <v>379</v>
      </c>
      <c r="K1058" s="1">
        <v>47.868552999999999</v>
      </c>
      <c r="L1058" s="1">
        <v>299</v>
      </c>
      <c r="M1058" s="1">
        <v>43.661487999999999</v>
      </c>
      <c r="N1058" s="1">
        <v>400</v>
      </c>
      <c r="O1058" s="1">
        <v>39.887180000000001</v>
      </c>
      <c r="P1058" s="1">
        <v>502</v>
      </c>
      <c r="Q1058" s="1">
        <v>32.266356999999999</v>
      </c>
      <c r="R1058" s="1">
        <v>471</v>
      </c>
    </row>
    <row r="1059" spans="1:18" x14ac:dyDescent="0.2">
      <c r="A1059" s="1">
        <v>120.11132000000001</v>
      </c>
      <c r="B1059" s="1">
        <v>323</v>
      </c>
      <c r="C1059" s="1">
        <v>60.554400999999999</v>
      </c>
      <c r="D1059" s="1">
        <v>410</v>
      </c>
      <c r="E1059" s="1">
        <v>11.528687</v>
      </c>
      <c r="F1059" s="1">
        <v>370</v>
      </c>
      <c r="K1059" s="1">
        <v>47.868552999999999</v>
      </c>
      <c r="L1059" s="1">
        <v>302</v>
      </c>
      <c r="M1059" s="1">
        <v>43.653694000000002</v>
      </c>
      <c r="N1059" s="1">
        <v>401</v>
      </c>
      <c r="O1059" s="1">
        <v>39.887180000000001</v>
      </c>
      <c r="P1059" s="1">
        <v>501</v>
      </c>
      <c r="Q1059" s="1">
        <v>32.258564</v>
      </c>
      <c r="R1059" s="1">
        <v>477</v>
      </c>
    </row>
    <row r="1060" spans="1:18" x14ac:dyDescent="0.2">
      <c r="A1060" s="1">
        <v>120.11132000000001</v>
      </c>
      <c r="B1060" s="1">
        <v>323</v>
      </c>
      <c r="C1060" s="1">
        <v>60.546607999999999</v>
      </c>
      <c r="D1060" s="1">
        <v>410</v>
      </c>
      <c r="E1060" s="1">
        <v>11.528687</v>
      </c>
      <c r="F1060" s="1">
        <v>370</v>
      </c>
      <c r="K1060" s="1">
        <v>47.819164000000001</v>
      </c>
      <c r="L1060" s="1">
        <v>302</v>
      </c>
      <c r="M1060" s="1">
        <v>43.653694000000002</v>
      </c>
      <c r="N1060" s="1">
        <v>399</v>
      </c>
      <c r="O1060" s="1">
        <v>39.887180000000001</v>
      </c>
      <c r="P1060" s="1">
        <v>500</v>
      </c>
      <c r="Q1060" s="1">
        <v>32.258564</v>
      </c>
      <c r="R1060" s="1">
        <v>476</v>
      </c>
    </row>
    <row r="1061" spans="1:18" x14ac:dyDescent="0.2">
      <c r="A1061" s="1">
        <v>120.103531</v>
      </c>
      <c r="B1061" s="1">
        <v>326</v>
      </c>
      <c r="C1061" s="1">
        <v>60.546607999999999</v>
      </c>
      <c r="D1061" s="1">
        <v>405</v>
      </c>
      <c r="E1061" s="1">
        <v>11.520894</v>
      </c>
      <c r="F1061" s="1">
        <v>370</v>
      </c>
      <c r="K1061" s="1">
        <v>47.712592999999998</v>
      </c>
      <c r="L1061" s="1">
        <v>311</v>
      </c>
      <c r="M1061" s="1">
        <v>43.645904999999999</v>
      </c>
      <c r="N1061" s="1">
        <v>400</v>
      </c>
      <c r="O1061" s="1">
        <v>39.837791000000003</v>
      </c>
      <c r="P1061" s="1">
        <v>499</v>
      </c>
      <c r="Q1061" s="1">
        <v>32.250771</v>
      </c>
      <c r="R1061" s="1">
        <v>474</v>
      </c>
    </row>
    <row r="1062" spans="1:18" x14ac:dyDescent="0.2">
      <c r="A1062" s="1">
        <v>120.103531</v>
      </c>
      <c r="B1062" s="1">
        <v>332</v>
      </c>
      <c r="C1062" s="1">
        <v>60.588203</v>
      </c>
      <c r="D1062" s="1">
        <v>405</v>
      </c>
      <c r="E1062" s="1">
        <v>11.520894</v>
      </c>
      <c r="F1062" s="1">
        <v>374</v>
      </c>
      <c r="K1062" s="1">
        <v>47.663204</v>
      </c>
      <c r="L1062" s="1">
        <v>306</v>
      </c>
      <c r="M1062" s="1">
        <v>43.645904999999999</v>
      </c>
      <c r="N1062" s="1">
        <v>394</v>
      </c>
      <c r="O1062" s="1">
        <v>38.725323000000003</v>
      </c>
      <c r="P1062" s="1">
        <v>488</v>
      </c>
      <c r="Q1062" s="1">
        <v>32.250771</v>
      </c>
      <c r="R1062" s="1">
        <v>474</v>
      </c>
    </row>
    <row r="1063" spans="1:18" x14ac:dyDescent="0.2">
      <c r="A1063" s="1">
        <v>120.09573399999999</v>
      </c>
      <c r="B1063" s="1">
        <v>330</v>
      </c>
      <c r="C1063" s="1">
        <v>60.588203</v>
      </c>
      <c r="D1063" s="1">
        <v>411</v>
      </c>
      <c r="E1063" s="1">
        <v>11.513101000000001</v>
      </c>
      <c r="F1063" s="1">
        <v>374</v>
      </c>
      <c r="K1063" s="1">
        <v>47.663204</v>
      </c>
      <c r="L1063" s="1">
        <v>301</v>
      </c>
      <c r="M1063" s="1">
        <v>43.638111000000002</v>
      </c>
      <c r="N1063" s="1">
        <v>394</v>
      </c>
      <c r="O1063" s="1">
        <v>38.626545</v>
      </c>
      <c r="P1063" s="1">
        <v>490</v>
      </c>
      <c r="Q1063" s="1">
        <v>32.193587999999998</v>
      </c>
      <c r="R1063" s="1">
        <v>474</v>
      </c>
    </row>
    <row r="1064" spans="1:18" x14ac:dyDescent="0.2">
      <c r="A1064" s="1">
        <v>120.09573399999999</v>
      </c>
      <c r="B1064" s="1">
        <v>329</v>
      </c>
      <c r="C1064" s="1">
        <v>60.580410000000001</v>
      </c>
      <c r="D1064" s="1">
        <v>411</v>
      </c>
      <c r="E1064" s="1">
        <v>11.513101000000001</v>
      </c>
      <c r="F1064" s="1">
        <v>378</v>
      </c>
      <c r="K1064" s="1">
        <v>47.613815000000002</v>
      </c>
      <c r="L1064" s="1">
        <v>298</v>
      </c>
      <c r="M1064" s="1">
        <v>43.638111000000002</v>
      </c>
      <c r="N1064" s="1">
        <v>397</v>
      </c>
      <c r="O1064" s="1">
        <v>38.626545</v>
      </c>
      <c r="P1064" s="1">
        <v>493</v>
      </c>
      <c r="Q1064" s="1">
        <v>32.193587999999998</v>
      </c>
      <c r="R1064" s="1">
        <v>475</v>
      </c>
    </row>
    <row r="1065" spans="1:18" x14ac:dyDescent="0.2">
      <c r="A1065" s="1">
        <v>120.08794399999999</v>
      </c>
      <c r="B1065" s="1">
        <v>329</v>
      </c>
      <c r="C1065" s="1">
        <v>60.580410000000001</v>
      </c>
      <c r="D1065" s="1">
        <v>404</v>
      </c>
      <c r="E1065" s="1">
        <v>11.505307</v>
      </c>
      <c r="F1065" s="1">
        <v>381</v>
      </c>
      <c r="K1065" s="1">
        <v>47.613815000000002</v>
      </c>
      <c r="L1065" s="1">
        <v>298</v>
      </c>
      <c r="M1065" s="1">
        <v>43.580928999999998</v>
      </c>
      <c r="N1065" s="1">
        <v>397</v>
      </c>
      <c r="O1065" s="1">
        <v>38.569363000000003</v>
      </c>
      <c r="P1065" s="1">
        <v>500</v>
      </c>
      <c r="Q1065" s="1">
        <v>32.185794999999999</v>
      </c>
      <c r="R1065" s="1">
        <v>475</v>
      </c>
    </row>
    <row r="1066" spans="1:18" x14ac:dyDescent="0.2">
      <c r="A1066" s="1">
        <v>120.08794399999999</v>
      </c>
      <c r="B1066" s="1">
        <v>328</v>
      </c>
      <c r="C1066" s="1">
        <v>60.572617000000001</v>
      </c>
      <c r="D1066" s="1">
        <v>403</v>
      </c>
      <c r="E1066" s="1">
        <v>11.505307</v>
      </c>
      <c r="F1066" s="1">
        <v>381</v>
      </c>
      <c r="K1066" s="1">
        <v>47.564425999999997</v>
      </c>
      <c r="L1066" s="1">
        <v>299</v>
      </c>
      <c r="M1066" s="1">
        <v>43.580928999999998</v>
      </c>
      <c r="N1066" s="1">
        <v>399</v>
      </c>
      <c r="O1066" s="1">
        <v>38.569363000000003</v>
      </c>
      <c r="P1066" s="1">
        <v>508</v>
      </c>
      <c r="Q1066" s="1">
        <v>32.185794999999999</v>
      </c>
      <c r="R1066" s="1">
        <v>475</v>
      </c>
    </row>
    <row r="1067" spans="1:18" x14ac:dyDescent="0.2">
      <c r="A1067" s="1">
        <v>120.080147</v>
      </c>
      <c r="B1067" s="1">
        <v>328</v>
      </c>
      <c r="C1067" s="1">
        <v>60.853363000000002</v>
      </c>
      <c r="D1067" s="1">
        <v>404</v>
      </c>
      <c r="E1067" s="1">
        <v>11.497514000000001</v>
      </c>
      <c r="F1067" s="1">
        <v>385</v>
      </c>
      <c r="K1067" s="1">
        <v>47.564425999999997</v>
      </c>
      <c r="L1067" s="1">
        <v>296</v>
      </c>
      <c r="M1067" s="1">
        <v>43.573135000000001</v>
      </c>
      <c r="N1067" s="1">
        <v>399</v>
      </c>
      <c r="O1067" s="1">
        <v>38.519973999999998</v>
      </c>
      <c r="P1067" s="1">
        <v>508</v>
      </c>
      <c r="Q1067" s="1">
        <v>32.178001000000002</v>
      </c>
      <c r="R1067" s="1">
        <v>472</v>
      </c>
    </row>
    <row r="1068" spans="1:18" x14ac:dyDescent="0.2">
      <c r="A1068" s="1">
        <v>120.080147</v>
      </c>
      <c r="B1068" s="1">
        <v>324</v>
      </c>
      <c r="C1068" s="1">
        <v>60.902752</v>
      </c>
      <c r="D1068" s="1">
        <v>406</v>
      </c>
      <c r="E1068" s="1">
        <v>11.497514000000001</v>
      </c>
      <c r="F1068" s="1">
        <v>377</v>
      </c>
      <c r="K1068" s="1">
        <v>47.408465999999997</v>
      </c>
      <c r="L1068" s="1">
        <v>306</v>
      </c>
      <c r="M1068" s="1">
        <v>43.573135000000001</v>
      </c>
      <c r="N1068" s="1">
        <v>397</v>
      </c>
      <c r="O1068" s="1">
        <v>38.519973999999998</v>
      </c>
      <c r="P1068" s="1">
        <v>501</v>
      </c>
      <c r="Q1068" s="1">
        <v>32.178001000000002</v>
      </c>
      <c r="R1068" s="1">
        <v>471</v>
      </c>
    </row>
    <row r="1069" spans="1:18" x14ac:dyDescent="0.2">
      <c r="A1069" s="1">
        <v>120.072357</v>
      </c>
      <c r="B1069" s="1">
        <v>330</v>
      </c>
      <c r="C1069" s="1">
        <v>60.902752</v>
      </c>
      <c r="D1069" s="1">
        <v>406</v>
      </c>
      <c r="E1069" s="1">
        <v>11.48972</v>
      </c>
      <c r="F1069" s="1">
        <v>373</v>
      </c>
      <c r="K1069" s="1">
        <v>47.408465999999997</v>
      </c>
      <c r="L1069" s="1">
        <v>303</v>
      </c>
      <c r="M1069" s="1">
        <v>43.565342000000001</v>
      </c>
      <c r="N1069" s="1">
        <v>397</v>
      </c>
      <c r="O1069" s="1">
        <v>38.519973999999998</v>
      </c>
      <c r="P1069" s="1">
        <v>501</v>
      </c>
      <c r="Q1069" s="1">
        <v>32.170208000000002</v>
      </c>
      <c r="R1069" s="1">
        <v>469</v>
      </c>
    </row>
    <row r="1070" spans="1:18" x14ac:dyDescent="0.2">
      <c r="A1070" s="1">
        <v>119.111053</v>
      </c>
      <c r="B1070" s="1">
        <v>332</v>
      </c>
      <c r="C1070" s="1">
        <v>60.944347</v>
      </c>
      <c r="D1070" s="1">
        <v>410</v>
      </c>
      <c r="E1070" s="1">
        <v>11.48972</v>
      </c>
      <c r="F1070" s="1">
        <v>373</v>
      </c>
      <c r="K1070" s="1">
        <v>47.359076999999999</v>
      </c>
      <c r="L1070" s="1">
        <v>302</v>
      </c>
      <c r="M1070" s="1">
        <v>43.565342000000001</v>
      </c>
      <c r="N1070" s="1">
        <v>397</v>
      </c>
      <c r="O1070" s="1">
        <v>38.462791000000003</v>
      </c>
      <c r="P1070" s="1">
        <v>497</v>
      </c>
      <c r="Q1070" s="1">
        <v>32.170208000000002</v>
      </c>
      <c r="R1070" s="1">
        <v>469</v>
      </c>
    </row>
    <row r="1071" spans="1:18" x14ac:dyDescent="0.2">
      <c r="A1071" s="1">
        <v>119.111053</v>
      </c>
      <c r="B1071" s="1">
        <v>330</v>
      </c>
      <c r="C1071" s="1">
        <v>60.944347</v>
      </c>
      <c r="D1071" s="1">
        <v>408</v>
      </c>
      <c r="E1071" s="1">
        <v>11.481928</v>
      </c>
      <c r="F1071" s="1">
        <v>374</v>
      </c>
      <c r="K1071" s="1">
        <v>47.359076999999999</v>
      </c>
      <c r="L1071" s="1">
        <v>299</v>
      </c>
      <c r="M1071" s="1">
        <v>43.557549000000002</v>
      </c>
      <c r="N1071" s="1">
        <v>401</v>
      </c>
      <c r="O1071" s="1">
        <v>38.462791000000003</v>
      </c>
      <c r="P1071" s="1">
        <v>499</v>
      </c>
      <c r="Q1071" s="1">
        <v>32.170208000000002</v>
      </c>
      <c r="R1071" s="1">
        <v>478</v>
      </c>
    </row>
    <row r="1072" spans="1:18" x14ac:dyDescent="0.2">
      <c r="A1072" s="1">
        <v>119.103264</v>
      </c>
      <c r="B1072" s="1">
        <v>326</v>
      </c>
      <c r="C1072" s="1">
        <v>60.944347</v>
      </c>
      <c r="D1072" s="1">
        <v>403</v>
      </c>
      <c r="E1072" s="1">
        <v>11.481928</v>
      </c>
      <c r="F1072" s="1">
        <v>377</v>
      </c>
      <c r="K1072" s="1">
        <v>47.309688999999999</v>
      </c>
      <c r="L1072" s="1">
        <v>298</v>
      </c>
      <c r="M1072" s="1">
        <v>43.557549000000002</v>
      </c>
      <c r="N1072" s="1">
        <v>398</v>
      </c>
      <c r="O1072" s="1">
        <v>38.413403000000002</v>
      </c>
      <c r="P1072" s="1">
        <v>492</v>
      </c>
      <c r="Q1072" s="1">
        <v>32.162415000000003</v>
      </c>
      <c r="R1072" s="1">
        <v>476</v>
      </c>
    </row>
    <row r="1073" spans="1:18" x14ac:dyDescent="0.2">
      <c r="A1073" s="1">
        <v>119.103264</v>
      </c>
      <c r="B1073" s="1">
        <v>319</v>
      </c>
      <c r="C1073" s="1">
        <v>60.985942999999999</v>
      </c>
      <c r="D1073" s="1">
        <v>409</v>
      </c>
      <c r="E1073" s="1">
        <v>11.474133999999999</v>
      </c>
      <c r="F1073" s="1">
        <v>376</v>
      </c>
      <c r="K1073" s="1">
        <v>47.309688999999999</v>
      </c>
      <c r="L1073" s="1">
        <v>299</v>
      </c>
      <c r="M1073" s="1">
        <v>43.549754999999998</v>
      </c>
      <c r="N1073" s="1">
        <v>396</v>
      </c>
      <c r="O1073" s="1">
        <v>38.413403000000002</v>
      </c>
      <c r="P1073" s="1">
        <v>493</v>
      </c>
      <c r="Q1073" s="1">
        <v>32.113025999999998</v>
      </c>
      <c r="R1073" s="1">
        <v>476</v>
      </c>
    </row>
    <row r="1074" spans="1:18" x14ac:dyDescent="0.2">
      <c r="A1074" s="1">
        <v>119.095467</v>
      </c>
      <c r="B1074" s="1">
        <v>319</v>
      </c>
      <c r="C1074" s="1">
        <v>60.985942999999999</v>
      </c>
      <c r="D1074" s="1">
        <v>410</v>
      </c>
      <c r="E1074" s="1">
        <v>11.474133999999999</v>
      </c>
      <c r="F1074" s="1">
        <v>379</v>
      </c>
      <c r="K1074" s="1">
        <v>47.260300000000001</v>
      </c>
      <c r="L1074" s="1">
        <v>299</v>
      </c>
      <c r="M1074" s="1">
        <v>43.500366</v>
      </c>
      <c r="N1074" s="1">
        <v>396</v>
      </c>
      <c r="O1074" s="1">
        <v>38.364013999999997</v>
      </c>
      <c r="P1074" s="1">
        <v>494</v>
      </c>
      <c r="Q1074" s="1">
        <v>32.105232000000001</v>
      </c>
      <c r="R1074" s="1">
        <v>478</v>
      </c>
    </row>
    <row r="1075" spans="1:18" x14ac:dyDescent="0.2">
      <c r="A1075" s="1">
        <v>119.095467</v>
      </c>
      <c r="B1075" s="1">
        <v>325</v>
      </c>
      <c r="C1075" s="1">
        <v>60.985942999999999</v>
      </c>
      <c r="D1075" s="1">
        <v>410</v>
      </c>
      <c r="E1075" s="1">
        <v>11.466341</v>
      </c>
      <c r="F1075" s="1">
        <v>383</v>
      </c>
      <c r="K1075" s="1">
        <v>47.260300000000001</v>
      </c>
      <c r="L1075" s="1">
        <v>300</v>
      </c>
      <c r="M1075" s="1">
        <v>43.492573</v>
      </c>
      <c r="N1075" s="1">
        <v>401</v>
      </c>
      <c r="O1075" s="1">
        <v>38.306831000000003</v>
      </c>
      <c r="P1075" s="1">
        <v>485</v>
      </c>
      <c r="Q1075" s="1">
        <v>32.105232000000001</v>
      </c>
      <c r="R1075" s="1">
        <v>474</v>
      </c>
    </row>
    <row r="1076" spans="1:18" x14ac:dyDescent="0.2">
      <c r="A1076" s="1">
        <v>119.087677</v>
      </c>
      <c r="B1076" s="1">
        <v>325</v>
      </c>
      <c r="C1076" s="1">
        <v>61.027538</v>
      </c>
      <c r="D1076" s="1">
        <v>416</v>
      </c>
      <c r="E1076" s="1">
        <v>11.466341</v>
      </c>
      <c r="F1076" s="1">
        <v>383</v>
      </c>
      <c r="K1076" s="1">
        <v>47.210911000000003</v>
      </c>
      <c r="L1076" s="1">
        <v>300</v>
      </c>
      <c r="M1076" s="1">
        <v>43.492573</v>
      </c>
      <c r="N1076" s="1">
        <v>403</v>
      </c>
      <c r="O1076" s="1">
        <v>38.306831000000003</v>
      </c>
      <c r="P1076" s="1">
        <v>489</v>
      </c>
      <c r="Q1076" s="1">
        <v>32.048050000000003</v>
      </c>
      <c r="R1076" s="1">
        <v>480</v>
      </c>
    </row>
    <row r="1077" spans="1:18" x14ac:dyDescent="0.2">
      <c r="A1077" s="1">
        <v>119.087677</v>
      </c>
      <c r="B1077" s="1">
        <v>326</v>
      </c>
      <c r="C1077" s="1">
        <v>61.027538</v>
      </c>
      <c r="D1077" s="1">
        <v>406</v>
      </c>
      <c r="E1077" s="1">
        <v>11.458548</v>
      </c>
      <c r="F1077" s="1">
        <v>381</v>
      </c>
      <c r="K1077" s="1">
        <v>47.210911000000003</v>
      </c>
      <c r="L1077" s="1">
        <v>299</v>
      </c>
      <c r="M1077" s="1">
        <v>43.492573</v>
      </c>
      <c r="N1077" s="1">
        <v>402</v>
      </c>
      <c r="O1077" s="1">
        <v>38.249648999999998</v>
      </c>
      <c r="P1077" s="1">
        <v>499</v>
      </c>
      <c r="Q1077" s="1">
        <v>32.048050000000003</v>
      </c>
      <c r="R1077" s="1">
        <v>471</v>
      </c>
    </row>
    <row r="1078" spans="1:18" x14ac:dyDescent="0.2">
      <c r="A1078" s="1">
        <v>119.07988</v>
      </c>
      <c r="B1078" s="1">
        <v>324</v>
      </c>
      <c r="C1078" s="1">
        <v>61.118523000000003</v>
      </c>
      <c r="D1078" s="1">
        <v>403</v>
      </c>
      <c r="E1078" s="1">
        <v>11.458548</v>
      </c>
      <c r="F1078" s="1">
        <v>379</v>
      </c>
      <c r="K1078" s="1">
        <v>47.161521999999998</v>
      </c>
      <c r="L1078" s="1">
        <v>302</v>
      </c>
      <c r="M1078" s="1">
        <v>44.999966000000001</v>
      </c>
      <c r="N1078" s="1">
        <v>394</v>
      </c>
      <c r="O1078" s="1">
        <v>38.249648999999998</v>
      </c>
      <c r="P1078" s="1">
        <v>493</v>
      </c>
      <c r="Q1078" s="1">
        <v>32.040256999999997</v>
      </c>
      <c r="R1078" s="1">
        <v>475</v>
      </c>
    </row>
    <row r="1079" spans="1:18" x14ac:dyDescent="0.2">
      <c r="A1079" s="1">
        <v>119.07988</v>
      </c>
      <c r="B1079" s="1">
        <v>322</v>
      </c>
      <c r="C1079" s="1">
        <v>61.167915000000001</v>
      </c>
      <c r="D1079" s="1">
        <v>403</v>
      </c>
      <c r="E1079" s="1">
        <v>11.450754</v>
      </c>
      <c r="F1079" s="1">
        <v>371</v>
      </c>
      <c r="K1079" s="1">
        <v>47.169314999999997</v>
      </c>
      <c r="L1079" s="1">
        <v>305</v>
      </c>
      <c r="M1079" s="1">
        <v>45.035263</v>
      </c>
      <c r="N1079" s="1">
        <v>397</v>
      </c>
      <c r="O1079" s="1">
        <v>38.20026</v>
      </c>
      <c r="P1079" s="1">
        <v>494</v>
      </c>
      <c r="Q1079" s="1">
        <v>32.040256999999997</v>
      </c>
      <c r="R1079" s="1">
        <v>473</v>
      </c>
    </row>
    <row r="1080" spans="1:18" x14ac:dyDescent="0.2">
      <c r="A1080" s="1">
        <v>119.07209</v>
      </c>
      <c r="B1080" s="1">
        <v>322</v>
      </c>
      <c r="C1080" s="1">
        <v>61.167915000000001</v>
      </c>
      <c r="D1080" s="1">
        <v>403</v>
      </c>
      <c r="E1080" s="1">
        <v>11.450754</v>
      </c>
      <c r="F1080" s="1">
        <v>366</v>
      </c>
      <c r="K1080" s="1">
        <v>47.119926</v>
      </c>
      <c r="L1080" s="1">
        <v>307</v>
      </c>
      <c r="M1080" s="1">
        <v>45.049354999999998</v>
      </c>
      <c r="N1080" s="1">
        <v>394</v>
      </c>
      <c r="O1080" s="1">
        <v>38.192467000000001</v>
      </c>
      <c r="P1080" s="1">
        <v>491</v>
      </c>
      <c r="Q1080" s="1">
        <v>31.990867999999999</v>
      </c>
      <c r="R1080" s="1">
        <v>469</v>
      </c>
    </row>
    <row r="1081" spans="1:18" x14ac:dyDescent="0.2">
      <c r="A1081" s="1">
        <v>119.07209</v>
      </c>
      <c r="B1081" s="1">
        <v>322</v>
      </c>
      <c r="C1081" s="1">
        <v>121.586716</v>
      </c>
      <c r="D1081" s="1">
        <v>449</v>
      </c>
      <c r="E1081" s="1">
        <v>11.442961</v>
      </c>
      <c r="F1081" s="1">
        <v>368</v>
      </c>
      <c r="K1081" s="1">
        <v>47.119926</v>
      </c>
      <c r="L1081" s="1">
        <v>309</v>
      </c>
      <c r="M1081" s="1">
        <v>45.057147999999998</v>
      </c>
      <c r="N1081" s="1">
        <v>394</v>
      </c>
      <c r="O1081" s="1">
        <v>38.192467000000001</v>
      </c>
      <c r="P1081" s="1">
        <v>493</v>
      </c>
      <c r="Q1081" s="1">
        <v>31.983073999999998</v>
      </c>
      <c r="R1081" s="1">
        <v>470</v>
      </c>
    </row>
    <row r="1082" spans="1:18" x14ac:dyDescent="0.2">
      <c r="A1082" s="1">
        <v>119.06429300000001</v>
      </c>
      <c r="B1082" s="1">
        <v>322</v>
      </c>
      <c r="C1082" s="1">
        <v>121.628311</v>
      </c>
      <c r="D1082" s="1">
        <v>445</v>
      </c>
      <c r="E1082" s="1">
        <v>11.442961</v>
      </c>
      <c r="F1082" s="1">
        <v>368</v>
      </c>
      <c r="K1082" s="1">
        <v>47.070537999999999</v>
      </c>
      <c r="L1082" s="1">
        <v>307</v>
      </c>
      <c r="M1082" s="1">
        <v>45.057147999999998</v>
      </c>
      <c r="N1082" s="1">
        <v>398</v>
      </c>
      <c r="O1082" s="1">
        <v>38.143078000000003</v>
      </c>
      <c r="P1082" s="1">
        <v>493</v>
      </c>
      <c r="Q1082" s="1">
        <v>31.983073999999998</v>
      </c>
      <c r="R1082" s="1">
        <v>470</v>
      </c>
    </row>
    <row r="1083" spans="1:18" x14ac:dyDescent="0.2">
      <c r="A1083" s="1">
        <v>119.06429300000001</v>
      </c>
      <c r="B1083" s="1">
        <v>328</v>
      </c>
      <c r="C1083" s="1">
        <v>121.628311</v>
      </c>
      <c r="D1083" s="1">
        <v>447</v>
      </c>
      <c r="E1083" s="1">
        <v>11.435167</v>
      </c>
      <c r="F1083" s="1">
        <v>369</v>
      </c>
      <c r="K1083" s="1">
        <v>47.070537999999999</v>
      </c>
      <c r="L1083" s="1">
        <v>301</v>
      </c>
      <c r="M1083" s="1">
        <v>45.064940999999997</v>
      </c>
      <c r="N1083" s="1">
        <v>405</v>
      </c>
      <c r="O1083" s="1">
        <v>38.143078000000003</v>
      </c>
      <c r="P1083" s="1">
        <v>490</v>
      </c>
      <c r="Q1083" s="1">
        <v>31.975280999999999</v>
      </c>
      <c r="R1083" s="1">
        <v>467</v>
      </c>
    </row>
    <row r="1084" spans="1:18" x14ac:dyDescent="0.2">
      <c r="A1084" s="1">
        <v>119.05650300000001</v>
      </c>
      <c r="B1084" s="1">
        <v>341</v>
      </c>
      <c r="C1084" s="1">
        <v>121.62052199999999</v>
      </c>
      <c r="D1084" s="1">
        <v>445</v>
      </c>
      <c r="E1084" s="1">
        <v>11.385778</v>
      </c>
      <c r="F1084" s="1">
        <v>368</v>
      </c>
      <c r="K1084" s="1">
        <v>47.021149000000001</v>
      </c>
      <c r="L1084" s="1">
        <v>299</v>
      </c>
      <c r="M1084" s="1">
        <v>45.064940999999997</v>
      </c>
      <c r="N1084" s="1">
        <v>402</v>
      </c>
      <c r="O1084" s="1">
        <v>38.085895999999998</v>
      </c>
      <c r="P1084" s="1">
        <v>494</v>
      </c>
      <c r="Q1084" s="1">
        <v>31.925892000000001</v>
      </c>
      <c r="R1084" s="1">
        <v>470</v>
      </c>
    </row>
    <row r="1085" spans="1:18" x14ac:dyDescent="0.2">
      <c r="A1085" s="1">
        <v>119.05650300000001</v>
      </c>
      <c r="B1085" s="1">
        <v>340</v>
      </c>
      <c r="C1085" s="1">
        <v>121.62052199999999</v>
      </c>
      <c r="D1085" s="1">
        <v>451</v>
      </c>
      <c r="E1085" s="1">
        <v>11.377985000000001</v>
      </c>
      <c r="F1085" s="1">
        <v>363</v>
      </c>
      <c r="K1085" s="1">
        <v>47.021149000000001</v>
      </c>
      <c r="L1085" s="1">
        <v>298</v>
      </c>
      <c r="M1085" s="1">
        <v>45.122123999999999</v>
      </c>
      <c r="N1085" s="1">
        <v>404</v>
      </c>
      <c r="O1085" s="1">
        <v>38.085895999999998</v>
      </c>
      <c r="P1085" s="1">
        <v>494</v>
      </c>
      <c r="Q1085" s="1">
        <v>31.918098000000001</v>
      </c>
      <c r="R1085" s="1">
        <v>473</v>
      </c>
    </row>
    <row r="1086" spans="1:18" x14ac:dyDescent="0.2">
      <c r="A1086" s="1">
        <v>119.017532</v>
      </c>
      <c r="B1086" s="1">
        <v>317</v>
      </c>
      <c r="C1086" s="1">
        <v>121.62052199999999</v>
      </c>
      <c r="D1086" s="1">
        <v>451</v>
      </c>
      <c r="E1086" s="1">
        <v>11.377985000000001</v>
      </c>
      <c r="F1086" s="1">
        <v>361</v>
      </c>
      <c r="K1086" s="1">
        <v>46.971760000000003</v>
      </c>
      <c r="L1086" s="1">
        <v>298</v>
      </c>
      <c r="M1086" s="1">
        <v>45.122123999999999</v>
      </c>
      <c r="N1086" s="1">
        <v>403</v>
      </c>
      <c r="O1086" s="1">
        <v>38.085895999999998</v>
      </c>
      <c r="P1086" s="1">
        <v>496</v>
      </c>
      <c r="Q1086" s="1">
        <v>31.918098000000001</v>
      </c>
      <c r="R1086" s="1">
        <v>473</v>
      </c>
    </row>
    <row r="1087" spans="1:18" x14ac:dyDescent="0.2">
      <c r="A1087" s="1">
        <v>119.017532</v>
      </c>
      <c r="B1087" s="1">
        <v>317</v>
      </c>
      <c r="C1087" s="1">
        <v>121.612724</v>
      </c>
      <c r="D1087" s="1">
        <v>443</v>
      </c>
      <c r="E1087" s="1">
        <v>11.370191999999999</v>
      </c>
      <c r="F1087" s="1">
        <v>362</v>
      </c>
      <c r="K1087" s="1">
        <v>46.963965999999999</v>
      </c>
      <c r="L1087" s="1">
        <v>299</v>
      </c>
      <c r="M1087" s="1">
        <v>45.122123999999999</v>
      </c>
      <c r="N1087" s="1">
        <v>402</v>
      </c>
      <c r="O1087" s="1">
        <v>38.028713000000003</v>
      </c>
      <c r="P1087" s="1">
        <v>496</v>
      </c>
      <c r="Q1087" s="1">
        <v>31.918098000000001</v>
      </c>
      <c r="R1087" s="1">
        <v>467</v>
      </c>
    </row>
    <row r="1088" spans="1:18" x14ac:dyDescent="0.2">
      <c r="A1088" s="1">
        <v>119.009743</v>
      </c>
      <c r="B1088" s="1">
        <v>322</v>
      </c>
      <c r="C1088" s="1">
        <v>121.612724</v>
      </c>
      <c r="D1088" s="1">
        <v>441</v>
      </c>
      <c r="E1088" s="1">
        <v>11.320803</v>
      </c>
      <c r="F1088" s="1">
        <v>362</v>
      </c>
      <c r="K1088" s="1">
        <v>46.914577000000001</v>
      </c>
      <c r="L1088" s="1">
        <v>306</v>
      </c>
      <c r="M1088" s="1">
        <v>45.129916999999999</v>
      </c>
      <c r="N1088" s="1">
        <v>402</v>
      </c>
      <c r="O1088" s="1">
        <v>38.028713000000003</v>
      </c>
      <c r="P1088" s="1">
        <v>496</v>
      </c>
      <c r="Q1088" s="1">
        <v>31.910307</v>
      </c>
      <c r="R1088" s="1">
        <v>468</v>
      </c>
    </row>
    <row r="1089" spans="1:18" x14ac:dyDescent="0.2">
      <c r="A1089" s="1">
        <v>119.009743</v>
      </c>
      <c r="B1089" s="1">
        <v>328</v>
      </c>
      <c r="C1089" s="1">
        <v>121.604935</v>
      </c>
      <c r="D1089" s="1">
        <v>444</v>
      </c>
      <c r="E1089" s="1">
        <v>11.320803</v>
      </c>
      <c r="F1089" s="1">
        <v>368</v>
      </c>
      <c r="K1089" s="1">
        <v>46.914577000000001</v>
      </c>
      <c r="L1089" s="1">
        <v>303</v>
      </c>
      <c r="M1089" s="1">
        <v>45.129916999999999</v>
      </c>
      <c r="N1089" s="1">
        <v>402</v>
      </c>
      <c r="O1089" s="1">
        <v>37.979323999999998</v>
      </c>
      <c r="P1089" s="1">
        <v>490</v>
      </c>
      <c r="Q1089" s="1">
        <v>31.860918000000002</v>
      </c>
      <c r="R1089" s="1">
        <v>468</v>
      </c>
    </row>
    <row r="1090" spans="1:18" x14ac:dyDescent="0.2">
      <c r="A1090" s="1">
        <v>119.00194500000001</v>
      </c>
      <c r="B1090" s="1">
        <v>331</v>
      </c>
      <c r="C1090" s="1">
        <v>121.604935</v>
      </c>
      <c r="D1090" s="1">
        <v>445</v>
      </c>
      <c r="E1090" s="1">
        <v>11.313008999999999</v>
      </c>
      <c r="F1090" s="1">
        <v>371</v>
      </c>
      <c r="K1090" s="1">
        <v>46.865189000000001</v>
      </c>
      <c r="L1090" s="1">
        <v>300</v>
      </c>
      <c r="M1090" s="1">
        <v>45.137711000000003</v>
      </c>
      <c r="N1090" s="1">
        <v>403</v>
      </c>
      <c r="O1090" s="1">
        <v>37.971530999999999</v>
      </c>
      <c r="P1090" s="1">
        <v>496</v>
      </c>
      <c r="Q1090" s="1">
        <v>31.853124999999999</v>
      </c>
      <c r="R1090" s="1">
        <v>466</v>
      </c>
    </row>
    <row r="1091" spans="1:18" x14ac:dyDescent="0.2">
      <c r="A1091" s="1">
        <v>119.00194500000001</v>
      </c>
      <c r="B1091" s="1">
        <v>331</v>
      </c>
      <c r="C1091" s="1">
        <v>121.597137</v>
      </c>
      <c r="D1091" s="1">
        <v>452</v>
      </c>
      <c r="E1091" s="1">
        <v>11.313008999999999</v>
      </c>
      <c r="F1091" s="1">
        <v>369</v>
      </c>
      <c r="K1091" s="1">
        <v>46.865189000000001</v>
      </c>
      <c r="L1091" s="1">
        <v>299</v>
      </c>
      <c r="M1091" s="1">
        <v>45.137711000000003</v>
      </c>
      <c r="N1091" s="1">
        <v>401</v>
      </c>
      <c r="O1091" s="1">
        <v>37.971530999999999</v>
      </c>
      <c r="P1091" s="1">
        <v>490</v>
      </c>
      <c r="Q1091" s="1">
        <v>31.853124999999999</v>
      </c>
      <c r="R1091" s="1">
        <v>468</v>
      </c>
    </row>
    <row r="1092" spans="1:18" x14ac:dyDescent="0.2">
      <c r="A1092" s="1">
        <v>118.994156</v>
      </c>
      <c r="B1092" s="1">
        <v>332</v>
      </c>
      <c r="C1092" s="1">
        <v>121.597137</v>
      </c>
      <c r="D1092" s="1">
        <v>454</v>
      </c>
      <c r="E1092" s="1">
        <v>11.255827</v>
      </c>
      <c r="F1092" s="1">
        <v>369</v>
      </c>
      <c r="K1092" s="1">
        <v>46.815800000000003</v>
      </c>
      <c r="L1092" s="1">
        <v>298</v>
      </c>
      <c r="M1092" s="1">
        <v>45.194893</v>
      </c>
      <c r="N1092" s="1">
        <v>399</v>
      </c>
      <c r="O1092" s="1">
        <v>37.922142000000001</v>
      </c>
      <c r="P1092" s="1">
        <v>505</v>
      </c>
      <c r="Q1092" s="1">
        <v>31.845331000000002</v>
      </c>
      <c r="R1092" s="1">
        <v>469</v>
      </c>
    </row>
    <row r="1093" spans="1:18" x14ac:dyDescent="0.2">
      <c r="A1093" s="1">
        <v>118.994156</v>
      </c>
      <c r="B1093" s="1">
        <v>332</v>
      </c>
      <c r="C1093" s="1">
        <v>121.589348</v>
      </c>
      <c r="D1093" s="1">
        <v>448</v>
      </c>
      <c r="E1093" s="1">
        <v>11.255827</v>
      </c>
      <c r="F1093" s="1">
        <v>369</v>
      </c>
      <c r="K1093" s="1">
        <v>46.815800000000003</v>
      </c>
      <c r="L1093" s="1">
        <v>299</v>
      </c>
      <c r="M1093" s="1">
        <v>45.194893</v>
      </c>
      <c r="N1093" s="1">
        <v>402</v>
      </c>
      <c r="O1093" s="1">
        <v>37.922142000000001</v>
      </c>
      <c r="P1093" s="1">
        <v>505</v>
      </c>
      <c r="Q1093" s="1">
        <v>31.845331000000002</v>
      </c>
      <c r="R1093" s="1">
        <v>474</v>
      </c>
    </row>
    <row r="1094" spans="1:18" x14ac:dyDescent="0.2">
      <c r="A1094" s="1">
        <v>118.98635899999999</v>
      </c>
      <c r="B1094" s="1">
        <v>336</v>
      </c>
      <c r="C1094" s="1">
        <v>121.589348</v>
      </c>
      <c r="D1094" s="1">
        <v>440</v>
      </c>
      <c r="E1094" s="1">
        <v>11.248034000000001</v>
      </c>
      <c r="F1094" s="1">
        <v>370</v>
      </c>
      <c r="K1094" s="1">
        <v>46.766410999999998</v>
      </c>
      <c r="L1094" s="1">
        <v>300</v>
      </c>
      <c r="M1094" s="1">
        <v>45.202686</v>
      </c>
      <c r="N1094" s="1">
        <v>404</v>
      </c>
      <c r="O1094" s="1">
        <v>37.864960000000004</v>
      </c>
      <c r="P1094" s="1">
        <v>505</v>
      </c>
      <c r="Q1094" s="1">
        <v>31.837537999999999</v>
      </c>
      <c r="R1094" s="1">
        <v>476</v>
      </c>
    </row>
    <row r="1095" spans="1:18" x14ac:dyDescent="0.2">
      <c r="A1095" s="1">
        <v>118.98635899999999</v>
      </c>
      <c r="B1095" s="1">
        <v>338</v>
      </c>
      <c r="C1095" s="1">
        <v>121.581558</v>
      </c>
      <c r="D1095" s="1">
        <v>445</v>
      </c>
      <c r="E1095" s="1">
        <v>11.248034000000001</v>
      </c>
      <c r="F1095" s="1">
        <v>375</v>
      </c>
      <c r="K1095" s="1">
        <v>46.766410999999998</v>
      </c>
      <c r="L1095" s="1">
        <v>299</v>
      </c>
      <c r="M1095" s="1">
        <v>45.202686</v>
      </c>
      <c r="N1095" s="1">
        <v>404</v>
      </c>
      <c r="O1095" s="1">
        <v>37.864960000000004</v>
      </c>
      <c r="P1095" s="1">
        <v>500</v>
      </c>
      <c r="Q1095" s="1">
        <v>31.788149000000001</v>
      </c>
      <c r="R1095" s="1">
        <v>475</v>
      </c>
    </row>
    <row r="1096" spans="1:18" x14ac:dyDescent="0.2">
      <c r="A1096" s="1">
        <v>119.02795399999999</v>
      </c>
      <c r="B1096" s="1">
        <v>327</v>
      </c>
      <c r="C1096" s="1">
        <v>121.581558</v>
      </c>
      <c r="D1096" s="1">
        <v>444</v>
      </c>
      <c r="E1096" s="1">
        <v>11.240240999999999</v>
      </c>
      <c r="F1096" s="1">
        <v>375</v>
      </c>
      <c r="K1096" s="1">
        <v>46.717022</v>
      </c>
      <c r="L1096" s="1">
        <v>297</v>
      </c>
      <c r="M1096" s="1">
        <v>45.210479999999997</v>
      </c>
      <c r="N1096" s="1">
        <v>403</v>
      </c>
      <c r="O1096" s="1">
        <v>37.857165999999999</v>
      </c>
      <c r="P1096" s="1">
        <v>499</v>
      </c>
      <c r="Q1096" s="1">
        <v>31.780355</v>
      </c>
      <c r="R1096" s="1">
        <v>473</v>
      </c>
    </row>
    <row r="1097" spans="1:18" x14ac:dyDescent="0.2">
      <c r="A1097" s="1">
        <v>119.02795399999999</v>
      </c>
      <c r="B1097" s="1">
        <v>329</v>
      </c>
      <c r="C1097" s="1">
        <v>121.573761</v>
      </c>
      <c r="D1097" s="1">
        <v>440</v>
      </c>
      <c r="E1097" s="1">
        <v>11.240240999999999</v>
      </c>
      <c r="F1097" s="1">
        <v>374</v>
      </c>
      <c r="K1097" s="1">
        <v>46.717022</v>
      </c>
      <c r="L1097" s="1">
        <v>298</v>
      </c>
      <c r="M1097" s="1">
        <v>45.210479999999997</v>
      </c>
      <c r="N1097" s="1">
        <v>402</v>
      </c>
      <c r="O1097" s="1">
        <v>37.857165999999999</v>
      </c>
      <c r="P1097" s="1">
        <v>499</v>
      </c>
      <c r="Q1097" s="1">
        <v>31.780355</v>
      </c>
      <c r="R1097" s="1">
        <v>475</v>
      </c>
    </row>
    <row r="1098" spans="1:18" x14ac:dyDescent="0.2">
      <c r="A1098" s="1">
        <v>119.02016399999999</v>
      </c>
      <c r="B1098" s="1">
        <v>332</v>
      </c>
      <c r="C1098" s="1">
        <v>121.573761</v>
      </c>
      <c r="D1098" s="1">
        <v>440</v>
      </c>
      <c r="E1098" s="1">
        <v>11.232448</v>
      </c>
      <c r="F1098" s="1">
        <v>368</v>
      </c>
      <c r="K1098" s="1">
        <v>46.667633000000002</v>
      </c>
      <c r="L1098" s="1">
        <v>298</v>
      </c>
      <c r="M1098" s="1">
        <v>45.218273000000003</v>
      </c>
      <c r="N1098" s="1">
        <v>402</v>
      </c>
      <c r="O1098" s="1">
        <v>37.807777000000002</v>
      </c>
      <c r="P1098" s="1">
        <v>500</v>
      </c>
      <c r="Q1098" s="1">
        <v>31.772562000000001</v>
      </c>
      <c r="R1098" s="1">
        <v>469</v>
      </c>
    </row>
    <row r="1099" spans="1:18" x14ac:dyDescent="0.2">
      <c r="A1099" s="1">
        <v>119.02016399999999</v>
      </c>
      <c r="B1099" s="1">
        <v>325</v>
      </c>
      <c r="C1099" s="1">
        <v>121.565971</v>
      </c>
      <c r="D1099" s="1">
        <v>437</v>
      </c>
      <c r="E1099" s="1">
        <v>11.232448</v>
      </c>
      <c r="F1099" s="1">
        <v>371</v>
      </c>
      <c r="K1099" s="1">
        <v>46.667633000000002</v>
      </c>
      <c r="L1099" s="1">
        <v>299</v>
      </c>
      <c r="M1099" s="1">
        <v>45.267662000000001</v>
      </c>
      <c r="N1099" s="1">
        <v>403</v>
      </c>
      <c r="O1099" s="1">
        <v>37.799984000000002</v>
      </c>
      <c r="P1099" s="1">
        <v>501</v>
      </c>
      <c r="Q1099" s="1">
        <v>31.723172999999999</v>
      </c>
      <c r="R1099" s="1">
        <v>471</v>
      </c>
    </row>
    <row r="1100" spans="1:18" x14ac:dyDescent="0.2">
      <c r="A1100" s="1">
        <v>119.012367</v>
      </c>
      <c r="B1100" s="1">
        <v>325</v>
      </c>
      <c r="C1100" s="1">
        <v>121.565971</v>
      </c>
      <c r="D1100" s="1">
        <v>436</v>
      </c>
      <c r="E1100" s="1">
        <v>11.224653999999999</v>
      </c>
      <c r="F1100" s="1">
        <v>376</v>
      </c>
      <c r="K1100" s="1">
        <v>46.618243999999997</v>
      </c>
      <c r="L1100" s="1">
        <v>300</v>
      </c>
      <c r="M1100" s="1">
        <v>45.275455000000001</v>
      </c>
      <c r="N1100" s="1">
        <v>398</v>
      </c>
      <c r="O1100" s="1">
        <v>37.799984000000002</v>
      </c>
      <c r="P1100" s="1">
        <v>508</v>
      </c>
      <c r="Q1100" s="1">
        <v>31.723172999999999</v>
      </c>
      <c r="R1100" s="1">
        <v>471</v>
      </c>
    </row>
    <row r="1101" spans="1:18" x14ac:dyDescent="0.2">
      <c r="A1101" s="1">
        <v>119.012367</v>
      </c>
      <c r="B1101" s="1">
        <v>326</v>
      </c>
      <c r="C1101" s="1">
        <v>121.55817399999999</v>
      </c>
      <c r="D1101" s="1">
        <v>434</v>
      </c>
      <c r="E1101" s="1">
        <v>11.224653999999999</v>
      </c>
      <c r="F1101" s="1">
        <v>378</v>
      </c>
      <c r="K1101" s="1">
        <v>46.626038000000001</v>
      </c>
      <c r="L1101" s="1">
        <v>302</v>
      </c>
      <c r="M1101" s="1">
        <v>45.275455000000001</v>
      </c>
      <c r="N1101" s="1">
        <v>398</v>
      </c>
      <c r="O1101" s="1">
        <v>37.742801999999998</v>
      </c>
      <c r="P1101" s="1">
        <v>508</v>
      </c>
      <c r="Q1101" s="1">
        <v>31.71538</v>
      </c>
      <c r="R1101" s="1">
        <v>472</v>
      </c>
    </row>
    <row r="1102" spans="1:18" x14ac:dyDescent="0.2">
      <c r="A1102" s="1">
        <v>119.004578</v>
      </c>
      <c r="B1102" s="1">
        <v>329</v>
      </c>
      <c r="C1102" s="1">
        <v>121.55817399999999</v>
      </c>
      <c r="D1102" s="1">
        <v>438</v>
      </c>
      <c r="E1102" s="1">
        <v>11.216861</v>
      </c>
      <c r="F1102" s="1">
        <v>378</v>
      </c>
      <c r="K1102" s="1">
        <v>46.576649000000003</v>
      </c>
      <c r="L1102" s="1">
        <v>297</v>
      </c>
      <c r="M1102" s="1">
        <v>45.283248999999998</v>
      </c>
      <c r="N1102" s="1">
        <v>397</v>
      </c>
      <c r="O1102" s="1">
        <v>37.742801999999998</v>
      </c>
      <c r="P1102" s="1">
        <v>501</v>
      </c>
      <c r="Q1102" s="1">
        <v>31.71538</v>
      </c>
      <c r="R1102" s="1">
        <v>472</v>
      </c>
    </row>
    <row r="1103" spans="1:18" x14ac:dyDescent="0.2">
      <c r="A1103" s="1">
        <v>119.053963</v>
      </c>
      <c r="B1103" s="1">
        <v>326</v>
      </c>
      <c r="C1103" s="1">
        <v>121.607567</v>
      </c>
      <c r="D1103" s="1">
        <v>436</v>
      </c>
      <c r="E1103" s="1">
        <v>11.216861</v>
      </c>
      <c r="F1103" s="1">
        <v>375</v>
      </c>
      <c r="K1103" s="1">
        <v>46.576649000000003</v>
      </c>
      <c r="L1103" s="1">
        <v>298</v>
      </c>
      <c r="M1103" s="1">
        <v>45.283248999999998</v>
      </c>
      <c r="N1103" s="1">
        <v>399</v>
      </c>
      <c r="O1103" s="1">
        <v>34.25985</v>
      </c>
      <c r="P1103" s="1">
        <v>502</v>
      </c>
      <c r="Q1103" s="1">
        <v>31.658197000000001</v>
      </c>
      <c r="R1103" s="1">
        <v>478</v>
      </c>
    </row>
    <row r="1104" spans="1:18" x14ac:dyDescent="0.2">
      <c r="A1104" s="1">
        <v>119.046173</v>
      </c>
      <c r="B1104" s="1">
        <v>326</v>
      </c>
      <c r="C1104" s="1">
        <v>121.607567</v>
      </c>
      <c r="D1104" s="1">
        <v>434</v>
      </c>
      <c r="E1104" s="1">
        <v>11.266249999999999</v>
      </c>
      <c r="F1104" s="1">
        <v>378</v>
      </c>
      <c r="K1104" s="1">
        <v>46.527259999999998</v>
      </c>
      <c r="L1104" s="1">
        <v>298</v>
      </c>
      <c r="M1104" s="1">
        <v>45.291041999999997</v>
      </c>
      <c r="N1104" s="1">
        <v>401</v>
      </c>
      <c r="O1104" s="1">
        <v>34.25985</v>
      </c>
      <c r="P1104" s="1">
        <v>494</v>
      </c>
      <c r="Q1104" s="1">
        <v>31.658197000000001</v>
      </c>
      <c r="R1104" s="1">
        <v>475</v>
      </c>
    </row>
    <row r="1105" spans="1:18" x14ac:dyDescent="0.2">
      <c r="A1105" s="1">
        <v>119.046173</v>
      </c>
      <c r="B1105" s="1">
        <v>329</v>
      </c>
      <c r="C1105" s="1">
        <v>121.607567</v>
      </c>
      <c r="D1105" s="1">
        <v>444</v>
      </c>
      <c r="E1105" s="1">
        <v>11.258456000000001</v>
      </c>
      <c r="F1105" s="1">
        <v>378</v>
      </c>
      <c r="K1105" s="1">
        <v>46.527259999999998</v>
      </c>
      <c r="L1105" s="1">
        <v>298</v>
      </c>
      <c r="M1105" s="1">
        <v>45.291041999999997</v>
      </c>
      <c r="N1105" s="1">
        <v>401</v>
      </c>
      <c r="O1105" s="1">
        <v>34.210461000000002</v>
      </c>
      <c r="P1105" s="1">
        <v>492</v>
      </c>
      <c r="Q1105" s="1">
        <v>31.658197000000001</v>
      </c>
      <c r="R1105" s="1">
        <v>479</v>
      </c>
    </row>
    <row r="1106" spans="1:18" x14ac:dyDescent="0.2">
      <c r="A1106" s="1">
        <v>119.038376</v>
      </c>
      <c r="B1106" s="1">
        <v>323</v>
      </c>
      <c r="C1106" s="1">
        <v>121.656952</v>
      </c>
      <c r="D1106" s="1">
        <v>444</v>
      </c>
      <c r="E1106" s="1">
        <v>11.258456000000001</v>
      </c>
      <c r="F1106" s="1">
        <v>382</v>
      </c>
      <c r="K1106" s="1">
        <v>46.477871</v>
      </c>
      <c r="L1106" s="1">
        <v>299</v>
      </c>
      <c r="M1106" s="1">
        <v>45.348224999999999</v>
      </c>
      <c r="N1106" s="1">
        <v>398</v>
      </c>
      <c r="O1106" s="1">
        <v>34.210461000000002</v>
      </c>
      <c r="P1106" s="1">
        <v>490</v>
      </c>
      <c r="Q1106" s="1">
        <v>31.650404000000002</v>
      </c>
      <c r="R1106" s="1">
        <v>478</v>
      </c>
    </row>
    <row r="1107" spans="1:18" x14ac:dyDescent="0.2">
      <c r="A1107" s="1">
        <v>122.976997</v>
      </c>
      <c r="B1107" s="1">
        <v>319</v>
      </c>
      <c r="C1107" s="1">
        <v>121.664749</v>
      </c>
      <c r="D1107" s="1">
        <v>443</v>
      </c>
      <c r="E1107" s="1">
        <v>11.250662999999999</v>
      </c>
      <c r="F1107" s="1">
        <v>382</v>
      </c>
      <c r="K1107" s="1">
        <v>46.477871</v>
      </c>
      <c r="L1107" s="1">
        <v>300</v>
      </c>
      <c r="M1107" s="1">
        <v>45.348224999999999</v>
      </c>
      <c r="N1107" s="1">
        <v>398</v>
      </c>
      <c r="O1107" s="1">
        <v>34.161071999999997</v>
      </c>
      <c r="P1107" s="1">
        <v>490</v>
      </c>
      <c r="Q1107" s="1">
        <v>31.601015</v>
      </c>
      <c r="R1107" s="1">
        <v>478</v>
      </c>
    </row>
    <row r="1108" spans="1:18" x14ac:dyDescent="0.2">
      <c r="A1108" s="1">
        <v>122.976997</v>
      </c>
      <c r="B1108" s="1">
        <v>321</v>
      </c>
      <c r="C1108" s="1">
        <v>121.664749</v>
      </c>
      <c r="D1108" s="1">
        <v>443</v>
      </c>
      <c r="E1108" s="1">
        <v>11.250662999999999</v>
      </c>
      <c r="F1108" s="1">
        <v>383</v>
      </c>
      <c r="K1108" s="1">
        <v>46.436275000000002</v>
      </c>
      <c r="L1108" s="1">
        <v>300</v>
      </c>
      <c r="M1108" s="1">
        <v>45.356017999999999</v>
      </c>
      <c r="N1108" s="1">
        <v>400</v>
      </c>
      <c r="O1108" s="1">
        <v>34.161071999999997</v>
      </c>
      <c r="P1108" s="1">
        <v>491</v>
      </c>
      <c r="Q1108" s="1">
        <v>31.593222000000001</v>
      </c>
      <c r="R1108" s="1">
        <v>479</v>
      </c>
    </row>
    <row r="1109" spans="1:18" x14ac:dyDescent="0.2">
      <c r="A1109" s="1">
        <v>122.927612</v>
      </c>
      <c r="B1109" s="1">
        <v>323</v>
      </c>
      <c r="C1109" s="1">
        <v>121.714134</v>
      </c>
      <c r="D1109" s="1">
        <v>444</v>
      </c>
      <c r="E1109" s="1">
        <v>11.292258</v>
      </c>
      <c r="F1109" s="1">
        <v>380</v>
      </c>
      <c r="K1109" s="1">
        <v>46.436275000000002</v>
      </c>
      <c r="L1109" s="1">
        <v>299</v>
      </c>
      <c r="M1109" s="1">
        <v>45.356017999999999</v>
      </c>
      <c r="N1109" s="1">
        <v>396</v>
      </c>
      <c r="O1109" s="1">
        <v>34.103889000000002</v>
      </c>
      <c r="P1109" s="1">
        <v>492</v>
      </c>
      <c r="Q1109" s="1">
        <v>31.593222000000001</v>
      </c>
      <c r="R1109" s="1">
        <v>482</v>
      </c>
    </row>
    <row r="1110" spans="1:18" x14ac:dyDescent="0.2">
      <c r="A1110" s="1">
        <v>122.927612</v>
      </c>
      <c r="B1110" s="1">
        <v>326</v>
      </c>
      <c r="C1110" s="1">
        <v>121.721931</v>
      </c>
      <c r="D1110" s="1">
        <v>443</v>
      </c>
      <c r="E1110" s="1">
        <v>11.292258</v>
      </c>
      <c r="F1110" s="1">
        <v>377</v>
      </c>
      <c r="K1110" s="1">
        <v>46.386887000000002</v>
      </c>
      <c r="L1110" s="1">
        <v>301</v>
      </c>
      <c r="M1110" s="1">
        <v>45.356017999999999</v>
      </c>
      <c r="N1110" s="1">
        <v>402</v>
      </c>
      <c r="O1110" s="1">
        <v>34.103889000000002</v>
      </c>
      <c r="P1110" s="1">
        <v>493</v>
      </c>
      <c r="Q1110" s="1">
        <v>31.585428</v>
      </c>
      <c r="R1110" s="1">
        <v>478</v>
      </c>
    </row>
    <row r="1111" spans="1:18" x14ac:dyDescent="0.2">
      <c r="A1111" s="1">
        <v>122.87822</v>
      </c>
      <c r="B1111" s="1">
        <v>332</v>
      </c>
      <c r="C1111" s="1">
        <v>121.721931</v>
      </c>
      <c r="D1111" s="1">
        <v>443</v>
      </c>
      <c r="E1111" s="1">
        <v>11.284465000000001</v>
      </c>
      <c r="F1111" s="1">
        <v>378</v>
      </c>
      <c r="K1111" s="1">
        <v>46.386887000000002</v>
      </c>
      <c r="L1111" s="1">
        <v>302</v>
      </c>
      <c r="M1111" s="1">
        <v>45.363810999999998</v>
      </c>
      <c r="N1111" s="1">
        <v>404</v>
      </c>
      <c r="O1111" s="1">
        <v>34.103889000000002</v>
      </c>
      <c r="P1111" s="1">
        <v>493</v>
      </c>
      <c r="Q1111" s="1">
        <v>31.536038999999999</v>
      </c>
      <c r="R1111" s="1">
        <v>478</v>
      </c>
    </row>
    <row r="1112" spans="1:18" x14ac:dyDescent="0.2">
      <c r="A1112" s="1">
        <v>122.87822</v>
      </c>
      <c r="B1112" s="1">
        <v>333</v>
      </c>
      <c r="C1112" s="1">
        <v>121.77911400000001</v>
      </c>
      <c r="D1112" s="1">
        <v>438</v>
      </c>
      <c r="E1112" s="1">
        <v>11.284465000000001</v>
      </c>
      <c r="F1112" s="1">
        <v>379</v>
      </c>
      <c r="K1112" s="1">
        <v>46.337497999999997</v>
      </c>
      <c r="L1112" s="1">
        <v>302</v>
      </c>
      <c r="M1112" s="1">
        <v>45.363810999999998</v>
      </c>
      <c r="N1112" s="1">
        <v>404</v>
      </c>
      <c r="O1112" s="1">
        <v>34.054501000000002</v>
      </c>
      <c r="P1112" s="1">
        <v>492</v>
      </c>
      <c r="Q1112" s="1">
        <v>31.536038999999999</v>
      </c>
      <c r="R1112" s="1">
        <v>477</v>
      </c>
    </row>
    <row r="1113" spans="1:18" x14ac:dyDescent="0.2">
      <c r="A1113" s="1">
        <v>122.836624</v>
      </c>
      <c r="B1113" s="1">
        <v>335</v>
      </c>
      <c r="C1113" s="1">
        <v>121.77911400000001</v>
      </c>
      <c r="D1113" s="1">
        <v>439</v>
      </c>
      <c r="E1113" s="1">
        <v>11.276671</v>
      </c>
      <c r="F1113" s="1">
        <v>375</v>
      </c>
      <c r="K1113" s="1">
        <v>46.337497999999997</v>
      </c>
      <c r="L1113" s="1">
        <v>300</v>
      </c>
      <c r="M1113" s="1">
        <v>46.577598999999999</v>
      </c>
      <c r="N1113" s="1">
        <v>402</v>
      </c>
      <c r="O1113" s="1">
        <v>34.054501000000002</v>
      </c>
      <c r="P1113" s="1">
        <v>492</v>
      </c>
      <c r="Q1113" s="1">
        <v>31.528245999999999</v>
      </c>
      <c r="R1113" s="1">
        <v>477</v>
      </c>
    </row>
    <row r="1114" spans="1:18" x14ac:dyDescent="0.2">
      <c r="A1114" s="1">
        <v>122.836624</v>
      </c>
      <c r="B1114" s="1">
        <v>335</v>
      </c>
      <c r="C1114" s="1">
        <v>121.77911400000001</v>
      </c>
      <c r="D1114" s="1">
        <v>440</v>
      </c>
      <c r="E1114" s="1">
        <v>11.276671</v>
      </c>
      <c r="F1114" s="1">
        <v>375</v>
      </c>
      <c r="K1114" s="1">
        <v>46.288108999999999</v>
      </c>
      <c r="L1114" s="1">
        <v>299</v>
      </c>
      <c r="M1114" s="1">
        <v>46.626987</v>
      </c>
      <c r="N1114" s="1">
        <v>403</v>
      </c>
      <c r="O1114" s="1">
        <v>34.005111999999997</v>
      </c>
      <c r="P1114" s="1">
        <v>493</v>
      </c>
      <c r="Q1114" s="1">
        <v>31.528245999999999</v>
      </c>
      <c r="R1114" s="1">
        <v>478</v>
      </c>
    </row>
    <row r="1115" spans="1:18" x14ac:dyDescent="0.2">
      <c r="A1115" s="1">
        <v>122.779442</v>
      </c>
      <c r="B1115" s="1">
        <v>336</v>
      </c>
      <c r="C1115" s="1">
        <v>121.786903</v>
      </c>
      <c r="D1115" s="1">
        <v>442</v>
      </c>
      <c r="E1115" s="1">
        <v>11.268879</v>
      </c>
      <c r="F1115" s="1">
        <v>379</v>
      </c>
      <c r="K1115" s="1">
        <v>46.288108999999999</v>
      </c>
      <c r="L1115" s="1">
        <v>298</v>
      </c>
      <c r="M1115" s="1">
        <v>46.626987</v>
      </c>
      <c r="N1115" s="1">
        <v>399</v>
      </c>
      <c r="O1115" s="1">
        <v>34.005111999999997</v>
      </c>
      <c r="P1115" s="1">
        <v>497</v>
      </c>
      <c r="Q1115" s="1">
        <v>31.471063999999998</v>
      </c>
      <c r="R1115" s="1">
        <v>477</v>
      </c>
    </row>
    <row r="1116" spans="1:18" x14ac:dyDescent="0.2">
      <c r="A1116" s="1">
        <v>122.779442</v>
      </c>
      <c r="B1116" s="1">
        <v>336</v>
      </c>
      <c r="C1116" s="1">
        <v>121.836296</v>
      </c>
      <c r="D1116" s="1">
        <v>442</v>
      </c>
      <c r="E1116" s="1">
        <v>11.318268</v>
      </c>
      <c r="F1116" s="1">
        <v>378</v>
      </c>
      <c r="K1116" s="1">
        <v>46.238720000000001</v>
      </c>
      <c r="L1116" s="1">
        <v>297</v>
      </c>
      <c r="M1116" s="1">
        <v>46.668582999999998</v>
      </c>
      <c r="N1116" s="1">
        <v>399</v>
      </c>
      <c r="O1116" s="1">
        <v>33.947929000000002</v>
      </c>
      <c r="P1116" s="1">
        <v>495</v>
      </c>
      <c r="Q1116" s="1">
        <v>31.471063999999998</v>
      </c>
      <c r="R1116" s="1">
        <v>476</v>
      </c>
    </row>
    <row r="1117" spans="1:18" x14ac:dyDescent="0.2">
      <c r="A1117" s="1">
        <v>122.730057</v>
      </c>
      <c r="B1117" s="1">
        <v>335</v>
      </c>
      <c r="C1117" s="1">
        <v>121.844086</v>
      </c>
      <c r="D1117" s="1">
        <v>442</v>
      </c>
      <c r="E1117" s="1">
        <v>11.318268</v>
      </c>
      <c r="F1117" s="1">
        <v>378</v>
      </c>
      <c r="K1117" s="1">
        <v>46.238720000000001</v>
      </c>
      <c r="L1117" s="1">
        <v>298</v>
      </c>
      <c r="M1117" s="1">
        <v>46.676375999999998</v>
      </c>
      <c r="N1117" s="1">
        <v>408</v>
      </c>
      <c r="O1117" s="1">
        <v>33.947929000000002</v>
      </c>
      <c r="P1117" s="1">
        <v>496</v>
      </c>
      <c r="Q1117" s="1">
        <v>31.463270000000001</v>
      </c>
      <c r="R1117" s="1">
        <v>475</v>
      </c>
    </row>
    <row r="1118" spans="1:18" x14ac:dyDescent="0.2">
      <c r="A1118" s="1">
        <v>122.730057</v>
      </c>
      <c r="B1118" s="1">
        <v>335</v>
      </c>
      <c r="C1118" s="1">
        <v>121.844086</v>
      </c>
      <c r="D1118" s="1">
        <v>435</v>
      </c>
      <c r="E1118" s="1">
        <v>11.310473999999999</v>
      </c>
      <c r="F1118" s="1">
        <v>375</v>
      </c>
      <c r="K1118" s="1">
        <v>46.041164000000002</v>
      </c>
      <c r="L1118" s="1">
        <v>303</v>
      </c>
      <c r="M1118" s="1">
        <v>46.717972000000003</v>
      </c>
      <c r="N1118" s="1">
        <v>401</v>
      </c>
      <c r="O1118" s="1">
        <v>33.898539999999997</v>
      </c>
      <c r="P1118" s="1">
        <v>499</v>
      </c>
      <c r="Q1118" s="1">
        <v>31.463270000000001</v>
      </c>
      <c r="R1118" s="1">
        <v>473</v>
      </c>
    </row>
    <row r="1119" spans="1:18" x14ac:dyDescent="0.2">
      <c r="A1119" s="1">
        <v>122.68066399999999</v>
      </c>
      <c r="B1119" s="1">
        <v>331</v>
      </c>
      <c r="C1119" s="1">
        <v>121.85187500000001</v>
      </c>
      <c r="D1119" s="1">
        <v>435</v>
      </c>
      <c r="E1119" s="1">
        <v>11.359863000000001</v>
      </c>
      <c r="F1119" s="1">
        <v>372</v>
      </c>
      <c r="K1119" s="1">
        <v>46.041164000000002</v>
      </c>
      <c r="L1119" s="1">
        <v>302</v>
      </c>
      <c r="M1119" s="1">
        <v>46.717972000000003</v>
      </c>
      <c r="N1119" s="1">
        <v>399</v>
      </c>
      <c r="O1119" s="1">
        <v>33.898539999999997</v>
      </c>
      <c r="P1119" s="1">
        <v>500</v>
      </c>
      <c r="Q1119" s="1">
        <v>31.455476999999998</v>
      </c>
      <c r="R1119" s="1">
        <v>475</v>
      </c>
    </row>
    <row r="1120" spans="1:18" x14ac:dyDescent="0.2">
      <c r="A1120" s="1">
        <v>122.68066399999999</v>
      </c>
      <c r="B1120" s="1">
        <v>325</v>
      </c>
      <c r="C1120" s="1">
        <v>121.85187500000001</v>
      </c>
      <c r="D1120" s="1">
        <v>433</v>
      </c>
      <c r="E1120" s="1">
        <v>11.359863000000001</v>
      </c>
      <c r="F1120" s="1">
        <v>376</v>
      </c>
      <c r="K1120" s="1">
        <v>45.991776000000002</v>
      </c>
      <c r="L1120" s="1">
        <v>301</v>
      </c>
      <c r="M1120" s="1">
        <v>46.767361000000001</v>
      </c>
      <c r="N1120" s="1">
        <v>399</v>
      </c>
      <c r="O1120" s="1">
        <v>33.849151999999997</v>
      </c>
      <c r="P1120" s="1">
        <v>495</v>
      </c>
      <c r="Q1120" s="1">
        <v>31.455476999999998</v>
      </c>
      <c r="R1120" s="1">
        <v>475</v>
      </c>
    </row>
    <row r="1121" spans="1:18" x14ac:dyDescent="0.2">
      <c r="A1121" s="1">
        <v>128.803955</v>
      </c>
      <c r="B1121" s="1">
        <v>339</v>
      </c>
      <c r="C1121" s="1">
        <v>121.859673</v>
      </c>
      <c r="D1121" s="1">
        <v>433</v>
      </c>
      <c r="E1121" s="1">
        <v>11.401458999999999</v>
      </c>
      <c r="F1121" s="1">
        <v>380</v>
      </c>
      <c r="K1121" s="1">
        <v>45.991776000000002</v>
      </c>
      <c r="L1121" s="1">
        <v>302</v>
      </c>
      <c r="M1121" s="1">
        <v>46.767361000000001</v>
      </c>
      <c r="N1121" s="1">
        <v>399</v>
      </c>
      <c r="O1121" s="1">
        <v>33.849151999999997</v>
      </c>
      <c r="P1121" s="1">
        <v>495</v>
      </c>
      <c r="Q1121" s="1">
        <v>31.398294</v>
      </c>
      <c r="R1121" s="1">
        <v>477</v>
      </c>
    </row>
    <row r="1122" spans="1:18" x14ac:dyDescent="0.2">
      <c r="A1122" s="1">
        <v>128.81175200000001</v>
      </c>
      <c r="B1122" s="1">
        <v>340</v>
      </c>
      <c r="C1122" s="1">
        <v>121.909058</v>
      </c>
      <c r="D1122" s="1">
        <v>439</v>
      </c>
      <c r="E1122" s="1">
        <v>11.401458999999999</v>
      </c>
      <c r="F1122" s="1">
        <v>378</v>
      </c>
      <c r="K1122" s="1">
        <v>45.942386999999997</v>
      </c>
      <c r="L1122" s="1">
        <v>302</v>
      </c>
      <c r="M1122" s="1">
        <v>46.816749999999999</v>
      </c>
      <c r="N1122" s="1">
        <v>401</v>
      </c>
      <c r="O1122" s="1">
        <v>33.799762999999999</v>
      </c>
      <c r="P1122" s="1">
        <v>496</v>
      </c>
      <c r="Q1122" s="1">
        <v>31.398294</v>
      </c>
      <c r="R1122" s="1">
        <v>472</v>
      </c>
    </row>
    <row r="1123" spans="1:18" x14ac:dyDescent="0.2">
      <c r="A1123" s="1">
        <v>128.81175200000001</v>
      </c>
      <c r="B1123" s="1">
        <v>340</v>
      </c>
      <c r="C1123" s="1">
        <v>121.916855</v>
      </c>
      <c r="D1123" s="1">
        <v>443</v>
      </c>
      <c r="E1123" s="1">
        <v>11.393665</v>
      </c>
      <c r="F1123" s="1">
        <v>381</v>
      </c>
      <c r="K1123" s="1">
        <v>45.950180000000003</v>
      </c>
      <c r="L1123" s="1">
        <v>301</v>
      </c>
      <c r="M1123" s="1">
        <v>46.816749999999999</v>
      </c>
      <c r="N1123" s="1">
        <v>400</v>
      </c>
      <c r="O1123" s="1">
        <v>33.791969000000002</v>
      </c>
      <c r="P1123" s="1">
        <v>497</v>
      </c>
      <c r="Q1123" s="1">
        <v>31.390501</v>
      </c>
      <c r="R1123" s="1">
        <v>475</v>
      </c>
    </row>
    <row r="1124" spans="1:18" x14ac:dyDescent="0.2">
      <c r="A1124" s="1">
        <v>128.77015700000001</v>
      </c>
      <c r="B1124" s="1">
        <v>338</v>
      </c>
      <c r="C1124" s="1">
        <v>121.916855</v>
      </c>
      <c r="D1124" s="1">
        <v>443</v>
      </c>
      <c r="E1124" s="1">
        <v>11.443054</v>
      </c>
      <c r="F1124" s="1">
        <v>385</v>
      </c>
      <c r="K1124" s="1">
        <v>45.892997999999999</v>
      </c>
      <c r="L1124" s="1">
        <v>299</v>
      </c>
      <c r="M1124" s="1">
        <v>46.866137999999999</v>
      </c>
      <c r="N1124" s="1">
        <v>403</v>
      </c>
      <c r="O1124" s="1">
        <v>33.742579999999997</v>
      </c>
      <c r="P1124" s="1">
        <v>497</v>
      </c>
      <c r="Q1124" s="1">
        <v>31.390501</v>
      </c>
      <c r="R1124" s="1">
        <v>473</v>
      </c>
    </row>
    <row r="1125" spans="1:18" x14ac:dyDescent="0.2">
      <c r="A1125" s="1">
        <v>128.77015700000001</v>
      </c>
      <c r="B1125" s="1">
        <v>335</v>
      </c>
      <c r="C1125" s="1">
        <v>121.924644</v>
      </c>
      <c r="D1125" s="1">
        <v>442</v>
      </c>
      <c r="E1125" s="1">
        <v>11.443054</v>
      </c>
      <c r="F1125" s="1">
        <v>377</v>
      </c>
      <c r="K1125" s="1">
        <v>45.892997999999999</v>
      </c>
      <c r="L1125" s="1">
        <v>299</v>
      </c>
      <c r="M1125" s="1">
        <v>46.866137999999999</v>
      </c>
      <c r="N1125" s="1">
        <v>402</v>
      </c>
      <c r="O1125" s="1">
        <v>33.742579999999997</v>
      </c>
      <c r="P1125" s="1">
        <v>496</v>
      </c>
      <c r="Q1125" s="1">
        <v>31.382708000000001</v>
      </c>
      <c r="R1125" s="1">
        <v>473</v>
      </c>
    </row>
    <row r="1126" spans="1:18" x14ac:dyDescent="0.2">
      <c r="A1126" s="1">
        <v>128.77795399999999</v>
      </c>
      <c r="B1126" s="1">
        <v>328</v>
      </c>
      <c r="C1126" s="1">
        <v>121.924644</v>
      </c>
      <c r="D1126" s="1">
        <v>440</v>
      </c>
      <c r="E1126" s="1">
        <v>10.574244</v>
      </c>
      <c r="F1126" s="1">
        <v>288</v>
      </c>
      <c r="K1126" s="1">
        <v>45.843609000000001</v>
      </c>
      <c r="L1126" s="1">
        <v>302</v>
      </c>
      <c r="M1126" s="1">
        <v>46.915526999999997</v>
      </c>
      <c r="N1126" s="1">
        <v>401</v>
      </c>
      <c r="O1126" s="1">
        <v>33.693192000000003</v>
      </c>
      <c r="P1126" s="1">
        <v>498</v>
      </c>
      <c r="Q1126" s="1">
        <v>31.382708000000001</v>
      </c>
      <c r="R1126" s="1">
        <v>476</v>
      </c>
    </row>
    <row r="1127" spans="1:18" x14ac:dyDescent="0.2">
      <c r="A1127" s="1">
        <v>128.77795399999999</v>
      </c>
      <c r="B1127" s="1">
        <v>334</v>
      </c>
      <c r="C1127" s="1">
        <v>121.93244199999999</v>
      </c>
      <c r="D1127" s="1">
        <v>439</v>
      </c>
      <c r="E1127" s="1">
        <v>10.566451000000001</v>
      </c>
      <c r="F1127" s="1">
        <v>287</v>
      </c>
      <c r="K1127" s="1">
        <v>45.843609000000001</v>
      </c>
      <c r="L1127" s="1">
        <v>301</v>
      </c>
      <c r="M1127" s="1">
        <v>46.915526999999997</v>
      </c>
      <c r="N1127" s="1">
        <v>402</v>
      </c>
      <c r="O1127" s="1">
        <v>33.685397999999999</v>
      </c>
      <c r="P1127" s="1">
        <v>500</v>
      </c>
      <c r="Q1127" s="1">
        <v>31.374914</v>
      </c>
      <c r="R1127" s="1">
        <v>480</v>
      </c>
    </row>
    <row r="1128" spans="1:18" x14ac:dyDescent="0.2">
      <c r="A1128" s="1">
        <v>128.72856100000001</v>
      </c>
      <c r="B1128" s="1">
        <v>334</v>
      </c>
      <c r="C1128" s="1">
        <v>121.93244199999999</v>
      </c>
      <c r="D1128" s="1">
        <v>440</v>
      </c>
      <c r="E1128" s="1">
        <v>10.517061999999999</v>
      </c>
      <c r="F1128" s="1">
        <v>287</v>
      </c>
      <c r="K1128" s="1">
        <v>45.794220000000003</v>
      </c>
      <c r="L1128" s="1">
        <v>301</v>
      </c>
      <c r="M1128" s="1">
        <v>46.964916000000002</v>
      </c>
      <c r="N1128" s="1">
        <v>398</v>
      </c>
      <c r="O1128" s="1">
        <v>33.685397999999999</v>
      </c>
      <c r="P1128" s="1">
        <v>502</v>
      </c>
      <c r="Q1128" s="1">
        <v>31.374914</v>
      </c>
      <c r="R1128" s="1">
        <v>484</v>
      </c>
    </row>
    <row r="1129" spans="1:18" x14ac:dyDescent="0.2">
      <c r="A1129" s="1">
        <v>128.72856100000001</v>
      </c>
      <c r="B1129" s="1">
        <v>335</v>
      </c>
      <c r="C1129" s="1">
        <v>122.925293</v>
      </c>
      <c r="D1129" s="1">
        <v>443</v>
      </c>
      <c r="E1129" s="1">
        <v>10.517061999999999</v>
      </c>
      <c r="F1129" s="1">
        <v>287</v>
      </c>
      <c r="K1129" s="1">
        <v>45.794220000000003</v>
      </c>
      <c r="L1129" s="1">
        <v>301</v>
      </c>
      <c r="M1129" s="1">
        <v>46.964916000000002</v>
      </c>
      <c r="N1129" s="1">
        <v>400</v>
      </c>
      <c r="O1129" s="1">
        <v>33.636009000000001</v>
      </c>
      <c r="P1129" s="1">
        <v>498</v>
      </c>
      <c r="Q1129" s="1">
        <v>31.367121000000001</v>
      </c>
      <c r="R1129" s="1">
        <v>486</v>
      </c>
    </row>
    <row r="1130" spans="1:18" x14ac:dyDescent="0.2">
      <c r="A1130" s="1">
        <v>128.73635899999999</v>
      </c>
      <c r="B1130" s="1">
        <v>337</v>
      </c>
      <c r="C1130" s="1">
        <v>122.883698</v>
      </c>
      <c r="D1130" s="1">
        <v>443</v>
      </c>
      <c r="E1130" s="1">
        <v>10.509269</v>
      </c>
      <c r="F1130" s="1">
        <v>292</v>
      </c>
      <c r="K1130" s="1">
        <v>45.744830999999998</v>
      </c>
      <c r="L1130" s="1">
        <v>300</v>
      </c>
      <c r="M1130" s="1">
        <v>47.014305</v>
      </c>
      <c r="N1130" s="1">
        <v>396</v>
      </c>
      <c r="O1130" s="1">
        <v>33.636009000000001</v>
      </c>
      <c r="P1130" s="1">
        <v>502</v>
      </c>
      <c r="Q1130" s="1">
        <v>31.367121000000001</v>
      </c>
      <c r="R1130" s="1">
        <v>483</v>
      </c>
    </row>
    <row r="1131" spans="1:18" x14ac:dyDescent="0.2">
      <c r="A1131" s="1">
        <v>128.68696600000001</v>
      </c>
      <c r="B1131" s="1">
        <v>337</v>
      </c>
      <c r="C1131" s="1">
        <v>122.883698</v>
      </c>
      <c r="D1131" s="1">
        <v>447</v>
      </c>
      <c r="E1131" s="1">
        <v>10.509269</v>
      </c>
      <c r="F1131" s="1">
        <v>293</v>
      </c>
      <c r="K1131" s="1">
        <v>45.744830999999998</v>
      </c>
      <c r="L1131" s="1">
        <v>299</v>
      </c>
      <c r="M1131" s="1">
        <v>47.014305</v>
      </c>
      <c r="N1131" s="1">
        <v>398</v>
      </c>
      <c r="O1131" s="1">
        <v>33.586620000000003</v>
      </c>
      <c r="P1131" s="1">
        <v>498</v>
      </c>
      <c r="Q1131" s="1">
        <v>31.359327</v>
      </c>
      <c r="R1131" s="1">
        <v>483</v>
      </c>
    </row>
    <row r="1132" spans="1:18" x14ac:dyDescent="0.2">
      <c r="A1132" s="1">
        <v>128.68696600000001</v>
      </c>
      <c r="B1132" s="1">
        <v>336</v>
      </c>
      <c r="C1132" s="1">
        <v>122.834305</v>
      </c>
      <c r="D1132" s="1">
        <v>443</v>
      </c>
      <c r="E1132" s="1">
        <v>10.501474999999999</v>
      </c>
      <c r="F1132" s="1">
        <v>293</v>
      </c>
      <c r="K1132" s="1">
        <v>45.695442</v>
      </c>
      <c r="L1132" s="1">
        <v>299</v>
      </c>
      <c r="M1132" s="1">
        <v>47.071486999999998</v>
      </c>
      <c r="N1132" s="1">
        <v>403</v>
      </c>
      <c r="O1132" s="1">
        <v>33.578826999999997</v>
      </c>
      <c r="P1132" s="1">
        <v>500</v>
      </c>
      <c r="Q1132" s="1">
        <v>31.359327</v>
      </c>
      <c r="R1132" s="1">
        <v>479</v>
      </c>
    </row>
    <row r="1133" spans="1:18" x14ac:dyDescent="0.2">
      <c r="A1133" s="1">
        <v>128.64537000000001</v>
      </c>
      <c r="B1133" s="1">
        <v>331</v>
      </c>
      <c r="C1133" s="1">
        <v>122.834305</v>
      </c>
      <c r="D1133" s="1">
        <v>442</v>
      </c>
      <c r="E1133" s="1">
        <v>10.452086</v>
      </c>
      <c r="F1133" s="1">
        <v>294</v>
      </c>
      <c r="K1133" s="1">
        <v>45.695442</v>
      </c>
      <c r="L1133" s="1">
        <v>300</v>
      </c>
      <c r="M1133" s="1">
        <v>47.071486999999998</v>
      </c>
      <c r="N1133" s="1">
        <v>394</v>
      </c>
      <c r="O1133" s="1">
        <v>33.529437999999999</v>
      </c>
      <c r="P1133" s="1">
        <v>499</v>
      </c>
      <c r="Q1133" s="1">
        <v>33.012259999999998</v>
      </c>
      <c r="R1133" s="1">
        <v>483</v>
      </c>
    </row>
    <row r="1134" spans="1:18" x14ac:dyDescent="0.2">
      <c r="A1134" s="1">
        <v>128.64537000000001</v>
      </c>
      <c r="B1134" s="1">
        <v>330</v>
      </c>
      <c r="C1134" s="1">
        <v>122.78492</v>
      </c>
      <c r="D1134" s="1">
        <v>441</v>
      </c>
      <c r="E1134" s="1">
        <v>10.444293</v>
      </c>
      <c r="F1134" s="1">
        <v>292</v>
      </c>
      <c r="K1134" s="1">
        <v>45.695442</v>
      </c>
      <c r="L1134" s="1">
        <v>300</v>
      </c>
      <c r="M1134" s="1">
        <v>47.120876000000003</v>
      </c>
      <c r="N1134" s="1">
        <v>400</v>
      </c>
      <c r="O1134" s="1">
        <v>33.529437999999999</v>
      </c>
      <c r="P1134" s="1">
        <v>496</v>
      </c>
      <c r="Q1134" s="1">
        <v>33.012259999999998</v>
      </c>
      <c r="R1134" s="1">
        <v>480</v>
      </c>
    </row>
    <row r="1135" spans="1:18" x14ac:dyDescent="0.2">
      <c r="A1135" s="1">
        <v>105.463768</v>
      </c>
      <c r="B1135" s="1">
        <v>310</v>
      </c>
      <c r="C1135" s="1">
        <v>122.78492</v>
      </c>
      <c r="D1135" s="1">
        <v>439</v>
      </c>
      <c r="E1135" s="1">
        <v>10.444293</v>
      </c>
      <c r="F1135" s="1">
        <v>288</v>
      </c>
      <c r="K1135" s="1">
        <v>45.638260000000002</v>
      </c>
      <c r="L1135" s="1">
        <v>304</v>
      </c>
      <c r="M1135" s="1">
        <v>47.120876000000003</v>
      </c>
      <c r="N1135" s="1">
        <v>401</v>
      </c>
      <c r="O1135" s="1">
        <v>33.521644999999999</v>
      </c>
      <c r="P1135" s="1">
        <v>496</v>
      </c>
      <c r="Q1135" s="1">
        <v>33.004466999999998</v>
      </c>
      <c r="R1135" s="1">
        <v>478</v>
      </c>
    </row>
    <row r="1136" spans="1:18" x14ac:dyDescent="0.2">
      <c r="A1136" s="1">
        <v>105.414383</v>
      </c>
      <c r="B1136" s="1">
        <v>310</v>
      </c>
      <c r="C1136" s="1">
        <v>122.743324</v>
      </c>
      <c r="D1136" s="1">
        <v>440</v>
      </c>
      <c r="E1136" s="1">
        <v>10.436500000000001</v>
      </c>
      <c r="F1136" s="1">
        <v>292</v>
      </c>
      <c r="K1136" s="1">
        <v>45.638260000000002</v>
      </c>
      <c r="L1136" s="1">
        <v>305</v>
      </c>
      <c r="M1136" s="1">
        <v>47.170265000000001</v>
      </c>
      <c r="N1136" s="1">
        <v>399</v>
      </c>
      <c r="O1136" s="1">
        <v>33.472256000000002</v>
      </c>
      <c r="P1136" s="1">
        <v>502</v>
      </c>
      <c r="Q1136" s="1">
        <v>32.955078</v>
      </c>
      <c r="R1136" s="1">
        <v>478</v>
      </c>
    </row>
    <row r="1137" spans="1:18" x14ac:dyDescent="0.2">
      <c r="A1137" s="1">
        <v>105.414383</v>
      </c>
      <c r="B1137" s="1">
        <v>311</v>
      </c>
      <c r="C1137" s="1">
        <v>122.743324</v>
      </c>
      <c r="D1137" s="1">
        <v>424</v>
      </c>
      <c r="E1137" s="1">
        <v>10.436500000000001</v>
      </c>
      <c r="F1137" s="1">
        <v>299</v>
      </c>
      <c r="K1137" s="1">
        <v>45.588870999999997</v>
      </c>
      <c r="L1137" s="1">
        <v>301</v>
      </c>
      <c r="M1137" s="1">
        <v>47.170265000000001</v>
      </c>
      <c r="N1137" s="1">
        <v>397</v>
      </c>
      <c r="O1137" s="1">
        <v>33.472256000000002</v>
      </c>
      <c r="P1137" s="1">
        <v>501</v>
      </c>
      <c r="Q1137" s="1">
        <v>32.947285000000001</v>
      </c>
      <c r="R1137" s="1">
        <v>478</v>
      </c>
    </row>
    <row r="1138" spans="1:18" x14ac:dyDescent="0.2">
      <c r="A1138" s="1">
        <v>105.36499000000001</v>
      </c>
      <c r="B1138" s="1">
        <v>314</v>
      </c>
      <c r="C1138" s="1">
        <v>122.496376</v>
      </c>
      <c r="D1138" s="1">
        <v>444</v>
      </c>
      <c r="E1138" s="1">
        <v>10.428706999999999</v>
      </c>
      <c r="F1138" s="1">
        <v>299</v>
      </c>
      <c r="K1138" s="1">
        <v>45.588870999999997</v>
      </c>
      <c r="L1138" s="1">
        <v>299</v>
      </c>
      <c r="M1138" s="1">
        <v>47.219653999999998</v>
      </c>
      <c r="N1138" s="1">
        <v>399</v>
      </c>
      <c r="O1138" s="1">
        <v>33.464461999999997</v>
      </c>
      <c r="P1138" s="1">
        <v>507</v>
      </c>
      <c r="Q1138" s="1">
        <v>32.947285000000001</v>
      </c>
      <c r="R1138" s="1">
        <v>482</v>
      </c>
    </row>
    <row r="1139" spans="1:18" x14ac:dyDescent="0.2">
      <c r="A1139" s="1">
        <v>105.36499000000001</v>
      </c>
      <c r="B1139" s="1">
        <v>309</v>
      </c>
      <c r="C1139" s="1">
        <v>122.446991</v>
      </c>
      <c r="D1139" s="1">
        <v>444</v>
      </c>
      <c r="E1139" s="1">
        <v>10.428706999999999</v>
      </c>
      <c r="F1139" s="1">
        <v>296</v>
      </c>
      <c r="K1139" s="1">
        <v>45.539482</v>
      </c>
      <c r="L1139" s="1">
        <v>299</v>
      </c>
      <c r="M1139" s="1">
        <v>47.227448000000003</v>
      </c>
      <c r="N1139" s="1">
        <v>399</v>
      </c>
      <c r="O1139" s="1">
        <v>33.415073</v>
      </c>
      <c r="P1139" s="1">
        <v>509</v>
      </c>
      <c r="Q1139" s="1">
        <v>32.939490999999997</v>
      </c>
      <c r="R1139" s="1">
        <v>487</v>
      </c>
    </row>
    <row r="1140" spans="1:18" x14ac:dyDescent="0.2">
      <c r="A1140" s="1">
        <v>105.201241</v>
      </c>
      <c r="B1140" s="1">
        <v>311</v>
      </c>
      <c r="C1140" s="1">
        <v>122.446991</v>
      </c>
      <c r="D1140" s="1">
        <v>446</v>
      </c>
      <c r="E1140" s="1">
        <v>10.420914</v>
      </c>
      <c r="F1140" s="1">
        <v>290</v>
      </c>
      <c r="K1140" s="1">
        <v>53.174770000000002</v>
      </c>
      <c r="L1140" s="1">
        <v>310</v>
      </c>
      <c r="M1140" s="1">
        <v>47.276836000000003</v>
      </c>
      <c r="N1140" s="1">
        <v>400</v>
      </c>
      <c r="O1140" s="1">
        <v>33.40728</v>
      </c>
      <c r="P1140" s="1">
        <v>509</v>
      </c>
      <c r="Q1140" s="1">
        <v>32.939490999999997</v>
      </c>
      <c r="R1140" s="1">
        <v>478</v>
      </c>
    </row>
    <row r="1141" spans="1:18" x14ac:dyDescent="0.2">
      <c r="A1141" s="1">
        <v>105.201241</v>
      </c>
      <c r="B1141" s="1">
        <v>307</v>
      </c>
      <c r="C1141" s="1">
        <v>122.397598</v>
      </c>
      <c r="D1141" s="1">
        <v>447</v>
      </c>
      <c r="E1141" s="1">
        <v>10.420914</v>
      </c>
      <c r="F1141" s="1">
        <v>290</v>
      </c>
      <c r="K1141" s="1">
        <v>53.166977000000003</v>
      </c>
      <c r="L1141" s="1">
        <v>312</v>
      </c>
      <c r="M1141" s="1">
        <v>47.276836000000003</v>
      </c>
      <c r="N1141" s="1">
        <v>399</v>
      </c>
      <c r="O1141" s="1">
        <v>33.40728</v>
      </c>
      <c r="P1141" s="1">
        <v>509</v>
      </c>
      <c r="Q1141" s="1">
        <v>32.882308999999999</v>
      </c>
      <c r="R1141" s="1">
        <v>475</v>
      </c>
    </row>
    <row r="1142" spans="1:18" x14ac:dyDescent="0.2">
      <c r="A1142" s="1">
        <v>105.144058</v>
      </c>
      <c r="B1142" s="1">
        <v>307</v>
      </c>
      <c r="C1142" s="1">
        <v>122.397598</v>
      </c>
      <c r="D1142" s="1">
        <v>443</v>
      </c>
      <c r="E1142" s="1">
        <v>10.413119999999999</v>
      </c>
      <c r="F1142" s="1">
        <v>292</v>
      </c>
      <c r="K1142" s="1">
        <v>53.166977000000003</v>
      </c>
      <c r="L1142" s="1">
        <v>313</v>
      </c>
      <c r="M1142" s="1">
        <v>47.326225000000001</v>
      </c>
      <c r="N1142" s="1">
        <v>401</v>
      </c>
      <c r="O1142" s="1">
        <v>33.399487000000001</v>
      </c>
      <c r="P1142" s="1">
        <v>505</v>
      </c>
      <c r="Q1142" s="1">
        <v>32.882308999999999</v>
      </c>
      <c r="R1142" s="1">
        <v>472</v>
      </c>
    </row>
    <row r="1143" spans="1:18" x14ac:dyDescent="0.2">
      <c r="A1143" s="1">
        <v>87.419632000000007</v>
      </c>
      <c r="B1143" s="1">
        <v>307</v>
      </c>
      <c r="C1143" s="1">
        <v>122.348213</v>
      </c>
      <c r="D1143" s="1">
        <v>442</v>
      </c>
      <c r="E1143" s="1">
        <v>10.413119999999999</v>
      </c>
      <c r="F1143" s="1">
        <v>290</v>
      </c>
      <c r="K1143" s="1">
        <v>53.117587999999998</v>
      </c>
      <c r="L1143" s="1">
        <v>312</v>
      </c>
      <c r="M1143" s="1">
        <v>47.782825000000003</v>
      </c>
      <c r="N1143" s="1">
        <v>390</v>
      </c>
      <c r="O1143" s="1">
        <v>33.399487000000001</v>
      </c>
      <c r="P1143" s="1">
        <v>505</v>
      </c>
      <c r="Q1143" s="1">
        <v>32.874516</v>
      </c>
      <c r="R1143" s="1">
        <v>472</v>
      </c>
    </row>
    <row r="1144" spans="1:18" x14ac:dyDescent="0.2">
      <c r="A1144" s="1">
        <v>87.419632000000007</v>
      </c>
      <c r="B1144" s="1">
        <v>304</v>
      </c>
      <c r="C1144" s="1">
        <v>122.348213</v>
      </c>
      <c r="D1144" s="1">
        <v>433</v>
      </c>
      <c r="E1144" s="1">
        <v>10.405327</v>
      </c>
      <c r="F1144" s="1">
        <v>287</v>
      </c>
      <c r="K1144" s="1">
        <v>53.117587999999998</v>
      </c>
      <c r="L1144" s="1">
        <v>312</v>
      </c>
      <c r="M1144" s="1">
        <v>47.782825000000003</v>
      </c>
      <c r="N1144" s="1">
        <v>390</v>
      </c>
      <c r="O1144" s="1">
        <v>33.391692999999997</v>
      </c>
      <c r="P1144" s="1">
        <v>503</v>
      </c>
      <c r="Q1144" s="1">
        <v>32.874516</v>
      </c>
      <c r="R1144" s="1">
        <v>469</v>
      </c>
    </row>
    <row r="1145" spans="1:18" x14ac:dyDescent="0.2">
      <c r="A1145" s="1">
        <v>87.461226999999994</v>
      </c>
      <c r="B1145" s="1">
        <v>305</v>
      </c>
      <c r="C1145" s="1">
        <v>122.29882000000001</v>
      </c>
      <c r="D1145" s="1">
        <v>433</v>
      </c>
      <c r="E1145" s="1">
        <v>10.405327</v>
      </c>
      <c r="F1145" s="1">
        <v>287</v>
      </c>
      <c r="K1145" s="1">
        <v>53.109794999999998</v>
      </c>
      <c r="L1145" s="1">
        <v>313</v>
      </c>
      <c r="M1145" s="1">
        <v>47.832214</v>
      </c>
      <c r="N1145" s="1">
        <v>392</v>
      </c>
      <c r="O1145" s="1">
        <v>33.342303999999999</v>
      </c>
      <c r="P1145" s="1">
        <v>505</v>
      </c>
      <c r="Q1145" s="1">
        <v>32.866722000000003</v>
      </c>
      <c r="R1145" s="1">
        <v>473</v>
      </c>
    </row>
    <row r="1146" spans="1:18" x14ac:dyDescent="0.2">
      <c r="A1146" s="1">
        <v>87.461226999999994</v>
      </c>
      <c r="B1146" s="1">
        <v>306</v>
      </c>
      <c r="C1146" s="1">
        <v>122.291031</v>
      </c>
      <c r="D1146" s="1">
        <v>436</v>
      </c>
      <c r="E1146" s="1">
        <v>10.397532999999999</v>
      </c>
      <c r="F1146" s="1">
        <v>286</v>
      </c>
      <c r="K1146" s="1">
        <v>53.060406</v>
      </c>
      <c r="L1146" s="1">
        <v>315</v>
      </c>
      <c r="M1146" s="1">
        <v>47.832214</v>
      </c>
      <c r="N1146" s="1">
        <v>391</v>
      </c>
      <c r="O1146" s="1">
        <v>33.342303999999999</v>
      </c>
      <c r="P1146" s="1">
        <v>508</v>
      </c>
      <c r="Q1146" s="1">
        <v>32.866722000000003</v>
      </c>
      <c r="R1146" s="1">
        <v>474</v>
      </c>
    </row>
    <row r="1147" spans="1:18" x14ac:dyDescent="0.2">
      <c r="A1147" s="1">
        <v>87.461226999999994</v>
      </c>
      <c r="B1147" s="1">
        <v>308</v>
      </c>
      <c r="C1147" s="1">
        <v>122.291031</v>
      </c>
      <c r="D1147" s="1">
        <v>431</v>
      </c>
      <c r="E1147" s="1">
        <v>10.397532999999999</v>
      </c>
      <c r="F1147" s="1">
        <v>285</v>
      </c>
      <c r="K1147" s="1">
        <v>52.896656</v>
      </c>
      <c r="L1147" s="1">
        <v>315</v>
      </c>
      <c r="M1147" s="1">
        <v>47.881602999999998</v>
      </c>
      <c r="N1147" s="1">
        <v>389</v>
      </c>
      <c r="O1147" s="1">
        <v>33.311131000000003</v>
      </c>
      <c r="P1147" s="1">
        <v>493</v>
      </c>
      <c r="Q1147" s="1">
        <v>32.858932000000003</v>
      </c>
      <c r="R1147" s="1">
        <v>473</v>
      </c>
    </row>
    <row r="1148" spans="1:18" x14ac:dyDescent="0.2">
      <c r="A1148" s="1">
        <v>87.453429999999997</v>
      </c>
      <c r="B1148" s="1">
        <v>306</v>
      </c>
      <c r="C1148" s="1">
        <v>122.28323399999999</v>
      </c>
      <c r="D1148" s="1">
        <v>436</v>
      </c>
      <c r="E1148" s="1">
        <v>10.38974</v>
      </c>
      <c r="F1148" s="1">
        <v>287</v>
      </c>
      <c r="K1148" s="1">
        <v>52.888863000000001</v>
      </c>
      <c r="L1148" s="1">
        <v>315</v>
      </c>
      <c r="M1148" s="1">
        <v>47.881602999999998</v>
      </c>
      <c r="N1148" s="1">
        <v>387</v>
      </c>
      <c r="O1148" s="1">
        <v>33.303336999999999</v>
      </c>
      <c r="P1148" s="1">
        <v>496</v>
      </c>
      <c r="Q1148" s="1">
        <v>32.858932000000003</v>
      </c>
      <c r="R1148" s="1">
        <v>473</v>
      </c>
    </row>
    <row r="1149" spans="1:18" x14ac:dyDescent="0.2">
      <c r="A1149" s="1">
        <v>87.453429999999997</v>
      </c>
      <c r="B1149" s="1">
        <v>307</v>
      </c>
      <c r="C1149" s="1">
        <v>115.527748</v>
      </c>
      <c r="D1149" s="1">
        <v>445</v>
      </c>
      <c r="E1149" s="1">
        <v>10.38974</v>
      </c>
      <c r="F1149" s="1">
        <v>291</v>
      </c>
      <c r="K1149" s="1">
        <v>52.839474000000003</v>
      </c>
      <c r="L1149" s="1">
        <v>313</v>
      </c>
      <c r="M1149" s="1">
        <v>47.930992000000003</v>
      </c>
      <c r="N1149" s="1">
        <v>391</v>
      </c>
      <c r="O1149" s="1">
        <v>33.303336999999999</v>
      </c>
      <c r="P1149" s="1">
        <v>499</v>
      </c>
      <c r="Q1149" s="1">
        <v>32.851139000000003</v>
      </c>
      <c r="R1149" s="1">
        <v>466</v>
      </c>
    </row>
    <row r="1150" spans="1:18" x14ac:dyDescent="0.2">
      <c r="A1150" s="1">
        <v>87.445640999999995</v>
      </c>
      <c r="B1150" s="1">
        <v>310</v>
      </c>
      <c r="C1150" s="1">
        <v>115.519958</v>
      </c>
      <c r="D1150" s="1">
        <v>445</v>
      </c>
      <c r="E1150" s="1">
        <v>10.332558000000001</v>
      </c>
      <c r="F1150" s="1">
        <v>294</v>
      </c>
      <c r="K1150" s="1">
        <v>52.774498000000001</v>
      </c>
      <c r="L1150" s="1">
        <v>315</v>
      </c>
      <c r="M1150" s="1">
        <v>47.938786</v>
      </c>
      <c r="N1150" s="1">
        <v>391</v>
      </c>
      <c r="O1150" s="1">
        <v>33.246155000000002</v>
      </c>
      <c r="P1150" s="1">
        <v>507</v>
      </c>
      <c r="Q1150" s="1">
        <v>32.851139000000003</v>
      </c>
      <c r="R1150" s="1">
        <v>466</v>
      </c>
    </row>
    <row r="1151" spans="1:18" x14ac:dyDescent="0.2">
      <c r="A1151" s="1">
        <v>87.445640999999995</v>
      </c>
      <c r="B1151" s="1">
        <v>310</v>
      </c>
      <c r="C1151" s="1">
        <v>115.519958</v>
      </c>
      <c r="D1151" s="1">
        <v>449</v>
      </c>
      <c r="E1151" s="1">
        <v>10.332558000000001</v>
      </c>
      <c r="F1151" s="1">
        <v>294</v>
      </c>
      <c r="K1151" s="1">
        <v>52.725109000000003</v>
      </c>
      <c r="L1151" s="1">
        <v>315</v>
      </c>
      <c r="M1151" s="1">
        <v>47.938786</v>
      </c>
      <c r="N1151" s="1">
        <v>392</v>
      </c>
      <c r="O1151" s="1">
        <v>33.246155000000002</v>
      </c>
      <c r="P1151" s="1">
        <v>510</v>
      </c>
      <c r="Q1151" s="1">
        <v>32.843345999999997</v>
      </c>
      <c r="R1151" s="1">
        <v>470</v>
      </c>
    </row>
    <row r="1152" spans="1:18" x14ac:dyDescent="0.2">
      <c r="A1152" s="1">
        <v>87.487235999999996</v>
      </c>
      <c r="B1152" s="1">
        <v>309</v>
      </c>
      <c r="C1152" s="1">
        <v>115.51216100000001</v>
      </c>
      <c r="D1152" s="1">
        <v>444</v>
      </c>
      <c r="E1152" s="1">
        <v>10.324764</v>
      </c>
      <c r="F1152" s="1">
        <v>296</v>
      </c>
      <c r="K1152" s="1">
        <v>52.725109000000003</v>
      </c>
      <c r="L1152" s="1">
        <v>314</v>
      </c>
      <c r="M1152" s="1">
        <v>47.973441999999999</v>
      </c>
      <c r="N1152" s="1">
        <v>396</v>
      </c>
      <c r="O1152" s="1">
        <v>33.238360999999998</v>
      </c>
      <c r="P1152" s="1">
        <v>508</v>
      </c>
      <c r="Q1152" s="1">
        <v>32.843345999999997</v>
      </c>
      <c r="R1152" s="1">
        <v>476</v>
      </c>
    </row>
    <row r="1153" spans="1:18" x14ac:dyDescent="0.2">
      <c r="A1153" s="1">
        <v>87.487235999999996</v>
      </c>
      <c r="B1153" s="1">
        <v>308</v>
      </c>
      <c r="C1153" s="1">
        <v>115.46277600000001</v>
      </c>
      <c r="D1153" s="1">
        <v>438</v>
      </c>
      <c r="E1153" s="1">
        <v>10.324764</v>
      </c>
      <c r="F1153" s="1">
        <v>295</v>
      </c>
      <c r="K1153" s="1">
        <v>52.667926999999999</v>
      </c>
      <c r="L1153" s="1">
        <v>313</v>
      </c>
      <c r="M1153" s="1">
        <v>47.988174000000001</v>
      </c>
      <c r="N1153" s="1">
        <v>395</v>
      </c>
      <c r="O1153" s="1">
        <v>33.238360999999998</v>
      </c>
      <c r="P1153" s="1">
        <v>512</v>
      </c>
      <c r="Q1153" s="1">
        <v>32.786163000000002</v>
      </c>
      <c r="R1153" s="1">
        <v>476</v>
      </c>
    </row>
    <row r="1154" spans="1:18" x14ac:dyDescent="0.2">
      <c r="A1154" s="1">
        <v>87.479445999999996</v>
      </c>
      <c r="B1154" s="1">
        <v>302</v>
      </c>
      <c r="C1154" s="1">
        <v>115.46277600000001</v>
      </c>
      <c r="D1154" s="1">
        <v>438</v>
      </c>
      <c r="E1154" s="1">
        <v>10.316971000000001</v>
      </c>
      <c r="F1154" s="1">
        <v>295</v>
      </c>
      <c r="K1154" s="1">
        <v>52.553561999999999</v>
      </c>
      <c r="L1154" s="1">
        <v>313</v>
      </c>
      <c r="M1154" s="1">
        <v>47.988174000000001</v>
      </c>
      <c r="N1154" s="1">
        <v>392</v>
      </c>
      <c r="O1154" s="1">
        <v>33.230567999999998</v>
      </c>
      <c r="P1154" s="1">
        <v>508</v>
      </c>
      <c r="Q1154" s="1">
        <v>32.786163000000002</v>
      </c>
      <c r="R1154" s="1">
        <v>476</v>
      </c>
    </row>
    <row r="1155" spans="1:18" x14ac:dyDescent="0.2">
      <c r="A1155" s="1">
        <v>87.479445999999996</v>
      </c>
      <c r="B1155" s="1">
        <v>301</v>
      </c>
      <c r="C1155" s="1">
        <v>113.401489</v>
      </c>
      <c r="D1155" s="1">
        <v>427</v>
      </c>
      <c r="E1155" s="1">
        <v>10.316971000000001</v>
      </c>
      <c r="F1155" s="1">
        <v>295</v>
      </c>
      <c r="K1155" s="1">
        <v>52.496380000000002</v>
      </c>
      <c r="L1155" s="1">
        <v>311</v>
      </c>
      <c r="M1155" s="1">
        <v>48.022830999999996</v>
      </c>
      <c r="N1155" s="1">
        <v>396</v>
      </c>
      <c r="O1155" s="1">
        <v>33.173386000000001</v>
      </c>
      <c r="P1155" s="1">
        <v>505</v>
      </c>
      <c r="Q1155" s="1">
        <v>32.786163000000002</v>
      </c>
      <c r="R1155" s="1">
        <v>475</v>
      </c>
    </row>
    <row r="1156" spans="1:18" x14ac:dyDescent="0.2">
      <c r="A1156" s="1">
        <v>87.521041999999994</v>
      </c>
      <c r="B1156" s="1">
        <v>301</v>
      </c>
      <c r="C1156" s="1">
        <v>113.401489</v>
      </c>
      <c r="D1156" s="1">
        <v>427</v>
      </c>
      <c r="E1156" s="1">
        <v>10.309177</v>
      </c>
      <c r="F1156" s="1">
        <v>297</v>
      </c>
      <c r="K1156" s="1">
        <v>52.496380000000002</v>
      </c>
      <c r="L1156" s="1">
        <v>316</v>
      </c>
      <c r="M1156" s="1">
        <v>48.022830999999996</v>
      </c>
      <c r="N1156" s="1">
        <v>396</v>
      </c>
      <c r="O1156" s="1">
        <v>33.165591999999997</v>
      </c>
      <c r="P1156" s="1">
        <v>501</v>
      </c>
      <c r="Q1156" s="1">
        <v>32.778370000000002</v>
      </c>
      <c r="R1156" s="1">
        <v>478</v>
      </c>
    </row>
    <row r="1157" spans="1:18" x14ac:dyDescent="0.2">
      <c r="A1157" s="1">
        <v>87.513244999999998</v>
      </c>
      <c r="B1157" s="1">
        <v>300</v>
      </c>
      <c r="C1157" s="1">
        <v>113.401489</v>
      </c>
      <c r="D1157" s="1">
        <v>429</v>
      </c>
      <c r="E1157" s="1">
        <v>10.309177</v>
      </c>
      <c r="F1157" s="1">
        <v>295</v>
      </c>
      <c r="K1157" s="1">
        <v>52.439197999999998</v>
      </c>
      <c r="L1157" s="1">
        <v>313</v>
      </c>
      <c r="M1157" s="1">
        <v>48.037562999999999</v>
      </c>
      <c r="N1157" s="1">
        <v>397</v>
      </c>
      <c r="O1157" s="1">
        <v>33.165591999999997</v>
      </c>
      <c r="P1157" s="1">
        <v>503</v>
      </c>
      <c r="Q1157" s="1">
        <v>32.778370000000002</v>
      </c>
      <c r="R1157" s="1">
        <v>478</v>
      </c>
    </row>
    <row r="1158" spans="1:18" x14ac:dyDescent="0.2">
      <c r="A1158" s="1">
        <v>87.554839999999999</v>
      </c>
      <c r="B1158" s="1">
        <v>301</v>
      </c>
      <c r="C1158" s="1">
        <v>113.177925</v>
      </c>
      <c r="D1158" s="1">
        <v>424</v>
      </c>
      <c r="E1158" s="1">
        <v>10.301384000000001</v>
      </c>
      <c r="F1158" s="1">
        <v>295</v>
      </c>
      <c r="K1158" s="1">
        <v>52.439197999999998</v>
      </c>
      <c r="L1158" s="1">
        <v>303</v>
      </c>
      <c r="M1158" s="1">
        <v>48.045357000000003</v>
      </c>
      <c r="N1158" s="1">
        <v>397</v>
      </c>
      <c r="O1158" s="1">
        <v>33.116202999999999</v>
      </c>
      <c r="P1158" s="1">
        <v>498</v>
      </c>
      <c r="Q1158" s="1">
        <v>32.721187999999998</v>
      </c>
      <c r="R1158" s="1">
        <v>483</v>
      </c>
    </row>
    <row r="1159" spans="1:18" x14ac:dyDescent="0.2">
      <c r="A1159" s="1">
        <v>87.596435999999997</v>
      </c>
      <c r="B1159" s="1">
        <v>303</v>
      </c>
      <c r="C1159" s="1">
        <v>113.185722</v>
      </c>
      <c r="D1159" s="1">
        <v>422</v>
      </c>
      <c r="E1159" s="1">
        <v>10.301384000000001</v>
      </c>
      <c r="F1159" s="1">
        <v>287</v>
      </c>
      <c r="K1159" s="1">
        <v>52.439197999999998</v>
      </c>
      <c r="L1159" s="1">
        <v>308</v>
      </c>
      <c r="M1159" s="1">
        <v>48.072220000000002</v>
      </c>
      <c r="N1159" s="1">
        <v>393</v>
      </c>
      <c r="O1159" s="1">
        <v>33.108409999999999</v>
      </c>
      <c r="P1159" s="1">
        <v>500</v>
      </c>
      <c r="Q1159" s="1">
        <v>32.721187999999998</v>
      </c>
      <c r="R1159" s="1">
        <v>483</v>
      </c>
    </row>
    <row r="1160" spans="1:18" x14ac:dyDescent="0.2">
      <c r="A1160" s="1">
        <v>87.596435999999997</v>
      </c>
      <c r="B1160" s="1">
        <v>303</v>
      </c>
      <c r="C1160" s="1">
        <v>113.13633</v>
      </c>
      <c r="D1160" s="1">
        <v>425</v>
      </c>
      <c r="E1160" s="1">
        <v>10.293590999999999</v>
      </c>
      <c r="F1160" s="1">
        <v>287</v>
      </c>
      <c r="K1160" s="1">
        <v>52.382015000000003</v>
      </c>
      <c r="L1160" s="1">
        <v>311</v>
      </c>
      <c r="M1160" s="1">
        <v>48.072220000000002</v>
      </c>
      <c r="N1160" s="1">
        <v>392</v>
      </c>
      <c r="O1160" s="1">
        <v>33.108409999999999</v>
      </c>
      <c r="P1160" s="1">
        <v>496</v>
      </c>
      <c r="Q1160" s="1">
        <v>32.713394000000001</v>
      </c>
      <c r="R1160" s="1">
        <v>484</v>
      </c>
    </row>
    <row r="1161" spans="1:18" x14ac:dyDescent="0.2">
      <c r="A1161" s="1">
        <v>87.588645999999997</v>
      </c>
      <c r="B1161" s="1">
        <v>304</v>
      </c>
      <c r="C1161" s="1">
        <v>113.13633</v>
      </c>
      <c r="D1161" s="1">
        <v>423</v>
      </c>
      <c r="E1161" s="1">
        <v>10.293590999999999</v>
      </c>
      <c r="F1161" s="1">
        <v>287</v>
      </c>
      <c r="K1161" s="1">
        <v>52.382015000000003</v>
      </c>
      <c r="L1161" s="1">
        <v>313</v>
      </c>
      <c r="M1161" s="1">
        <v>48.094746000000001</v>
      </c>
      <c r="N1161" s="1">
        <v>396</v>
      </c>
      <c r="O1161" s="1">
        <v>33.051228000000002</v>
      </c>
      <c r="P1161" s="1">
        <v>501</v>
      </c>
      <c r="Q1161" s="1">
        <v>32.664005000000003</v>
      </c>
      <c r="R1161" s="1">
        <v>479</v>
      </c>
    </row>
    <row r="1162" spans="1:18" x14ac:dyDescent="0.2">
      <c r="A1162" s="1">
        <v>87.588645999999997</v>
      </c>
      <c r="B1162" s="1">
        <v>305</v>
      </c>
      <c r="C1162" s="1">
        <v>113.094734</v>
      </c>
      <c r="D1162" s="1">
        <v>426</v>
      </c>
      <c r="E1162" s="1">
        <v>10.285798</v>
      </c>
      <c r="F1162" s="1">
        <v>288</v>
      </c>
      <c r="K1162" s="1">
        <v>52.332625999999998</v>
      </c>
      <c r="L1162" s="1">
        <v>316</v>
      </c>
      <c r="M1162" s="1">
        <v>48.094746000000001</v>
      </c>
      <c r="N1162" s="1">
        <v>396</v>
      </c>
      <c r="O1162" s="1">
        <v>33.051228000000002</v>
      </c>
      <c r="P1162" s="1">
        <v>502</v>
      </c>
      <c r="Q1162" s="1">
        <v>32.664005000000003</v>
      </c>
      <c r="R1162" s="1">
        <v>470</v>
      </c>
    </row>
    <row r="1163" spans="1:18" x14ac:dyDescent="0.2">
      <c r="A1163" s="1">
        <v>87.630240999999998</v>
      </c>
      <c r="B1163" s="1">
        <v>302</v>
      </c>
      <c r="C1163" s="1">
        <v>113.094734</v>
      </c>
      <c r="D1163" s="1">
        <v>426</v>
      </c>
      <c r="E1163" s="1">
        <v>10.285798</v>
      </c>
      <c r="F1163" s="1">
        <v>292</v>
      </c>
      <c r="K1163" s="1">
        <v>52.324832999999998</v>
      </c>
      <c r="L1163" s="1">
        <v>311</v>
      </c>
      <c r="M1163" s="1">
        <v>48.121608999999999</v>
      </c>
      <c r="N1163" s="1">
        <v>399</v>
      </c>
      <c r="O1163" s="1">
        <v>33.051228000000002</v>
      </c>
      <c r="P1163" s="1">
        <v>499</v>
      </c>
      <c r="Q1163" s="1">
        <v>32.656211999999996</v>
      </c>
      <c r="R1163" s="1">
        <v>467</v>
      </c>
    </row>
    <row r="1164" spans="1:18" x14ac:dyDescent="0.2">
      <c r="A1164" s="1">
        <v>87.630240999999998</v>
      </c>
      <c r="B1164" s="1">
        <v>301</v>
      </c>
      <c r="C1164" s="1">
        <v>113.045349</v>
      </c>
      <c r="D1164" s="1">
        <v>423</v>
      </c>
      <c r="E1164" s="1">
        <v>10.278005</v>
      </c>
      <c r="F1164" s="1">
        <v>292</v>
      </c>
      <c r="K1164" s="1">
        <v>52.275444</v>
      </c>
      <c r="L1164" s="1">
        <v>314</v>
      </c>
      <c r="M1164" s="1">
        <v>48.121608999999999</v>
      </c>
      <c r="N1164" s="1">
        <v>394</v>
      </c>
      <c r="O1164" s="1">
        <v>33.043433999999998</v>
      </c>
      <c r="P1164" s="1">
        <v>505</v>
      </c>
      <c r="Q1164" s="1">
        <v>32.656211999999996</v>
      </c>
      <c r="R1164" s="1">
        <v>468</v>
      </c>
    </row>
    <row r="1165" spans="1:18" x14ac:dyDescent="0.2">
      <c r="A1165" s="1">
        <v>87.622444000000002</v>
      </c>
      <c r="B1165" s="1">
        <v>303</v>
      </c>
      <c r="C1165" s="1">
        <v>113.045349</v>
      </c>
      <c r="D1165" s="1">
        <v>425</v>
      </c>
      <c r="E1165" s="1">
        <v>10.278005</v>
      </c>
      <c r="F1165" s="1">
        <v>288</v>
      </c>
      <c r="K1165" s="1">
        <v>52.218262000000003</v>
      </c>
      <c r="L1165" s="1">
        <v>315</v>
      </c>
      <c r="M1165" s="1">
        <v>48.144134999999999</v>
      </c>
      <c r="N1165" s="1">
        <v>387</v>
      </c>
      <c r="O1165" s="1">
        <v>32.994045</v>
      </c>
      <c r="P1165" s="1">
        <v>496</v>
      </c>
      <c r="Q1165" s="1">
        <v>32.599029999999999</v>
      </c>
      <c r="R1165" s="1">
        <v>471</v>
      </c>
    </row>
    <row r="1166" spans="1:18" x14ac:dyDescent="0.2">
      <c r="A1166" s="1">
        <v>87.622444000000002</v>
      </c>
      <c r="B1166" s="1">
        <v>301</v>
      </c>
      <c r="C1166" s="1">
        <v>112.99595600000001</v>
      </c>
      <c r="D1166" s="1">
        <v>421</v>
      </c>
      <c r="E1166" s="1">
        <v>10.270211</v>
      </c>
      <c r="F1166" s="1">
        <v>288</v>
      </c>
      <c r="K1166" s="1">
        <v>51.997326000000001</v>
      </c>
      <c r="L1166" s="1">
        <v>312</v>
      </c>
      <c r="M1166" s="1">
        <v>48.151927999999998</v>
      </c>
      <c r="N1166" s="1">
        <v>383</v>
      </c>
      <c r="O1166" s="1">
        <v>32.994045</v>
      </c>
      <c r="P1166" s="1">
        <v>501</v>
      </c>
      <c r="Q1166" s="1">
        <v>32.599029999999999</v>
      </c>
      <c r="R1166" s="1">
        <v>473</v>
      </c>
    </row>
    <row r="1167" spans="1:18" x14ac:dyDescent="0.2">
      <c r="A1167" s="1">
        <v>87.671836999999996</v>
      </c>
      <c r="B1167" s="1">
        <v>301</v>
      </c>
      <c r="C1167" s="1">
        <v>112.89717899999999</v>
      </c>
      <c r="D1167" s="1">
        <v>420</v>
      </c>
      <c r="E1167" s="1">
        <v>10.270211</v>
      </c>
      <c r="F1167" s="1">
        <v>290</v>
      </c>
      <c r="K1167" s="1">
        <v>51.989531999999997</v>
      </c>
      <c r="L1167" s="1">
        <v>312</v>
      </c>
      <c r="M1167" s="1">
        <v>48.151927999999998</v>
      </c>
      <c r="N1167" s="1">
        <v>383</v>
      </c>
      <c r="O1167" s="1">
        <v>32.986252</v>
      </c>
      <c r="P1167" s="1">
        <v>500</v>
      </c>
      <c r="Q1167" s="1">
        <v>32.599029999999999</v>
      </c>
      <c r="R1167" s="1">
        <v>473</v>
      </c>
    </row>
    <row r="1168" spans="1:18" x14ac:dyDescent="0.2">
      <c r="A1168" s="1">
        <v>87.66404</v>
      </c>
      <c r="B1168" s="1">
        <v>301</v>
      </c>
      <c r="C1168" s="1">
        <v>112.84779399999999</v>
      </c>
      <c r="D1168" s="1">
        <v>431</v>
      </c>
      <c r="E1168" s="1">
        <v>10.262418</v>
      </c>
      <c r="F1168" s="1">
        <v>292</v>
      </c>
      <c r="K1168" s="1">
        <v>51.940143999999997</v>
      </c>
      <c r="L1168" s="1">
        <v>311</v>
      </c>
      <c r="M1168" s="1">
        <v>48.170997999999997</v>
      </c>
      <c r="N1168" s="1">
        <v>410</v>
      </c>
      <c r="O1168" s="1">
        <v>32.936863000000002</v>
      </c>
      <c r="P1168" s="1">
        <v>492</v>
      </c>
      <c r="Q1168" s="1">
        <v>32.591236000000002</v>
      </c>
      <c r="R1168" s="1">
        <v>479</v>
      </c>
    </row>
    <row r="1169" spans="1:18" x14ac:dyDescent="0.2">
      <c r="A1169" s="1">
        <v>87.705635000000001</v>
      </c>
      <c r="B1169" s="1">
        <v>303</v>
      </c>
      <c r="C1169" s="1">
        <v>112.84779399999999</v>
      </c>
      <c r="D1169" s="1">
        <v>429</v>
      </c>
      <c r="E1169" s="1">
        <v>10.262418</v>
      </c>
      <c r="F1169" s="1">
        <v>292</v>
      </c>
      <c r="K1169" s="1">
        <v>51.940143999999997</v>
      </c>
      <c r="L1169" s="1">
        <v>315</v>
      </c>
      <c r="M1169" s="1">
        <v>48.170997999999997</v>
      </c>
      <c r="N1169" s="1">
        <v>404</v>
      </c>
      <c r="O1169" s="1">
        <v>32.929070000000003</v>
      </c>
      <c r="P1169" s="1">
        <v>501</v>
      </c>
      <c r="Q1169" s="1">
        <v>55.025168999999998</v>
      </c>
      <c r="R1169" s="1">
        <v>466</v>
      </c>
    </row>
    <row r="1170" spans="1:18" x14ac:dyDescent="0.2">
      <c r="A1170" s="1">
        <v>87.697845000000001</v>
      </c>
      <c r="B1170" s="1">
        <v>306</v>
      </c>
      <c r="C1170" s="1">
        <v>112.790611</v>
      </c>
      <c r="D1170" s="1">
        <v>430</v>
      </c>
      <c r="E1170" s="1">
        <v>10.254624</v>
      </c>
      <c r="F1170" s="1">
        <v>292</v>
      </c>
      <c r="K1170" s="1">
        <v>51.93235</v>
      </c>
      <c r="L1170" s="1">
        <v>313</v>
      </c>
      <c r="M1170" s="1">
        <v>48.201317000000003</v>
      </c>
      <c r="N1170" s="1">
        <v>382</v>
      </c>
      <c r="O1170" s="1">
        <v>32.879680999999998</v>
      </c>
      <c r="P1170" s="1">
        <v>499</v>
      </c>
      <c r="Q1170" s="1">
        <v>55.017375999999999</v>
      </c>
      <c r="R1170" s="1">
        <v>466</v>
      </c>
    </row>
    <row r="1171" spans="1:18" x14ac:dyDescent="0.2">
      <c r="A1171" s="1">
        <v>87.747230999999999</v>
      </c>
      <c r="B1171" s="1">
        <v>302</v>
      </c>
      <c r="C1171" s="1">
        <v>112.790611</v>
      </c>
      <c r="D1171" s="1">
        <v>432</v>
      </c>
      <c r="E1171" s="1">
        <v>10.254624</v>
      </c>
      <c r="F1171" s="1">
        <v>288</v>
      </c>
      <c r="K1171" s="1">
        <v>51.882961000000002</v>
      </c>
      <c r="L1171" s="1">
        <v>315</v>
      </c>
      <c r="M1171" s="1">
        <v>48.201317000000003</v>
      </c>
      <c r="N1171" s="1">
        <v>380</v>
      </c>
      <c r="O1171" s="1">
        <v>32.879680999999998</v>
      </c>
      <c r="P1171" s="1">
        <v>491</v>
      </c>
      <c r="Q1171" s="1">
        <v>55.017375999999999</v>
      </c>
      <c r="R1171" s="1">
        <v>467</v>
      </c>
    </row>
    <row r="1172" spans="1:18" x14ac:dyDescent="0.2">
      <c r="A1172" s="1">
        <v>87.739440999999999</v>
      </c>
      <c r="B1172" s="1">
        <v>302</v>
      </c>
      <c r="C1172" s="1">
        <v>112.741219</v>
      </c>
      <c r="D1172" s="1">
        <v>432</v>
      </c>
      <c r="E1172" s="1">
        <v>10.246831</v>
      </c>
      <c r="F1172" s="1">
        <v>285</v>
      </c>
      <c r="K1172" s="1">
        <v>51.882961000000002</v>
      </c>
      <c r="L1172" s="1">
        <v>315</v>
      </c>
      <c r="M1172" s="1">
        <v>48.220387000000002</v>
      </c>
      <c r="N1172" s="1">
        <v>404</v>
      </c>
      <c r="O1172" s="1">
        <v>32.871887000000001</v>
      </c>
      <c r="P1172" s="1">
        <v>500</v>
      </c>
      <c r="Q1172" s="1">
        <v>55.009582999999999</v>
      </c>
      <c r="R1172" s="1">
        <v>467</v>
      </c>
    </row>
    <row r="1173" spans="1:18" x14ac:dyDescent="0.2">
      <c r="A1173" s="1">
        <v>87.739440999999999</v>
      </c>
      <c r="B1173" s="1">
        <v>306</v>
      </c>
      <c r="C1173" s="1">
        <v>112.741219</v>
      </c>
      <c r="D1173" s="1">
        <v>436</v>
      </c>
      <c r="E1173" s="1">
        <v>10.246831</v>
      </c>
      <c r="F1173" s="1">
        <v>281</v>
      </c>
      <c r="K1173" s="1">
        <v>51.875168000000002</v>
      </c>
      <c r="L1173" s="1">
        <v>307</v>
      </c>
      <c r="M1173" s="1">
        <v>48.220387000000002</v>
      </c>
      <c r="N1173" s="1">
        <v>407</v>
      </c>
      <c r="O1173" s="1">
        <v>32.822498000000003</v>
      </c>
      <c r="P1173" s="1">
        <v>505</v>
      </c>
      <c r="Q1173" s="1">
        <v>55.009582999999999</v>
      </c>
      <c r="R1173" s="1">
        <v>466</v>
      </c>
    </row>
    <row r="1174" spans="1:18" x14ac:dyDescent="0.2">
      <c r="A1174" s="1">
        <v>87.788826</v>
      </c>
      <c r="B1174" s="1">
        <v>301</v>
      </c>
      <c r="C1174" s="1">
        <v>112.691833</v>
      </c>
      <c r="D1174" s="1">
        <v>439</v>
      </c>
      <c r="E1174" s="1">
        <v>10.246831</v>
      </c>
      <c r="F1174" s="1">
        <v>285</v>
      </c>
      <c r="K1174" s="1">
        <v>51.825778999999997</v>
      </c>
      <c r="L1174" s="1">
        <v>315</v>
      </c>
      <c r="M1174" s="1">
        <v>48.258499</v>
      </c>
      <c r="N1174" s="1">
        <v>390</v>
      </c>
      <c r="O1174" s="1">
        <v>32.822498000000003</v>
      </c>
      <c r="P1174" s="1">
        <v>500</v>
      </c>
      <c r="Q1174" s="1">
        <v>55.001789000000002</v>
      </c>
      <c r="R1174" s="1">
        <v>469</v>
      </c>
    </row>
    <row r="1175" spans="1:18" x14ac:dyDescent="0.2">
      <c r="A1175" s="1">
        <v>87.781036</v>
      </c>
      <c r="B1175" s="1">
        <v>305</v>
      </c>
      <c r="C1175" s="1">
        <v>112.691833</v>
      </c>
      <c r="D1175" s="1">
        <v>439</v>
      </c>
      <c r="E1175" s="1">
        <v>10.239038000000001</v>
      </c>
      <c r="F1175" s="1">
        <v>293</v>
      </c>
      <c r="K1175" s="1">
        <v>51.703620999999998</v>
      </c>
      <c r="L1175" s="1">
        <v>309</v>
      </c>
      <c r="M1175" s="1">
        <v>48.258499</v>
      </c>
      <c r="N1175" s="1">
        <v>390</v>
      </c>
      <c r="O1175" s="1">
        <v>32.814704999999996</v>
      </c>
      <c r="P1175" s="1">
        <v>496</v>
      </c>
      <c r="Q1175" s="1">
        <v>55.001789000000002</v>
      </c>
      <c r="R1175" s="1">
        <v>465</v>
      </c>
    </row>
    <row r="1176" spans="1:18" x14ac:dyDescent="0.2">
      <c r="A1176" s="1">
        <v>87.781036</v>
      </c>
      <c r="B1176" s="1">
        <v>301</v>
      </c>
      <c r="C1176" s="1">
        <v>112.691833</v>
      </c>
      <c r="D1176" s="1">
        <v>439</v>
      </c>
      <c r="E1176" s="1">
        <v>10.239038000000001</v>
      </c>
      <c r="F1176" s="1">
        <v>293</v>
      </c>
      <c r="K1176" s="1">
        <v>51.589255999999999</v>
      </c>
      <c r="L1176" s="1">
        <v>314</v>
      </c>
      <c r="M1176" s="1">
        <v>48.258499</v>
      </c>
      <c r="N1176" s="1">
        <v>383</v>
      </c>
      <c r="O1176" s="1">
        <v>32.814704999999996</v>
      </c>
      <c r="P1176" s="1">
        <v>494</v>
      </c>
      <c r="Q1176" s="1">
        <v>55.001789000000002</v>
      </c>
      <c r="R1176" s="1">
        <v>465</v>
      </c>
    </row>
    <row r="1177" spans="1:18" x14ac:dyDescent="0.2">
      <c r="A1177" s="1">
        <v>87.822631999999999</v>
      </c>
      <c r="B1177" s="1">
        <v>301</v>
      </c>
      <c r="C1177" s="1">
        <v>112.64244100000001</v>
      </c>
      <c r="D1177" s="1">
        <v>436</v>
      </c>
      <c r="E1177" s="1">
        <v>10.181855000000001</v>
      </c>
      <c r="F1177" s="1">
        <v>296</v>
      </c>
      <c r="K1177" s="1">
        <v>51.581462999999999</v>
      </c>
      <c r="L1177" s="1">
        <v>313</v>
      </c>
      <c r="M1177" s="1">
        <v>48.269775000000003</v>
      </c>
      <c r="N1177" s="1">
        <v>402</v>
      </c>
      <c r="O1177" s="1">
        <v>32.757522999999999</v>
      </c>
      <c r="P1177" s="1">
        <v>496</v>
      </c>
      <c r="Q1177" s="1">
        <v>54.993996000000003</v>
      </c>
      <c r="R1177" s="1">
        <v>468</v>
      </c>
    </row>
    <row r="1178" spans="1:18" x14ac:dyDescent="0.2">
      <c r="A1178" s="1">
        <v>87.814835000000002</v>
      </c>
      <c r="B1178" s="1">
        <v>303</v>
      </c>
      <c r="C1178" s="1">
        <v>114.26711299999999</v>
      </c>
      <c r="D1178" s="1">
        <v>423</v>
      </c>
      <c r="E1178" s="1">
        <v>10.181855000000001</v>
      </c>
      <c r="F1178" s="1">
        <v>290</v>
      </c>
      <c r="K1178" s="1">
        <v>51.581462999999999</v>
      </c>
      <c r="L1178" s="1">
        <v>315</v>
      </c>
      <c r="M1178" s="1">
        <v>48.269775000000003</v>
      </c>
      <c r="N1178" s="1">
        <v>403</v>
      </c>
      <c r="O1178" s="1">
        <v>32.757522999999999</v>
      </c>
      <c r="P1178" s="1">
        <v>503</v>
      </c>
      <c r="Q1178" s="1">
        <v>54.944606999999998</v>
      </c>
      <c r="R1178" s="1">
        <v>473</v>
      </c>
    </row>
    <row r="1179" spans="1:18" x14ac:dyDescent="0.2">
      <c r="A1179" s="1">
        <v>87.864227</v>
      </c>
      <c r="B1179" s="1">
        <v>305</v>
      </c>
      <c r="C1179" s="1">
        <v>114.259315</v>
      </c>
      <c r="D1179" s="1">
        <v>423</v>
      </c>
      <c r="E1179" s="1">
        <v>10.174061999999999</v>
      </c>
      <c r="F1179" s="1">
        <v>287</v>
      </c>
      <c r="K1179" s="1">
        <v>51.573669000000002</v>
      </c>
      <c r="L1179" s="1">
        <v>312</v>
      </c>
      <c r="M1179" s="1">
        <v>48.315680999999998</v>
      </c>
      <c r="N1179" s="1">
        <v>382</v>
      </c>
      <c r="O1179" s="1">
        <v>32.749729000000002</v>
      </c>
      <c r="P1179" s="1">
        <v>506</v>
      </c>
      <c r="Q1179" s="1">
        <v>54.936813000000001</v>
      </c>
      <c r="R1179" s="1">
        <v>477</v>
      </c>
    </row>
    <row r="1180" spans="1:18" x14ac:dyDescent="0.2">
      <c r="A1180" s="1">
        <v>87.856430000000003</v>
      </c>
      <c r="B1180" s="1">
        <v>305</v>
      </c>
      <c r="C1180" s="1">
        <v>114.20993</v>
      </c>
      <c r="D1180" s="1">
        <v>422</v>
      </c>
      <c r="E1180" s="1">
        <v>10.174061999999999</v>
      </c>
      <c r="F1180" s="1">
        <v>284</v>
      </c>
      <c r="K1180" s="1">
        <v>51.573669000000002</v>
      </c>
      <c r="L1180" s="1">
        <v>307</v>
      </c>
      <c r="M1180" s="1">
        <v>48.315680999999998</v>
      </c>
      <c r="N1180" s="1">
        <v>388</v>
      </c>
      <c r="O1180" s="1">
        <v>32.749729000000002</v>
      </c>
      <c r="P1180" s="1">
        <v>504</v>
      </c>
      <c r="Q1180" s="1">
        <v>54.936813000000001</v>
      </c>
      <c r="R1180" s="1">
        <v>475</v>
      </c>
    </row>
    <row r="1181" spans="1:18" x14ac:dyDescent="0.2">
      <c r="A1181" s="1">
        <v>87.856430000000003</v>
      </c>
      <c r="B1181" s="1">
        <v>303</v>
      </c>
      <c r="C1181" s="1">
        <v>114.202133</v>
      </c>
      <c r="D1181" s="1">
        <v>426</v>
      </c>
      <c r="E1181" s="1">
        <v>10.166269</v>
      </c>
      <c r="F1181" s="1">
        <v>280</v>
      </c>
      <c r="K1181" s="1">
        <v>51.516486999999998</v>
      </c>
      <c r="L1181" s="1">
        <v>310</v>
      </c>
      <c r="M1181" s="1">
        <v>48.319164000000001</v>
      </c>
      <c r="N1181" s="1">
        <v>399</v>
      </c>
      <c r="O1181" s="1">
        <v>32.741936000000003</v>
      </c>
      <c r="P1181" s="1">
        <v>501</v>
      </c>
      <c r="Q1181" s="1">
        <v>54.929020000000001</v>
      </c>
      <c r="R1181" s="1">
        <v>479</v>
      </c>
    </row>
    <row r="1182" spans="1:18" x14ac:dyDescent="0.2">
      <c r="A1182" s="1">
        <v>87.848640000000003</v>
      </c>
      <c r="B1182" s="1">
        <v>307</v>
      </c>
      <c r="C1182" s="1">
        <v>114.202133</v>
      </c>
      <c r="D1182" s="1">
        <v>425</v>
      </c>
      <c r="E1182" s="1">
        <v>10.166269</v>
      </c>
      <c r="F1182" s="1">
        <v>280</v>
      </c>
      <c r="K1182" s="1">
        <v>51.516486999999998</v>
      </c>
      <c r="L1182" s="1">
        <v>311</v>
      </c>
      <c r="M1182" s="1">
        <v>48.319164000000001</v>
      </c>
      <c r="N1182" s="1">
        <v>400</v>
      </c>
      <c r="O1182" s="1">
        <v>32.741936000000003</v>
      </c>
      <c r="P1182" s="1">
        <v>504</v>
      </c>
      <c r="Q1182" s="1">
        <v>54.929020000000001</v>
      </c>
      <c r="R1182" s="1">
        <v>476</v>
      </c>
    </row>
    <row r="1183" spans="1:18" x14ac:dyDescent="0.2">
      <c r="A1183" s="1">
        <v>87.898026000000002</v>
      </c>
      <c r="B1183" s="1">
        <v>303</v>
      </c>
      <c r="C1183" s="1">
        <v>114.152748</v>
      </c>
      <c r="D1183" s="1">
        <v>426</v>
      </c>
      <c r="E1183" s="1">
        <v>10.158476</v>
      </c>
      <c r="F1183" s="1">
        <v>288</v>
      </c>
      <c r="K1183" s="1">
        <v>51.508693999999998</v>
      </c>
      <c r="L1183" s="1">
        <v>306</v>
      </c>
      <c r="M1183" s="1">
        <v>48.365070000000003</v>
      </c>
      <c r="N1183" s="1">
        <v>389</v>
      </c>
      <c r="O1183" s="1">
        <v>32.734141999999999</v>
      </c>
      <c r="P1183" s="1">
        <v>501</v>
      </c>
      <c r="Q1183" s="1">
        <v>54.871837999999997</v>
      </c>
      <c r="R1183" s="1">
        <v>475</v>
      </c>
    </row>
    <row r="1184" spans="1:18" x14ac:dyDescent="0.2">
      <c r="A1184" s="1">
        <v>88.550506999999996</v>
      </c>
      <c r="B1184" s="1">
        <v>304</v>
      </c>
      <c r="C1184" s="1">
        <v>114.152748</v>
      </c>
      <c r="D1184" s="1">
        <v>429</v>
      </c>
      <c r="E1184" s="1">
        <v>10.158476</v>
      </c>
      <c r="F1184" s="1">
        <v>293</v>
      </c>
      <c r="K1184" s="1">
        <v>51.508693999999998</v>
      </c>
      <c r="L1184" s="1">
        <v>309</v>
      </c>
      <c r="M1184" s="1">
        <v>48.372864</v>
      </c>
      <c r="N1184" s="1">
        <v>381</v>
      </c>
      <c r="O1184" s="1">
        <v>32.734141999999999</v>
      </c>
      <c r="P1184" s="1">
        <v>501</v>
      </c>
      <c r="Q1184" s="1">
        <v>54.871837999999997</v>
      </c>
      <c r="R1184" s="1">
        <v>467</v>
      </c>
    </row>
    <row r="1185" spans="1:18" x14ac:dyDescent="0.2">
      <c r="A1185" s="1">
        <v>88.501114000000001</v>
      </c>
      <c r="B1185" s="1">
        <v>302</v>
      </c>
      <c r="C1185" s="1">
        <v>114.10335499999999</v>
      </c>
      <c r="D1185" s="1">
        <v>433</v>
      </c>
      <c r="E1185" s="1">
        <v>10.150682</v>
      </c>
      <c r="F1185" s="1">
        <v>291</v>
      </c>
      <c r="K1185" s="1">
        <v>51.508693999999998</v>
      </c>
      <c r="L1185" s="1">
        <v>304</v>
      </c>
      <c r="M1185" s="1">
        <v>48.376347000000003</v>
      </c>
      <c r="N1185" s="1">
        <v>401</v>
      </c>
      <c r="O1185" s="1">
        <v>32.734141999999999</v>
      </c>
      <c r="P1185" s="1">
        <v>505</v>
      </c>
      <c r="Q1185" s="1">
        <v>54.864044</v>
      </c>
      <c r="R1185" s="1">
        <v>467</v>
      </c>
    </row>
    <row r="1186" spans="1:18" x14ac:dyDescent="0.2">
      <c r="A1186" s="1">
        <v>88.220366999999996</v>
      </c>
      <c r="B1186" s="1">
        <v>302</v>
      </c>
      <c r="C1186" s="1">
        <v>113.674446</v>
      </c>
      <c r="D1186" s="1">
        <v>435</v>
      </c>
      <c r="E1186" s="1">
        <v>10.150682</v>
      </c>
      <c r="F1186" s="1">
        <v>288</v>
      </c>
      <c r="K1186" s="1">
        <v>51.451511000000004</v>
      </c>
      <c r="L1186" s="1">
        <v>307</v>
      </c>
      <c r="M1186" s="1">
        <v>48.376347000000003</v>
      </c>
      <c r="N1186" s="1">
        <v>400</v>
      </c>
      <c r="O1186" s="1">
        <v>32.676960000000001</v>
      </c>
      <c r="P1186" s="1">
        <v>503</v>
      </c>
      <c r="Q1186" s="1">
        <v>54.864044</v>
      </c>
      <c r="R1186" s="1">
        <v>463</v>
      </c>
    </row>
    <row r="1187" spans="1:18" x14ac:dyDescent="0.2">
      <c r="A1187" s="1">
        <v>88.170981999999995</v>
      </c>
      <c r="B1187" s="1">
        <v>304</v>
      </c>
      <c r="C1187" s="1">
        <v>113.62505299999999</v>
      </c>
      <c r="D1187" s="1">
        <v>426</v>
      </c>
      <c r="E1187" s="1">
        <v>10.142889</v>
      </c>
      <c r="F1187" s="1">
        <v>288</v>
      </c>
      <c r="K1187" s="1">
        <v>51.451511000000004</v>
      </c>
      <c r="L1187" s="1">
        <v>308</v>
      </c>
      <c r="M1187" s="1">
        <v>48.425735000000003</v>
      </c>
      <c r="N1187" s="1">
        <v>407</v>
      </c>
      <c r="O1187" s="1">
        <v>32.676960000000001</v>
      </c>
      <c r="P1187" s="1">
        <v>503</v>
      </c>
      <c r="Q1187" s="1">
        <v>54.856251</v>
      </c>
      <c r="R1187" s="1">
        <v>464</v>
      </c>
    </row>
    <row r="1188" spans="1:18" x14ac:dyDescent="0.2">
      <c r="A1188" s="1">
        <v>88.170981999999995</v>
      </c>
      <c r="B1188" s="1">
        <v>304</v>
      </c>
      <c r="C1188" s="1">
        <v>113.57566799999999</v>
      </c>
      <c r="D1188" s="1">
        <v>424</v>
      </c>
      <c r="E1188" s="1">
        <v>10.142889</v>
      </c>
      <c r="F1188" s="1">
        <v>293</v>
      </c>
      <c r="K1188" s="1">
        <v>51.443717999999997</v>
      </c>
      <c r="L1188" s="1">
        <v>307</v>
      </c>
      <c r="M1188" s="1">
        <v>48.425735000000003</v>
      </c>
      <c r="N1188" s="1">
        <v>401</v>
      </c>
      <c r="O1188" s="1">
        <v>32.669167000000002</v>
      </c>
      <c r="P1188" s="1">
        <v>508</v>
      </c>
      <c r="Q1188" s="1">
        <v>54.806862000000002</v>
      </c>
      <c r="R1188" s="1">
        <v>464</v>
      </c>
    </row>
    <row r="1189" spans="1:18" x14ac:dyDescent="0.2">
      <c r="A1189" s="1">
        <v>88.121589999999998</v>
      </c>
      <c r="B1189" s="1">
        <v>302</v>
      </c>
      <c r="C1189" s="1">
        <v>113.58345799999999</v>
      </c>
      <c r="D1189" s="1">
        <v>428</v>
      </c>
      <c r="E1189" s="1">
        <v>10.135096000000001</v>
      </c>
      <c r="F1189" s="1">
        <v>293</v>
      </c>
      <c r="K1189" s="1">
        <v>51.443717999999997</v>
      </c>
      <c r="L1189" s="1">
        <v>308</v>
      </c>
      <c r="M1189" s="1">
        <v>48.425735000000003</v>
      </c>
      <c r="N1189" s="1">
        <v>402</v>
      </c>
      <c r="O1189" s="1">
        <v>32.669167000000002</v>
      </c>
      <c r="P1189" s="1">
        <v>501</v>
      </c>
      <c r="Q1189" s="1">
        <v>54.806862000000002</v>
      </c>
      <c r="R1189" s="1">
        <v>465</v>
      </c>
    </row>
    <row r="1190" spans="1:18" x14ac:dyDescent="0.2">
      <c r="A1190" s="1">
        <v>90.663527999999999</v>
      </c>
      <c r="B1190" s="1">
        <v>310</v>
      </c>
      <c r="C1190" s="1">
        <v>113.58345799999999</v>
      </c>
      <c r="D1190" s="1">
        <v>424</v>
      </c>
      <c r="E1190" s="1">
        <v>10.135096000000001</v>
      </c>
      <c r="F1190" s="1">
        <v>294</v>
      </c>
      <c r="K1190" s="1">
        <v>51.435924999999997</v>
      </c>
      <c r="L1190" s="1">
        <v>308</v>
      </c>
      <c r="M1190" s="1">
        <v>48.430045999999997</v>
      </c>
      <c r="N1190" s="1">
        <v>380</v>
      </c>
      <c r="O1190" s="1">
        <v>32.661372999999998</v>
      </c>
      <c r="P1190" s="1">
        <v>501</v>
      </c>
      <c r="Q1190" s="1">
        <v>54.799067999999998</v>
      </c>
      <c r="R1190" s="1">
        <v>463</v>
      </c>
    </row>
    <row r="1191" spans="1:18" x14ac:dyDescent="0.2">
      <c r="A1191" s="1">
        <v>90.663527999999999</v>
      </c>
      <c r="B1191" s="1">
        <v>312</v>
      </c>
      <c r="C1191" s="1">
        <v>113.53407300000001</v>
      </c>
      <c r="D1191" s="1">
        <v>431</v>
      </c>
      <c r="E1191" s="1">
        <v>10.127302</v>
      </c>
      <c r="F1191" s="1">
        <v>297</v>
      </c>
      <c r="K1191" s="1">
        <v>51.386536</v>
      </c>
      <c r="L1191" s="1">
        <v>309</v>
      </c>
      <c r="M1191" s="1">
        <v>48.475124000000001</v>
      </c>
      <c r="N1191" s="1">
        <v>406</v>
      </c>
      <c r="O1191" s="1">
        <v>32.611984</v>
      </c>
      <c r="P1191" s="1">
        <v>505</v>
      </c>
      <c r="Q1191" s="1">
        <v>54.799067999999998</v>
      </c>
      <c r="R1191" s="1">
        <v>471</v>
      </c>
    </row>
    <row r="1192" spans="1:18" x14ac:dyDescent="0.2">
      <c r="A1192" s="1">
        <v>90.606346000000002</v>
      </c>
      <c r="B1192" s="1">
        <v>308</v>
      </c>
      <c r="C1192" s="1">
        <v>113.66664900000001</v>
      </c>
      <c r="D1192" s="1">
        <v>438</v>
      </c>
      <c r="E1192" s="1">
        <v>10.127302</v>
      </c>
      <c r="F1192" s="1">
        <v>296</v>
      </c>
      <c r="K1192" s="1">
        <v>51.378742000000003</v>
      </c>
      <c r="L1192" s="1">
        <v>309</v>
      </c>
      <c r="M1192" s="1">
        <v>48.479435000000002</v>
      </c>
      <c r="N1192" s="1">
        <v>394</v>
      </c>
      <c r="O1192" s="1">
        <v>32.604194999999997</v>
      </c>
      <c r="P1192" s="1">
        <v>502</v>
      </c>
      <c r="Q1192" s="1">
        <v>54.741886000000001</v>
      </c>
      <c r="R1192" s="1">
        <v>473</v>
      </c>
    </row>
    <row r="1193" spans="1:18" x14ac:dyDescent="0.2">
      <c r="A1193" s="1">
        <v>90.606346000000002</v>
      </c>
      <c r="B1193" s="1">
        <v>304</v>
      </c>
      <c r="C1193" s="1">
        <v>113.814819</v>
      </c>
      <c r="D1193" s="1">
        <v>431</v>
      </c>
      <c r="E1193" s="1">
        <v>10.119509000000001</v>
      </c>
      <c r="F1193" s="1">
        <v>287</v>
      </c>
      <c r="K1193" s="1">
        <v>51.378742000000003</v>
      </c>
      <c r="L1193" s="1">
        <v>310</v>
      </c>
      <c r="M1193" s="1">
        <v>48.479435000000002</v>
      </c>
      <c r="N1193" s="1">
        <v>381</v>
      </c>
      <c r="O1193" s="1">
        <v>32.604194999999997</v>
      </c>
      <c r="P1193" s="1">
        <v>501</v>
      </c>
      <c r="Q1193" s="1">
        <v>54.741886000000001</v>
      </c>
      <c r="R1193" s="1">
        <v>473</v>
      </c>
    </row>
    <row r="1194" spans="1:18" x14ac:dyDescent="0.2">
      <c r="A1194" s="1">
        <v>90.606346000000002</v>
      </c>
      <c r="B1194" s="1">
        <v>304</v>
      </c>
      <c r="C1194" s="1">
        <v>113.807022</v>
      </c>
      <c r="D1194" s="1">
        <v>433</v>
      </c>
      <c r="E1194" s="1">
        <v>10.119509000000001</v>
      </c>
      <c r="F1194" s="1">
        <v>291</v>
      </c>
      <c r="K1194" s="1">
        <v>51.370949000000003</v>
      </c>
      <c r="L1194" s="1">
        <v>311</v>
      </c>
      <c r="M1194" s="1">
        <v>48.479435000000002</v>
      </c>
      <c r="N1194" s="1">
        <v>380</v>
      </c>
      <c r="O1194" s="1">
        <v>32.596401</v>
      </c>
      <c r="P1194" s="1">
        <v>495</v>
      </c>
      <c r="Q1194" s="1">
        <v>54.734093000000001</v>
      </c>
      <c r="R1194" s="1">
        <v>474</v>
      </c>
    </row>
    <row r="1195" spans="1:18" x14ac:dyDescent="0.2">
      <c r="A1195" s="1">
        <v>90.549164000000005</v>
      </c>
      <c r="B1195" s="1">
        <v>308</v>
      </c>
      <c r="C1195" s="1">
        <v>110.44360399999999</v>
      </c>
      <c r="D1195" s="1">
        <v>431</v>
      </c>
      <c r="E1195" s="1">
        <v>10.111715</v>
      </c>
      <c r="F1195" s="1">
        <v>291</v>
      </c>
      <c r="K1195" s="1">
        <v>51.370949000000003</v>
      </c>
      <c r="L1195" s="1">
        <v>315</v>
      </c>
      <c r="M1195" s="1">
        <v>48.482917999999998</v>
      </c>
      <c r="N1195" s="1">
        <v>401</v>
      </c>
      <c r="O1195" s="1">
        <v>32.596401</v>
      </c>
      <c r="P1195" s="1">
        <v>503</v>
      </c>
      <c r="Q1195" s="1">
        <v>54.734093000000001</v>
      </c>
      <c r="R1195" s="1">
        <v>469</v>
      </c>
    </row>
    <row r="1196" spans="1:18" x14ac:dyDescent="0.2">
      <c r="A1196" s="1">
        <v>90.549164000000005</v>
      </c>
      <c r="B1196" s="1">
        <v>313</v>
      </c>
      <c r="C1196" s="1">
        <v>110.44360399999999</v>
      </c>
      <c r="D1196" s="1">
        <v>427</v>
      </c>
      <c r="E1196" s="1">
        <v>10.111715</v>
      </c>
      <c r="F1196" s="1">
        <v>289</v>
      </c>
      <c r="K1196" s="1">
        <v>51.363154999999999</v>
      </c>
      <c r="L1196" s="1">
        <v>315</v>
      </c>
      <c r="M1196" s="1">
        <v>48.528824</v>
      </c>
      <c r="N1196" s="1">
        <v>394</v>
      </c>
      <c r="O1196" s="1">
        <v>32.539219000000003</v>
      </c>
      <c r="P1196" s="1">
        <v>503</v>
      </c>
      <c r="Q1196" s="1">
        <v>54.726298999999997</v>
      </c>
      <c r="R1196" s="1">
        <v>473</v>
      </c>
    </row>
    <row r="1197" spans="1:18" x14ac:dyDescent="0.2">
      <c r="A1197" s="1">
        <v>90.499770999999996</v>
      </c>
      <c r="B1197" s="1">
        <v>311</v>
      </c>
      <c r="C1197" s="1">
        <v>110.435806</v>
      </c>
      <c r="D1197" s="1">
        <v>433</v>
      </c>
      <c r="E1197" s="1">
        <v>10.103922000000001</v>
      </c>
      <c r="F1197" s="1">
        <v>290</v>
      </c>
      <c r="K1197" s="1">
        <v>51.313766000000001</v>
      </c>
      <c r="L1197" s="1">
        <v>313</v>
      </c>
      <c r="M1197" s="1">
        <v>48.532307000000003</v>
      </c>
      <c r="N1197" s="1">
        <v>396</v>
      </c>
      <c r="O1197" s="1">
        <v>32.539219000000003</v>
      </c>
      <c r="P1197" s="1">
        <v>513</v>
      </c>
      <c r="Q1197" s="1">
        <v>54.676909999999999</v>
      </c>
      <c r="R1197" s="1">
        <v>464</v>
      </c>
    </row>
    <row r="1198" spans="1:18" x14ac:dyDescent="0.2">
      <c r="A1198" s="1">
        <v>90.491981999999993</v>
      </c>
      <c r="B1198" s="1">
        <v>314</v>
      </c>
      <c r="C1198" s="1">
        <v>110.386421</v>
      </c>
      <c r="D1198" s="1">
        <v>432</v>
      </c>
      <c r="E1198" s="1">
        <v>10.103922000000001</v>
      </c>
      <c r="F1198" s="1">
        <v>294</v>
      </c>
      <c r="K1198" s="1">
        <v>51.313766000000001</v>
      </c>
      <c r="L1198" s="1">
        <v>316</v>
      </c>
      <c r="M1198" s="1">
        <v>48.532307000000003</v>
      </c>
      <c r="N1198" s="1">
        <v>397</v>
      </c>
      <c r="O1198" s="1">
        <v>32.539219000000003</v>
      </c>
      <c r="P1198" s="1">
        <v>506</v>
      </c>
      <c r="Q1198" s="1">
        <v>54.676909999999999</v>
      </c>
      <c r="R1198" s="1">
        <v>460</v>
      </c>
    </row>
    <row r="1199" spans="1:18" x14ac:dyDescent="0.2">
      <c r="A1199" s="1">
        <v>90.491981999999993</v>
      </c>
      <c r="B1199" s="1">
        <v>316</v>
      </c>
      <c r="C1199" s="1">
        <v>110.85054</v>
      </c>
      <c r="D1199" s="1">
        <v>432</v>
      </c>
      <c r="E1199" s="1">
        <v>10.096128</v>
      </c>
      <c r="F1199" s="1">
        <v>287</v>
      </c>
      <c r="K1199" s="1">
        <v>51.305973000000002</v>
      </c>
      <c r="L1199" s="1">
        <v>315</v>
      </c>
      <c r="M1199" s="1">
        <v>48.536617</v>
      </c>
      <c r="N1199" s="1">
        <v>393</v>
      </c>
      <c r="O1199" s="1">
        <v>32.531424999999999</v>
      </c>
      <c r="P1199" s="1">
        <v>509</v>
      </c>
      <c r="Q1199" s="1">
        <v>54.619728000000002</v>
      </c>
      <c r="R1199" s="1">
        <v>461</v>
      </c>
    </row>
    <row r="1200" spans="1:18" x14ac:dyDescent="0.2">
      <c r="A1200" s="1">
        <v>90.484183999999999</v>
      </c>
      <c r="B1200" s="1">
        <v>316</v>
      </c>
      <c r="C1200" s="1">
        <v>110.801147</v>
      </c>
      <c r="D1200" s="1">
        <v>448</v>
      </c>
      <c r="E1200" s="1">
        <v>10.096128</v>
      </c>
      <c r="F1200" s="1">
        <v>289</v>
      </c>
      <c r="K1200" s="1">
        <v>51.305973000000002</v>
      </c>
      <c r="L1200" s="1">
        <v>316</v>
      </c>
      <c r="M1200" s="1">
        <v>48.581696000000001</v>
      </c>
      <c r="N1200" s="1">
        <v>401</v>
      </c>
      <c r="O1200" s="1">
        <v>32.482036999999998</v>
      </c>
      <c r="P1200" s="1">
        <v>507</v>
      </c>
      <c r="Q1200" s="1">
        <v>54.619728000000002</v>
      </c>
      <c r="R1200" s="1">
        <v>461</v>
      </c>
    </row>
    <row r="1201" spans="1:18" x14ac:dyDescent="0.2">
      <c r="A1201" s="1">
        <v>90.484183999999999</v>
      </c>
      <c r="B1201" s="1">
        <v>316</v>
      </c>
      <c r="C1201" s="1">
        <v>110.801147</v>
      </c>
      <c r="D1201" s="1">
        <v>445</v>
      </c>
      <c r="E1201" s="1">
        <v>10.088336</v>
      </c>
      <c r="F1201" s="1">
        <v>289</v>
      </c>
      <c r="K1201" s="1">
        <v>51.298180000000002</v>
      </c>
      <c r="L1201" s="1">
        <v>316</v>
      </c>
      <c r="M1201" s="1">
        <v>48.581696000000001</v>
      </c>
      <c r="N1201" s="1">
        <v>400</v>
      </c>
      <c r="O1201" s="1">
        <v>32.482036999999998</v>
      </c>
      <c r="P1201" s="1">
        <v>511</v>
      </c>
      <c r="Q1201" s="1">
        <v>54.619728000000002</v>
      </c>
      <c r="R1201" s="1">
        <v>469</v>
      </c>
    </row>
    <row r="1202" spans="1:18" x14ac:dyDescent="0.2">
      <c r="A1202" s="1">
        <v>90.476394999999997</v>
      </c>
      <c r="B1202" s="1">
        <v>317</v>
      </c>
      <c r="C1202" s="1">
        <v>110.751762</v>
      </c>
      <c r="D1202" s="1">
        <v>445</v>
      </c>
      <c r="E1202" s="1">
        <v>10.137725</v>
      </c>
      <c r="F1202" s="1">
        <v>287</v>
      </c>
      <c r="K1202" s="1">
        <v>51.248790999999997</v>
      </c>
      <c r="L1202" s="1">
        <v>317</v>
      </c>
      <c r="M1202" s="1">
        <v>48.586005999999998</v>
      </c>
      <c r="N1202" s="1">
        <v>392</v>
      </c>
      <c r="O1202" s="1">
        <v>32.424854000000003</v>
      </c>
      <c r="P1202" s="1">
        <v>503</v>
      </c>
      <c r="Q1202" s="1">
        <v>54.562545999999998</v>
      </c>
      <c r="R1202" s="1">
        <v>471</v>
      </c>
    </row>
    <row r="1203" spans="1:18" x14ac:dyDescent="0.2">
      <c r="A1203" s="1">
        <v>90.476394999999997</v>
      </c>
      <c r="B1203" s="1">
        <v>310</v>
      </c>
      <c r="C1203" s="1">
        <v>110.759552</v>
      </c>
      <c r="D1203" s="1">
        <v>447</v>
      </c>
      <c r="E1203" s="1">
        <v>10.129930999999999</v>
      </c>
      <c r="F1203" s="1">
        <v>288</v>
      </c>
      <c r="K1203" s="1">
        <v>51.240997</v>
      </c>
      <c r="L1203" s="1">
        <v>317</v>
      </c>
      <c r="M1203" s="1">
        <v>48.586005999999998</v>
      </c>
      <c r="N1203" s="1">
        <v>391</v>
      </c>
      <c r="O1203" s="1">
        <v>32.424854000000003</v>
      </c>
      <c r="P1203" s="1">
        <v>502</v>
      </c>
      <c r="Q1203" s="1">
        <v>54.562545999999998</v>
      </c>
      <c r="R1203" s="1">
        <v>471</v>
      </c>
    </row>
    <row r="1204" spans="1:18" x14ac:dyDescent="0.2">
      <c r="A1204" s="1">
        <v>90.468597000000003</v>
      </c>
      <c r="B1204" s="1">
        <v>310</v>
      </c>
      <c r="C1204" s="1">
        <v>110.710167</v>
      </c>
      <c r="D1204" s="1">
        <v>446</v>
      </c>
      <c r="E1204" s="1">
        <v>10.129930999999999</v>
      </c>
      <c r="F1204" s="1">
        <v>287</v>
      </c>
      <c r="K1204" s="1">
        <v>51.240997</v>
      </c>
      <c r="L1204" s="1">
        <v>314</v>
      </c>
      <c r="M1204" s="1">
        <v>48.631084000000001</v>
      </c>
      <c r="N1204" s="1">
        <v>401</v>
      </c>
      <c r="O1204" s="1">
        <v>32.424854000000003</v>
      </c>
      <c r="P1204" s="1">
        <v>498</v>
      </c>
      <c r="Q1204" s="1">
        <v>54.562545999999998</v>
      </c>
      <c r="R1204" s="1">
        <v>472</v>
      </c>
    </row>
    <row r="1205" spans="1:18" x14ac:dyDescent="0.2">
      <c r="A1205" s="1">
        <v>90.419212000000002</v>
      </c>
      <c r="B1205" s="1">
        <v>306</v>
      </c>
      <c r="C1205" s="1">
        <v>110.70237</v>
      </c>
      <c r="D1205" s="1">
        <v>429</v>
      </c>
      <c r="E1205" s="1">
        <v>10.122138</v>
      </c>
      <c r="F1205" s="1">
        <v>293</v>
      </c>
      <c r="K1205" s="1">
        <v>51.233204000000001</v>
      </c>
      <c r="L1205" s="1">
        <v>306</v>
      </c>
      <c r="M1205" s="1">
        <v>48.635395000000003</v>
      </c>
      <c r="N1205" s="1">
        <v>385</v>
      </c>
      <c r="O1205" s="1">
        <v>32.367671999999999</v>
      </c>
      <c r="P1205" s="1">
        <v>498</v>
      </c>
      <c r="Q1205" s="1">
        <v>54.505363000000003</v>
      </c>
      <c r="R1205" s="1">
        <v>466</v>
      </c>
    </row>
    <row r="1206" spans="1:18" x14ac:dyDescent="0.2">
      <c r="A1206" s="1">
        <v>90.411415000000005</v>
      </c>
      <c r="B1206" s="1">
        <v>306</v>
      </c>
      <c r="C1206" s="1">
        <v>110.70237</v>
      </c>
      <c r="D1206" s="1">
        <v>425</v>
      </c>
      <c r="E1206" s="1">
        <v>10.122138</v>
      </c>
      <c r="F1206" s="1">
        <v>285</v>
      </c>
      <c r="K1206" s="1">
        <v>51.233204000000001</v>
      </c>
      <c r="L1206" s="1">
        <v>295</v>
      </c>
      <c r="M1206" s="1">
        <v>48.638877999999998</v>
      </c>
      <c r="N1206" s="1">
        <v>399</v>
      </c>
      <c r="O1206" s="1">
        <v>32.367671999999999</v>
      </c>
      <c r="P1206" s="1">
        <v>498</v>
      </c>
      <c r="Q1206" s="1">
        <v>54.505363000000003</v>
      </c>
      <c r="R1206" s="1">
        <v>466</v>
      </c>
    </row>
    <row r="1207" spans="1:18" x14ac:dyDescent="0.2">
      <c r="A1207" s="1">
        <v>90.411415000000005</v>
      </c>
      <c r="B1207" s="1">
        <v>306</v>
      </c>
      <c r="C1207" s="1">
        <v>111.625175</v>
      </c>
      <c r="D1207" s="1">
        <v>429</v>
      </c>
      <c r="E1207" s="1">
        <v>10.114345</v>
      </c>
      <c r="F1207" s="1">
        <v>285</v>
      </c>
      <c r="K1207" s="1">
        <v>51.225409999999997</v>
      </c>
      <c r="L1207" s="1">
        <v>294</v>
      </c>
      <c r="M1207" s="1">
        <v>48.643188000000002</v>
      </c>
      <c r="N1207" s="1">
        <v>393</v>
      </c>
      <c r="O1207" s="1">
        <v>32.359878999999999</v>
      </c>
      <c r="P1207" s="1">
        <v>500</v>
      </c>
      <c r="Q1207" s="1">
        <v>54.505363000000003</v>
      </c>
      <c r="R1207" s="1">
        <v>466</v>
      </c>
    </row>
    <row r="1208" spans="1:18" x14ac:dyDescent="0.2">
      <c r="A1208" s="1">
        <v>90.411415000000005</v>
      </c>
      <c r="B1208" s="1">
        <v>312</v>
      </c>
      <c r="C1208" s="1">
        <v>111.632965</v>
      </c>
      <c r="D1208" s="1">
        <v>434</v>
      </c>
      <c r="E1208" s="1">
        <v>10.114345</v>
      </c>
      <c r="F1208" s="1">
        <v>290</v>
      </c>
      <c r="K1208" s="1">
        <v>51.176022000000003</v>
      </c>
      <c r="L1208" s="1">
        <v>295</v>
      </c>
      <c r="M1208" s="1">
        <v>48.688267000000003</v>
      </c>
      <c r="N1208" s="1">
        <v>397</v>
      </c>
      <c r="O1208" s="1">
        <v>32.310490000000001</v>
      </c>
      <c r="P1208" s="1">
        <v>502</v>
      </c>
      <c r="Q1208" s="1">
        <v>54.448180999999998</v>
      </c>
      <c r="R1208" s="1">
        <v>469</v>
      </c>
    </row>
    <row r="1209" spans="1:18" x14ac:dyDescent="0.2">
      <c r="A1209" s="1">
        <v>90.403625000000005</v>
      </c>
      <c r="B1209" s="1">
        <v>310</v>
      </c>
      <c r="C1209" s="1">
        <v>111.632965</v>
      </c>
      <c r="D1209" s="1">
        <v>435</v>
      </c>
      <c r="E1209" s="1">
        <v>10.106551</v>
      </c>
      <c r="F1209" s="1">
        <v>286</v>
      </c>
      <c r="K1209" s="1">
        <v>51.168227999999999</v>
      </c>
      <c r="L1209" s="1">
        <v>299</v>
      </c>
      <c r="M1209" s="1">
        <v>48.688267000000003</v>
      </c>
      <c r="N1209" s="1">
        <v>396</v>
      </c>
      <c r="O1209" s="1">
        <v>32.310490000000001</v>
      </c>
      <c r="P1209" s="1">
        <v>497</v>
      </c>
      <c r="Q1209" s="1">
        <v>54.448180999999998</v>
      </c>
      <c r="R1209" s="1">
        <v>470</v>
      </c>
    </row>
    <row r="1210" spans="1:18" x14ac:dyDescent="0.2">
      <c r="A1210" s="1">
        <v>90.403625000000005</v>
      </c>
      <c r="B1210" s="1">
        <v>302</v>
      </c>
      <c r="C1210" s="1">
        <v>111.640762</v>
      </c>
      <c r="D1210" s="1">
        <v>434</v>
      </c>
      <c r="E1210" s="1">
        <v>10.106551</v>
      </c>
      <c r="F1210" s="1">
        <v>291</v>
      </c>
      <c r="K1210" s="1">
        <v>51.168227999999999</v>
      </c>
      <c r="L1210" s="1">
        <v>296</v>
      </c>
      <c r="M1210" s="1">
        <v>48.692577</v>
      </c>
      <c r="N1210" s="1">
        <v>393</v>
      </c>
      <c r="O1210" s="1">
        <v>32.302695999999997</v>
      </c>
      <c r="P1210" s="1">
        <v>499</v>
      </c>
      <c r="Q1210" s="1">
        <v>54.398792</v>
      </c>
      <c r="R1210" s="1">
        <v>473</v>
      </c>
    </row>
    <row r="1211" spans="1:18" x14ac:dyDescent="0.2">
      <c r="A1211" s="1">
        <v>90.388039000000006</v>
      </c>
      <c r="B1211" s="1">
        <v>306</v>
      </c>
      <c r="C1211" s="1">
        <v>111.640762</v>
      </c>
      <c r="D1211" s="1">
        <v>434</v>
      </c>
      <c r="E1211" s="1">
        <v>10.098758</v>
      </c>
      <c r="F1211" s="1">
        <v>291</v>
      </c>
      <c r="K1211" s="1">
        <v>47.807434000000001</v>
      </c>
      <c r="L1211" s="1">
        <v>305</v>
      </c>
      <c r="M1211" s="1">
        <v>48.692577</v>
      </c>
      <c r="N1211" s="1">
        <v>392</v>
      </c>
      <c r="O1211" s="1">
        <v>32.302695999999997</v>
      </c>
      <c r="P1211" s="1">
        <v>499</v>
      </c>
      <c r="Q1211" s="1">
        <v>54.398792</v>
      </c>
      <c r="R1211" s="1">
        <v>473</v>
      </c>
    </row>
    <row r="1212" spans="1:18" x14ac:dyDescent="0.2">
      <c r="A1212" s="1">
        <v>90.388039000000006</v>
      </c>
      <c r="B1212" s="1">
        <v>306</v>
      </c>
      <c r="C1212" s="1">
        <v>111.648552</v>
      </c>
      <c r="D1212" s="1">
        <v>434</v>
      </c>
      <c r="E1212" s="1">
        <v>10.098758</v>
      </c>
      <c r="F1212" s="1">
        <v>285</v>
      </c>
      <c r="K1212" s="1">
        <v>47.807434000000001</v>
      </c>
      <c r="L1212" s="1">
        <v>313</v>
      </c>
      <c r="M1212" s="1">
        <v>48.692577</v>
      </c>
      <c r="N1212" s="1">
        <v>388</v>
      </c>
      <c r="O1212" s="1">
        <v>32.294902999999998</v>
      </c>
      <c r="P1212" s="1">
        <v>496</v>
      </c>
      <c r="Q1212" s="1">
        <v>54.349403000000002</v>
      </c>
      <c r="R1212" s="1">
        <v>474</v>
      </c>
    </row>
    <row r="1213" spans="1:18" x14ac:dyDescent="0.2">
      <c r="A1213" s="1">
        <v>90.380240999999998</v>
      </c>
      <c r="B1213" s="1">
        <v>312</v>
      </c>
      <c r="C1213" s="1">
        <v>111.59916699999999</v>
      </c>
      <c r="D1213" s="1">
        <v>432</v>
      </c>
      <c r="E1213" s="1">
        <v>10.090964</v>
      </c>
      <c r="F1213" s="1">
        <v>288</v>
      </c>
      <c r="K1213" s="1">
        <v>47.758045000000003</v>
      </c>
      <c r="L1213" s="1">
        <v>308</v>
      </c>
      <c r="M1213" s="1">
        <v>48.737656000000001</v>
      </c>
      <c r="N1213" s="1">
        <v>403</v>
      </c>
      <c r="O1213" s="1">
        <v>32.245514</v>
      </c>
      <c r="P1213" s="1">
        <v>504</v>
      </c>
      <c r="Q1213" s="1">
        <v>54.349403000000002</v>
      </c>
      <c r="R1213" s="1">
        <v>466</v>
      </c>
    </row>
    <row r="1214" spans="1:18" x14ac:dyDescent="0.2">
      <c r="A1214" s="1">
        <v>90.40625</v>
      </c>
      <c r="B1214" s="1">
        <v>304</v>
      </c>
      <c r="C1214" s="1">
        <v>111.59916699999999</v>
      </c>
      <c r="D1214" s="1">
        <v>433</v>
      </c>
      <c r="E1214" s="1">
        <v>10.090964</v>
      </c>
      <c r="F1214" s="1">
        <v>288</v>
      </c>
      <c r="K1214" s="1">
        <v>47.750252000000003</v>
      </c>
      <c r="L1214" s="1">
        <v>310</v>
      </c>
      <c r="M1214" s="1">
        <v>48.737656000000001</v>
      </c>
      <c r="N1214" s="1">
        <v>401</v>
      </c>
      <c r="O1214" s="1">
        <v>32.237720000000003</v>
      </c>
      <c r="P1214" s="1">
        <v>500</v>
      </c>
      <c r="Q1214" s="1">
        <v>54.292220999999998</v>
      </c>
      <c r="R1214" s="1">
        <v>466</v>
      </c>
    </row>
    <row r="1215" spans="1:18" x14ac:dyDescent="0.2">
      <c r="A1215" s="1">
        <v>62.452694000000001</v>
      </c>
      <c r="B1215" s="1">
        <v>306</v>
      </c>
      <c r="C1215" s="1">
        <v>111.59916699999999</v>
      </c>
      <c r="D1215" s="1">
        <v>433</v>
      </c>
      <c r="E1215" s="1">
        <v>10.083171</v>
      </c>
      <c r="F1215" s="1">
        <v>289</v>
      </c>
      <c r="K1215" s="1">
        <v>47.750252000000003</v>
      </c>
      <c r="L1215" s="1">
        <v>312</v>
      </c>
      <c r="M1215" s="1">
        <v>48.749760000000002</v>
      </c>
      <c r="N1215" s="1">
        <v>385</v>
      </c>
      <c r="O1215" s="1">
        <v>32.237720000000003</v>
      </c>
      <c r="P1215" s="1">
        <v>495</v>
      </c>
      <c r="Q1215" s="1">
        <v>54.292220999999998</v>
      </c>
      <c r="R1215" s="1">
        <v>468</v>
      </c>
    </row>
    <row r="1216" spans="1:18" x14ac:dyDescent="0.2">
      <c r="A1216" s="1">
        <v>62.452694000000001</v>
      </c>
      <c r="B1216" s="1">
        <v>312</v>
      </c>
      <c r="C1216" s="1">
        <v>111.549774</v>
      </c>
      <c r="D1216" s="1">
        <v>432</v>
      </c>
      <c r="E1216" s="1">
        <v>10.083171</v>
      </c>
      <c r="F1216" s="1">
        <v>289</v>
      </c>
      <c r="K1216" s="1">
        <v>47.700862999999998</v>
      </c>
      <c r="L1216" s="1">
        <v>312</v>
      </c>
      <c r="M1216" s="1">
        <v>48.749760000000002</v>
      </c>
      <c r="N1216" s="1">
        <v>396</v>
      </c>
      <c r="O1216" s="1">
        <v>32.229927000000004</v>
      </c>
      <c r="P1216" s="1">
        <v>505</v>
      </c>
      <c r="Q1216" s="1">
        <v>54.242832</v>
      </c>
      <c r="R1216" s="1">
        <v>469</v>
      </c>
    </row>
    <row r="1217" spans="1:18" x14ac:dyDescent="0.2">
      <c r="A1217" s="1">
        <v>62.403305000000003</v>
      </c>
      <c r="B1217" s="1">
        <v>314</v>
      </c>
      <c r="C1217" s="1">
        <v>111.549774</v>
      </c>
      <c r="D1217" s="1">
        <v>432</v>
      </c>
      <c r="E1217" s="1">
        <v>10.075377</v>
      </c>
      <c r="F1217" s="1">
        <v>295</v>
      </c>
      <c r="K1217" s="1">
        <v>47.700862999999998</v>
      </c>
      <c r="L1217" s="1">
        <v>313</v>
      </c>
      <c r="M1217" s="1">
        <v>48.794837999999999</v>
      </c>
      <c r="N1217" s="1">
        <v>404</v>
      </c>
      <c r="O1217" s="1">
        <v>32.229927000000004</v>
      </c>
      <c r="P1217" s="1">
        <v>502</v>
      </c>
      <c r="Q1217" s="1">
        <v>54.242832</v>
      </c>
      <c r="R1217" s="1">
        <v>470</v>
      </c>
    </row>
    <row r="1218" spans="1:18" x14ac:dyDescent="0.2">
      <c r="A1218" s="1">
        <v>62.403305000000003</v>
      </c>
      <c r="B1218" s="1">
        <v>311</v>
      </c>
      <c r="C1218" s="1">
        <v>111.500389</v>
      </c>
      <c r="D1218" s="1">
        <v>429</v>
      </c>
      <c r="E1218" s="1">
        <v>10.075377</v>
      </c>
      <c r="F1218" s="1">
        <v>288</v>
      </c>
      <c r="K1218" s="1">
        <v>47.643681000000001</v>
      </c>
      <c r="L1218" s="1">
        <v>315</v>
      </c>
      <c r="M1218" s="1">
        <v>48.794837999999999</v>
      </c>
      <c r="N1218" s="1">
        <v>403</v>
      </c>
      <c r="O1218" s="1">
        <v>32.172744999999999</v>
      </c>
      <c r="P1218" s="1">
        <v>503</v>
      </c>
      <c r="Q1218" s="1">
        <v>54.193443000000002</v>
      </c>
      <c r="R1218" s="1">
        <v>474</v>
      </c>
    </row>
    <row r="1219" spans="1:18" x14ac:dyDescent="0.2">
      <c r="A1219" s="1">
        <v>62.353915999999998</v>
      </c>
      <c r="B1219" s="1">
        <v>310</v>
      </c>
      <c r="C1219" s="1">
        <v>111.500389</v>
      </c>
      <c r="D1219" s="1">
        <v>424</v>
      </c>
      <c r="E1219" s="1">
        <v>10.116973</v>
      </c>
      <c r="F1219" s="1">
        <v>289</v>
      </c>
      <c r="K1219" s="1">
        <v>47.594292000000003</v>
      </c>
      <c r="L1219" s="1">
        <v>315</v>
      </c>
      <c r="M1219" s="1">
        <v>48.799149</v>
      </c>
      <c r="N1219" s="1">
        <v>386</v>
      </c>
      <c r="O1219" s="1">
        <v>32.172744999999999</v>
      </c>
      <c r="P1219" s="1">
        <v>507</v>
      </c>
      <c r="Q1219" s="1">
        <v>54.193443000000002</v>
      </c>
      <c r="R1219" s="1">
        <v>476</v>
      </c>
    </row>
    <row r="1220" spans="1:18" x14ac:dyDescent="0.2">
      <c r="A1220" s="1">
        <v>62.353915999999998</v>
      </c>
      <c r="B1220" s="1">
        <v>309</v>
      </c>
      <c r="C1220" s="1">
        <v>111.443207</v>
      </c>
      <c r="D1220" s="1">
        <v>424</v>
      </c>
      <c r="E1220" s="1">
        <v>10.116973</v>
      </c>
      <c r="F1220" s="1">
        <v>289</v>
      </c>
      <c r="K1220" s="1">
        <v>47.430537999999999</v>
      </c>
      <c r="L1220" s="1">
        <v>311</v>
      </c>
      <c r="M1220" s="1">
        <v>48.799149</v>
      </c>
      <c r="N1220" s="1">
        <v>387</v>
      </c>
      <c r="O1220" s="1">
        <v>32.172744999999999</v>
      </c>
      <c r="P1220" s="1">
        <v>504</v>
      </c>
      <c r="Q1220" s="1">
        <v>54.136260999999998</v>
      </c>
      <c r="R1220" s="1">
        <v>477</v>
      </c>
    </row>
    <row r="1221" spans="1:18" x14ac:dyDescent="0.2">
      <c r="A1221" s="1">
        <v>62.304527</v>
      </c>
      <c r="B1221" s="1">
        <v>308</v>
      </c>
      <c r="C1221" s="1">
        <v>111.443207</v>
      </c>
      <c r="D1221" s="1">
        <v>432</v>
      </c>
      <c r="E1221" s="1">
        <v>10.10918</v>
      </c>
      <c r="F1221" s="1">
        <v>291</v>
      </c>
      <c r="K1221" s="1">
        <v>47.381149000000001</v>
      </c>
      <c r="L1221" s="1">
        <v>310</v>
      </c>
      <c r="M1221" s="1">
        <v>48.844226999999997</v>
      </c>
      <c r="N1221" s="1">
        <v>399</v>
      </c>
      <c r="O1221" s="1">
        <v>32.164951000000002</v>
      </c>
      <c r="P1221" s="1">
        <v>499</v>
      </c>
      <c r="Q1221" s="1">
        <v>54.136260999999998</v>
      </c>
      <c r="R1221" s="1">
        <v>480</v>
      </c>
    </row>
    <row r="1222" spans="1:18" x14ac:dyDescent="0.2">
      <c r="A1222" s="1">
        <v>62.304527</v>
      </c>
      <c r="B1222" s="1">
        <v>303</v>
      </c>
      <c r="C1222" s="1">
        <v>111.443207</v>
      </c>
      <c r="D1222" s="1">
        <v>430</v>
      </c>
      <c r="E1222" s="1">
        <v>10.10918</v>
      </c>
      <c r="F1222" s="1">
        <v>291</v>
      </c>
      <c r="K1222" s="1">
        <v>47.381149000000001</v>
      </c>
      <c r="L1222" s="1">
        <v>316</v>
      </c>
      <c r="M1222" s="1">
        <v>48.844226999999997</v>
      </c>
      <c r="N1222" s="1">
        <v>399</v>
      </c>
      <c r="O1222" s="1">
        <v>32.164951000000002</v>
      </c>
      <c r="P1222" s="1">
        <v>505</v>
      </c>
      <c r="Q1222" s="1">
        <v>54.086872</v>
      </c>
      <c r="R1222" s="1">
        <v>475</v>
      </c>
    </row>
    <row r="1223" spans="1:18" x14ac:dyDescent="0.2">
      <c r="A1223" s="1">
        <v>62.255138000000002</v>
      </c>
      <c r="B1223" s="1">
        <v>301</v>
      </c>
      <c r="C1223" s="1">
        <v>111.43541</v>
      </c>
      <c r="D1223" s="1">
        <v>439</v>
      </c>
      <c r="E1223" s="1">
        <v>10.101387000000001</v>
      </c>
      <c r="F1223" s="1">
        <v>290</v>
      </c>
      <c r="K1223" s="1">
        <v>47.373356000000001</v>
      </c>
      <c r="L1223" s="1">
        <v>310</v>
      </c>
      <c r="M1223" s="1">
        <v>48.844226999999997</v>
      </c>
      <c r="N1223" s="1">
        <v>398</v>
      </c>
      <c r="O1223" s="1">
        <v>32.107768999999998</v>
      </c>
      <c r="P1223" s="1">
        <v>500</v>
      </c>
      <c r="Q1223" s="1">
        <v>54.086872</v>
      </c>
      <c r="R1223" s="1">
        <v>477</v>
      </c>
    </row>
    <row r="1224" spans="1:18" x14ac:dyDescent="0.2">
      <c r="A1224" s="1">
        <v>62.255138000000002</v>
      </c>
      <c r="B1224" s="1">
        <v>301</v>
      </c>
      <c r="C1224" s="1">
        <v>111.38602400000001</v>
      </c>
      <c r="D1224" s="1">
        <v>435</v>
      </c>
      <c r="E1224" s="1">
        <v>10.101387000000001</v>
      </c>
      <c r="F1224" s="1">
        <v>289</v>
      </c>
      <c r="K1224" s="1">
        <v>47.323967000000003</v>
      </c>
      <c r="L1224" s="1">
        <v>314</v>
      </c>
      <c r="M1224" s="1">
        <v>48.848537</v>
      </c>
      <c r="N1224" s="1">
        <v>387</v>
      </c>
      <c r="O1224" s="1">
        <v>32.107768999999998</v>
      </c>
      <c r="P1224" s="1">
        <v>508</v>
      </c>
      <c r="Q1224" s="1">
        <v>54.086872</v>
      </c>
      <c r="R1224" s="1">
        <v>477</v>
      </c>
    </row>
    <row r="1225" spans="1:18" x14ac:dyDescent="0.2">
      <c r="A1225" s="1">
        <v>62.205750000000002</v>
      </c>
      <c r="B1225" s="1">
        <v>302</v>
      </c>
      <c r="C1225" s="1">
        <v>111.38602400000001</v>
      </c>
      <c r="D1225" s="1">
        <v>444</v>
      </c>
      <c r="E1225" s="1">
        <v>10.093594</v>
      </c>
      <c r="F1225" s="1">
        <v>291</v>
      </c>
      <c r="K1225" s="1">
        <v>47.323967000000003</v>
      </c>
      <c r="L1225" s="1">
        <v>305</v>
      </c>
      <c r="M1225" s="1">
        <v>48.856330999999997</v>
      </c>
      <c r="N1225" s="1">
        <v>384</v>
      </c>
      <c r="O1225" s="1">
        <v>32.099975999999998</v>
      </c>
      <c r="P1225" s="1">
        <v>505</v>
      </c>
      <c r="Q1225" s="1">
        <v>54.029690000000002</v>
      </c>
      <c r="R1225" s="1">
        <v>474</v>
      </c>
    </row>
    <row r="1226" spans="1:18" x14ac:dyDescent="0.2">
      <c r="A1226" s="1">
        <v>62.205750000000002</v>
      </c>
      <c r="B1226" s="1">
        <v>301</v>
      </c>
      <c r="C1226" s="1">
        <v>111.32884199999999</v>
      </c>
      <c r="D1226" s="1">
        <v>435</v>
      </c>
      <c r="E1226" s="1">
        <v>10.093594</v>
      </c>
      <c r="F1226" s="1">
        <v>286</v>
      </c>
      <c r="K1226" s="1">
        <v>47.274577999999998</v>
      </c>
      <c r="L1226" s="1">
        <v>312</v>
      </c>
      <c r="M1226" s="1">
        <v>48.893616000000002</v>
      </c>
      <c r="N1226" s="1">
        <v>399</v>
      </c>
      <c r="O1226" s="1">
        <v>32.099975999999998</v>
      </c>
      <c r="P1226" s="1">
        <v>499</v>
      </c>
      <c r="Q1226" s="1">
        <v>54.029690000000002</v>
      </c>
      <c r="R1226" s="1">
        <v>472</v>
      </c>
    </row>
    <row r="1227" spans="1:18" x14ac:dyDescent="0.2">
      <c r="A1227" s="1">
        <v>62.156360999999997</v>
      </c>
      <c r="B1227" s="1">
        <v>301</v>
      </c>
      <c r="C1227" s="1">
        <v>111.32884199999999</v>
      </c>
      <c r="D1227" s="1">
        <v>431</v>
      </c>
      <c r="E1227" s="1">
        <v>10.135189</v>
      </c>
      <c r="F1227" s="1">
        <v>286</v>
      </c>
      <c r="K1227" s="1">
        <v>47.274577999999998</v>
      </c>
      <c r="L1227" s="1">
        <v>315</v>
      </c>
      <c r="M1227" s="1">
        <v>48.893616000000002</v>
      </c>
      <c r="N1227" s="1">
        <v>397</v>
      </c>
      <c r="O1227" s="1">
        <v>32.042793000000003</v>
      </c>
      <c r="P1227" s="1">
        <v>511</v>
      </c>
      <c r="Q1227" s="1">
        <v>53.980300999999997</v>
      </c>
      <c r="R1227" s="1">
        <v>462</v>
      </c>
    </row>
    <row r="1228" spans="1:18" x14ac:dyDescent="0.2">
      <c r="A1228" s="1">
        <v>62.156360999999997</v>
      </c>
      <c r="B1228" s="1">
        <v>296</v>
      </c>
      <c r="C1228" s="1">
        <v>111.32884199999999</v>
      </c>
      <c r="D1228" s="1">
        <v>435</v>
      </c>
      <c r="E1228" s="1">
        <v>10.135189</v>
      </c>
      <c r="F1228" s="1">
        <v>289</v>
      </c>
      <c r="K1228" s="1">
        <v>47.217396000000001</v>
      </c>
      <c r="L1228" s="1">
        <v>303</v>
      </c>
      <c r="M1228" s="1">
        <v>48.905720000000002</v>
      </c>
      <c r="N1228" s="1">
        <v>385</v>
      </c>
      <c r="O1228" s="1">
        <v>32.034999999999997</v>
      </c>
      <c r="P1228" s="1">
        <v>500</v>
      </c>
      <c r="Q1228" s="1">
        <v>53.972507</v>
      </c>
      <c r="R1228" s="1">
        <v>453</v>
      </c>
    </row>
    <row r="1229" spans="1:18" x14ac:dyDescent="0.2">
      <c r="A1229" s="1">
        <v>62.106971999999999</v>
      </c>
      <c r="B1229" s="1">
        <v>297</v>
      </c>
      <c r="C1229" s="1">
        <v>111.27166</v>
      </c>
      <c r="D1229" s="1">
        <v>435</v>
      </c>
      <c r="E1229" s="1">
        <v>10.135189</v>
      </c>
      <c r="F1229" s="1">
        <v>288</v>
      </c>
      <c r="K1229" s="1">
        <v>47.217396000000001</v>
      </c>
      <c r="L1229" s="1">
        <v>303</v>
      </c>
      <c r="M1229" s="1">
        <v>48.905720000000002</v>
      </c>
      <c r="N1229" s="1">
        <v>385</v>
      </c>
      <c r="O1229" s="1">
        <v>31.985610999999999</v>
      </c>
      <c r="P1229" s="1">
        <v>507</v>
      </c>
      <c r="Q1229" s="1">
        <v>53.972507</v>
      </c>
      <c r="R1229" s="1">
        <v>455</v>
      </c>
    </row>
    <row r="1230" spans="1:18" x14ac:dyDescent="0.2">
      <c r="A1230" s="1">
        <v>62.106971999999999</v>
      </c>
      <c r="B1230" s="1">
        <v>297</v>
      </c>
      <c r="C1230" s="1">
        <v>111.27166</v>
      </c>
      <c r="D1230" s="1">
        <v>421</v>
      </c>
      <c r="E1230" s="1">
        <v>10.184578</v>
      </c>
      <c r="F1230" s="1">
        <v>293</v>
      </c>
      <c r="K1230" s="1">
        <v>47.168007000000003</v>
      </c>
      <c r="L1230" s="1">
        <v>306</v>
      </c>
      <c r="M1230" s="1">
        <v>48.905720000000002</v>
      </c>
      <c r="N1230" s="1">
        <v>393</v>
      </c>
      <c r="O1230" s="1">
        <v>31.977817999999999</v>
      </c>
      <c r="P1230" s="1">
        <v>502</v>
      </c>
      <c r="Q1230" s="1">
        <v>53.923119</v>
      </c>
      <c r="R1230" s="1">
        <v>461</v>
      </c>
    </row>
    <row r="1231" spans="1:18" x14ac:dyDescent="0.2">
      <c r="A1231" s="1">
        <v>62.057583000000001</v>
      </c>
      <c r="B1231" s="1">
        <v>297</v>
      </c>
      <c r="C1231" s="1">
        <v>120.095642</v>
      </c>
      <c r="D1231" s="1">
        <v>445</v>
      </c>
      <c r="E1231" s="1">
        <v>10.184578</v>
      </c>
      <c r="F1231" s="1">
        <v>292</v>
      </c>
      <c r="K1231" s="1">
        <v>47.168007000000003</v>
      </c>
      <c r="L1231" s="1">
        <v>315</v>
      </c>
      <c r="M1231" s="1">
        <v>48.950797999999999</v>
      </c>
      <c r="N1231" s="1">
        <v>396</v>
      </c>
      <c r="O1231" s="1">
        <v>31.977817999999999</v>
      </c>
      <c r="P1231" s="1">
        <v>506</v>
      </c>
      <c r="Q1231" s="1">
        <v>53.923119</v>
      </c>
      <c r="R1231" s="1">
        <v>468</v>
      </c>
    </row>
    <row r="1232" spans="1:18" x14ac:dyDescent="0.2">
      <c r="A1232" s="1">
        <v>62.057583000000001</v>
      </c>
      <c r="B1232" s="1">
        <v>297</v>
      </c>
      <c r="C1232" s="1">
        <v>120.095642</v>
      </c>
      <c r="D1232" s="1">
        <v>429</v>
      </c>
      <c r="E1232" s="1">
        <v>10.226172999999999</v>
      </c>
      <c r="F1232" s="1">
        <v>292</v>
      </c>
      <c r="K1232" s="1">
        <v>46.996459999999999</v>
      </c>
      <c r="L1232" s="1">
        <v>313</v>
      </c>
      <c r="M1232" s="1">
        <v>48.950797999999999</v>
      </c>
      <c r="N1232" s="1">
        <v>396</v>
      </c>
      <c r="O1232" s="1">
        <v>31.928429000000001</v>
      </c>
      <c r="P1232" s="1">
        <v>502</v>
      </c>
      <c r="Q1232" s="1">
        <v>53.865935999999998</v>
      </c>
      <c r="R1232" s="1">
        <v>473</v>
      </c>
    </row>
    <row r="1233" spans="1:18" x14ac:dyDescent="0.2">
      <c r="A1233" s="1">
        <v>62.008194000000003</v>
      </c>
      <c r="B1233" s="1">
        <v>299</v>
      </c>
      <c r="C1233" s="1">
        <v>120.087852</v>
      </c>
      <c r="D1233" s="1">
        <v>430</v>
      </c>
      <c r="E1233" s="1">
        <v>10.226172999999999</v>
      </c>
      <c r="F1233" s="1">
        <v>293</v>
      </c>
      <c r="K1233" s="1">
        <v>46.939278000000002</v>
      </c>
      <c r="L1233" s="1">
        <v>312</v>
      </c>
      <c r="M1233" s="1">
        <v>48.962902</v>
      </c>
      <c r="N1233" s="1">
        <v>390</v>
      </c>
      <c r="O1233" s="1">
        <v>31.920635000000001</v>
      </c>
      <c r="P1233" s="1">
        <v>502</v>
      </c>
      <c r="Q1233" s="1">
        <v>53.865935999999998</v>
      </c>
      <c r="R1233" s="1">
        <v>471</v>
      </c>
    </row>
    <row r="1234" spans="1:18" x14ac:dyDescent="0.2">
      <c r="A1234" s="1">
        <v>62.008194000000003</v>
      </c>
      <c r="B1234" s="1">
        <v>298</v>
      </c>
      <c r="C1234" s="1">
        <v>120.087852</v>
      </c>
      <c r="D1234" s="1">
        <v>430</v>
      </c>
      <c r="E1234" s="1">
        <v>10.275562000000001</v>
      </c>
      <c r="F1234" s="1">
        <v>295</v>
      </c>
      <c r="K1234" s="1">
        <v>46.939278000000002</v>
      </c>
      <c r="L1234" s="1">
        <v>312</v>
      </c>
      <c r="M1234" s="1">
        <v>48.962902</v>
      </c>
      <c r="N1234" s="1">
        <v>387</v>
      </c>
      <c r="O1234" s="1">
        <v>31.920635000000001</v>
      </c>
      <c r="P1234" s="1">
        <v>498</v>
      </c>
      <c r="Q1234" s="1">
        <v>53.865935999999998</v>
      </c>
      <c r="R1234" s="1">
        <v>474</v>
      </c>
    </row>
    <row r="1235" spans="1:18" x14ac:dyDescent="0.2">
      <c r="A1235" s="1">
        <v>61.951011999999999</v>
      </c>
      <c r="B1235" s="1">
        <v>298</v>
      </c>
      <c r="C1235" s="1">
        <v>120.080055</v>
      </c>
      <c r="D1235" s="1">
        <v>441</v>
      </c>
      <c r="E1235" s="1">
        <v>10.977149000000001</v>
      </c>
      <c r="F1235" s="1">
        <v>274</v>
      </c>
      <c r="K1235" s="1">
        <v>46.931483999999998</v>
      </c>
      <c r="L1235" s="1">
        <v>315</v>
      </c>
      <c r="M1235" s="1">
        <v>49.000186999999997</v>
      </c>
      <c r="N1235" s="1">
        <v>398</v>
      </c>
      <c r="O1235" s="1">
        <v>31.912842000000001</v>
      </c>
      <c r="P1235" s="1">
        <v>502</v>
      </c>
      <c r="Q1235" s="1">
        <v>53.808754</v>
      </c>
      <c r="R1235" s="1">
        <v>472</v>
      </c>
    </row>
    <row r="1236" spans="1:18" x14ac:dyDescent="0.2">
      <c r="A1236" s="1">
        <v>61.951011999999999</v>
      </c>
      <c r="B1236" s="1">
        <v>298</v>
      </c>
      <c r="C1236" s="1">
        <v>120.080055</v>
      </c>
      <c r="D1236" s="1">
        <v>440</v>
      </c>
      <c r="E1236" s="1">
        <v>10.969355999999999</v>
      </c>
      <c r="F1236" s="1">
        <v>273</v>
      </c>
      <c r="K1236" s="1">
        <v>46.874302</v>
      </c>
      <c r="L1236" s="1">
        <v>313</v>
      </c>
      <c r="M1236" s="1">
        <v>49.000186999999997</v>
      </c>
      <c r="N1236" s="1">
        <v>396</v>
      </c>
      <c r="O1236" s="1">
        <v>31.912842000000001</v>
      </c>
      <c r="P1236" s="1">
        <v>505</v>
      </c>
      <c r="Q1236" s="1">
        <v>53.808754</v>
      </c>
      <c r="R1236" s="1">
        <v>467</v>
      </c>
    </row>
    <row r="1237" spans="1:18" x14ac:dyDescent="0.2">
      <c r="A1237" s="1">
        <v>61.901623000000001</v>
      </c>
      <c r="B1237" s="1">
        <v>298</v>
      </c>
      <c r="C1237" s="1">
        <v>120.072266</v>
      </c>
      <c r="D1237" s="1">
        <v>443</v>
      </c>
      <c r="E1237" s="1">
        <v>10.919967</v>
      </c>
      <c r="F1237" s="1">
        <v>271</v>
      </c>
      <c r="K1237" s="1">
        <v>46.824913000000002</v>
      </c>
      <c r="L1237" s="1">
        <v>309</v>
      </c>
      <c r="M1237" s="1">
        <v>49.012290999999998</v>
      </c>
      <c r="N1237" s="1">
        <v>387</v>
      </c>
      <c r="O1237" s="1">
        <v>31.905048000000001</v>
      </c>
      <c r="P1237" s="1">
        <v>504</v>
      </c>
      <c r="Q1237" s="1">
        <v>53.759365000000003</v>
      </c>
      <c r="R1237" s="1">
        <v>467</v>
      </c>
    </row>
    <row r="1238" spans="1:18" x14ac:dyDescent="0.2">
      <c r="A1238" s="1">
        <v>61.901623000000001</v>
      </c>
      <c r="B1238" s="1">
        <v>303</v>
      </c>
      <c r="C1238" s="1">
        <v>120.072266</v>
      </c>
      <c r="D1238" s="1">
        <v>443</v>
      </c>
      <c r="E1238" s="1">
        <v>10.919967</v>
      </c>
      <c r="F1238" s="1">
        <v>274</v>
      </c>
      <c r="K1238" s="1">
        <v>46.817120000000003</v>
      </c>
      <c r="L1238" s="1">
        <v>314</v>
      </c>
      <c r="M1238" s="1">
        <v>49.012290999999998</v>
      </c>
      <c r="N1238" s="1">
        <v>382</v>
      </c>
      <c r="O1238" s="1">
        <v>31.905048000000001</v>
      </c>
      <c r="P1238" s="1">
        <v>505</v>
      </c>
      <c r="Q1238" s="1">
        <v>53.751572000000003</v>
      </c>
      <c r="R1238" s="1">
        <v>466</v>
      </c>
    </row>
    <row r="1239" spans="1:18" x14ac:dyDescent="0.2">
      <c r="A1239" s="1">
        <v>61.852234000000003</v>
      </c>
      <c r="B1239" s="1">
        <v>303</v>
      </c>
      <c r="C1239" s="1">
        <v>120.06446800000001</v>
      </c>
      <c r="D1239" s="1">
        <v>431</v>
      </c>
      <c r="E1239" s="1">
        <v>10.870578</v>
      </c>
      <c r="F1239" s="1">
        <v>272</v>
      </c>
      <c r="K1239" s="1">
        <v>46.817120000000003</v>
      </c>
      <c r="L1239" s="1">
        <v>310</v>
      </c>
      <c r="M1239" s="1">
        <v>49.049576000000002</v>
      </c>
      <c r="N1239" s="1">
        <v>401</v>
      </c>
      <c r="O1239" s="1">
        <v>31.897255000000001</v>
      </c>
      <c r="P1239" s="1">
        <v>505</v>
      </c>
      <c r="Q1239" s="1">
        <v>53.751572000000003</v>
      </c>
      <c r="R1239" s="1">
        <v>464</v>
      </c>
    </row>
    <row r="1240" spans="1:18" x14ac:dyDescent="0.2">
      <c r="A1240" s="1">
        <v>61.852234000000003</v>
      </c>
      <c r="B1240" s="1">
        <v>304</v>
      </c>
      <c r="C1240" s="1">
        <v>120.06446800000001</v>
      </c>
      <c r="D1240" s="1">
        <v>431</v>
      </c>
      <c r="E1240" s="1">
        <v>10.862784</v>
      </c>
      <c r="F1240" s="1">
        <v>269</v>
      </c>
      <c r="K1240" s="1">
        <v>46.767730999999998</v>
      </c>
      <c r="L1240" s="1">
        <v>304</v>
      </c>
      <c r="M1240" s="1">
        <v>49.049576000000002</v>
      </c>
      <c r="N1240" s="1">
        <v>402</v>
      </c>
      <c r="O1240" s="1">
        <v>31.847866</v>
      </c>
      <c r="P1240" s="1">
        <v>505</v>
      </c>
      <c r="Q1240" s="1">
        <v>53.702182999999998</v>
      </c>
      <c r="R1240" s="1">
        <v>467</v>
      </c>
    </row>
    <row r="1241" spans="1:18" x14ac:dyDescent="0.2">
      <c r="A1241" s="1">
        <v>61.802844999999998</v>
      </c>
      <c r="B1241" s="1">
        <v>307</v>
      </c>
      <c r="C1241" s="1">
        <v>120.056679</v>
      </c>
      <c r="D1241" s="1">
        <v>433</v>
      </c>
      <c r="E1241" s="1">
        <v>10.862784</v>
      </c>
      <c r="F1241" s="1">
        <v>273</v>
      </c>
      <c r="K1241" s="1">
        <v>46.759940999999998</v>
      </c>
      <c r="L1241" s="1">
        <v>304</v>
      </c>
      <c r="M1241" s="1">
        <v>49.061680000000003</v>
      </c>
      <c r="N1241" s="1">
        <v>393</v>
      </c>
      <c r="O1241" s="1">
        <v>31.840073</v>
      </c>
      <c r="P1241" s="1">
        <v>505</v>
      </c>
      <c r="Q1241" s="1">
        <v>53.694389000000001</v>
      </c>
      <c r="R1241" s="1">
        <v>467</v>
      </c>
    </row>
    <row r="1242" spans="1:18" x14ac:dyDescent="0.2">
      <c r="A1242" s="1">
        <v>61.802844999999998</v>
      </c>
      <c r="B1242" s="1">
        <v>309</v>
      </c>
      <c r="C1242" s="1">
        <v>120.00728599999999</v>
      </c>
      <c r="D1242" s="1">
        <v>433</v>
      </c>
      <c r="E1242" s="1">
        <v>10.854991</v>
      </c>
      <c r="F1242" s="1">
        <v>279</v>
      </c>
      <c r="K1242" s="1">
        <v>46.759940999999998</v>
      </c>
      <c r="L1242" s="1">
        <v>304</v>
      </c>
      <c r="M1242" s="1">
        <v>49.069473000000002</v>
      </c>
      <c r="N1242" s="1">
        <v>384</v>
      </c>
      <c r="O1242" s="1">
        <v>31.840073</v>
      </c>
      <c r="P1242" s="1">
        <v>502</v>
      </c>
      <c r="Q1242" s="1">
        <v>53.694389000000001</v>
      </c>
      <c r="R1242" s="1">
        <v>463</v>
      </c>
    </row>
    <row r="1243" spans="1:18" x14ac:dyDescent="0.2">
      <c r="A1243" s="1">
        <v>61.753456</v>
      </c>
      <c r="B1243" s="1">
        <v>303</v>
      </c>
      <c r="C1243" s="1">
        <v>119.99949599999999</v>
      </c>
      <c r="D1243" s="1">
        <v>448</v>
      </c>
      <c r="E1243" s="1">
        <v>10.805602</v>
      </c>
      <c r="F1243" s="1">
        <v>278</v>
      </c>
      <c r="K1243" s="1">
        <v>46.710552</v>
      </c>
      <c r="L1243" s="1">
        <v>308</v>
      </c>
      <c r="M1243" s="1">
        <v>49.106757999999999</v>
      </c>
      <c r="N1243" s="1">
        <v>399</v>
      </c>
      <c r="O1243" s="1">
        <v>31.832279</v>
      </c>
      <c r="P1243" s="1">
        <v>503</v>
      </c>
      <c r="Q1243" s="1">
        <v>53.645000000000003</v>
      </c>
      <c r="R1243" s="1">
        <v>468</v>
      </c>
    </row>
    <row r="1244" spans="1:18" x14ac:dyDescent="0.2">
      <c r="A1244" s="1">
        <v>61.753456</v>
      </c>
      <c r="B1244" s="1">
        <v>302</v>
      </c>
      <c r="C1244" s="1">
        <v>119.99949599999999</v>
      </c>
      <c r="D1244" s="1">
        <v>444</v>
      </c>
      <c r="E1244" s="1">
        <v>10.797809000000001</v>
      </c>
      <c r="F1244" s="1">
        <v>278</v>
      </c>
      <c r="K1244" s="1">
        <v>46.702759</v>
      </c>
      <c r="L1244" s="1">
        <v>312</v>
      </c>
      <c r="M1244" s="1">
        <v>49.106757999999999</v>
      </c>
      <c r="N1244" s="1">
        <v>401</v>
      </c>
      <c r="O1244" s="1">
        <v>31.832279</v>
      </c>
      <c r="P1244" s="1">
        <v>503</v>
      </c>
      <c r="Q1244" s="1">
        <v>53.637206999999997</v>
      </c>
      <c r="R1244" s="1">
        <v>466</v>
      </c>
    </row>
    <row r="1245" spans="1:18" x14ac:dyDescent="0.2">
      <c r="A1245" s="1">
        <v>61.704067000000002</v>
      </c>
      <c r="B1245" s="1">
        <v>301</v>
      </c>
      <c r="C1245" s="1">
        <v>119.926727</v>
      </c>
      <c r="D1245" s="1">
        <v>442</v>
      </c>
      <c r="E1245" s="1">
        <v>10.797809000000001</v>
      </c>
      <c r="F1245" s="1">
        <v>278</v>
      </c>
      <c r="K1245" s="1">
        <v>46.702759</v>
      </c>
      <c r="L1245" s="1">
        <v>307</v>
      </c>
      <c r="M1245" s="1">
        <v>49.118862</v>
      </c>
      <c r="N1245" s="1">
        <v>379</v>
      </c>
      <c r="O1245" s="1">
        <v>31.824486</v>
      </c>
      <c r="P1245" s="1">
        <v>503</v>
      </c>
      <c r="Q1245" s="1">
        <v>53.587817999999999</v>
      </c>
      <c r="R1245" s="1">
        <v>472</v>
      </c>
    </row>
    <row r="1246" spans="1:18" x14ac:dyDescent="0.2">
      <c r="A1246" s="1">
        <v>61.696274000000003</v>
      </c>
      <c r="B1246" s="1">
        <v>302</v>
      </c>
      <c r="C1246" s="1">
        <v>119.91893</v>
      </c>
      <c r="D1246" s="1">
        <v>443</v>
      </c>
      <c r="E1246" s="1">
        <v>10.797809000000001</v>
      </c>
      <c r="F1246" s="1">
        <v>279</v>
      </c>
      <c r="K1246" s="1">
        <v>46.694965000000003</v>
      </c>
      <c r="L1246" s="1">
        <v>305</v>
      </c>
      <c r="M1246" s="1">
        <v>49.118862</v>
      </c>
      <c r="N1246" s="1">
        <v>385</v>
      </c>
      <c r="O1246" s="1">
        <v>31.824486</v>
      </c>
      <c r="P1246" s="1">
        <v>500</v>
      </c>
      <c r="Q1246" s="1">
        <v>53.587817999999999</v>
      </c>
      <c r="R1246" s="1">
        <v>469</v>
      </c>
    </row>
    <row r="1247" spans="1:18" x14ac:dyDescent="0.2">
      <c r="A1247" s="1">
        <v>61.646884999999997</v>
      </c>
      <c r="B1247" s="1">
        <v>302</v>
      </c>
      <c r="C1247" s="1">
        <v>119.91893</v>
      </c>
      <c r="D1247" s="1">
        <v>443</v>
      </c>
      <c r="E1247" s="1">
        <v>10.790015</v>
      </c>
      <c r="F1247" s="1">
        <v>279</v>
      </c>
      <c r="K1247" s="1">
        <v>46.645575999999998</v>
      </c>
      <c r="L1247" s="1">
        <v>305</v>
      </c>
      <c r="M1247" s="1">
        <v>49.156146999999997</v>
      </c>
      <c r="N1247" s="1">
        <v>401</v>
      </c>
      <c r="O1247" s="1">
        <v>31.775096999999999</v>
      </c>
      <c r="P1247" s="1">
        <v>493</v>
      </c>
      <c r="Q1247" s="1">
        <v>53.587817999999999</v>
      </c>
      <c r="R1247" s="1">
        <v>463</v>
      </c>
    </row>
    <row r="1248" spans="1:18" x14ac:dyDescent="0.2">
      <c r="A1248" s="1">
        <v>61.654677999999997</v>
      </c>
      <c r="B1248" s="1">
        <v>302</v>
      </c>
      <c r="C1248" s="1">
        <v>119.91114</v>
      </c>
      <c r="D1248" s="1">
        <v>447</v>
      </c>
      <c r="E1248" s="1">
        <v>10.790015</v>
      </c>
      <c r="F1248" s="1">
        <v>281</v>
      </c>
      <c r="K1248" s="1">
        <v>46.645575999999998</v>
      </c>
      <c r="L1248" s="1">
        <v>307</v>
      </c>
      <c r="M1248" s="1">
        <v>49.168250999999998</v>
      </c>
      <c r="N1248" s="1">
        <v>392</v>
      </c>
      <c r="O1248" s="1">
        <v>31.767302999999998</v>
      </c>
      <c r="P1248" s="1">
        <v>499</v>
      </c>
      <c r="Q1248" s="1">
        <v>53.530636000000001</v>
      </c>
      <c r="R1248" s="1">
        <v>463</v>
      </c>
    </row>
    <row r="1249" spans="1:18" x14ac:dyDescent="0.2">
      <c r="A1249" s="1">
        <v>61.605288999999999</v>
      </c>
      <c r="B1249" s="1">
        <v>299</v>
      </c>
      <c r="C1249" s="1">
        <v>119.960526</v>
      </c>
      <c r="D1249" s="1">
        <v>439</v>
      </c>
      <c r="E1249" s="1">
        <v>10.782223</v>
      </c>
      <c r="F1249" s="1">
        <v>280</v>
      </c>
      <c r="K1249" s="1">
        <v>46.637782999999999</v>
      </c>
      <c r="L1249" s="1">
        <v>309</v>
      </c>
      <c r="M1249" s="1">
        <v>49.168250999999998</v>
      </c>
      <c r="N1249" s="1">
        <v>383</v>
      </c>
      <c r="O1249" s="1">
        <v>31.767302999999998</v>
      </c>
      <c r="P1249" s="1">
        <v>494</v>
      </c>
      <c r="Q1249" s="1">
        <v>53.530636000000001</v>
      </c>
      <c r="R1249" s="1">
        <v>467</v>
      </c>
    </row>
    <row r="1250" spans="1:18" x14ac:dyDescent="0.2">
      <c r="A1250" s="1">
        <v>61.605288999999999</v>
      </c>
      <c r="B1250" s="1">
        <v>300</v>
      </c>
      <c r="C1250" s="1">
        <v>119.90334300000001</v>
      </c>
      <c r="D1250" s="1">
        <v>446</v>
      </c>
      <c r="E1250" s="1">
        <v>10.782223</v>
      </c>
      <c r="F1250" s="1">
        <v>281</v>
      </c>
      <c r="K1250" s="1">
        <v>46.588394000000001</v>
      </c>
      <c r="L1250" s="1">
        <v>311</v>
      </c>
      <c r="M1250" s="1">
        <v>49.217640000000003</v>
      </c>
      <c r="N1250" s="1">
        <v>392</v>
      </c>
      <c r="O1250" s="1">
        <v>31.710121000000001</v>
      </c>
      <c r="P1250" s="1">
        <v>501</v>
      </c>
      <c r="Q1250" s="1">
        <v>53.481247000000003</v>
      </c>
      <c r="R1250" s="1">
        <v>465</v>
      </c>
    </row>
    <row r="1251" spans="1:18" x14ac:dyDescent="0.2">
      <c r="A1251" s="1">
        <v>61.555900999999999</v>
      </c>
      <c r="B1251" s="1">
        <v>300</v>
      </c>
      <c r="C1251" s="1">
        <v>119.90334300000001</v>
      </c>
      <c r="D1251" s="1">
        <v>441</v>
      </c>
      <c r="E1251" s="1">
        <v>10.774429</v>
      </c>
      <c r="F1251" s="1">
        <v>281</v>
      </c>
      <c r="K1251" s="1">
        <v>46.588394000000001</v>
      </c>
      <c r="L1251" s="1">
        <v>313</v>
      </c>
      <c r="M1251" s="1">
        <v>49.217640000000003</v>
      </c>
      <c r="N1251" s="1">
        <v>392</v>
      </c>
      <c r="O1251" s="1">
        <v>31.710121000000001</v>
      </c>
      <c r="P1251" s="1">
        <v>496</v>
      </c>
      <c r="Q1251" s="1">
        <v>53.473453999999997</v>
      </c>
      <c r="R1251" s="1">
        <v>470</v>
      </c>
    </row>
    <row r="1252" spans="1:18" x14ac:dyDescent="0.2">
      <c r="A1252" s="1">
        <v>61.555900999999999</v>
      </c>
      <c r="B1252" s="1">
        <v>302</v>
      </c>
      <c r="C1252" s="1">
        <v>119.895554</v>
      </c>
      <c r="D1252" s="1">
        <v>445</v>
      </c>
      <c r="E1252" s="1">
        <v>10.774429</v>
      </c>
      <c r="F1252" s="1">
        <v>287</v>
      </c>
      <c r="K1252" s="1">
        <v>46.580601000000001</v>
      </c>
      <c r="L1252" s="1">
        <v>315</v>
      </c>
      <c r="M1252" s="1">
        <v>49.267029000000001</v>
      </c>
      <c r="N1252" s="1">
        <v>386</v>
      </c>
      <c r="O1252" s="1">
        <v>31.710121000000001</v>
      </c>
      <c r="P1252" s="1">
        <v>496</v>
      </c>
      <c r="Q1252" s="1">
        <v>53.473453999999997</v>
      </c>
      <c r="R1252" s="1">
        <v>461</v>
      </c>
    </row>
    <row r="1253" spans="1:18" x14ac:dyDescent="0.2">
      <c r="A1253" s="1">
        <v>61.563693999999998</v>
      </c>
      <c r="B1253" s="1">
        <v>301</v>
      </c>
      <c r="C1253" s="1">
        <v>119.895554</v>
      </c>
      <c r="D1253" s="1">
        <v>445</v>
      </c>
      <c r="E1253" s="1">
        <v>10.717247</v>
      </c>
      <c r="F1253" s="1">
        <v>280</v>
      </c>
      <c r="K1253" s="1">
        <v>46.531211999999996</v>
      </c>
      <c r="L1253" s="1">
        <v>313</v>
      </c>
      <c r="M1253" s="1">
        <v>49.274822</v>
      </c>
      <c r="N1253" s="1">
        <v>384</v>
      </c>
      <c r="O1253" s="1">
        <v>31.652939</v>
      </c>
      <c r="P1253" s="1">
        <v>501</v>
      </c>
      <c r="Q1253" s="1">
        <v>53.424064999999999</v>
      </c>
      <c r="R1253" s="1">
        <v>457</v>
      </c>
    </row>
    <row r="1254" spans="1:18" x14ac:dyDescent="0.2">
      <c r="A1254" s="1">
        <v>61.514305</v>
      </c>
      <c r="B1254" s="1">
        <v>294</v>
      </c>
      <c r="C1254" s="1">
        <v>119.887756</v>
      </c>
      <c r="D1254" s="1">
        <v>445</v>
      </c>
      <c r="E1254" s="1">
        <v>10.717247</v>
      </c>
      <c r="F1254" s="1">
        <v>273</v>
      </c>
      <c r="K1254" s="1">
        <v>46.523417999999999</v>
      </c>
      <c r="L1254" s="1">
        <v>312</v>
      </c>
      <c r="M1254" s="1">
        <v>49.274822</v>
      </c>
      <c r="N1254" s="1">
        <v>384</v>
      </c>
      <c r="O1254" s="1">
        <v>31.652939</v>
      </c>
      <c r="P1254" s="1">
        <v>502</v>
      </c>
      <c r="Q1254" s="1">
        <v>53.416271000000002</v>
      </c>
      <c r="R1254" s="1">
        <v>458</v>
      </c>
    </row>
    <row r="1255" spans="1:18" x14ac:dyDescent="0.2">
      <c r="A1255" s="1">
        <v>61.514305</v>
      </c>
      <c r="B1255" s="1">
        <v>293</v>
      </c>
      <c r="C1255" s="1">
        <v>119.887756</v>
      </c>
      <c r="D1255" s="1">
        <v>444</v>
      </c>
      <c r="E1255" s="1">
        <v>10.709453999999999</v>
      </c>
      <c r="F1255" s="1">
        <v>271</v>
      </c>
      <c r="K1255" s="1">
        <v>46.523417999999999</v>
      </c>
      <c r="L1255" s="1">
        <v>315</v>
      </c>
      <c r="M1255" s="1">
        <v>49.324210999999998</v>
      </c>
      <c r="N1255" s="1">
        <v>387</v>
      </c>
      <c r="O1255" s="1">
        <v>31.652939</v>
      </c>
      <c r="P1255" s="1">
        <v>495</v>
      </c>
      <c r="Q1255" s="1">
        <v>53.366881999999997</v>
      </c>
      <c r="R1255" s="1">
        <v>456</v>
      </c>
    </row>
    <row r="1256" spans="1:18" x14ac:dyDescent="0.2">
      <c r="A1256" s="1">
        <v>61.464911999999998</v>
      </c>
      <c r="B1256" s="1">
        <v>295</v>
      </c>
      <c r="C1256" s="1">
        <v>119.87996699999999</v>
      </c>
      <c r="D1256" s="1">
        <v>444</v>
      </c>
      <c r="E1256" s="1">
        <v>10.709453999999999</v>
      </c>
      <c r="F1256" s="1">
        <v>280</v>
      </c>
      <c r="K1256" s="1">
        <v>46.466236000000002</v>
      </c>
      <c r="L1256" s="1">
        <v>315</v>
      </c>
      <c r="M1256" s="1">
        <v>49.324210999999998</v>
      </c>
      <c r="N1256" s="1">
        <v>388</v>
      </c>
      <c r="O1256" s="1">
        <v>31.595756999999999</v>
      </c>
      <c r="P1256" s="1">
        <v>493</v>
      </c>
      <c r="Q1256" s="1">
        <v>53.366881999999997</v>
      </c>
      <c r="R1256" s="1">
        <v>456</v>
      </c>
    </row>
    <row r="1257" spans="1:18" x14ac:dyDescent="0.2">
      <c r="A1257" s="1">
        <v>62.405932999999997</v>
      </c>
      <c r="B1257" s="1">
        <v>316</v>
      </c>
      <c r="C1257" s="1">
        <v>119.87996699999999</v>
      </c>
      <c r="D1257" s="1">
        <v>443</v>
      </c>
      <c r="E1257" s="1">
        <v>10.70166</v>
      </c>
      <c r="F1257" s="1">
        <v>280</v>
      </c>
      <c r="K1257" s="1">
        <v>46.409053999999998</v>
      </c>
      <c r="L1257" s="1">
        <v>305</v>
      </c>
      <c r="M1257" s="1">
        <v>49.373600000000003</v>
      </c>
      <c r="N1257" s="1">
        <v>387</v>
      </c>
      <c r="O1257" s="1">
        <v>31.595756999999999</v>
      </c>
      <c r="P1257" s="1">
        <v>493</v>
      </c>
      <c r="Q1257" s="1">
        <v>53.366881999999997</v>
      </c>
      <c r="R1257" s="1">
        <v>455</v>
      </c>
    </row>
    <row r="1258" spans="1:18" x14ac:dyDescent="0.2">
      <c r="A1258" s="1">
        <v>62.405932999999997</v>
      </c>
      <c r="B1258" s="1">
        <v>314</v>
      </c>
      <c r="C1258" s="1">
        <v>119.872169</v>
      </c>
      <c r="D1258" s="1">
        <v>447</v>
      </c>
      <c r="E1258" s="1">
        <v>10.70166</v>
      </c>
      <c r="F1258" s="1">
        <v>280</v>
      </c>
      <c r="K1258" s="1">
        <v>46.409053999999998</v>
      </c>
      <c r="L1258" s="1">
        <v>304</v>
      </c>
      <c r="M1258" s="1">
        <v>49.381393000000003</v>
      </c>
      <c r="N1258" s="1">
        <v>389</v>
      </c>
      <c r="O1258" s="1">
        <v>31.595756999999999</v>
      </c>
      <c r="P1258" s="1">
        <v>501</v>
      </c>
      <c r="Q1258" s="1">
        <v>53.317492999999999</v>
      </c>
      <c r="R1258" s="1">
        <v>456</v>
      </c>
    </row>
    <row r="1259" spans="1:18" x14ac:dyDescent="0.2">
      <c r="A1259" s="1">
        <v>62.405932999999997</v>
      </c>
      <c r="B1259" s="1">
        <v>310</v>
      </c>
      <c r="C1259" s="1">
        <v>119.872169</v>
      </c>
      <c r="D1259" s="1">
        <v>446</v>
      </c>
      <c r="E1259" s="1">
        <v>10.693866999999999</v>
      </c>
      <c r="F1259" s="1">
        <v>276</v>
      </c>
      <c r="K1259" s="1">
        <v>46.409053999999998</v>
      </c>
      <c r="L1259" s="1">
        <v>303</v>
      </c>
      <c r="M1259" s="1">
        <v>49.430782000000001</v>
      </c>
      <c r="N1259" s="1">
        <v>383</v>
      </c>
      <c r="O1259" s="1">
        <v>31.538574000000001</v>
      </c>
      <c r="P1259" s="1">
        <v>501</v>
      </c>
      <c r="Q1259" s="1">
        <v>53.309699999999999</v>
      </c>
      <c r="R1259" s="1">
        <v>457</v>
      </c>
    </row>
    <row r="1260" spans="1:18" x14ac:dyDescent="0.2">
      <c r="A1260" s="1">
        <v>62.398139999999998</v>
      </c>
      <c r="B1260" s="1">
        <v>310</v>
      </c>
      <c r="C1260" s="1">
        <v>119.86438</v>
      </c>
      <c r="D1260" s="1">
        <v>440</v>
      </c>
      <c r="E1260" s="1">
        <v>10.693866999999999</v>
      </c>
      <c r="F1260" s="1">
        <v>275</v>
      </c>
      <c r="K1260" s="1">
        <v>46.401260000000001</v>
      </c>
      <c r="L1260" s="1">
        <v>308</v>
      </c>
      <c r="M1260" s="1">
        <v>49.430782000000001</v>
      </c>
      <c r="N1260" s="1">
        <v>383</v>
      </c>
      <c r="O1260" s="1">
        <v>31.538574000000001</v>
      </c>
      <c r="P1260" s="1">
        <v>503</v>
      </c>
      <c r="Q1260" s="1">
        <v>53.260311000000002</v>
      </c>
      <c r="R1260" s="1">
        <v>461</v>
      </c>
    </row>
    <row r="1261" spans="1:18" x14ac:dyDescent="0.2">
      <c r="A1261" s="1">
        <v>62.398139999999998</v>
      </c>
      <c r="B1261" s="1">
        <v>310</v>
      </c>
      <c r="C1261" s="1">
        <v>119.86438</v>
      </c>
      <c r="D1261" s="1">
        <v>443</v>
      </c>
      <c r="E1261" s="1">
        <v>10.686073</v>
      </c>
      <c r="F1261" s="1">
        <v>280</v>
      </c>
      <c r="K1261" s="1">
        <v>46.351871000000003</v>
      </c>
      <c r="L1261" s="1">
        <v>312</v>
      </c>
      <c r="M1261" s="1">
        <v>49.480170999999999</v>
      </c>
      <c r="N1261" s="1">
        <v>382</v>
      </c>
      <c r="O1261" s="1">
        <v>31.530781000000001</v>
      </c>
      <c r="P1261" s="1">
        <v>494</v>
      </c>
      <c r="Q1261" s="1">
        <v>53.260311000000002</v>
      </c>
      <c r="R1261" s="1">
        <v>462</v>
      </c>
    </row>
    <row r="1262" spans="1:18" x14ac:dyDescent="0.2">
      <c r="A1262" s="1">
        <v>62.390346999999998</v>
      </c>
      <c r="B1262" s="1">
        <v>313</v>
      </c>
      <c r="C1262" s="1">
        <v>119.856583</v>
      </c>
      <c r="D1262" s="1">
        <v>446</v>
      </c>
      <c r="E1262" s="1">
        <v>10.686073</v>
      </c>
      <c r="F1262" s="1">
        <v>281</v>
      </c>
      <c r="K1262" s="1">
        <v>46.344078000000003</v>
      </c>
      <c r="L1262" s="1">
        <v>309</v>
      </c>
      <c r="M1262" s="1">
        <v>49.487965000000003</v>
      </c>
      <c r="N1262" s="1">
        <v>386</v>
      </c>
      <c r="O1262" s="1">
        <v>31.481392</v>
      </c>
      <c r="P1262" s="1">
        <v>498</v>
      </c>
      <c r="Q1262" s="1">
        <v>53.210921999999997</v>
      </c>
      <c r="R1262" s="1">
        <v>465</v>
      </c>
    </row>
    <row r="1263" spans="1:18" x14ac:dyDescent="0.2">
      <c r="A1263" s="1">
        <v>62.382553000000001</v>
      </c>
      <c r="B1263" s="1">
        <v>309</v>
      </c>
      <c r="C1263" s="1">
        <v>119.856583</v>
      </c>
      <c r="D1263" s="1">
        <v>451</v>
      </c>
      <c r="E1263" s="1">
        <v>10.678280000000001</v>
      </c>
      <c r="F1263" s="1">
        <v>276</v>
      </c>
      <c r="K1263" s="1">
        <v>46.344078000000003</v>
      </c>
      <c r="L1263" s="1">
        <v>309</v>
      </c>
      <c r="M1263" s="1">
        <v>49.487965000000003</v>
      </c>
      <c r="N1263" s="1">
        <v>381</v>
      </c>
      <c r="O1263" s="1">
        <v>31.481392</v>
      </c>
      <c r="P1263" s="1">
        <v>493</v>
      </c>
      <c r="Q1263" s="1">
        <v>53.210921999999997</v>
      </c>
      <c r="R1263" s="1">
        <v>464</v>
      </c>
    </row>
    <row r="1264" spans="1:18" x14ac:dyDescent="0.2">
      <c r="A1264" s="1">
        <v>62.382553000000001</v>
      </c>
      <c r="B1264" s="1">
        <v>307</v>
      </c>
      <c r="C1264" s="1">
        <v>119.848793</v>
      </c>
      <c r="D1264" s="1">
        <v>440</v>
      </c>
      <c r="E1264" s="1">
        <v>10.678280000000001</v>
      </c>
      <c r="F1264" s="1">
        <v>276</v>
      </c>
      <c r="K1264" s="1">
        <v>46.294688999999998</v>
      </c>
      <c r="L1264" s="1">
        <v>307</v>
      </c>
      <c r="M1264" s="1">
        <v>49.537354000000001</v>
      </c>
      <c r="N1264" s="1">
        <v>387</v>
      </c>
      <c r="O1264" s="1">
        <v>31.473597999999999</v>
      </c>
      <c r="P1264" s="1">
        <v>493</v>
      </c>
      <c r="Q1264" s="1">
        <v>53.161532999999999</v>
      </c>
      <c r="R1264" s="1">
        <v>466</v>
      </c>
    </row>
    <row r="1265" spans="1:18" x14ac:dyDescent="0.2">
      <c r="A1265" s="1">
        <v>62.374760000000002</v>
      </c>
      <c r="B1265" s="1">
        <v>307</v>
      </c>
      <c r="C1265" s="1">
        <v>119.848793</v>
      </c>
      <c r="D1265" s="1">
        <v>438</v>
      </c>
      <c r="E1265" s="1">
        <v>10.670486</v>
      </c>
      <c r="F1265" s="1">
        <v>268</v>
      </c>
      <c r="K1265" s="1">
        <v>46.286895999999999</v>
      </c>
      <c r="L1265" s="1">
        <v>309</v>
      </c>
      <c r="M1265" s="1">
        <v>49.537354000000001</v>
      </c>
      <c r="N1265" s="1">
        <v>386</v>
      </c>
      <c r="O1265" s="1">
        <v>31.424209999999999</v>
      </c>
      <c r="P1265" s="1">
        <v>493</v>
      </c>
      <c r="Q1265" s="1">
        <v>53.161532999999999</v>
      </c>
      <c r="R1265" s="1">
        <v>470</v>
      </c>
    </row>
    <row r="1266" spans="1:18" x14ac:dyDescent="0.2">
      <c r="A1266" s="1">
        <v>36.431690000000003</v>
      </c>
      <c r="B1266" s="1">
        <v>300</v>
      </c>
      <c r="C1266" s="1">
        <v>119.840996</v>
      </c>
      <c r="D1266" s="1">
        <v>448</v>
      </c>
      <c r="E1266" s="1">
        <v>10.670486</v>
      </c>
      <c r="F1266" s="1">
        <v>266</v>
      </c>
      <c r="K1266" s="1">
        <v>46.286895999999999</v>
      </c>
      <c r="L1266" s="1">
        <v>306</v>
      </c>
      <c r="M1266" s="1">
        <v>49.586742000000001</v>
      </c>
      <c r="N1266" s="1">
        <v>387</v>
      </c>
      <c r="O1266" s="1">
        <v>31.424209999999999</v>
      </c>
      <c r="P1266" s="1">
        <v>494</v>
      </c>
      <c r="Q1266" s="1">
        <v>53.112144000000001</v>
      </c>
      <c r="R1266" s="1">
        <v>472</v>
      </c>
    </row>
    <row r="1267" spans="1:18" x14ac:dyDescent="0.2">
      <c r="A1267" s="1">
        <v>36.439484</v>
      </c>
      <c r="B1267" s="1">
        <v>299</v>
      </c>
      <c r="C1267" s="1">
        <v>119.840996</v>
      </c>
      <c r="D1267" s="1">
        <v>444</v>
      </c>
      <c r="E1267" s="1">
        <v>10.662693000000001</v>
      </c>
      <c r="F1267" s="1">
        <v>277</v>
      </c>
      <c r="K1267" s="1">
        <v>46.229712999999997</v>
      </c>
      <c r="L1267" s="1">
        <v>309</v>
      </c>
      <c r="M1267" s="1">
        <v>49.594535999999998</v>
      </c>
      <c r="N1267" s="1">
        <v>393</v>
      </c>
      <c r="O1267" s="1">
        <v>31.367027</v>
      </c>
      <c r="P1267" s="1">
        <v>500</v>
      </c>
      <c r="Q1267" s="1">
        <v>53.104351000000001</v>
      </c>
      <c r="R1267" s="1">
        <v>475</v>
      </c>
    </row>
    <row r="1268" spans="1:18" x14ac:dyDescent="0.2">
      <c r="A1268" s="1">
        <v>36.390095000000002</v>
      </c>
      <c r="B1268" s="1">
        <v>301</v>
      </c>
      <c r="C1268" s="1">
        <v>119.833206</v>
      </c>
      <c r="D1268" s="1">
        <v>446</v>
      </c>
      <c r="E1268" s="1">
        <v>10.662693000000001</v>
      </c>
      <c r="F1268" s="1">
        <v>276</v>
      </c>
      <c r="K1268" s="1">
        <v>46.229712999999997</v>
      </c>
      <c r="L1268" s="1">
        <v>312</v>
      </c>
      <c r="M1268" s="1">
        <v>49.639614000000002</v>
      </c>
      <c r="N1268" s="1">
        <v>394</v>
      </c>
      <c r="O1268" s="1">
        <v>31.367027</v>
      </c>
      <c r="P1268" s="1">
        <v>505</v>
      </c>
      <c r="Q1268" s="1">
        <v>53.054962000000003</v>
      </c>
      <c r="R1268" s="1">
        <v>473</v>
      </c>
    </row>
    <row r="1269" spans="1:18" x14ac:dyDescent="0.2">
      <c r="A1269" s="1">
        <v>36.390095000000002</v>
      </c>
      <c r="B1269" s="1">
        <v>301</v>
      </c>
      <c r="C1269" s="1">
        <v>119.833206</v>
      </c>
      <c r="D1269" s="1">
        <v>438</v>
      </c>
      <c r="E1269" s="1">
        <v>10.605511999999999</v>
      </c>
      <c r="F1269" s="1">
        <v>275</v>
      </c>
      <c r="K1269" s="1">
        <v>46.229712999999997</v>
      </c>
      <c r="L1269" s="1">
        <v>306</v>
      </c>
      <c r="M1269" s="1">
        <v>49.639614000000002</v>
      </c>
      <c r="N1269" s="1">
        <v>395</v>
      </c>
      <c r="O1269" s="1">
        <v>31.367027</v>
      </c>
      <c r="P1269" s="1">
        <v>502</v>
      </c>
      <c r="Q1269" s="1">
        <v>53.054962000000003</v>
      </c>
      <c r="R1269" s="1">
        <v>469</v>
      </c>
    </row>
    <row r="1270" spans="1:18" x14ac:dyDescent="0.2">
      <c r="A1270" s="1">
        <v>36.390095000000002</v>
      </c>
      <c r="B1270" s="1">
        <v>299</v>
      </c>
      <c r="C1270" s="1">
        <v>119.82540899999999</v>
      </c>
      <c r="D1270" s="1">
        <v>442</v>
      </c>
      <c r="E1270" s="1">
        <v>10.605511999999999</v>
      </c>
      <c r="F1270" s="1">
        <v>275</v>
      </c>
      <c r="K1270" s="1">
        <v>46.172530999999999</v>
      </c>
      <c r="L1270" s="1">
        <v>309</v>
      </c>
      <c r="M1270" s="1">
        <v>49.643925000000003</v>
      </c>
      <c r="N1270" s="1">
        <v>387</v>
      </c>
      <c r="O1270" s="1">
        <v>31.317637999999999</v>
      </c>
      <c r="P1270" s="1">
        <v>511</v>
      </c>
      <c r="Q1270" s="1">
        <v>53.005572999999998</v>
      </c>
      <c r="R1270" s="1">
        <v>472</v>
      </c>
    </row>
    <row r="1271" spans="1:18" x14ac:dyDescent="0.2">
      <c r="A1271" s="1">
        <v>36.348498999999997</v>
      </c>
      <c r="B1271" s="1">
        <v>298</v>
      </c>
      <c r="C1271" s="1">
        <v>119.874802</v>
      </c>
      <c r="D1271" s="1">
        <v>442</v>
      </c>
      <c r="E1271" s="1">
        <v>10.597718</v>
      </c>
      <c r="F1271" s="1">
        <v>275</v>
      </c>
      <c r="K1271" s="1">
        <v>46.172530999999999</v>
      </c>
      <c r="L1271" s="1">
        <v>307</v>
      </c>
      <c r="M1271" s="1">
        <v>49.643925000000003</v>
      </c>
      <c r="N1271" s="1">
        <v>395</v>
      </c>
      <c r="O1271" s="1">
        <v>31.309844999999999</v>
      </c>
      <c r="P1271" s="1">
        <v>499</v>
      </c>
      <c r="Q1271" s="1">
        <v>52.997779999999999</v>
      </c>
      <c r="R1271" s="1">
        <v>469</v>
      </c>
    </row>
    <row r="1272" spans="1:18" x14ac:dyDescent="0.2">
      <c r="A1272" s="1">
        <v>36.348498999999997</v>
      </c>
      <c r="B1272" s="1">
        <v>299</v>
      </c>
      <c r="C1272" s="1">
        <v>119.81761899999999</v>
      </c>
      <c r="D1272" s="1">
        <v>445</v>
      </c>
      <c r="E1272" s="1">
        <v>10.597718</v>
      </c>
      <c r="F1272" s="1">
        <v>273</v>
      </c>
      <c r="K1272" s="1">
        <v>46.164738</v>
      </c>
      <c r="L1272" s="1">
        <v>313</v>
      </c>
      <c r="M1272" s="1">
        <v>49.689003</v>
      </c>
      <c r="N1272" s="1">
        <v>400</v>
      </c>
      <c r="O1272" s="1">
        <v>31.252662999999998</v>
      </c>
      <c r="P1272" s="1">
        <v>503</v>
      </c>
      <c r="Q1272" s="1">
        <v>52.997779999999999</v>
      </c>
      <c r="R1272" s="1">
        <v>468</v>
      </c>
    </row>
    <row r="1273" spans="1:18" x14ac:dyDescent="0.2">
      <c r="A1273" s="1">
        <v>36.299109999999999</v>
      </c>
      <c r="B1273" s="1">
        <v>299</v>
      </c>
      <c r="C1273" s="1">
        <v>119.81761899999999</v>
      </c>
      <c r="D1273" s="1">
        <v>445</v>
      </c>
      <c r="E1273" s="1">
        <v>10.589924999999999</v>
      </c>
      <c r="F1273" s="1">
        <v>275</v>
      </c>
      <c r="K1273" s="1">
        <v>56.236697999999997</v>
      </c>
      <c r="L1273" s="1">
        <v>299</v>
      </c>
      <c r="M1273" s="1">
        <v>49.689003</v>
      </c>
      <c r="N1273" s="1">
        <v>396</v>
      </c>
      <c r="O1273" s="1">
        <v>31.252662999999998</v>
      </c>
      <c r="P1273" s="1">
        <v>503</v>
      </c>
      <c r="Q1273" s="1">
        <v>52.948391000000001</v>
      </c>
      <c r="R1273" s="1">
        <v>469</v>
      </c>
    </row>
    <row r="1274" spans="1:18" x14ac:dyDescent="0.2">
      <c r="A1274" s="1">
        <v>36.306904000000003</v>
      </c>
      <c r="B1274" s="1">
        <v>299</v>
      </c>
      <c r="C1274" s="1">
        <v>119.809822</v>
      </c>
      <c r="D1274" s="1">
        <v>443</v>
      </c>
      <c r="E1274" s="1">
        <v>10.589924999999999</v>
      </c>
      <c r="F1274" s="1">
        <v>282</v>
      </c>
      <c r="K1274" s="1">
        <v>56.187308999999999</v>
      </c>
      <c r="L1274" s="1">
        <v>296</v>
      </c>
      <c r="M1274" s="1">
        <v>49.693314000000001</v>
      </c>
      <c r="N1274" s="1">
        <v>387</v>
      </c>
      <c r="O1274" s="1">
        <v>31.244871</v>
      </c>
      <c r="P1274" s="1">
        <v>495</v>
      </c>
      <c r="Q1274" s="1">
        <v>52.948391000000001</v>
      </c>
      <c r="R1274" s="1">
        <v>463</v>
      </c>
    </row>
    <row r="1275" spans="1:18" x14ac:dyDescent="0.2">
      <c r="A1275" s="1">
        <v>36.257514999999998</v>
      </c>
      <c r="B1275" s="1">
        <v>302</v>
      </c>
      <c r="C1275" s="1">
        <v>119.809822</v>
      </c>
      <c r="D1275" s="1">
        <v>442</v>
      </c>
      <c r="E1275" s="1">
        <v>10.582131</v>
      </c>
      <c r="F1275" s="1">
        <v>280</v>
      </c>
      <c r="K1275" s="1">
        <v>56.187308999999999</v>
      </c>
      <c r="L1275" s="1">
        <v>300</v>
      </c>
      <c r="M1275" s="1">
        <v>49.701107</v>
      </c>
      <c r="N1275" s="1">
        <v>387</v>
      </c>
      <c r="O1275" s="1">
        <v>31.244871</v>
      </c>
      <c r="P1275" s="1">
        <v>499</v>
      </c>
      <c r="Q1275" s="1">
        <v>52.891209000000003</v>
      </c>
      <c r="R1275" s="1">
        <v>463</v>
      </c>
    </row>
    <row r="1276" spans="1:18" x14ac:dyDescent="0.2">
      <c r="A1276" s="1">
        <v>36.257514999999998</v>
      </c>
      <c r="B1276" s="1">
        <v>302</v>
      </c>
      <c r="C1276" s="1">
        <v>119.802032</v>
      </c>
      <c r="D1276" s="1">
        <v>445</v>
      </c>
      <c r="E1276" s="1">
        <v>10.582131</v>
      </c>
      <c r="F1276" s="1">
        <v>283</v>
      </c>
      <c r="K1276" s="1">
        <v>56.179516</v>
      </c>
      <c r="L1276" s="1">
        <v>302</v>
      </c>
      <c r="M1276" s="1">
        <v>49.701107</v>
      </c>
      <c r="N1276" s="1">
        <v>389</v>
      </c>
      <c r="O1276" s="1">
        <v>31.237078</v>
      </c>
      <c r="P1276" s="1">
        <v>497</v>
      </c>
      <c r="Q1276" s="1">
        <v>52.891209000000003</v>
      </c>
      <c r="R1276" s="1">
        <v>458</v>
      </c>
    </row>
    <row r="1277" spans="1:18" x14ac:dyDescent="0.2">
      <c r="A1277" s="1">
        <v>36.257514999999998</v>
      </c>
      <c r="B1277" s="1">
        <v>304</v>
      </c>
      <c r="C1277" s="1">
        <v>119.802032</v>
      </c>
      <c r="D1277" s="1">
        <v>443</v>
      </c>
      <c r="E1277" s="1">
        <v>10.574337999999999</v>
      </c>
      <c r="F1277" s="1">
        <v>283</v>
      </c>
      <c r="K1277" s="1">
        <v>56.130127000000002</v>
      </c>
      <c r="L1277" s="1">
        <v>299</v>
      </c>
      <c r="M1277" s="1">
        <v>49.746184999999997</v>
      </c>
      <c r="N1277" s="1">
        <v>391</v>
      </c>
      <c r="O1277" s="1">
        <v>31.187688999999999</v>
      </c>
      <c r="P1277" s="1">
        <v>494</v>
      </c>
      <c r="Q1277" s="1">
        <v>52.891209000000003</v>
      </c>
      <c r="R1277" s="1">
        <v>457</v>
      </c>
    </row>
    <row r="1278" spans="1:18" x14ac:dyDescent="0.2">
      <c r="A1278" s="1">
        <v>36.215919</v>
      </c>
      <c r="B1278" s="1">
        <v>303</v>
      </c>
      <c r="C1278" s="1">
        <v>119.794235</v>
      </c>
      <c r="D1278" s="1">
        <v>445</v>
      </c>
      <c r="E1278" s="1">
        <v>10.574337999999999</v>
      </c>
      <c r="F1278" s="1">
        <v>280</v>
      </c>
      <c r="K1278" s="1">
        <v>56.130127000000002</v>
      </c>
      <c r="L1278" s="1">
        <v>299</v>
      </c>
      <c r="M1278" s="1">
        <v>49.746184999999997</v>
      </c>
      <c r="N1278" s="1">
        <v>396</v>
      </c>
      <c r="O1278" s="1">
        <v>31.187688999999999</v>
      </c>
      <c r="P1278" s="1">
        <v>497</v>
      </c>
      <c r="Q1278" s="1">
        <v>52.834026000000001</v>
      </c>
      <c r="R1278" s="1">
        <v>459</v>
      </c>
    </row>
    <row r="1279" spans="1:18" x14ac:dyDescent="0.2">
      <c r="A1279" s="1">
        <v>36.215919</v>
      </c>
      <c r="B1279" s="1">
        <v>303</v>
      </c>
      <c r="C1279" s="1">
        <v>119.794235</v>
      </c>
      <c r="D1279" s="1">
        <v>445</v>
      </c>
      <c r="E1279" s="1">
        <v>10.566545</v>
      </c>
      <c r="F1279" s="1">
        <v>279</v>
      </c>
      <c r="K1279" s="1">
        <v>56.072944999999997</v>
      </c>
      <c r="L1279" s="1">
        <v>297</v>
      </c>
      <c r="M1279" s="1">
        <v>49.750495999999998</v>
      </c>
      <c r="N1279" s="1">
        <v>387</v>
      </c>
      <c r="O1279" s="1">
        <v>31.179894999999998</v>
      </c>
      <c r="P1279" s="1">
        <v>497</v>
      </c>
      <c r="Q1279" s="1">
        <v>52.834026000000001</v>
      </c>
      <c r="R1279" s="1">
        <v>459</v>
      </c>
    </row>
    <row r="1280" spans="1:18" x14ac:dyDescent="0.2">
      <c r="A1280" s="1">
        <v>36.166530999999999</v>
      </c>
      <c r="B1280" s="1">
        <v>302</v>
      </c>
      <c r="C1280" s="1">
        <v>119.786446</v>
      </c>
      <c r="D1280" s="1">
        <v>444</v>
      </c>
      <c r="E1280" s="1">
        <v>10.566545</v>
      </c>
      <c r="F1280" s="1">
        <v>281</v>
      </c>
      <c r="K1280" s="1">
        <v>56.072944999999997</v>
      </c>
      <c r="L1280" s="1">
        <v>297</v>
      </c>
      <c r="M1280" s="1">
        <v>49.758288999999998</v>
      </c>
      <c r="N1280" s="1">
        <v>390</v>
      </c>
      <c r="O1280" s="1">
        <v>31.179894999999998</v>
      </c>
      <c r="P1280" s="1">
        <v>497</v>
      </c>
      <c r="Q1280" s="1">
        <v>52.784636999999996</v>
      </c>
      <c r="R1280" s="1">
        <v>459</v>
      </c>
    </row>
    <row r="1281" spans="1:18" x14ac:dyDescent="0.2">
      <c r="A1281" s="1">
        <v>36.174323999999999</v>
      </c>
      <c r="B1281" s="1">
        <v>300</v>
      </c>
      <c r="C1281" s="1">
        <v>98.415610999999998</v>
      </c>
      <c r="D1281" s="1">
        <v>424</v>
      </c>
      <c r="E1281" s="1">
        <v>10.558751000000001</v>
      </c>
      <c r="F1281" s="1">
        <v>281</v>
      </c>
      <c r="K1281" s="1">
        <v>56.072944999999997</v>
      </c>
      <c r="L1281" s="1">
        <v>298</v>
      </c>
      <c r="M1281" s="1">
        <v>49.795574000000002</v>
      </c>
      <c r="N1281" s="1">
        <v>390</v>
      </c>
      <c r="O1281" s="1">
        <v>31.172101999999999</v>
      </c>
      <c r="P1281" s="1">
        <v>501</v>
      </c>
      <c r="Q1281" s="1">
        <v>52.784636999999996</v>
      </c>
      <c r="R1281" s="1">
        <v>460</v>
      </c>
    </row>
    <row r="1282" spans="1:18" x14ac:dyDescent="0.2">
      <c r="A1282" s="1">
        <v>36.174323999999999</v>
      </c>
      <c r="B1282" s="1">
        <v>300</v>
      </c>
      <c r="C1282" s="1">
        <v>98.366219000000001</v>
      </c>
      <c r="D1282" s="1">
        <v>423</v>
      </c>
      <c r="E1282" s="1">
        <v>10.558751000000001</v>
      </c>
      <c r="F1282" s="1">
        <v>280</v>
      </c>
      <c r="K1282" s="1">
        <v>56.015762000000002</v>
      </c>
      <c r="L1282" s="1">
        <v>298</v>
      </c>
      <c r="M1282" s="1">
        <v>49.795574000000002</v>
      </c>
      <c r="N1282" s="1">
        <v>389</v>
      </c>
      <c r="O1282" s="1">
        <v>31.172101999999999</v>
      </c>
      <c r="P1282" s="1">
        <v>500</v>
      </c>
      <c r="Q1282" s="1">
        <v>52.727454999999999</v>
      </c>
      <c r="R1282" s="1">
        <v>465</v>
      </c>
    </row>
    <row r="1283" spans="1:18" x14ac:dyDescent="0.2">
      <c r="A1283" s="1">
        <v>36.124935000000001</v>
      </c>
      <c r="B1283" s="1">
        <v>298</v>
      </c>
      <c r="C1283" s="1">
        <v>98.374015999999997</v>
      </c>
      <c r="D1283" s="1">
        <v>424</v>
      </c>
      <c r="E1283" s="1">
        <v>10.550958</v>
      </c>
      <c r="F1283" s="1">
        <v>280</v>
      </c>
      <c r="K1283" s="1">
        <v>56.015762000000002</v>
      </c>
      <c r="L1283" s="1">
        <v>301</v>
      </c>
      <c r="M1283" s="1">
        <v>49.807678000000003</v>
      </c>
      <c r="N1283" s="1">
        <v>394</v>
      </c>
      <c r="O1283" s="1">
        <v>31.114920000000001</v>
      </c>
      <c r="P1283" s="1">
        <v>497</v>
      </c>
      <c r="Q1283" s="1">
        <v>52.727454999999999</v>
      </c>
      <c r="R1283" s="1">
        <v>453</v>
      </c>
    </row>
    <row r="1284" spans="1:18" x14ac:dyDescent="0.2">
      <c r="A1284" s="1">
        <v>36.124935000000001</v>
      </c>
      <c r="B1284" s="1">
        <v>299</v>
      </c>
      <c r="C1284" s="1">
        <v>98.324623000000003</v>
      </c>
      <c r="D1284" s="1">
        <v>422</v>
      </c>
      <c r="E1284" s="1">
        <v>10.550958</v>
      </c>
      <c r="F1284" s="1">
        <v>278</v>
      </c>
      <c r="K1284" s="1">
        <v>55.966372999999997</v>
      </c>
      <c r="L1284" s="1">
        <v>303</v>
      </c>
      <c r="M1284" s="1">
        <v>49.807678000000003</v>
      </c>
      <c r="N1284" s="1">
        <v>389</v>
      </c>
      <c r="O1284" s="1">
        <v>31.114920000000001</v>
      </c>
      <c r="P1284" s="1">
        <v>491</v>
      </c>
      <c r="Q1284" s="1">
        <v>52.727454999999999</v>
      </c>
      <c r="R1284" s="1">
        <v>449</v>
      </c>
    </row>
    <row r="1285" spans="1:18" x14ac:dyDescent="0.2">
      <c r="A1285" s="1">
        <v>36.075546000000003</v>
      </c>
      <c r="B1285" s="1">
        <v>301</v>
      </c>
      <c r="C1285" s="1">
        <v>98.316833000000003</v>
      </c>
      <c r="D1285" s="1">
        <v>426</v>
      </c>
      <c r="E1285" s="1">
        <v>10.493774999999999</v>
      </c>
      <c r="F1285" s="1">
        <v>278</v>
      </c>
      <c r="K1285" s="1">
        <v>55.958579999999998</v>
      </c>
      <c r="L1285" s="1">
        <v>294</v>
      </c>
      <c r="M1285" s="1">
        <v>49.807678000000003</v>
      </c>
      <c r="N1285" s="1">
        <v>390</v>
      </c>
      <c r="O1285" s="1">
        <v>31.107126000000001</v>
      </c>
      <c r="P1285" s="1">
        <v>500</v>
      </c>
      <c r="Q1285" s="1">
        <v>52.678066000000001</v>
      </c>
      <c r="R1285" s="1">
        <v>448</v>
      </c>
    </row>
    <row r="1286" spans="1:18" x14ac:dyDescent="0.2">
      <c r="A1286" s="1">
        <v>36.08334</v>
      </c>
      <c r="B1286" s="1">
        <v>301</v>
      </c>
      <c r="C1286" s="1">
        <v>98.267441000000005</v>
      </c>
      <c r="D1286" s="1">
        <v>421</v>
      </c>
      <c r="E1286" s="1">
        <v>10.493774999999999</v>
      </c>
      <c r="F1286" s="1">
        <v>273</v>
      </c>
      <c r="K1286" s="1">
        <v>55.958579999999998</v>
      </c>
      <c r="L1286" s="1">
        <v>292</v>
      </c>
      <c r="M1286" s="1">
        <v>49.844963</v>
      </c>
      <c r="N1286" s="1">
        <v>393</v>
      </c>
      <c r="O1286" s="1">
        <v>31.107126000000001</v>
      </c>
      <c r="P1286" s="1">
        <v>500</v>
      </c>
      <c r="Q1286" s="1">
        <v>52.670273000000002</v>
      </c>
      <c r="R1286" s="1">
        <v>447</v>
      </c>
    </row>
    <row r="1287" spans="1:18" x14ac:dyDescent="0.2">
      <c r="A1287" s="1">
        <v>36.033951000000002</v>
      </c>
      <c r="B1287" s="1">
        <v>302</v>
      </c>
      <c r="C1287" s="1">
        <v>98.267441000000005</v>
      </c>
      <c r="D1287" s="1">
        <v>421</v>
      </c>
      <c r="E1287" s="1">
        <v>10.485982</v>
      </c>
      <c r="F1287" s="1">
        <v>276</v>
      </c>
      <c r="K1287" s="1">
        <v>55.909191</v>
      </c>
      <c r="L1287" s="1">
        <v>293</v>
      </c>
      <c r="M1287" s="1">
        <v>49.844963</v>
      </c>
      <c r="N1287" s="1">
        <v>398</v>
      </c>
      <c r="O1287" s="1">
        <v>31.099333000000001</v>
      </c>
      <c r="P1287" s="1">
        <v>498</v>
      </c>
      <c r="Q1287" s="1">
        <v>52.620883999999997</v>
      </c>
      <c r="R1287" s="1">
        <v>445</v>
      </c>
    </row>
    <row r="1288" spans="1:18" x14ac:dyDescent="0.2">
      <c r="A1288" s="1">
        <v>36.033951000000002</v>
      </c>
      <c r="B1288" s="1">
        <v>302</v>
      </c>
      <c r="C1288" s="1">
        <v>98.218056000000004</v>
      </c>
      <c r="D1288" s="1">
        <v>422</v>
      </c>
      <c r="E1288" s="1">
        <v>10.485982</v>
      </c>
      <c r="F1288" s="1">
        <v>278</v>
      </c>
      <c r="K1288" s="1">
        <v>55.909191</v>
      </c>
      <c r="L1288" s="1">
        <v>297</v>
      </c>
      <c r="M1288" s="1">
        <v>49.844963</v>
      </c>
      <c r="N1288" s="1">
        <v>399</v>
      </c>
      <c r="O1288" s="1">
        <v>31.099333000000001</v>
      </c>
      <c r="P1288" s="1">
        <v>504</v>
      </c>
      <c r="Q1288" s="1">
        <v>52.620883999999997</v>
      </c>
      <c r="R1288" s="1">
        <v>452</v>
      </c>
    </row>
    <row r="1289" spans="1:18" x14ac:dyDescent="0.2">
      <c r="A1289" s="1">
        <v>35.984561999999997</v>
      </c>
      <c r="B1289" s="1">
        <v>304</v>
      </c>
      <c r="C1289" s="1">
        <v>98.218056000000004</v>
      </c>
      <c r="D1289" s="1">
        <v>431</v>
      </c>
      <c r="E1289" s="1">
        <v>10.478189</v>
      </c>
      <c r="F1289" s="1">
        <v>278</v>
      </c>
      <c r="K1289" s="1">
        <v>55.852009000000002</v>
      </c>
      <c r="L1289" s="1">
        <v>301</v>
      </c>
      <c r="M1289" s="1">
        <v>49.864860999999998</v>
      </c>
      <c r="N1289" s="1">
        <v>400</v>
      </c>
      <c r="O1289" s="1">
        <v>31.042149999999999</v>
      </c>
      <c r="P1289" s="1">
        <v>506</v>
      </c>
      <c r="Q1289" s="1">
        <v>52.571494999999999</v>
      </c>
      <c r="R1289" s="1">
        <v>452</v>
      </c>
    </row>
    <row r="1290" spans="1:18" x14ac:dyDescent="0.2">
      <c r="A1290" s="1">
        <v>35.984561999999997</v>
      </c>
      <c r="B1290" s="1">
        <v>304</v>
      </c>
      <c r="C1290" s="1">
        <v>98.210257999999996</v>
      </c>
      <c r="D1290" s="1">
        <v>427</v>
      </c>
      <c r="E1290" s="1">
        <v>10.478189</v>
      </c>
      <c r="F1290" s="1">
        <v>278</v>
      </c>
      <c r="K1290" s="1">
        <v>55.852009000000002</v>
      </c>
      <c r="L1290" s="1">
        <v>301</v>
      </c>
      <c r="M1290" s="1">
        <v>49.864860999999998</v>
      </c>
      <c r="N1290" s="1">
        <v>397</v>
      </c>
      <c r="O1290" s="1">
        <v>31.042149999999999</v>
      </c>
      <c r="P1290" s="1">
        <v>508</v>
      </c>
      <c r="Q1290" s="1">
        <v>52.563701999999999</v>
      </c>
      <c r="R1290" s="1">
        <v>459</v>
      </c>
    </row>
    <row r="1291" spans="1:18" x14ac:dyDescent="0.2">
      <c r="A1291" s="1">
        <v>35.942965999999998</v>
      </c>
      <c r="B1291" s="1">
        <v>301</v>
      </c>
      <c r="C1291" s="1">
        <v>60.414963</v>
      </c>
      <c r="D1291" s="1">
        <v>409</v>
      </c>
      <c r="E1291" s="1">
        <v>10.470395999999999</v>
      </c>
      <c r="F1291" s="1">
        <v>280</v>
      </c>
      <c r="K1291" s="1">
        <v>55.852009000000002</v>
      </c>
      <c r="L1291" s="1">
        <v>308</v>
      </c>
      <c r="M1291" s="1">
        <v>49.902144999999997</v>
      </c>
      <c r="N1291" s="1">
        <v>388</v>
      </c>
      <c r="O1291" s="1">
        <v>31.034357</v>
      </c>
      <c r="P1291" s="1">
        <v>508</v>
      </c>
      <c r="Q1291" s="1">
        <v>52.563701999999999</v>
      </c>
      <c r="R1291" s="1">
        <v>462</v>
      </c>
    </row>
    <row r="1292" spans="1:18" x14ac:dyDescent="0.2">
      <c r="A1292" s="1">
        <v>35.942965999999998</v>
      </c>
      <c r="B1292" s="1">
        <v>307</v>
      </c>
      <c r="C1292" s="1">
        <v>60.414963</v>
      </c>
      <c r="D1292" s="1">
        <v>409</v>
      </c>
      <c r="E1292" s="1">
        <v>10.470395999999999</v>
      </c>
      <c r="F1292" s="1">
        <v>281</v>
      </c>
      <c r="K1292" s="1">
        <v>55.794826999999998</v>
      </c>
      <c r="L1292" s="1">
        <v>304</v>
      </c>
      <c r="M1292" s="1">
        <v>49.902144999999997</v>
      </c>
      <c r="N1292" s="1">
        <v>393</v>
      </c>
      <c r="O1292" s="1">
        <v>31.034357</v>
      </c>
      <c r="P1292" s="1">
        <v>509</v>
      </c>
      <c r="Q1292" s="1">
        <v>52.514313000000001</v>
      </c>
      <c r="R1292" s="1">
        <v>456</v>
      </c>
    </row>
    <row r="1293" spans="1:18" x14ac:dyDescent="0.2">
      <c r="A1293" s="1">
        <v>35.942965999999998</v>
      </c>
      <c r="B1293" s="1">
        <v>307</v>
      </c>
      <c r="C1293" s="1">
        <v>60.422756</v>
      </c>
      <c r="D1293" s="1">
        <v>404</v>
      </c>
      <c r="E1293" s="1">
        <v>10.462603</v>
      </c>
      <c r="F1293" s="1">
        <v>278</v>
      </c>
      <c r="K1293" s="1">
        <v>55.794826999999998</v>
      </c>
      <c r="L1293" s="1">
        <v>299</v>
      </c>
      <c r="M1293" s="1">
        <v>49.914248999999998</v>
      </c>
      <c r="N1293" s="1">
        <v>395</v>
      </c>
      <c r="O1293" s="1">
        <v>31.026564</v>
      </c>
      <c r="P1293" s="1">
        <v>508</v>
      </c>
      <c r="Q1293" s="1">
        <v>52.506518999999997</v>
      </c>
      <c r="R1293" s="1">
        <v>455</v>
      </c>
    </row>
    <row r="1294" spans="1:18" x14ac:dyDescent="0.2">
      <c r="A1294" s="1">
        <v>37.637870999999997</v>
      </c>
      <c r="B1294" s="1">
        <v>301</v>
      </c>
      <c r="C1294" s="1">
        <v>60.422756</v>
      </c>
      <c r="D1294" s="1">
        <v>404</v>
      </c>
      <c r="E1294" s="1">
        <v>10.462603</v>
      </c>
      <c r="F1294" s="1">
        <v>283</v>
      </c>
      <c r="K1294" s="1">
        <v>55.745438</v>
      </c>
      <c r="L1294" s="1">
        <v>298</v>
      </c>
      <c r="M1294" s="1">
        <v>49.914248999999998</v>
      </c>
      <c r="N1294" s="1">
        <v>392</v>
      </c>
      <c r="O1294" s="1">
        <v>30.977174999999999</v>
      </c>
      <c r="P1294" s="1">
        <v>500</v>
      </c>
      <c r="Q1294" s="1">
        <v>52.457129999999999</v>
      </c>
      <c r="R1294" s="1">
        <v>460</v>
      </c>
    </row>
    <row r="1295" spans="1:18" x14ac:dyDescent="0.2">
      <c r="A1295" s="1">
        <v>37.687260000000002</v>
      </c>
      <c r="B1295" s="1">
        <v>302</v>
      </c>
      <c r="C1295" s="1">
        <v>60.430549999999997</v>
      </c>
      <c r="D1295" s="1">
        <v>402</v>
      </c>
      <c r="E1295" s="1">
        <v>10.454808999999999</v>
      </c>
      <c r="F1295" s="1">
        <v>283</v>
      </c>
      <c r="K1295" s="1">
        <v>55.737644000000003</v>
      </c>
      <c r="L1295" s="1">
        <v>304</v>
      </c>
      <c r="M1295" s="1">
        <v>49.951534000000002</v>
      </c>
      <c r="N1295" s="1">
        <v>390</v>
      </c>
      <c r="O1295" s="1">
        <v>30.977174999999999</v>
      </c>
      <c r="P1295" s="1">
        <v>507</v>
      </c>
      <c r="Q1295" s="1">
        <v>52.457129999999999</v>
      </c>
      <c r="R1295" s="1">
        <v>460</v>
      </c>
    </row>
    <row r="1296" spans="1:18" x14ac:dyDescent="0.2">
      <c r="A1296" s="1">
        <v>37.687260000000002</v>
      </c>
      <c r="B1296" s="1">
        <v>299</v>
      </c>
      <c r="C1296" s="1">
        <v>60.430549999999997</v>
      </c>
      <c r="D1296" s="1">
        <v>402</v>
      </c>
      <c r="E1296" s="1">
        <v>10.454808999999999</v>
      </c>
      <c r="F1296" s="1">
        <v>285</v>
      </c>
      <c r="K1296" s="1">
        <v>55.737644000000003</v>
      </c>
      <c r="L1296" s="1">
        <v>304</v>
      </c>
      <c r="M1296" s="1">
        <v>49.951534000000002</v>
      </c>
      <c r="N1296" s="1">
        <v>385</v>
      </c>
      <c r="O1296" s="1">
        <v>30.969380999999998</v>
      </c>
      <c r="P1296" s="1">
        <v>506</v>
      </c>
      <c r="Q1296" s="1">
        <v>52.407741999999999</v>
      </c>
      <c r="R1296" s="1">
        <v>464</v>
      </c>
    </row>
    <row r="1297" spans="1:18" x14ac:dyDescent="0.2">
      <c r="A1297" s="1">
        <v>37.736649</v>
      </c>
      <c r="B1297" s="1">
        <v>301</v>
      </c>
      <c r="C1297" s="1">
        <v>60.438343000000003</v>
      </c>
      <c r="D1297" s="1">
        <v>402</v>
      </c>
      <c r="E1297" s="1">
        <v>10.447016</v>
      </c>
      <c r="F1297" s="1">
        <v>285</v>
      </c>
      <c r="K1297" s="1">
        <v>55.688254999999998</v>
      </c>
      <c r="L1297" s="1">
        <v>312</v>
      </c>
      <c r="M1297" s="1">
        <v>49.963638000000003</v>
      </c>
      <c r="N1297" s="1">
        <v>386</v>
      </c>
      <c r="O1297" s="1">
        <v>53.122379000000002</v>
      </c>
      <c r="P1297" s="1">
        <v>513</v>
      </c>
      <c r="Q1297" s="1">
        <v>52.399948000000002</v>
      </c>
      <c r="R1297" s="1">
        <v>468</v>
      </c>
    </row>
    <row r="1298" spans="1:18" x14ac:dyDescent="0.2">
      <c r="A1298" s="1">
        <v>37.728855000000003</v>
      </c>
      <c r="B1298" s="1">
        <v>299</v>
      </c>
      <c r="C1298" s="1">
        <v>60.446136000000003</v>
      </c>
      <c r="D1298" s="1">
        <v>405</v>
      </c>
      <c r="E1298" s="1">
        <v>10.447016</v>
      </c>
      <c r="F1298" s="1">
        <v>278</v>
      </c>
      <c r="K1298" s="1">
        <v>55.688254999999998</v>
      </c>
      <c r="L1298" s="1">
        <v>312</v>
      </c>
      <c r="M1298" s="1">
        <v>49.963638000000003</v>
      </c>
      <c r="N1298" s="1">
        <v>395</v>
      </c>
      <c r="O1298" s="1">
        <v>53.114586000000003</v>
      </c>
      <c r="P1298" s="1">
        <v>511</v>
      </c>
      <c r="Q1298" s="1">
        <v>52.399948000000002</v>
      </c>
      <c r="R1298" s="1">
        <v>466</v>
      </c>
    </row>
    <row r="1299" spans="1:18" x14ac:dyDescent="0.2">
      <c r="A1299" s="1">
        <v>37.728855000000003</v>
      </c>
      <c r="B1299" s="1">
        <v>300</v>
      </c>
      <c r="C1299" s="1">
        <v>60.404541000000002</v>
      </c>
      <c r="D1299" s="1">
        <v>402</v>
      </c>
      <c r="E1299" s="1">
        <v>10.439221999999999</v>
      </c>
      <c r="F1299" s="1">
        <v>278</v>
      </c>
      <c r="K1299" s="1">
        <v>55.631073000000001</v>
      </c>
      <c r="L1299" s="1">
        <v>306</v>
      </c>
      <c r="M1299" s="1">
        <v>50.000923</v>
      </c>
      <c r="N1299" s="1">
        <v>396</v>
      </c>
      <c r="O1299" s="1">
        <v>53.114586000000003</v>
      </c>
      <c r="P1299" s="1">
        <v>507</v>
      </c>
      <c r="Q1299" s="1">
        <v>52.350558999999997</v>
      </c>
      <c r="R1299" s="1">
        <v>464</v>
      </c>
    </row>
    <row r="1300" spans="1:18" x14ac:dyDescent="0.2">
      <c r="A1300" s="1">
        <v>37.778244000000001</v>
      </c>
      <c r="B1300" s="1">
        <v>300</v>
      </c>
      <c r="C1300" s="1">
        <v>60.404541000000002</v>
      </c>
      <c r="D1300" s="1">
        <v>402</v>
      </c>
      <c r="E1300" s="1">
        <v>10.439221999999999</v>
      </c>
      <c r="F1300" s="1">
        <v>278</v>
      </c>
      <c r="K1300" s="1">
        <v>55.631073000000001</v>
      </c>
      <c r="L1300" s="1">
        <v>307</v>
      </c>
      <c r="M1300" s="1">
        <v>50.000923</v>
      </c>
      <c r="N1300" s="1">
        <v>396</v>
      </c>
      <c r="O1300" s="1">
        <v>53.065196999999998</v>
      </c>
      <c r="P1300" s="1">
        <v>507</v>
      </c>
      <c r="Q1300" s="1">
        <v>52.350558999999997</v>
      </c>
      <c r="R1300" s="1">
        <v>464</v>
      </c>
    </row>
    <row r="1301" spans="1:18" x14ac:dyDescent="0.2">
      <c r="A1301" s="1">
        <v>37.778244000000001</v>
      </c>
      <c r="B1301" s="1">
        <v>297</v>
      </c>
      <c r="C1301" s="1">
        <v>60.407169000000003</v>
      </c>
      <c r="D1301" s="1">
        <v>407</v>
      </c>
      <c r="E1301" s="1">
        <v>10.431429</v>
      </c>
      <c r="F1301" s="1">
        <v>278</v>
      </c>
      <c r="K1301" s="1">
        <v>55.631073000000001</v>
      </c>
      <c r="L1301" s="1">
        <v>298</v>
      </c>
      <c r="M1301" s="1">
        <v>50.020820999999998</v>
      </c>
      <c r="N1301" s="1">
        <v>392</v>
      </c>
      <c r="O1301" s="1">
        <v>53.057403999999998</v>
      </c>
      <c r="P1301" s="1">
        <v>501</v>
      </c>
      <c r="Q1301" s="1">
        <v>52.293377</v>
      </c>
      <c r="R1301" s="1">
        <v>467</v>
      </c>
    </row>
    <row r="1302" spans="1:18" x14ac:dyDescent="0.2">
      <c r="A1302" s="1">
        <v>37.827632999999999</v>
      </c>
      <c r="B1302" s="1">
        <v>298</v>
      </c>
      <c r="C1302" s="1">
        <v>60.407169000000003</v>
      </c>
      <c r="D1302" s="1">
        <v>405</v>
      </c>
      <c r="E1302" s="1">
        <v>10.431429</v>
      </c>
      <c r="F1302" s="1">
        <v>278</v>
      </c>
      <c r="K1302" s="1">
        <v>55.573891000000003</v>
      </c>
      <c r="L1302" s="1">
        <v>294</v>
      </c>
      <c r="M1302" s="1">
        <v>50.020820999999998</v>
      </c>
      <c r="N1302" s="1">
        <v>392</v>
      </c>
      <c r="O1302" s="1">
        <v>53.057403999999998</v>
      </c>
      <c r="P1302" s="1">
        <v>500</v>
      </c>
      <c r="Q1302" s="1">
        <v>52.293377</v>
      </c>
      <c r="R1302" s="1">
        <v>463</v>
      </c>
    </row>
    <row r="1303" spans="1:18" x14ac:dyDescent="0.2">
      <c r="A1303" s="1">
        <v>37.827632999999999</v>
      </c>
      <c r="B1303" s="1">
        <v>298</v>
      </c>
      <c r="C1303" s="1">
        <v>60.399375999999997</v>
      </c>
      <c r="D1303" s="1">
        <v>404</v>
      </c>
      <c r="E1303" s="1">
        <v>10.423635000000001</v>
      </c>
      <c r="F1303" s="1">
        <v>280</v>
      </c>
      <c r="K1303" s="1">
        <v>55.573891000000003</v>
      </c>
      <c r="L1303" s="1">
        <v>297</v>
      </c>
      <c r="M1303" s="1">
        <v>50.050311999999998</v>
      </c>
      <c r="N1303" s="1">
        <v>399</v>
      </c>
      <c r="O1303" s="1">
        <v>53.049610000000001</v>
      </c>
      <c r="P1303" s="1">
        <v>505</v>
      </c>
      <c r="Q1303" s="1">
        <v>52.293377</v>
      </c>
      <c r="R1303" s="1">
        <v>459</v>
      </c>
    </row>
    <row r="1304" spans="1:18" x14ac:dyDescent="0.2">
      <c r="A1304" s="1">
        <v>37.877021999999997</v>
      </c>
      <c r="B1304" s="1">
        <v>303</v>
      </c>
      <c r="C1304" s="1">
        <v>60.399375999999997</v>
      </c>
      <c r="D1304" s="1">
        <v>402</v>
      </c>
      <c r="E1304" s="1">
        <v>10.423635000000001</v>
      </c>
      <c r="F1304" s="1">
        <v>283</v>
      </c>
      <c r="K1304" s="1">
        <v>55.573891000000003</v>
      </c>
      <c r="L1304" s="1">
        <v>305</v>
      </c>
      <c r="M1304" s="1">
        <v>50.058104999999998</v>
      </c>
      <c r="N1304" s="1">
        <v>399</v>
      </c>
      <c r="O1304" s="1">
        <v>53.049610000000001</v>
      </c>
      <c r="P1304" s="1">
        <v>506</v>
      </c>
      <c r="Q1304" s="1">
        <v>52.243988000000002</v>
      </c>
      <c r="R1304" s="1">
        <v>457</v>
      </c>
    </row>
    <row r="1305" spans="1:18" x14ac:dyDescent="0.2">
      <c r="A1305" s="1">
        <v>37.877021999999997</v>
      </c>
      <c r="B1305" s="1">
        <v>305</v>
      </c>
      <c r="C1305" s="1">
        <v>60.391582</v>
      </c>
      <c r="D1305" s="1">
        <v>403</v>
      </c>
      <c r="E1305" s="1">
        <v>10.415842</v>
      </c>
      <c r="F1305" s="1">
        <v>283</v>
      </c>
      <c r="K1305" s="1">
        <v>55.516708000000001</v>
      </c>
      <c r="L1305" s="1">
        <v>304</v>
      </c>
      <c r="M1305" s="1">
        <v>50.070210000000003</v>
      </c>
      <c r="N1305" s="1">
        <v>388</v>
      </c>
      <c r="O1305" s="1">
        <v>53.041817000000002</v>
      </c>
      <c r="P1305" s="1">
        <v>508</v>
      </c>
      <c r="Q1305" s="1">
        <v>52.236195000000002</v>
      </c>
      <c r="R1305" s="1">
        <v>460</v>
      </c>
    </row>
    <row r="1306" spans="1:18" x14ac:dyDescent="0.2">
      <c r="A1306" s="1">
        <v>37.918616999999998</v>
      </c>
      <c r="B1306" s="1">
        <v>306</v>
      </c>
      <c r="C1306" s="1">
        <v>60.391582</v>
      </c>
      <c r="D1306" s="1">
        <v>403</v>
      </c>
      <c r="E1306" s="1">
        <v>10.415842</v>
      </c>
      <c r="F1306" s="1">
        <v>282</v>
      </c>
      <c r="K1306" s="1">
        <v>55.516708000000001</v>
      </c>
      <c r="L1306" s="1">
        <v>304</v>
      </c>
      <c r="M1306" s="1">
        <v>50.070210000000003</v>
      </c>
      <c r="N1306" s="1">
        <v>394</v>
      </c>
      <c r="O1306" s="1">
        <v>52.992427999999997</v>
      </c>
      <c r="P1306" s="1">
        <v>508</v>
      </c>
      <c r="Q1306" s="1">
        <v>52.186805999999997</v>
      </c>
      <c r="R1306" s="1">
        <v>458</v>
      </c>
    </row>
    <row r="1307" spans="1:18" x14ac:dyDescent="0.2">
      <c r="A1307" s="1">
        <v>37.918616999999998</v>
      </c>
      <c r="B1307" s="1">
        <v>305</v>
      </c>
      <c r="C1307" s="1">
        <v>84.010101000000006</v>
      </c>
      <c r="D1307" s="1">
        <v>410</v>
      </c>
      <c r="E1307" s="1">
        <v>10.408049</v>
      </c>
      <c r="F1307" s="1">
        <v>281</v>
      </c>
      <c r="K1307" s="1">
        <v>55.467319000000003</v>
      </c>
      <c r="L1307" s="1">
        <v>307</v>
      </c>
      <c r="M1307" s="1">
        <v>50.078003000000002</v>
      </c>
      <c r="N1307" s="1">
        <v>388</v>
      </c>
      <c r="O1307" s="1">
        <v>52.984634</v>
      </c>
      <c r="P1307" s="1">
        <v>508</v>
      </c>
      <c r="Q1307" s="1">
        <v>52.186805999999997</v>
      </c>
      <c r="R1307" s="1">
        <v>461</v>
      </c>
    </row>
    <row r="1308" spans="1:18" x14ac:dyDescent="0.2">
      <c r="A1308" s="1">
        <v>37.968006000000003</v>
      </c>
      <c r="B1308" s="1">
        <v>305</v>
      </c>
      <c r="C1308" s="1">
        <v>83.960716000000005</v>
      </c>
      <c r="D1308" s="1">
        <v>411</v>
      </c>
      <c r="E1308" s="1">
        <v>10.408049</v>
      </c>
      <c r="F1308" s="1">
        <v>281</v>
      </c>
      <c r="K1308" s="1">
        <v>55.467319000000003</v>
      </c>
      <c r="L1308" s="1">
        <v>303</v>
      </c>
      <c r="M1308" s="1">
        <v>50.107494000000003</v>
      </c>
      <c r="N1308" s="1">
        <v>398</v>
      </c>
      <c r="O1308" s="1">
        <v>52.984634</v>
      </c>
      <c r="P1308" s="1">
        <v>506</v>
      </c>
      <c r="Q1308" s="1">
        <v>52.137416999999999</v>
      </c>
      <c r="R1308" s="1">
        <v>467</v>
      </c>
    </row>
    <row r="1309" spans="1:18" x14ac:dyDescent="0.2">
      <c r="A1309" s="1">
        <v>37.968006000000003</v>
      </c>
      <c r="B1309" s="1">
        <v>303</v>
      </c>
      <c r="C1309" s="1">
        <v>83.960716000000005</v>
      </c>
      <c r="D1309" s="1">
        <v>412</v>
      </c>
      <c r="E1309" s="1">
        <v>10.400255</v>
      </c>
      <c r="F1309" s="1">
        <v>280</v>
      </c>
      <c r="K1309" s="1">
        <v>55.459525999999997</v>
      </c>
      <c r="L1309" s="1">
        <v>301</v>
      </c>
      <c r="M1309" s="1">
        <v>50.107494000000003</v>
      </c>
      <c r="N1309" s="1">
        <v>399</v>
      </c>
      <c r="O1309" s="1">
        <v>52.976841</v>
      </c>
      <c r="P1309" s="1">
        <v>507</v>
      </c>
      <c r="Q1309" s="1">
        <v>52.129623000000002</v>
      </c>
      <c r="R1309" s="1">
        <v>468</v>
      </c>
    </row>
    <row r="1310" spans="1:18" x14ac:dyDescent="0.2">
      <c r="A1310" s="1">
        <v>38.017395</v>
      </c>
      <c r="B1310" s="1">
        <v>301</v>
      </c>
      <c r="C1310" s="1">
        <v>83.911323999999993</v>
      </c>
      <c r="D1310" s="1">
        <v>412</v>
      </c>
      <c r="E1310" s="1">
        <v>10.400255</v>
      </c>
      <c r="F1310" s="1">
        <v>280</v>
      </c>
      <c r="K1310" s="1">
        <v>55.410136999999999</v>
      </c>
      <c r="L1310" s="1">
        <v>299</v>
      </c>
      <c r="M1310" s="1">
        <v>50.127392</v>
      </c>
      <c r="N1310" s="1">
        <v>382</v>
      </c>
      <c r="O1310" s="1">
        <v>52.976841</v>
      </c>
      <c r="P1310" s="1">
        <v>510</v>
      </c>
      <c r="Q1310" s="1">
        <v>52.129623000000002</v>
      </c>
      <c r="R1310" s="1">
        <v>468</v>
      </c>
    </row>
    <row r="1311" spans="1:18" x14ac:dyDescent="0.2">
      <c r="A1311" s="1">
        <v>38.017395</v>
      </c>
      <c r="B1311" s="1">
        <v>302</v>
      </c>
      <c r="C1311" s="1">
        <v>83.911323999999993</v>
      </c>
      <c r="D1311" s="1">
        <v>414</v>
      </c>
      <c r="E1311" s="1">
        <v>10.392462999999999</v>
      </c>
      <c r="F1311" s="1">
        <v>282</v>
      </c>
      <c r="K1311" s="1">
        <v>55.410136999999999</v>
      </c>
      <c r="L1311" s="1">
        <v>306</v>
      </c>
      <c r="M1311" s="1">
        <v>50.127392</v>
      </c>
      <c r="N1311" s="1">
        <v>382</v>
      </c>
      <c r="O1311" s="1">
        <v>52.969051</v>
      </c>
      <c r="P1311" s="1">
        <v>512</v>
      </c>
      <c r="Q1311" s="1">
        <v>52.072440999999998</v>
      </c>
      <c r="R1311" s="1">
        <v>469</v>
      </c>
    </row>
    <row r="1312" spans="1:18" x14ac:dyDescent="0.2">
      <c r="A1312" s="1">
        <v>38.009602000000001</v>
      </c>
      <c r="B1312" s="1">
        <v>301</v>
      </c>
      <c r="C1312" s="1">
        <v>83.861937999999995</v>
      </c>
      <c r="D1312" s="1">
        <v>414</v>
      </c>
      <c r="E1312" s="1">
        <v>10.392462999999999</v>
      </c>
      <c r="F1312" s="1">
        <v>281</v>
      </c>
      <c r="K1312" s="1">
        <v>55.352955000000001</v>
      </c>
      <c r="L1312" s="1">
        <v>304</v>
      </c>
      <c r="M1312" s="1">
        <v>50.156883000000001</v>
      </c>
      <c r="N1312" s="1">
        <v>395</v>
      </c>
      <c r="O1312" s="1">
        <v>52.919662000000002</v>
      </c>
      <c r="P1312" s="1">
        <v>512</v>
      </c>
      <c r="Q1312" s="1">
        <v>52.072440999999998</v>
      </c>
      <c r="R1312" s="1">
        <v>475</v>
      </c>
    </row>
    <row r="1313" spans="1:18" x14ac:dyDescent="0.2">
      <c r="A1313" s="1">
        <v>38.058990000000001</v>
      </c>
      <c r="B1313" s="1">
        <v>304</v>
      </c>
      <c r="C1313" s="1">
        <v>83.854140999999998</v>
      </c>
      <c r="D1313" s="1">
        <v>411</v>
      </c>
      <c r="E1313" s="1">
        <v>10.384669000000001</v>
      </c>
      <c r="F1313" s="1">
        <v>282</v>
      </c>
      <c r="K1313" s="1">
        <v>55.352955000000001</v>
      </c>
      <c r="L1313" s="1">
        <v>298</v>
      </c>
      <c r="M1313" s="1">
        <v>50.156883000000001</v>
      </c>
      <c r="N1313" s="1">
        <v>397</v>
      </c>
      <c r="O1313" s="1">
        <v>52.911869000000003</v>
      </c>
      <c r="P1313" s="1">
        <v>509</v>
      </c>
      <c r="Q1313" s="1">
        <v>52.072440999999998</v>
      </c>
      <c r="R1313" s="1">
        <v>475</v>
      </c>
    </row>
    <row r="1314" spans="1:18" x14ac:dyDescent="0.2">
      <c r="A1314" s="1">
        <v>38.058990000000001</v>
      </c>
      <c r="B1314" s="1">
        <v>305</v>
      </c>
      <c r="C1314" s="1">
        <v>83.854140999999998</v>
      </c>
      <c r="D1314" s="1">
        <v>415</v>
      </c>
      <c r="E1314" s="1">
        <v>10.384669000000001</v>
      </c>
      <c r="F1314" s="1">
        <v>284</v>
      </c>
      <c r="K1314" s="1">
        <v>55.352955000000001</v>
      </c>
      <c r="L1314" s="1">
        <v>298</v>
      </c>
      <c r="M1314" s="1">
        <v>50.176780999999998</v>
      </c>
      <c r="N1314" s="1">
        <v>387</v>
      </c>
      <c r="O1314" s="1">
        <v>52.911869000000003</v>
      </c>
      <c r="P1314" s="1">
        <v>509</v>
      </c>
      <c r="Q1314" s="1">
        <v>52.015259</v>
      </c>
      <c r="R1314" s="1">
        <v>476</v>
      </c>
    </row>
    <row r="1315" spans="1:18" x14ac:dyDescent="0.2">
      <c r="A1315" s="1">
        <v>38.100586</v>
      </c>
      <c r="B1315" s="1">
        <v>303</v>
      </c>
      <c r="C1315" s="1">
        <v>83.846351999999996</v>
      </c>
      <c r="D1315" s="1">
        <v>416</v>
      </c>
      <c r="E1315" s="1">
        <v>10.376875999999999</v>
      </c>
      <c r="F1315" s="1">
        <v>281</v>
      </c>
      <c r="K1315" s="1">
        <v>55.295772999999997</v>
      </c>
      <c r="L1315" s="1">
        <v>301</v>
      </c>
      <c r="M1315" s="1">
        <v>50.176780999999998</v>
      </c>
      <c r="N1315" s="1">
        <v>383</v>
      </c>
      <c r="O1315" s="1">
        <v>52.904076000000003</v>
      </c>
      <c r="P1315" s="1">
        <v>509</v>
      </c>
      <c r="Q1315" s="1">
        <v>52.015259</v>
      </c>
      <c r="R1315" s="1">
        <v>472</v>
      </c>
    </row>
    <row r="1316" spans="1:18" x14ac:dyDescent="0.2">
      <c r="A1316" s="1">
        <v>38.100586</v>
      </c>
      <c r="B1316" s="1">
        <v>301</v>
      </c>
      <c r="C1316" s="1">
        <v>83.796959000000001</v>
      </c>
      <c r="D1316" s="1">
        <v>412</v>
      </c>
      <c r="E1316" s="1">
        <v>10.376875999999999</v>
      </c>
      <c r="F1316" s="1">
        <v>279</v>
      </c>
      <c r="K1316" s="1">
        <v>55.295772999999997</v>
      </c>
      <c r="L1316" s="1">
        <v>295</v>
      </c>
      <c r="M1316" s="1">
        <v>50.206271999999998</v>
      </c>
      <c r="N1316" s="1">
        <v>393</v>
      </c>
      <c r="O1316" s="1">
        <v>52.904076000000003</v>
      </c>
      <c r="P1316" s="1">
        <v>507</v>
      </c>
      <c r="Q1316" s="1">
        <v>52.015259</v>
      </c>
      <c r="R1316" s="1">
        <v>467</v>
      </c>
    </row>
    <row r="1317" spans="1:18" x14ac:dyDescent="0.2">
      <c r="A1317" s="1">
        <v>38.100586</v>
      </c>
      <c r="B1317" s="1">
        <v>301</v>
      </c>
      <c r="C1317" s="1">
        <v>83.796959000000001</v>
      </c>
      <c r="D1317" s="1">
        <v>411</v>
      </c>
      <c r="E1317" s="1">
        <v>10.369082000000001</v>
      </c>
      <c r="F1317" s="1">
        <v>281</v>
      </c>
      <c r="K1317" s="1">
        <v>55.287979</v>
      </c>
      <c r="L1317" s="1">
        <v>293</v>
      </c>
      <c r="M1317" s="1">
        <v>50.214066000000003</v>
      </c>
      <c r="N1317" s="1">
        <v>393</v>
      </c>
      <c r="O1317" s="1">
        <v>52.896281999999999</v>
      </c>
      <c r="P1317" s="1">
        <v>504</v>
      </c>
      <c r="Q1317" s="1">
        <v>51.958075999999998</v>
      </c>
      <c r="R1317" s="1">
        <v>466</v>
      </c>
    </row>
    <row r="1318" spans="1:18" x14ac:dyDescent="0.2">
      <c r="A1318" s="1">
        <v>38.142181000000001</v>
      </c>
      <c r="B1318" s="1">
        <v>297</v>
      </c>
      <c r="C1318" s="1">
        <v>83.789169000000001</v>
      </c>
      <c r="D1318" s="1">
        <v>410</v>
      </c>
      <c r="E1318" s="1">
        <v>10.369082000000001</v>
      </c>
      <c r="F1318" s="1">
        <v>281</v>
      </c>
      <c r="K1318" s="1">
        <v>55.238590000000002</v>
      </c>
      <c r="L1318" s="1">
        <v>298</v>
      </c>
      <c r="M1318" s="1">
        <v>50.233963000000003</v>
      </c>
      <c r="N1318" s="1">
        <v>384</v>
      </c>
      <c r="O1318" s="1">
        <v>52.896281999999999</v>
      </c>
      <c r="P1318" s="1">
        <v>504</v>
      </c>
      <c r="Q1318" s="1">
        <v>51.958075999999998</v>
      </c>
      <c r="R1318" s="1">
        <v>462</v>
      </c>
    </row>
    <row r="1319" spans="1:18" x14ac:dyDescent="0.2">
      <c r="A1319" s="1">
        <v>38.142181000000001</v>
      </c>
      <c r="B1319" s="1">
        <v>299</v>
      </c>
      <c r="C1319" s="1">
        <v>40.494166999999997</v>
      </c>
      <c r="D1319" s="1">
        <v>411</v>
      </c>
      <c r="E1319" s="1">
        <v>10.361288999999999</v>
      </c>
      <c r="F1319" s="1">
        <v>283</v>
      </c>
      <c r="K1319" s="1">
        <v>55.238590000000002</v>
      </c>
      <c r="L1319" s="1">
        <v>306</v>
      </c>
      <c r="M1319" s="1">
        <v>50.233963000000003</v>
      </c>
      <c r="N1319" s="1">
        <v>393</v>
      </c>
      <c r="O1319" s="1">
        <v>52.888489</v>
      </c>
      <c r="P1319" s="1">
        <v>505</v>
      </c>
      <c r="Q1319" s="1">
        <v>51.908687999999998</v>
      </c>
      <c r="R1319" s="1">
        <v>459</v>
      </c>
    </row>
    <row r="1320" spans="1:18" x14ac:dyDescent="0.2">
      <c r="A1320" s="1">
        <v>38.134388000000001</v>
      </c>
      <c r="B1320" s="1">
        <v>300</v>
      </c>
      <c r="C1320" s="1">
        <v>40.436985</v>
      </c>
      <c r="D1320" s="1">
        <v>409</v>
      </c>
      <c r="E1320" s="1">
        <v>10.361288999999999</v>
      </c>
      <c r="F1320" s="1">
        <v>283</v>
      </c>
      <c r="K1320" s="1">
        <v>55.181407999999998</v>
      </c>
      <c r="L1320" s="1">
        <v>307</v>
      </c>
      <c r="M1320" s="1">
        <v>50.263454000000003</v>
      </c>
      <c r="N1320" s="1">
        <v>390</v>
      </c>
      <c r="O1320" s="1">
        <v>52.888489</v>
      </c>
      <c r="P1320" s="1">
        <v>502</v>
      </c>
      <c r="Q1320" s="1">
        <v>51.900894000000001</v>
      </c>
      <c r="R1320" s="1">
        <v>461</v>
      </c>
    </row>
    <row r="1321" spans="1:18" x14ac:dyDescent="0.2">
      <c r="A1321" s="1">
        <v>38.183776999999999</v>
      </c>
      <c r="B1321" s="1">
        <v>302</v>
      </c>
      <c r="C1321" s="1">
        <v>40.436985</v>
      </c>
      <c r="D1321" s="1">
        <v>410</v>
      </c>
      <c r="E1321" s="1">
        <v>10.353496</v>
      </c>
      <c r="F1321" s="1">
        <v>283</v>
      </c>
      <c r="K1321" s="1">
        <v>55.181407999999998</v>
      </c>
      <c r="L1321" s="1">
        <v>308</v>
      </c>
      <c r="M1321" s="1">
        <v>50.263454000000003</v>
      </c>
      <c r="N1321" s="1">
        <v>390</v>
      </c>
      <c r="O1321" s="1">
        <v>52.880695000000003</v>
      </c>
      <c r="P1321" s="1">
        <v>502</v>
      </c>
      <c r="Q1321" s="1">
        <v>51.900894000000001</v>
      </c>
      <c r="R1321" s="1">
        <v>462</v>
      </c>
    </row>
    <row r="1322" spans="1:18" x14ac:dyDescent="0.2">
      <c r="A1322" s="1">
        <v>38.183776999999999</v>
      </c>
      <c r="B1322" s="1">
        <v>300</v>
      </c>
      <c r="C1322" s="1">
        <v>40.387596000000002</v>
      </c>
      <c r="D1322" s="1">
        <v>408</v>
      </c>
      <c r="E1322" s="1">
        <v>10.402884</v>
      </c>
      <c r="F1322" s="1">
        <v>287</v>
      </c>
      <c r="K1322" s="1">
        <v>55.181407999999998</v>
      </c>
      <c r="L1322" s="1">
        <v>312</v>
      </c>
      <c r="M1322" s="1">
        <v>50.283352000000001</v>
      </c>
      <c r="N1322" s="1">
        <v>386</v>
      </c>
      <c r="O1322" s="1">
        <v>52.880695000000003</v>
      </c>
      <c r="P1322" s="1">
        <v>502</v>
      </c>
      <c r="Q1322" s="1">
        <v>51.851505000000003</v>
      </c>
      <c r="R1322" s="1">
        <v>467</v>
      </c>
    </row>
    <row r="1323" spans="1:18" x14ac:dyDescent="0.2">
      <c r="A1323" s="1">
        <v>38.175983000000002</v>
      </c>
      <c r="B1323" s="1">
        <v>301</v>
      </c>
      <c r="C1323" s="1">
        <v>40.387596000000002</v>
      </c>
      <c r="D1323" s="1">
        <v>413</v>
      </c>
      <c r="E1323" s="1">
        <v>10.395091000000001</v>
      </c>
      <c r="F1323" s="1">
        <v>285</v>
      </c>
      <c r="K1323" s="1">
        <v>55.124226</v>
      </c>
      <c r="L1323" s="1">
        <v>312</v>
      </c>
      <c r="M1323" s="1">
        <v>50.283352000000001</v>
      </c>
      <c r="N1323" s="1">
        <v>381</v>
      </c>
      <c r="O1323" s="1">
        <v>52.872902000000003</v>
      </c>
      <c r="P1323" s="1">
        <v>502</v>
      </c>
      <c r="Q1323" s="1">
        <v>51.843711999999996</v>
      </c>
      <c r="R1323" s="1">
        <v>470</v>
      </c>
    </row>
    <row r="1324" spans="1:18" x14ac:dyDescent="0.2">
      <c r="A1324" s="1">
        <v>38.225372</v>
      </c>
      <c r="B1324" s="1">
        <v>299</v>
      </c>
      <c r="C1324" s="1">
        <v>40.330413999999998</v>
      </c>
      <c r="D1324" s="1">
        <v>406</v>
      </c>
      <c r="E1324" s="1">
        <v>10.395091000000001</v>
      </c>
      <c r="F1324" s="1">
        <v>280</v>
      </c>
      <c r="K1324" s="1">
        <v>55.124226</v>
      </c>
      <c r="L1324" s="1">
        <v>305</v>
      </c>
      <c r="M1324" s="1">
        <v>50.291145</v>
      </c>
      <c r="N1324" s="1">
        <v>380</v>
      </c>
      <c r="O1324" s="1">
        <v>52.872902000000003</v>
      </c>
      <c r="P1324" s="1">
        <v>507</v>
      </c>
      <c r="Q1324" s="1">
        <v>51.843711999999996</v>
      </c>
      <c r="R1324" s="1">
        <v>469</v>
      </c>
    </row>
    <row r="1325" spans="1:18" x14ac:dyDescent="0.2">
      <c r="A1325" s="1">
        <v>38.225372</v>
      </c>
      <c r="B1325" s="1">
        <v>300</v>
      </c>
      <c r="C1325" s="1">
        <v>40.330413999999998</v>
      </c>
      <c r="D1325" s="1">
        <v>410</v>
      </c>
      <c r="E1325" s="1">
        <v>10.387297999999999</v>
      </c>
      <c r="F1325" s="1">
        <v>280</v>
      </c>
      <c r="K1325" s="1">
        <v>55.124226</v>
      </c>
      <c r="L1325" s="1">
        <v>305</v>
      </c>
      <c r="M1325" s="1">
        <v>50.312843000000001</v>
      </c>
      <c r="N1325" s="1">
        <v>396</v>
      </c>
      <c r="O1325" s="1">
        <v>52.815719999999999</v>
      </c>
      <c r="P1325" s="1">
        <v>499</v>
      </c>
      <c r="Q1325" s="1">
        <v>51.794322999999999</v>
      </c>
      <c r="R1325" s="1">
        <v>469</v>
      </c>
    </row>
    <row r="1326" spans="1:18" x14ac:dyDescent="0.2">
      <c r="A1326" s="1">
        <v>38.274760999999998</v>
      </c>
      <c r="B1326" s="1">
        <v>300</v>
      </c>
      <c r="C1326" s="1">
        <v>40.281025</v>
      </c>
      <c r="D1326" s="1">
        <v>402</v>
      </c>
      <c r="E1326" s="1">
        <v>10.387297999999999</v>
      </c>
      <c r="F1326" s="1">
        <v>278</v>
      </c>
      <c r="K1326" s="1">
        <v>55.067042999999998</v>
      </c>
      <c r="L1326" s="1">
        <v>301</v>
      </c>
      <c r="M1326" s="1">
        <v>50.312843000000001</v>
      </c>
      <c r="N1326" s="1">
        <v>397</v>
      </c>
      <c r="O1326" s="1">
        <v>52.815719999999999</v>
      </c>
      <c r="P1326" s="1">
        <v>493</v>
      </c>
      <c r="Q1326" s="1">
        <v>51.786532999999999</v>
      </c>
      <c r="R1326" s="1">
        <v>469</v>
      </c>
    </row>
    <row r="1327" spans="1:18" x14ac:dyDescent="0.2">
      <c r="A1327" s="1">
        <v>38.266967999999999</v>
      </c>
      <c r="B1327" s="1">
        <v>301</v>
      </c>
      <c r="C1327" s="1">
        <v>40.281025</v>
      </c>
      <c r="D1327" s="1">
        <v>406</v>
      </c>
      <c r="E1327" s="1">
        <v>10.379504000000001</v>
      </c>
      <c r="F1327" s="1">
        <v>276</v>
      </c>
      <c r="K1327" s="1">
        <v>55.067042999999998</v>
      </c>
      <c r="L1327" s="1">
        <v>302</v>
      </c>
      <c r="M1327" s="1">
        <v>50.320636999999998</v>
      </c>
      <c r="N1327" s="1">
        <v>396</v>
      </c>
      <c r="O1327" s="1">
        <v>52.815719999999999</v>
      </c>
      <c r="P1327" s="1">
        <v>493</v>
      </c>
      <c r="Q1327" s="1">
        <v>51.786532999999999</v>
      </c>
      <c r="R1327" s="1">
        <v>470</v>
      </c>
    </row>
    <row r="1328" spans="1:18" x14ac:dyDescent="0.2">
      <c r="A1328" s="1">
        <v>38.266967999999999</v>
      </c>
      <c r="B1328" s="1">
        <v>302</v>
      </c>
      <c r="C1328" s="1">
        <v>40.231636000000002</v>
      </c>
      <c r="D1328" s="1">
        <v>408</v>
      </c>
      <c r="E1328" s="1">
        <v>10.379504000000001</v>
      </c>
      <c r="F1328" s="1">
        <v>276</v>
      </c>
      <c r="K1328" s="1">
        <v>55.067042999999998</v>
      </c>
      <c r="L1328" s="1">
        <v>300</v>
      </c>
      <c r="M1328" s="1">
        <v>50.340533999999998</v>
      </c>
      <c r="N1328" s="1">
        <v>381</v>
      </c>
      <c r="O1328" s="1">
        <v>52.807926000000002</v>
      </c>
      <c r="P1328" s="1">
        <v>489</v>
      </c>
      <c r="Q1328" s="1">
        <v>51.729351000000001</v>
      </c>
      <c r="R1328" s="1">
        <v>470</v>
      </c>
    </row>
    <row r="1329" spans="1:18" x14ac:dyDescent="0.2">
      <c r="A1329" s="1">
        <v>38.316357000000004</v>
      </c>
      <c r="B1329" s="1">
        <v>304</v>
      </c>
      <c r="C1329" s="1">
        <v>40.223843000000002</v>
      </c>
      <c r="D1329" s="1">
        <v>410</v>
      </c>
      <c r="E1329" s="1">
        <v>10.421101</v>
      </c>
      <c r="F1329" s="1">
        <v>285</v>
      </c>
      <c r="K1329" s="1">
        <v>55.009861000000001</v>
      </c>
      <c r="L1329" s="1">
        <v>306</v>
      </c>
      <c r="M1329" s="1">
        <v>50.340533999999998</v>
      </c>
      <c r="N1329" s="1">
        <v>382</v>
      </c>
      <c r="O1329" s="1">
        <v>52.758536999999997</v>
      </c>
      <c r="P1329" s="1">
        <v>490</v>
      </c>
      <c r="Q1329" s="1">
        <v>51.729351000000001</v>
      </c>
      <c r="R1329" s="1">
        <v>468</v>
      </c>
    </row>
    <row r="1330" spans="1:18" x14ac:dyDescent="0.2">
      <c r="A1330" s="1">
        <v>38.308562999999999</v>
      </c>
      <c r="B1330" s="1">
        <v>304</v>
      </c>
      <c r="C1330" s="1">
        <v>40.223843000000002</v>
      </c>
      <c r="D1330" s="1">
        <v>410</v>
      </c>
      <c r="E1330" s="1">
        <v>10.421101</v>
      </c>
      <c r="F1330" s="1">
        <v>285</v>
      </c>
      <c r="K1330" s="1">
        <v>55.009861000000001</v>
      </c>
      <c r="L1330" s="1">
        <v>306</v>
      </c>
      <c r="M1330" s="1">
        <v>50.370026000000003</v>
      </c>
      <c r="N1330" s="1">
        <v>393</v>
      </c>
      <c r="O1330" s="1">
        <v>52.758536999999997</v>
      </c>
      <c r="P1330" s="1">
        <v>490</v>
      </c>
      <c r="Q1330" s="1">
        <v>51.729351000000001</v>
      </c>
      <c r="R1330" s="1">
        <v>463</v>
      </c>
    </row>
    <row r="1331" spans="1:18" x14ac:dyDescent="0.2">
      <c r="A1331" s="1">
        <v>38.357951999999997</v>
      </c>
      <c r="B1331" s="1">
        <v>304</v>
      </c>
      <c r="C1331" s="1">
        <v>40.174453999999997</v>
      </c>
      <c r="D1331" s="1">
        <v>409</v>
      </c>
      <c r="E1331" s="1">
        <v>10.421101</v>
      </c>
      <c r="F1331" s="1">
        <v>282</v>
      </c>
      <c r="K1331" s="1">
        <v>54.960472000000003</v>
      </c>
      <c r="L1331" s="1">
        <v>314</v>
      </c>
      <c r="M1331" s="1">
        <v>50.370026000000003</v>
      </c>
      <c r="N1331" s="1">
        <v>394</v>
      </c>
      <c r="O1331" s="1">
        <v>52.750743999999997</v>
      </c>
      <c r="P1331" s="1">
        <v>493</v>
      </c>
      <c r="Q1331" s="1">
        <v>51.672168999999997</v>
      </c>
      <c r="R1331" s="1">
        <v>458</v>
      </c>
    </row>
    <row r="1332" spans="1:18" x14ac:dyDescent="0.2">
      <c r="A1332" s="1">
        <v>38.357951999999997</v>
      </c>
      <c r="B1332" s="1">
        <v>303</v>
      </c>
      <c r="C1332" s="1">
        <v>40.174453999999997</v>
      </c>
      <c r="D1332" s="1">
        <v>410</v>
      </c>
      <c r="E1332" s="1">
        <v>10.413307</v>
      </c>
      <c r="F1332" s="1">
        <v>282</v>
      </c>
      <c r="K1332" s="1">
        <v>54.952679000000003</v>
      </c>
      <c r="L1332" s="1">
        <v>314</v>
      </c>
      <c r="M1332" s="1">
        <v>50.389923000000003</v>
      </c>
      <c r="N1332" s="1">
        <v>381</v>
      </c>
      <c r="O1332" s="1">
        <v>52.701355</v>
      </c>
      <c r="P1332" s="1">
        <v>491</v>
      </c>
      <c r="Q1332" s="1">
        <v>51.672168999999997</v>
      </c>
      <c r="R1332" s="1">
        <v>458</v>
      </c>
    </row>
    <row r="1333" spans="1:18" x14ac:dyDescent="0.2">
      <c r="A1333" s="1">
        <v>38.357951999999997</v>
      </c>
      <c r="B1333" s="1">
        <v>302</v>
      </c>
      <c r="C1333" s="1">
        <v>40.125064999999999</v>
      </c>
      <c r="D1333" s="1">
        <v>406</v>
      </c>
      <c r="E1333" s="1">
        <v>10.413307</v>
      </c>
      <c r="F1333" s="1">
        <v>278</v>
      </c>
      <c r="K1333" s="1">
        <v>54.952679000000003</v>
      </c>
      <c r="L1333" s="1">
        <v>308</v>
      </c>
      <c r="M1333" s="1">
        <v>50.397717</v>
      </c>
      <c r="N1333" s="1">
        <v>382</v>
      </c>
      <c r="O1333" s="1">
        <v>52.693562</v>
      </c>
      <c r="P1333" s="1">
        <v>494</v>
      </c>
      <c r="Q1333" s="1">
        <v>51.622779999999999</v>
      </c>
      <c r="R1333" s="1">
        <v>463</v>
      </c>
    </row>
    <row r="1334" spans="1:18" x14ac:dyDescent="0.2">
      <c r="A1334" s="1">
        <v>38.399548000000003</v>
      </c>
      <c r="B1334" s="1">
        <v>301</v>
      </c>
      <c r="C1334" s="1">
        <v>40.117271000000002</v>
      </c>
      <c r="D1334" s="1">
        <v>408</v>
      </c>
      <c r="E1334" s="1">
        <v>10.454903</v>
      </c>
      <c r="F1334" s="1">
        <v>278</v>
      </c>
      <c r="K1334" s="1">
        <v>54.903289999999998</v>
      </c>
      <c r="L1334" s="1">
        <v>304</v>
      </c>
      <c r="M1334" s="1">
        <v>50.419415000000001</v>
      </c>
      <c r="N1334" s="1">
        <v>397</v>
      </c>
      <c r="O1334" s="1">
        <v>52.693562</v>
      </c>
      <c r="P1334" s="1">
        <v>492</v>
      </c>
      <c r="Q1334" s="1">
        <v>51.614986000000002</v>
      </c>
      <c r="R1334" s="1">
        <v>461</v>
      </c>
    </row>
    <row r="1335" spans="1:18" x14ac:dyDescent="0.2">
      <c r="A1335" s="1">
        <v>38.399548000000003</v>
      </c>
      <c r="B1335" s="1">
        <v>300</v>
      </c>
      <c r="C1335" s="1">
        <v>40.067883000000002</v>
      </c>
      <c r="D1335" s="1">
        <v>414</v>
      </c>
      <c r="E1335" s="1">
        <v>10.454903</v>
      </c>
      <c r="F1335" s="1">
        <v>280</v>
      </c>
      <c r="K1335" s="1">
        <v>54.895496000000001</v>
      </c>
      <c r="L1335" s="1">
        <v>304</v>
      </c>
      <c r="M1335" s="1">
        <v>50.419415000000001</v>
      </c>
      <c r="N1335" s="1">
        <v>392</v>
      </c>
      <c r="O1335" s="1">
        <v>52.644173000000002</v>
      </c>
      <c r="P1335" s="1">
        <v>491</v>
      </c>
      <c r="Q1335" s="1">
        <v>51.614986000000002</v>
      </c>
      <c r="R1335" s="1">
        <v>463</v>
      </c>
    </row>
    <row r="1336" spans="1:18" x14ac:dyDescent="0.2">
      <c r="A1336" s="1">
        <v>38.448936000000003</v>
      </c>
      <c r="B1336" s="1">
        <v>302</v>
      </c>
      <c r="C1336" s="1">
        <v>40.067883000000002</v>
      </c>
      <c r="D1336" s="1">
        <v>407</v>
      </c>
      <c r="E1336" s="1">
        <v>10.454903</v>
      </c>
      <c r="F1336" s="1">
        <v>281</v>
      </c>
      <c r="K1336" s="1">
        <v>54.895496000000001</v>
      </c>
      <c r="L1336" s="1">
        <v>304</v>
      </c>
      <c r="M1336" s="1">
        <v>50.447105000000001</v>
      </c>
      <c r="N1336" s="1">
        <v>390</v>
      </c>
      <c r="O1336" s="1">
        <v>52.636378999999998</v>
      </c>
      <c r="P1336" s="1">
        <v>491</v>
      </c>
      <c r="Q1336" s="1">
        <v>51.565598000000001</v>
      </c>
      <c r="R1336" s="1">
        <v>462</v>
      </c>
    </row>
    <row r="1337" spans="1:18" x14ac:dyDescent="0.2">
      <c r="A1337" s="1">
        <v>38.441142999999997</v>
      </c>
      <c r="B1337" s="1">
        <v>300</v>
      </c>
      <c r="C1337" s="1">
        <v>40.018493999999997</v>
      </c>
      <c r="D1337" s="1">
        <v>409</v>
      </c>
      <c r="E1337" s="1">
        <v>10.496498000000001</v>
      </c>
      <c r="F1337" s="1">
        <v>282</v>
      </c>
      <c r="K1337" s="1">
        <v>54.846107000000003</v>
      </c>
      <c r="L1337" s="1">
        <v>308</v>
      </c>
      <c r="M1337" s="1">
        <v>50.447105000000001</v>
      </c>
      <c r="N1337" s="1">
        <v>390</v>
      </c>
      <c r="O1337" s="1">
        <v>52.636378999999998</v>
      </c>
      <c r="P1337" s="1">
        <v>490</v>
      </c>
      <c r="Q1337" s="1">
        <v>51.557803999999997</v>
      </c>
      <c r="R1337" s="1">
        <v>464</v>
      </c>
    </row>
    <row r="1338" spans="1:18" x14ac:dyDescent="0.2">
      <c r="A1338" s="1">
        <v>38.490532000000002</v>
      </c>
      <c r="B1338" s="1">
        <v>303</v>
      </c>
      <c r="C1338" s="1">
        <v>40.018493999999997</v>
      </c>
      <c r="D1338" s="1">
        <v>407</v>
      </c>
      <c r="E1338" s="1">
        <v>10.496498000000001</v>
      </c>
      <c r="F1338" s="1">
        <v>282</v>
      </c>
      <c r="K1338" s="1">
        <v>54.838313999999997</v>
      </c>
      <c r="L1338" s="1">
        <v>313</v>
      </c>
      <c r="M1338" s="1">
        <v>50.468803000000001</v>
      </c>
      <c r="N1338" s="1">
        <v>399</v>
      </c>
      <c r="O1338" s="1">
        <v>52.579197000000001</v>
      </c>
      <c r="P1338" s="1">
        <v>493</v>
      </c>
      <c r="Q1338" s="1">
        <v>51.557803999999997</v>
      </c>
      <c r="R1338" s="1">
        <v>469</v>
      </c>
    </row>
    <row r="1339" spans="1:18" x14ac:dyDescent="0.2">
      <c r="A1339" s="1">
        <v>38.490532000000002</v>
      </c>
      <c r="B1339" s="1">
        <v>299</v>
      </c>
      <c r="C1339" s="1">
        <v>39.961311000000002</v>
      </c>
      <c r="D1339" s="1">
        <v>409</v>
      </c>
      <c r="E1339" s="1">
        <v>10.545887</v>
      </c>
      <c r="F1339" s="1">
        <v>282</v>
      </c>
      <c r="K1339" s="1">
        <v>54.838313999999997</v>
      </c>
      <c r="L1339" s="1">
        <v>313</v>
      </c>
      <c r="M1339" s="1">
        <v>50.476596999999998</v>
      </c>
      <c r="N1339" s="1">
        <v>400</v>
      </c>
      <c r="O1339" s="1">
        <v>52.579197000000001</v>
      </c>
      <c r="P1339" s="1">
        <v>496</v>
      </c>
      <c r="Q1339" s="1">
        <v>51.508414999999999</v>
      </c>
      <c r="R1339" s="1">
        <v>466</v>
      </c>
    </row>
    <row r="1340" spans="1:18" x14ac:dyDescent="0.2">
      <c r="A1340" s="1">
        <v>38.482737999999998</v>
      </c>
      <c r="B1340" s="1">
        <v>301</v>
      </c>
      <c r="C1340" s="1">
        <v>39.961311000000002</v>
      </c>
      <c r="D1340" s="1">
        <v>407</v>
      </c>
      <c r="E1340" s="1">
        <v>10.545887</v>
      </c>
      <c r="F1340" s="1">
        <v>282</v>
      </c>
      <c r="K1340" s="1">
        <v>54.788924999999999</v>
      </c>
      <c r="L1340" s="1">
        <v>304</v>
      </c>
      <c r="M1340" s="1">
        <v>50.496493999999998</v>
      </c>
      <c r="N1340" s="1">
        <v>399</v>
      </c>
      <c r="O1340" s="1">
        <v>52.579197000000001</v>
      </c>
      <c r="P1340" s="1">
        <v>500</v>
      </c>
      <c r="Q1340" s="1">
        <v>51.500622</v>
      </c>
      <c r="R1340" s="1">
        <v>465</v>
      </c>
    </row>
    <row r="1341" spans="1:18" x14ac:dyDescent="0.2">
      <c r="A1341" s="1">
        <v>38.532127000000003</v>
      </c>
      <c r="B1341" s="1">
        <v>301</v>
      </c>
      <c r="C1341" s="1">
        <v>39.961311000000002</v>
      </c>
      <c r="D1341" s="1">
        <v>409</v>
      </c>
      <c r="E1341" s="1">
        <v>10.595276</v>
      </c>
      <c r="F1341" s="1">
        <v>281</v>
      </c>
      <c r="K1341" s="1">
        <v>54.781131999999999</v>
      </c>
      <c r="L1341" s="1">
        <v>295</v>
      </c>
      <c r="M1341" s="1">
        <v>50.504288000000003</v>
      </c>
      <c r="N1341" s="1">
        <v>391</v>
      </c>
      <c r="O1341" s="1">
        <v>52.522015000000003</v>
      </c>
      <c r="P1341" s="1">
        <v>500</v>
      </c>
      <c r="Q1341" s="1">
        <v>51.500622</v>
      </c>
      <c r="R1341" s="1">
        <v>461</v>
      </c>
    </row>
    <row r="1342" spans="1:18" x14ac:dyDescent="0.2">
      <c r="A1342" s="1">
        <v>36.249630000000003</v>
      </c>
      <c r="B1342" s="1">
        <v>297</v>
      </c>
      <c r="C1342" s="1">
        <v>39.911921999999997</v>
      </c>
      <c r="D1342" s="1">
        <v>410</v>
      </c>
      <c r="E1342" s="1">
        <v>10.595276</v>
      </c>
      <c r="F1342" s="1">
        <v>280</v>
      </c>
      <c r="K1342" s="1">
        <v>54.731743000000002</v>
      </c>
      <c r="L1342" s="1">
        <v>301</v>
      </c>
      <c r="M1342" s="1">
        <v>50.504288000000003</v>
      </c>
      <c r="N1342" s="1">
        <v>390</v>
      </c>
      <c r="O1342" s="1">
        <v>52.522015000000003</v>
      </c>
      <c r="P1342" s="1">
        <v>501</v>
      </c>
      <c r="Q1342" s="1">
        <v>51.451233000000002</v>
      </c>
      <c r="R1342" s="1">
        <v>465</v>
      </c>
    </row>
    <row r="1343" spans="1:18" x14ac:dyDescent="0.2">
      <c r="A1343" s="1">
        <v>36.249630000000003</v>
      </c>
      <c r="B1343" s="1">
        <v>301</v>
      </c>
      <c r="C1343" s="1">
        <v>39.904128999999998</v>
      </c>
      <c r="D1343" s="1">
        <v>409</v>
      </c>
      <c r="E1343" s="1">
        <v>11.283905000000001</v>
      </c>
      <c r="F1343" s="1">
        <v>272</v>
      </c>
      <c r="K1343" s="1">
        <v>54.731743000000002</v>
      </c>
      <c r="L1343" s="1">
        <v>310</v>
      </c>
      <c r="M1343" s="1">
        <v>50.525986000000003</v>
      </c>
      <c r="N1343" s="1">
        <v>401</v>
      </c>
      <c r="O1343" s="1">
        <v>52.522015000000003</v>
      </c>
      <c r="P1343" s="1">
        <v>502</v>
      </c>
      <c r="Q1343" s="1">
        <v>51.443438999999998</v>
      </c>
      <c r="R1343" s="1">
        <v>459</v>
      </c>
    </row>
    <row r="1344" spans="1:18" x14ac:dyDescent="0.2">
      <c r="A1344" s="1">
        <v>36.299019000000001</v>
      </c>
      <c r="B1344" s="1">
        <v>304</v>
      </c>
      <c r="C1344" s="1">
        <v>36.374043</v>
      </c>
      <c r="D1344" s="1">
        <v>412</v>
      </c>
      <c r="E1344" s="1">
        <v>11.283905000000001</v>
      </c>
      <c r="F1344" s="1">
        <v>272</v>
      </c>
      <c r="K1344" s="1">
        <v>54.682353999999997</v>
      </c>
      <c r="L1344" s="1">
        <v>310</v>
      </c>
      <c r="M1344" s="1">
        <v>50.525986000000003</v>
      </c>
      <c r="N1344" s="1">
        <v>399</v>
      </c>
      <c r="O1344" s="1">
        <v>52.464832000000001</v>
      </c>
      <c r="P1344" s="1">
        <v>502</v>
      </c>
      <c r="Q1344" s="1">
        <v>51.394050999999997</v>
      </c>
      <c r="R1344" s="1">
        <v>463</v>
      </c>
    </row>
    <row r="1345" spans="1:18" x14ac:dyDescent="0.2">
      <c r="A1345" s="1">
        <v>36.291224999999997</v>
      </c>
      <c r="B1345" s="1">
        <v>305</v>
      </c>
      <c r="C1345" s="1">
        <v>36.324654000000002</v>
      </c>
      <c r="D1345" s="1">
        <v>412</v>
      </c>
      <c r="E1345" s="1">
        <v>11.283905000000001</v>
      </c>
      <c r="F1345" s="1">
        <v>269</v>
      </c>
      <c r="K1345" s="1">
        <v>54.674560999999997</v>
      </c>
      <c r="L1345" s="1">
        <v>305</v>
      </c>
      <c r="M1345" s="1">
        <v>50.553677</v>
      </c>
      <c r="N1345" s="1">
        <v>391</v>
      </c>
      <c r="O1345" s="1">
        <v>52.464832000000001</v>
      </c>
      <c r="P1345" s="1">
        <v>502</v>
      </c>
      <c r="Q1345" s="1">
        <v>51.394050999999997</v>
      </c>
      <c r="R1345" s="1">
        <v>462</v>
      </c>
    </row>
    <row r="1346" spans="1:18" x14ac:dyDescent="0.2">
      <c r="A1346" s="1">
        <v>36.291224999999997</v>
      </c>
      <c r="B1346" s="1">
        <v>305</v>
      </c>
      <c r="C1346" s="1">
        <v>36.324654000000002</v>
      </c>
      <c r="D1346" s="1">
        <v>411</v>
      </c>
      <c r="E1346" s="1">
        <v>11.234515999999999</v>
      </c>
      <c r="F1346" s="1">
        <v>269</v>
      </c>
      <c r="K1346" s="1">
        <v>54.674560999999997</v>
      </c>
      <c r="L1346" s="1">
        <v>305</v>
      </c>
      <c r="M1346" s="1">
        <v>50.553677</v>
      </c>
      <c r="N1346" s="1">
        <v>391</v>
      </c>
      <c r="O1346" s="1">
        <v>52.464832000000001</v>
      </c>
      <c r="P1346" s="1">
        <v>496</v>
      </c>
      <c r="Q1346" s="1">
        <v>51.344662</v>
      </c>
      <c r="R1346" s="1">
        <v>464</v>
      </c>
    </row>
    <row r="1347" spans="1:18" x14ac:dyDescent="0.2">
      <c r="A1347" s="1">
        <v>36.340614000000002</v>
      </c>
      <c r="B1347" s="1">
        <v>304</v>
      </c>
      <c r="C1347" s="1">
        <v>36.275264999999997</v>
      </c>
      <c r="D1347" s="1">
        <v>410</v>
      </c>
      <c r="E1347" s="1">
        <v>11.226723</v>
      </c>
      <c r="F1347" s="1">
        <v>271</v>
      </c>
      <c r="K1347" s="1">
        <v>54.625171999999999</v>
      </c>
      <c r="L1347" s="1">
        <v>307</v>
      </c>
      <c r="M1347" s="1">
        <v>50.575375000000001</v>
      </c>
      <c r="N1347" s="1">
        <v>401</v>
      </c>
      <c r="O1347" s="1">
        <v>52.407649999999997</v>
      </c>
      <c r="P1347" s="1">
        <v>497</v>
      </c>
      <c r="Q1347" s="1">
        <v>51.336868000000003</v>
      </c>
      <c r="R1347" s="1">
        <v>463</v>
      </c>
    </row>
    <row r="1348" spans="1:18" x14ac:dyDescent="0.2">
      <c r="A1348" s="1">
        <v>36.332821000000003</v>
      </c>
      <c r="B1348" s="1">
        <v>300</v>
      </c>
      <c r="C1348" s="1">
        <v>36.275264999999997</v>
      </c>
      <c r="D1348" s="1">
        <v>411</v>
      </c>
      <c r="E1348" s="1">
        <v>11.177334</v>
      </c>
      <c r="F1348" s="1">
        <v>261</v>
      </c>
      <c r="K1348" s="1">
        <v>54.625171999999999</v>
      </c>
      <c r="L1348" s="1">
        <v>309</v>
      </c>
      <c r="M1348" s="1">
        <v>50.575375000000001</v>
      </c>
      <c r="N1348" s="1">
        <v>402</v>
      </c>
      <c r="O1348" s="1">
        <v>52.407649999999997</v>
      </c>
      <c r="P1348" s="1">
        <v>498</v>
      </c>
      <c r="Q1348" s="1">
        <v>51.336868000000003</v>
      </c>
      <c r="R1348" s="1">
        <v>463</v>
      </c>
    </row>
    <row r="1349" spans="1:18" x14ac:dyDescent="0.2">
      <c r="A1349" s="1">
        <v>36.382210000000001</v>
      </c>
      <c r="B1349" s="1">
        <v>305</v>
      </c>
      <c r="C1349" s="1">
        <v>36.225876</v>
      </c>
      <c r="D1349" s="1">
        <v>411</v>
      </c>
      <c r="E1349" s="1">
        <v>11.177334</v>
      </c>
      <c r="F1349" s="1">
        <v>261</v>
      </c>
      <c r="K1349" s="1">
        <v>54.567988999999997</v>
      </c>
      <c r="L1349" s="1">
        <v>303</v>
      </c>
      <c r="M1349" s="1">
        <v>50.624763000000002</v>
      </c>
      <c r="N1349" s="1">
        <v>395</v>
      </c>
      <c r="O1349" s="1">
        <v>52.399856999999997</v>
      </c>
      <c r="P1349" s="1">
        <v>496</v>
      </c>
      <c r="Q1349" s="1">
        <v>51.287478999999998</v>
      </c>
      <c r="R1349" s="1">
        <v>457</v>
      </c>
    </row>
    <row r="1350" spans="1:18" x14ac:dyDescent="0.2">
      <c r="A1350" s="1">
        <v>36.382210000000001</v>
      </c>
      <c r="B1350" s="1">
        <v>301</v>
      </c>
      <c r="C1350" s="1">
        <v>36.225876</v>
      </c>
      <c r="D1350" s="1">
        <v>414</v>
      </c>
      <c r="E1350" s="1">
        <v>11.16954</v>
      </c>
      <c r="F1350" s="1">
        <v>260</v>
      </c>
      <c r="K1350" s="1">
        <v>54.567988999999997</v>
      </c>
      <c r="L1350" s="1">
        <v>308</v>
      </c>
      <c r="M1350" s="1">
        <v>50.632556999999998</v>
      </c>
      <c r="N1350" s="1">
        <v>392</v>
      </c>
      <c r="O1350" s="1">
        <v>52.350467999999999</v>
      </c>
      <c r="P1350" s="1">
        <v>499</v>
      </c>
      <c r="Q1350" s="1">
        <v>51.287478999999998</v>
      </c>
      <c r="R1350" s="1">
        <v>463</v>
      </c>
    </row>
    <row r="1351" spans="1:18" x14ac:dyDescent="0.2">
      <c r="A1351" s="1">
        <v>36.374415999999997</v>
      </c>
      <c r="B1351" s="1">
        <v>302</v>
      </c>
      <c r="C1351" s="1">
        <v>36.134892000000001</v>
      </c>
      <c r="D1351" s="1">
        <v>413</v>
      </c>
      <c r="E1351" s="1">
        <v>11.120151999999999</v>
      </c>
      <c r="F1351" s="1">
        <v>260</v>
      </c>
      <c r="K1351" s="1">
        <v>54.518599999999999</v>
      </c>
      <c r="L1351" s="1">
        <v>294</v>
      </c>
      <c r="M1351" s="1">
        <v>50.681946000000003</v>
      </c>
      <c r="N1351" s="1">
        <v>398</v>
      </c>
      <c r="O1351" s="1">
        <v>52.350467999999999</v>
      </c>
      <c r="P1351" s="1">
        <v>496</v>
      </c>
      <c r="Q1351" s="1">
        <v>51.238090999999997</v>
      </c>
      <c r="R1351" s="1">
        <v>463</v>
      </c>
    </row>
    <row r="1352" spans="1:18" x14ac:dyDescent="0.2">
      <c r="A1352" s="1">
        <v>36.423805000000002</v>
      </c>
      <c r="B1352" s="1">
        <v>300</v>
      </c>
      <c r="C1352" s="1">
        <v>36.134892000000001</v>
      </c>
      <c r="D1352" s="1">
        <v>412</v>
      </c>
      <c r="E1352" s="1">
        <v>11.112358</v>
      </c>
      <c r="F1352" s="1">
        <v>268</v>
      </c>
      <c r="K1352" s="1">
        <v>54.518599999999999</v>
      </c>
      <c r="L1352" s="1">
        <v>299</v>
      </c>
      <c r="M1352" s="1">
        <v>50.681946000000003</v>
      </c>
      <c r="N1352" s="1">
        <v>393</v>
      </c>
      <c r="O1352" s="1">
        <v>52.301079000000001</v>
      </c>
      <c r="P1352" s="1">
        <v>495</v>
      </c>
      <c r="Q1352" s="1">
        <v>51.230297</v>
      </c>
      <c r="R1352" s="1">
        <v>458</v>
      </c>
    </row>
    <row r="1353" spans="1:18" x14ac:dyDescent="0.2">
      <c r="A1353" s="1">
        <v>36.423805000000002</v>
      </c>
      <c r="B1353" s="1">
        <v>298</v>
      </c>
      <c r="C1353" s="1">
        <v>36.085503000000003</v>
      </c>
      <c r="D1353" s="1">
        <v>411</v>
      </c>
      <c r="E1353" s="1">
        <v>11.112358</v>
      </c>
      <c r="F1353" s="1">
        <v>276</v>
      </c>
      <c r="K1353" s="1">
        <v>54.469211999999999</v>
      </c>
      <c r="L1353" s="1">
        <v>293</v>
      </c>
      <c r="M1353" s="1">
        <v>50.681946000000003</v>
      </c>
      <c r="N1353" s="1">
        <v>393</v>
      </c>
      <c r="O1353" s="1">
        <v>52.301079000000001</v>
      </c>
      <c r="P1353" s="1">
        <v>496</v>
      </c>
      <c r="Q1353" s="1">
        <v>51.180908000000002</v>
      </c>
      <c r="R1353" s="1">
        <v>461</v>
      </c>
    </row>
    <row r="1354" spans="1:18" x14ac:dyDescent="0.2">
      <c r="A1354" s="1">
        <v>36.465401</v>
      </c>
      <c r="B1354" s="1">
        <v>296</v>
      </c>
      <c r="C1354" s="1">
        <v>36.085503000000003</v>
      </c>
      <c r="D1354" s="1">
        <v>408</v>
      </c>
      <c r="E1354" s="1">
        <v>11.104564999999999</v>
      </c>
      <c r="F1354" s="1">
        <v>278</v>
      </c>
      <c r="K1354" s="1">
        <v>54.461418000000002</v>
      </c>
      <c r="L1354" s="1">
        <v>297</v>
      </c>
      <c r="M1354" s="1">
        <v>50.739128000000001</v>
      </c>
      <c r="N1354" s="1">
        <v>398</v>
      </c>
      <c r="O1354" s="1">
        <v>52.251690000000004</v>
      </c>
      <c r="P1354" s="1">
        <v>497</v>
      </c>
      <c r="Q1354" s="1">
        <v>51.180908000000002</v>
      </c>
      <c r="R1354" s="1">
        <v>464</v>
      </c>
    </row>
    <row r="1355" spans="1:18" x14ac:dyDescent="0.2">
      <c r="A1355" s="1">
        <v>36.465401</v>
      </c>
      <c r="B1355" s="1">
        <v>298</v>
      </c>
      <c r="C1355" s="1">
        <v>36.036113999999998</v>
      </c>
      <c r="D1355" s="1">
        <v>405</v>
      </c>
      <c r="E1355" s="1">
        <v>11.104564999999999</v>
      </c>
      <c r="F1355" s="1">
        <v>280</v>
      </c>
      <c r="K1355" s="1">
        <v>54.461418000000002</v>
      </c>
      <c r="L1355" s="1">
        <v>292</v>
      </c>
      <c r="M1355" s="1">
        <v>50.739128000000001</v>
      </c>
      <c r="N1355" s="1">
        <v>398</v>
      </c>
      <c r="O1355" s="1">
        <v>52.251690000000004</v>
      </c>
      <c r="P1355" s="1">
        <v>498</v>
      </c>
      <c r="Q1355" s="1">
        <v>51.180908000000002</v>
      </c>
      <c r="R1355" s="1">
        <v>465</v>
      </c>
    </row>
    <row r="1356" spans="1:18" x14ac:dyDescent="0.2">
      <c r="A1356" s="1">
        <v>36.465401</v>
      </c>
      <c r="B1356" s="1">
        <v>298</v>
      </c>
      <c r="C1356" s="1">
        <v>36.036113999999998</v>
      </c>
      <c r="D1356" s="1">
        <v>404</v>
      </c>
      <c r="E1356" s="1">
        <v>11.096771</v>
      </c>
      <c r="F1356" s="1">
        <v>279</v>
      </c>
      <c r="K1356" s="1">
        <v>54.412028999999997</v>
      </c>
      <c r="L1356" s="1">
        <v>298</v>
      </c>
      <c r="M1356" s="1">
        <v>50.788516999999999</v>
      </c>
      <c r="N1356" s="1">
        <v>389</v>
      </c>
      <c r="O1356" s="1">
        <v>52.202300999999999</v>
      </c>
      <c r="P1356" s="1">
        <v>501</v>
      </c>
      <c r="Q1356" s="1">
        <v>51.123725999999998</v>
      </c>
      <c r="R1356" s="1">
        <v>462</v>
      </c>
    </row>
    <row r="1357" spans="1:18" x14ac:dyDescent="0.2">
      <c r="A1357" s="1">
        <v>36.514789999999998</v>
      </c>
      <c r="B1357" s="1">
        <v>300</v>
      </c>
      <c r="C1357" s="1">
        <v>35.986725</v>
      </c>
      <c r="D1357" s="1">
        <v>403</v>
      </c>
      <c r="E1357" s="1">
        <v>11.096771</v>
      </c>
      <c r="F1357" s="1">
        <v>273</v>
      </c>
      <c r="K1357" s="1">
        <v>54.412028999999997</v>
      </c>
      <c r="L1357" s="1">
        <v>295</v>
      </c>
      <c r="M1357" s="1">
        <v>50.788516999999999</v>
      </c>
      <c r="N1357" s="1">
        <v>394</v>
      </c>
      <c r="O1357" s="1">
        <v>52.202300999999999</v>
      </c>
      <c r="P1357" s="1">
        <v>503</v>
      </c>
      <c r="Q1357" s="1">
        <v>51.123725999999998</v>
      </c>
      <c r="R1357" s="1">
        <v>462</v>
      </c>
    </row>
    <row r="1358" spans="1:18" x14ac:dyDescent="0.2">
      <c r="A1358" s="1">
        <v>36.506996000000001</v>
      </c>
      <c r="B1358" s="1">
        <v>296</v>
      </c>
      <c r="C1358" s="1">
        <v>35.986725</v>
      </c>
      <c r="D1358" s="1">
        <v>406</v>
      </c>
      <c r="E1358" s="1">
        <v>11.088977999999999</v>
      </c>
      <c r="F1358" s="1">
        <v>273</v>
      </c>
      <c r="K1358" s="1">
        <v>54.354846999999999</v>
      </c>
      <c r="L1358" s="1">
        <v>295</v>
      </c>
      <c r="M1358" s="1">
        <v>50.837905999999997</v>
      </c>
      <c r="N1358" s="1">
        <v>395</v>
      </c>
      <c r="O1358" s="1">
        <v>52.152912000000001</v>
      </c>
      <c r="P1358" s="1">
        <v>504</v>
      </c>
      <c r="Q1358" s="1">
        <v>51.074337</v>
      </c>
      <c r="R1358" s="1">
        <v>469</v>
      </c>
    </row>
    <row r="1359" spans="1:18" x14ac:dyDescent="0.2">
      <c r="A1359" s="1">
        <v>36.556384999999999</v>
      </c>
      <c r="B1359" s="1">
        <v>299</v>
      </c>
      <c r="C1359" s="1">
        <v>35.937336000000002</v>
      </c>
      <c r="D1359" s="1">
        <v>405</v>
      </c>
      <c r="E1359" s="1">
        <v>11.088977999999999</v>
      </c>
      <c r="F1359" s="1">
        <v>273</v>
      </c>
      <c r="K1359" s="1">
        <v>54.354846999999999</v>
      </c>
      <c r="L1359" s="1">
        <v>298</v>
      </c>
      <c r="M1359" s="1">
        <v>50.845699000000003</v>
      </c>
      <c r="N1359" s="1">
        <v>397</v>
      </c>
      <c r="O1359" s="1">
        <v>52.152912000000001</v>
      </c>
      <c r="P1359" s="1">
        <v>504</v>
      </c>
      <c r="Q1359" s="1">
        <v>51.074337</v>
      </c>
      <c r="R1359" s="1">
        <v>468</v>
      </c>
    </row>
    <row r="1360" spans="1:18" x14ac:dyDescent="0.2">
      <c r="A1360" s="1">
        <v>36.556384999999999</v>
      </c>
      <c r="B1360" s="1">
        <v>300</v>
      </c>
      <c r="C1360" s="1">
        <v>35.937336000000002</v>
      </c>
      <c r="D1360" s="1">
        <v>406</v>
      </c>
      <c r="E1360" s="1">
        <v>11.081184</v>
      </c>
      <c r="F1360" s="1">
        <v>267</v>
      </c>
      <c r="K1360" s="1">
        <v>54.305458000000002</v>
      </c>
      <c r="L1360" s="1">
        <v>302</v>
      </c>
      <c r="M1360" s="1">
        <v>50.895088000000001</v>
      </c>
      <c r="N1360" s="1">
        <v>402</v>
      </c>
      <c r="O1360" s="1">
        <v>52.160705999999998</v>
      </c>
      <c r="P1360" s="1">
        <v>499</v>
      </c>
      <c r="Q1360" s="1">
        <v>51.017155000000002</v>
      </c>
      <c r="R1360" s="1">
        <v>469</v>
      </c>
    </row>
    <row r="1361" spans="1:18" x14ac:dyDescent="0.2">
      <c r="A1361" s="1">
        <v>36.548591999999999</v>
      </c>
      <c r="B1361" s="1">
        <v>295</v>
      </c>
      <c r="C1361" s="1">
        <v>35.887946999999997</v>
      </c>
      <c r="D1361" s="1">
        <v>405</v>
      </c>
      <c r="E1361" s="1">
        <v>11.081184</v>
      </c>
      <c r="F1361" s="1">
        <v>269</v>
      </c>
      <c r="K1361" s="1">
        <v>54.305458000000002</v>
      </c>
      <c r="L1361" s="1">
        <v>303</v>
      </c>
      <c r="M1361" s="1">
        <v>50.895088000000001</v>
      </c>
      <c r="N1361" s="1">
        <v>399</v>
      </c>
      <c r="O1361" s="1">
        <v>52.111317</v>
      </c>
      <c r="P1361" s="1">
        <v>500</v>
      </c>
      <c r="Q1361" s="1">
        <v>51.017155000000002</v>
      </c>
      <c r="R1361" s="1">
        <v>461</v>
      </c>
    </row>
    <row r="1362" spans="1:18" x14ac:dyDescent="0.2">
      <c r="A1362" s="1">
        <v>36.59798</v>
      </c>
      <c r="B1362" s="1">
        <v>296</v>
      </c>
      <c r="C1362" s="1">
        <v>35.887946999999997</v>
      </c>
      <c r="D1362" s="1">
        <v>409</v>
      </c>
      <c r="E1362" s="1">
        <v>11.073391000000001</v>
      </c>
      <c r="F1362" s="1">
        <v>271</v>
      </c>
      <c r="K1362" s="1">
        <v>54.256068999999997</v>
      </c>
      <c r="L1362" s="1">
        <v>300</v>
      </c>
      <c r="M1362" s="1">
        <v>50.895088000000001</v>
      </c>
      <c r="N1362" s="1">
        <v>399</v>
      </c>
      <c r="O1362" s="1">
        <v>52.111317</v>
      </c>
      <c r="P1362" s="1">
        <v>500</v>
      </c>
      <c r="Q1362" s="1">
        <v>50.967765999999997</v>
      </c>
      <c r="R1362" s="1">
        <v>454</v>
      </c>
    </row>
    <row r="1363" spans="1:18" x14ac:dyDescent="0.2">
      <c r="A1363" s="1">
        <v>36.59798</v>
      </c>
      <c r="B1363" s="1">
        <v>294</v>
      </c>
      <c r="C1363" s="1">
        <v>35.838557999999999</v>
      </c>
      <c r="D1363" s="1">
        <v>412</v>
      </c>
      <c r="E1363" s="1">
        <v>11.073391000000001</v>
      </c>
      <c r="F1363" s="1">
        <v>268</v>
      </c>
      <c r="K1363" s="1">
        <v>54.248275999999997</v>
      </c>
      <c r="L1363" s="1">
        <v>307</v>
      </c>
      <c r="M1363" s="1">
        <v>50.944476999999999</v>
      </c>
      <c r="N1363" s="1">
        <v>399</v>
      </c>
      <c r="O1363" s="1">
        <v>52.061928000000002</v>
      </c>
      <c r="P1363" s="1">
        <v>499</v>
      </c>
      <c r="Q1363" s="1">
        <v>50.967765999999997</v>
      </c>
      <c r="R1363" s="1">
        <v>456</v>
      </c>
    </row>
    <row r="1364" spans="1:18" x14ac:dyDescent="0.2">
      <c r="A1364" s="1">
        <v>36.590187</v>
      </c>
      <c r="B1364" s="1">
        <v>293</v>
      </c>
      <c r="C1364" s="1">
        <v>35.838557999999999</v>
      </c>
      <c r="D1364" s="1">
        <v>413</v>
      </c>
      <c r="E1364" s="1">
        <v>11.065598</v>
      </c>
      <c r="F1364" s="1">
        <v>267</v>
      </c>
      <c r="K1364" s="1">
        <v>54.248275999999997</v>
      </c>
      <c r="L1364" s="1">
        <v>311</v>
      </c>
      <c r="M1364" s="1">
        <v>50.952271000000003</v>
      </c>
      <c r="N1364" s="1">
        <v>402</v>
      </c>
      <c r="O1364" s="1">
        <v>52.061928000000002</v>
      </c>
      <c r="P1364" s="1">
        <v>501</v>
      </c>
      <c r="Q1364" s="1">
        <v>53.819083999999997</v>
      </c>
      <c r="R1364" s="1">
        <v>485</v>
      </c>
    </row>
    <row r="1365" spans="1:18" x14ac:dyDescent="0.2">
      <c r="A1365" s="1">
        <v>36.639575999999998</v>
      </c>
      <c r="B1365" s="1">
        <v>293</v>
      </c>
      <c r="C1365" s="1">
        <v>35.789169000000001</v>
      </c>
      <c r="D1365" s="1">
        <v>413</v>
      </c>
      <c r="E1365" s="1">
        <v>11.065598</v>
      </c>
      <c r="F1365" s="1">
        <v>267</v>
      </c>
      <c r="K1365" s="1">
        <v>54.198886999999999</v>
      </c>
      <c r="L1365" s="1">
        <v>316</v>
      </c>
      <c r="M1365" s="1">
        <v>51.001658999999997</v>
      </c>
      <c r="N1365" s="1">
        <v>397</v>
      </c>
      <c r="O1365" s="1">
        <v>52.012538999999997</v>
      </c>
      <c r="P1365" s="1">
        <v>501</v>
      </c>
      <c r="Q1365" s="1">
        <v>53.819083999999997</v>
      </c>
      <c r="R1365" s="1">
        <v>485</v>
      </c>
    </row>
    <row r="1366" spans="1:18" x14ac:dyDescent="0.2">
      <c r="A1366" s="1">
        <v>36.639575999999998</v>
      </c>
      <c r="B1366" s="1">
        <v>294</v>
      </c>
      <c r="C1366" s="1">
        <v>35.789169000000001</v>
      </c>
      <c r="D1366" s="1">
        <v>406</v>
      </c>
      <c r="E1366" s="1">
        <v>11.057805</v>
      </c>
      <c r="F1366" s="1">
        <v>262</v>
      </c>
      <c r="K1366" s="1">
        <v>54.198886999999999</v>
      </c>
      <c r="L1366" s="1">
        <v>309</v>
      </c>
      <c r="M1366" s="1">
        <v>51.001658999999997</v>
      </c>
      <c r="N1366" s="1">
        <v>397</v>
      </c>
      <c r="O1366" s="1">
        <v>52.020332000000003</v>
      </c>
      <c r="P1366" s="1">
        <v>501</v>
      </c>
      <c r="Q1366" s="1">
        <v>53.769694999999999</v>
      </c>
      <c r="R1366" s="1">
        <v>484</v>
      </c>
    </row>
    <row r="1367" spans="1:18" x14ac:dyDescent="0.2">
      <c r="A1367" s="1">
        <v>36.681170999999999</v>
      </c>
      <c r="B1367" s="1">
        <v>301</v>
      </c>
      <c r="C1367" s="1">
        <v>35.739780000000003</v>
      </c>
      <c r="D1367" s="1">
        <v>403</v>
      </c>
      <c r="E1367" s="1">
        <v>11.057805</v>
      </c>
      <c r="F1367" s="1">
        <v>262</v>
      </c>
      <c r="K1367" s="1">
        <v>54.149498000000001</v>
      </c>
      <c r="L1367" s="1">
        <v>308</v>
      </c>
      <c r="M1367" s="1">
        <v>51.051048000000002</v>
      </c>
      <c r="N1367" s="1">
        <v>397</v>
      </c>
      <c r="O1367" s="1">
        <v>51.970942999999998</v>
      </c>
      <c r="P1367" s="1">
        <v>503</v>
      </c>
      <c r="Q1367" s="1">
        <v>53.769694999999999</v>
      </c>
      <c r="R1367" s="1">
        <v>484</v>
      </c>
    </row>
    <row r="1368" spans="1:18" x14ac:dyDescent="0.2">
      <c r="A1368" s="1">
        <v>36.681170999999999</v>
      </c>
      <c r="B1368" s="1">
        <v>299</v>
      </c>
      <c r="C1368" s="1">
        <v>35.739780000000003</v>
      </c>
      <c r="D1368" s="1">
        <v>406</v>
      </c>
      <c r="E1368" s="1">
        <v>11.050012000000001</v>
      </c>
      <c r="F1368" s="1">
        <v>268</v>
      </c>
      <c r="K1368" s="1">
        <v>54.141705000000002</v>
      </c>
      <c r="L1368" s="1">
        <v>308</v>
      </c>
      <c r="M1368" s="1">
        <v>51.058841999999999</v>
      </c>
      <c r="N1368" s="1">
        <v>397</v>
      </c>
      <c r="O1368" s="1">
        <v>51.970942999999998</v>
      </c>
      <c r="P1368" s="1">
        <v>503</v>
      </c>
      <c r="Q1368" s="1">
        <v>53.761901999999999</v>
      </c>
      <c r="R1368" s="1">
        <v>487</v>
      </c>
    </row>
    <row r="1369" spans="1:18" x14ac:dyDescent="0.2">
      <c r="A1369" s="1">
        <v>36.681170999999999</v>
      </c>
      <c r="B1369" s="1">
        <v>298</v>
      </c>
      <c r="C1369" s="1">
        <v>35.690392000000003</v>
      </c>
      <c r="D1369" s="1">
        <v>406</v>
      </c>
      <c r="E1369" s="1">
        <v>11.050012000000001</v>
      </c>
      <c r="F1369" s="1">
        <v>272</v>
      </c>
      <c r="K1369" s="1">
        <v>54.092315999999997</v>
      </c>
      <c r="L1369" s="1">
        <v>310</v>
      </c>
      <c r="M1369" s="1">
        <v>51.102119000000002</v>
      </c>
      <c r="N1369" s="1">
        <v>391</v>
      </c>
      <c r="O1369" s="1">
        <v>51.921554999999998</v>
      </c>
      <c r="P1369" s="1">
        <v>501</v>
      </c>
      <c r="Q1369" s="1">
        <v>53.712513000000001</v>
      </c>
      <c r="R1369" s="1">
        <v>487</v>
      </c>
    </row>
    <row r="1370" spans="1:18" x14ac:dyDescent="0.2">
      <c r="A1370" s="1">
        <v>36.722766999999997</v>
      </c>
      <c r="B1370" s="1">
        <v>300</v>
      </c>
      <c r="C1370" s="1">
        <v>35.690392000000003</v>
      </c>
      <c r="D1370" s="1">
        <v>410</v>
      </c>
      <c r="E1370" s="1">
        <v>10.992829</v>
      </c>
      <c r="F1370" s="1">
        <v>267</v>
      </c>
      <c r="K1370" s="1">
        <v>54.092315999999997</v>
      </c>
      <c r="L1370" s="1">
        <v>314</v>
      </c>
      <c r="M1370" s="1">
        <v>51.108231000000004</v>
      </c>
      <c r="N1370" s="1">
        <v>399</v>
      </c>
      <c r="O1370" s="1">
        <v>51.921554999999998</v>
      </c>
      <c r="P1370" s="1">
        <v>500</v>
      </c>
      <c r="Q1370" s="1">
        <v>53.712513000000001</v>
      </c>
      <c r="R1370" s="1">
        <v>482</v>
      </c>
    </row>
    <row r="1371" spans="1:18" x14ac:dyDescent="0.2">
      <c r="A1371" s="1">
        <v>36.722766999999997</v>
      </c>
      <c r="B1371" s="1">
        <v>300</v>
      </c>
      <c r="C1371" s="1">
        <v>35.641002999999998</v>
      </c>
      <c r="D1371" s="1">
        <v>412</v>
      </c>
      <c r="E1371" s="1">
        <v>10.992829</v>
      </c>
      <c r="F1371" s="1">
        <v>267</v>
      </c>
      <c r="K1371" s="1">
        <v>54.042926999999999</v>
      </c>
      <c r="L1371" s="1">
        <v>312</v>
      </c>
      <c r="M1371" s="1">
        <v>51.108231000000004</v>
      </c>
      <c r="N1371" s="1">
        <v>400</v>
      </c>
      <c r="O1371" s="1">
        <v>51.879958999999999</v>
      </c>
      <c r="P1371" s="1">
        <v>505</v>
      </c>
      <c r="Q1371" s="1">
        <v>53.663124000000003</v>
      </c>
      <c r="R1371" s="1">
        <v>480</v>
      </c>
    </row>
    <row r="1372" spans="1:18" x14ac:dyDescent="0.2">
      <c r="A1372" s="1">
        <v>36.722766999999997</v>
      </c>
      <c r="B1372" s="1">
        <v>295</v>
      </c>
      <c r="C1372" s="1">
        <v>35.641002999999998</v>
      </c>
      <c r="D1372" s="1">
        <v>416</v>
      </c>
      <c r="E1372" s="1">
        <v>10.985035999999999</v>
      </c>
      <c r="F1372" s="1">
        <v>263</v>
      </c>
      <c r="K1372" s="1">
        <v>54.035133000000002</v>
      </c>
      <c r="L1372" s="1">
        <v>308</v>
      </c>
      <c r="M1372" s="1">
        <v>51.109912999999999</v>
      </c>
      <c r="N1372" s="1">
        <v>391</v>
      </c>
      <c r="O1372" s="1">
        <v>53.228951000000002</v>
      </c>
      <c r="P1372" s="1">
        <v>500</v>
      </c>
      <c r="Q1372" s="1">
        <v>53.655330999999997</v>
      </c>
      <c r="R1372" s="1">
        <v>484</v>
      </c>
    </row>
    <row r="1373" spans="1:18" x14ac:dyDescent="0.2">
      <c r="A1373" s="1">
        <v>36.764361999999998</v>
      </c>
      <c r="B1373" s="1">
        <v>300</v>
      </c>
      <c r="C1373" s="1">
        <v>35.641002999999998</v>
      </c>
      <c r="D1373" s="1">
        <v>416</v>
      </c>
      <c r="E1373" s="1">
        <v>10.985035999999999</v>
      </c>
      <c r="F1373" s="1">
        <v>262</v>
      </c>
      <c r="K1373" s="1">
        <v>53.985743999999997</v>
      </c>
      <c r="L1373" s="1">
        <v>308</v>
      </c>
      <c r="M1373" s="1">
        <v>51.109912999999999</v>
      </c>
      <c r="N1373" s="1">
        <v>396</v>
      </c>
      <c r="O1373" s="1">
        <v>53.236744000000002</v>
      </c>
      <c r="P1373" s="1">
        <v>498</v>
      </c>
      <c r="Q1373" s="1">
        <v>53.605941999999999</v>
      </c>
      <c r="R1373" s="1">
        <v>486</v>
      </c>
    </row>
    <row r="1374" spans="1:18" x14ac:dyDescent="0.2">
      <c r="A1374" s="1">
        <v>36.764361999999998</v>
      </c>
      <c r="B1374" s="1">
        <v>302</v>
      </c>
      <c r="C1374" s="1">
        <v>35.583820000000003</v>
      </c>
      <c r="D1374" s="1">
        <v>410</v>
      </c>
      <c r="E1374" s="1">
        <v>10.977242</v>
      </c>
      <c r="F1374" s="1">
        <v>259</v>
      </c>
      <c r="K1374" s="1">
        <v>53.985743999999997</v>
      </c>
      <c r="L1374" s="1">
        <v>304</v>
      </c>
      <c r="M1374" s="1">
        <v>51.117705999999998</v>
      </c>
      <c r="N1374" s="1">
        <v>389</v>
      </c>
      <c r="O1374" s="1">
        <v>53.236744000000002</v>
      </c>
      <c r="P1374" s="1">
        <v>503</v>
      </c>
      <c r="Q1374" s="1">
        <v>53.605941999999999</v>
      </c>
      <c r="R1374" s="1">
        <v>488</v>
      </c>
    </row>
    <row r="1375" spans="1:18" x14ac:dyDescent="0.2">
      <c r="A1375" s="1">
        <v>36.764361999999998</v>
      </c>
      <c r="B1375" s="1">
        <v>302</v>
      </c>
      <c r="C1375" s="1">
        <v>37.273560000000003</v>
      </c>
      <c r="D1375" s="1">
        <v>411</v>
      </c>
      <c r="E1375" s="1">
        <v>10.977242</v>
      </c>
      <c r="F1375" s="1">
        <v>261</v>
      </c>
      <c r="K1375" s="1">
        <v>53.985743999999997</v>
      </c>
      <c r="L1375" s="1">
        <v>306</v>
      </c>
      <c r="M1375" s="1">
        <v>51.157618999999997</v>
      </c>
      <c r="N1375" s="1">
        <v>392</v>
      </c>
      <c r="O1375" s="1">
        <v>53.244537000000001</v>
      </c>
      <c r="P1375" s="1">
        <v>506</v>
      </c>
      <c r="Q1375" s="1">
        <v>53.598148000000002</v>
      </c>
      <c r="R1375" s="1">
        <v>489</v>
      </c>
    </row>
    <row r="1376" spans="1:18" x14ac:dyDescent="0.2">
      <c r="A1376" s="1">
        <v>36.805957999999997</v>
      </c>
      <c r="B1376" s="1">
        <v>302</v>
      </c>
      <c r="C1376" s="1">
        <v>37.265765999999999</v>
      </c>
      <c r="D1376" s="1">
        <v>407</v>
      </c>
      <c r="E1376" s="1">
        <v>10.969448999999999</v>
      </c>
      <c r="F1376" s="1">
        <v>268</v>
      </c>
      <c r="K1376" s="1">
        <v>53.936356000000004</v>
      </c>
      <c r="L1376" s="1">
        <v>295</v>
      </c>
      <c r="M1376" s="1">
        <v>51.157618999999997</v>
      </c>
      <c r="N1376" s="1">
        <v>394</v>
      </c>
      <c r="O1376" s="1">
        <v>53.244537000000001</v>
      </c>
      <c r="P1376" s="1">
        <v>508</v>
      </c>
      <c r="Q1376" s="1">
        <v>53.548758999999997</v>
      </c>
      <c r="R1376" s="1">
        <v>487</v>
      </c>
    </row>
    <row r="1377" spans="1:18" x14ac:dyDescent="0.2">
      <c r="A1377" s="1">
        <v>36.805957999999997</v>
      </c>
      <c r="B1377" s="1">
        <v>296</v>
      </c>
      <c r="C1377" s="1">
        <v>37.265765999999999</v>
      </c>
      <c r="D1377" s="1">
        <v>404</v>
      </c>
      <c r="E1377" s="1">
        <v>10.969448999999999</v>
      </c>
      <c r="F1377" s="1">
        <v>268</v>
      </c>
      <c r="K1377" s="1">
        <v>53.928561999999999</v>
      </c>
      <c r="L1377" s="1">
        <v>300</v>
      </c>
      <c r="M1377" s="1">
        <v>51.165413000000001</v>
      </c>
      <c r="N1377" s="1">
        <v>391</v>
      </c>
      <c r="O1377" s="1">
        <v>53.252330999999998</v>
      </c>
      <c r="P1377" s="1">
        <v>514</v>
      </c>
      <c r="Q1377" s="1">
        <v>53.548758999999997</v>
      </c>
      <c r="R1377" s="1">
        <v>486</v>
      </c>
    </row>
    <row r="1378" spans="1:18" x14ac:dyDescent="0.2">
      <c r="A1378" s="1">
        <v>36.855347000000002</v>
      </c>
      <c r="B1378" s="1">
        <v>294</v>
      </c>
      <c r="C1378" s="1">
        <v>37.257973</v>
      </c>
      <c r="D1378" s="1">
        <v>404</v>
      </c>
      <c r="E1378" s="1">
        <v>10.961656</v>
      </c>
      <c r="F1378" s="1">
        <v>270</v>
      </c>
      <c r="K1378" s="1">
        <v>53.879173000000002</v>
      </c>
      <c r="L1378" s="1">
        <v>298</v>
      </c>
      <c r="M1378" s="1">
        <v>51.167095000000003</v>
      </c>
      <c r="N1378" s="1">
        <v>389</v>
      </c>
      <c r="O1378" s="1">
        <v>53.252330999999998</v>
      </c>
      <c r="P1378" s="1">
        <v>514</v>
      </c>
      <c r="Q1378" s="1">
        <v>53.540965999999997</v>
      </c>
      <c r="R1378" s="1">
        <v>488</v>
      </c>
    </row>
    <row r="1379" spans="1:18" x14ac:dyDescent="0.2">
      <c r="A1379" s="1">
        <v>36.847552999999998</v>
      </c>
      <c r="B1379" s="1">
        <v>294</v>
      </c>
      <c r="C1379" s="1">
        <v>37.257973</v>
      </c>
      <c r="D1379" s="1">
        <v>408</v>
      </c>
      <c r="E1379" s="1">
        <v>10.961656</v>
      </c>
      <c r="F1379" s="1">
        <v>270</v>
      </c>
      <c r="K1379" s="1">
        <v>53.879173000000002</v>
      </c>
      <c r="L1379" s="1">
        <v>302</v>
      </c>
      <c r="M1379" s="1">
        <v>51.174889</v>
      </c>
      <c r="N1379" s="1">
        <v>394</v>
      </c>
      <c r="O1379" s="1">
        <v>53.260123999999998</v>
      </c>
      <c r="P1379" s="1">
        <v>510</v>
      </c>
      <c r="Q1379" s="1">
        <v>53.491576999999999</v>
      </c>
      <c r="R1379" s="1">
        <v>492</v>
      </c>
    </row>
    <row r="1380" spans="1:18" x14ac:dyDescent="0.2">
      <c r="A1380" s="1">
        <v>36.896942000000003</v>
      </c>
      <c r="B1380" s="1">
        <v>296</v>
      </c>
      <c r="C1380" s="1">
        <v>37.250179000000003</v>
      </c>
      <c r="D1380" s="1">
        <v>407</v>
      </c>
      <c r="E1380" s="1">
        <v>10.953862000000001</v>
      </c>
      <c r="F1380" s="1">
        <v>266</v>
      </c>
      <c r="K1380" s="1">
        <v>53.829783999999997</v>
      </c>
      <c r="L1380" s="1">
        <v>292</v>
      </c>
      <c r="M1380" s="1">
        <v>51.174889</v>
      </c>
      <c r="N1380" s="1">
        <v>393</v>
      </c>
      <c r="O1380" s="1">
        <v>53.260123999999998</v>
      </c>
      <c r="P1380" s="1">
        <v>512</v>
      </c>
      <c r="Q1380" s="1">
        <v>53.491576999999999</v>
      </c>
      <c r="R1380" s="1">
        <v>492</v>
      </c>
    </row>
    <row r="1381" spans="1:18" x14ac:dyDescent="0.2">
      <c r="A1381" s="1">
        <v>36.896942000000003</v>
      </c>
      <c r="B1381" s="1">
        <v>299</v>
      </c>
      <c r="C1381" s="1">
        <v>37.250179000000003</v>
      </c>
      <c r="D1381" s="1">
        <v>406</v>
      </c>
      <c r="E1381" s="1">
        <v>10.953862000000001</v>
      </c>
      <c r="F1381" s="1">
        <v>260</v>
      </c>
      <c r="K1381" s="1">
        <v>53.821990999999997</v>
      </c>
      <c r="L1381" s="1">
        <v>296</v>
      </c>
      <c r="M1381" s="1">
        <v>51.214801999999999</v>
      </c>
      <c r="N1381" s="1">
        <v>402</v>
      </c>
      <c r="O1381" s="1">
        <v>53.267918000000002</v>
      </c>
      <c r="P1381" s="1">
        <v>505</v>
      </c>
      <c r="Q1381" s="1">
        <v>53.483784</v>
      </c>
      <c r="R1381" s="1">
        <v>493</v>
      </c>
    </row>
    <row r="1382" spans="1:18" x14ac:dyDescent="0.2">
      <c r="A1382" s="1">
        <v>36.896942000000003</v>
      </c>
      <c r="B1382" s="1">
        <v>297</v>
      </c>
      <c r="C1382" s="1">
        <v>37.242386000000003</v>
      </c>
      <c r="D1382" s="1">
        <v>406</v>
      </c>
      <c r="E1382" s="1">
        <v>10.946069</v>
      </c>
      <c r="F1382" s="1">
        <v>264</v>
      </c>
      <c r="K1382" s="1">
        <v>53.821990999999997</v>
      </c>
      <c r="L1382" s="1">
        <v>306</v>
      </c>
      <c r="M1382" s="1">
        <v>51.214801999999999</v>
      </c>
      <c r="N1382" s="1">
        <v>393</v>
      </c>
      <c r="O1382" s="1">
        <v>53.267918000000002</v>
      </c>
      <c r="P1382" s="1">
        <v>503</v>
      </c>
      <c r="Q1382" s="1">
        <v>53.434395000000002</v>
      </c>
      <c r="R1382" s="1">
        <v>492</v>
      </c>
    </row>
    <row r="1383" spans="1:18" x14ac:dyDescent="0.2">
      <c r="A1383" s="1">
        <v>36.938538000000001</v>
      </c>
      <c r="B1383" s="1">
        <v>298</v>
      </c>
      <c r="C1383" s="1">
        <v>37.242386000000003</v>
      </c>
      <c r="D1383" s="1">
        <v>406</v>
      </c>
      <c r="E1383" s="1">
        <v>10.946069</v>
      </c>
      <c r="F1383" s="1">
        <v>264</v>
      </c>
      <c r="K1383" s="1">
        <v>53.772601999999999</v>
      </c>
      <c r="L1383" s="1">
        <v>310</v>
      </c>
      <c r="M1383" s="1">
        <v>51.224277000000001</v>
      </c>
      <c r="N1383" s="1">
        <v>393</v>
      </c>
      <c r="O1383" s="1">
        <v>53.275711000000001</v>
      </c>
      <c r="P1383" s="1">
        <v>503</v>
      </c>
      <c r="Q1383" s="1">
        <v>53.434395000000002</v>
      </c>
      <c r="R1383" s="1">
        <v>483</v>
      </c>
    </row>
    <row r="1384" spans="1:18" x14ac:dyDescent="0.2">
      <c r="A1384" s="1">
        <v>36.938538000000001</v>
      </c>
      <c r="B1384" s="1">
        <v>297</v>
      </c>
      <c r="C1384" s="1">
        <v>37.242386000000003</v>
      </c>
      <c r="D1384" s="1">
        <v>409</v>
      </c>
      <c r="E1384" s="1">
        <v>10.938275000000001</v>
      </c>
      <c r="F1384" s="1">
        <v>265</v>
      </c>
      <c r="K1384" s="1">
        <v>53.764809</v>
      </c>
      <c r="L1384" s="1">
        <v>302</v>
      </c>
      <c r="M1384" s="1">
        <v>51.232070999999998</v>
      </c>
      <c r="N1384" s="1">
        <v>391</v>
      </c>
      <c r="O1384" s="1">
        <v>53.275711000000001</v>
      </c>
      <c r="P1384" s="1">
        <v>505</v>
      </c>
      <c r="Q1384" s="1">
        <v>53.426600999999998</v>
      </c>
      <c r="R1384" s="1">
        <v>482</v>
      </c>
    </row>
    <row r="1385" spans="1:18" x14ac:dyDescent="0.2">
      <c r="A1385" s="1">
        <v>36.987926000000002</v>
      </c>
      <c r="B1385" s="1">
        <v>301</v>
      </c>
      <c r="C1385" s="1">
        <v>37.234591999999999</v>
      </c>
      <c r="D1385" s="1">
        <v>407</v>
      </c>
      <c r="E1385" s="1">
        <v>10.938275000000001</v>
      </c>
      <c r="F1385" s="1">
        <v>265</v>
      </c>
      <c r="K1385" s="1">
        <v>53.715420000000002</v>
      </c>
      <c r="L1385" s="1">
        <v>294</v>
      </c>
      <c r="M1385" s="1">
        <v>51.232070999999998</v>
      </c>
      <c r="N1385" s="1">
        <v>391</v>
      </c>
      <c r="O1385" s="1">
        <v>53.283504000000001</v>
      </c>
      <c r="P1385" s="1">
        <v>504</v>
      </c>
      <c r="Q1385" s="1">
        <v>53.377212999999998</v>
      </c>
      <c r="R1385" s="1">
        <v>484</v>
      </c>
    </row>
    <row r="1386" spans="1:18" x14ac:dyDescent="0.2">
      <c r="A1386" s="1">
        <v>36.987926000000002</v>
      </c>
      <c r="B1386" s="1">
        <v>299</v>
      </c>
      <c r="C1386" s="1">
        <v>37.234591999999999</v>
      </c>
      <c r="D1386" s="1">
        <v>413</v>
      </c>
      <c r="E1386" s="1">
        <v>10.938275000000001</v>
      </c>
      <c r="F1386" s="1">
        <v>266</v>
      </c>
      <c r="K1386" s="1">
        <v>53.715420000000002</v>
      </c>
      <c r="L1386" s="1">
        <v>296</v>
      </c>
      <c r="M1386" s="1">
        <v>51.264190999999997</v>
      </c>
      <c r="N1386" s="1">
        <v>400</v>
      </c>
      <c r="O1386" s="1">
        <v>53.283504000000001</v>
      </c>
      <c r="P1386" s="1">
        <v>501</v>
      </c>
      <c r="Q1386" s="1">
        <v>53.369419000000001</v>
      </c>
      <c r="R1386" s="1">
        <v>484</v>
      </c>
    </row>
    <row r="1387" spans="1:18" x14ac:dyDescent="0.2">
      <c r="A1387" s="1">
        <v>37.029522</v>
      </c>
      <c r="B1387" s="1">
        <v>303</v>
      </c>
      <c r="C1387" s="1">
        <v>37.226799</v>
      </c>
      <c r="D1387" s="1">
        <v>411</v>
      </c>
      <c r="E1387" s="1">
        <v>10.930483000000001</v>
      </c>
      <c r="F1387" s="1">
        <v>269</v>
      </c>
      <c r="K1387" s="1">
        <v>53.666030999999997</v>
      </c>
      <c r="L1387" s="1">
        <v>295</v>
      </c>
      <c r="M1387" s="1">
        <v>51.264190999999997</v>
      </c>
      <c r="N1387" s="1">
        <v>400</v>
      </c>
      <c r="O1387" s="1">
        <v>53.291297999999998</v>
      </c>
      <c r="P1387" s="1">
        <v>504</v>
      </c>
      <c r="Q1387" s="1">
        <v>53.369419000000001</v>
      </c>
      <c r="R1387" s="1">
        <v>483</v>
      </c>
    </row>
    <row r="1388" spans="1:18" x14ac:dyDescent="0.2">
      <c r="A1388" s="1">
        <v>37.029522</v>
      </c>
      <c r="B1388" s="1">
        <v>305</v>
      </c>
      <c r="C1388" s="1">
        <v>37.226799</v>
      </c>
      <c r="D1388" s="1">
        <v>408</v>
      </c>
      <c r="E1388" s="1">
        <v>10.930483000000001</v>
      </c>
      <c r="F1388" s="1">
        <v>269</v>
      </c>
      <c r="K1388" s="1">
        <v>53.658237</v>
      </c>
      <c r="L1388" s="1">
        <v>306</v>
      </c>
      <c r="M1388" s="1">
        <v>51.289253000000002</v>
      </c>
      <c r="N1388" s="1">
        <v>393</v>
      </c>
      <c r="O1388" s="1">
        <v>53.291297999999998</v>
      </c>
      <c r="P1388" s="1">
        <v>500</v>
      </c>
      <c r="Q1388" s="1">
        <v>53.361626000000001</v>
      </c>
      <c r="R1388" s="1">
        <v>486</v>
      </c>
    </row>
    <row r="1389" spans="1:18" x14ac:dyDescent="0.2">
      <c r="A1389" s="1">
        <v>37.029522</v>
      </c>
      <c r="B1389" s="1">
        <v>305</v>
      </c>
      <c r="C1389" s="1">
        <v>37.219006</v>
      </c>
      <c r="D1389" s="1">
        <v>408</v>
      </c>
      <c r="E1389" s="1">
        <v>10.873301</v>
      </c>
      <c r="F1389" s="1">
        <v>269</v>
      </c>
      <c r="K1389" s="1">
        <v>53.658237</v>
      </c>
      <c r="L1389" s="1">
        <v>304</v>
      </c>
      <c r="M1389" s="1">
        <v>51.289253000000002</v>
      </c>
      <c r="N1389" s="1">
        <v>393</v>
      </c>
      <c r="O1389" s="1">
        <v>53.299090999999997</v>
      </c>
      <c r="P1389" s="1">
        <v>499</v>
      </c>
      <c r="Q1389" s="1">
        <v>53.312237000000003</v>
      </c>
      <c r="R1389" s="1">
        <v>480</v>
      </c>
    </row>
    <row r="1390" spans="1:18" x14ac:dyDescent="0.2">
      <c r="A1390" s="1">
        <v>37.078910999999998</v>
      </c>
      <c r="B1390" s="1">
        <v>307</v>
      </c>
      <c r="C1390" s="1">
        <v>37.021541999999997</v>
      </c>
      <c r="D1390" s="1">
        <v>400</v>
      </c>
      <c r="E1390" s="1">
        <v>10.873301</v>
      </c>
      <c r="F1390" s="1">
        <v>269</v>
      </c>
      <c r="K1390" s="1">
        <v>53.608848999999999</v>
      </c>
      <c r="L1390" s="1">
        <v>304</v>
      </c>
      <c r="M1390" s="1">
        <v>51.289253000000002</v>
      </c>
      <c r="N1390" s="1">
        <v>393</v>
      </c>
      <c r="O1390" s="1">
        <v>53.299090999999997</v>
      </c>
      <c r="P1390" s="1">
        <v>500</v>
      </c>
      <c r="Q1390" s="1">
        <v>53.312237000000003</v>
      </c>
      <c r="R1390" s="1">
        <v>476</v>
      </c>
    </row>
    <row r="1391" spans="1:18" x14ac:dyDescent="0.2">
      <c r="A1391" s="1">
        <v>37.071117000000001</v>
      </c>
      <c r="B1391" s="1">
        <v>305</v>
      </c>
      <c r="C1391" s="1">
        <v>36.972152999999999</v>
      </c>
      <c r="D1391" s="1">
        <v>405</v>
      </c>
      <c r="E1391" s="1">
        <v>10.865506999999999</v>
      </c>
      <c r="F1391" s="1">
        <v>269</v>
      </c>
      <c r="K1391" s="1">
        <v>53.601055000000002</v>
      </c>
      <c r="L1391" s="1">
        <v>306</v>
      </c>
      <c r="M1391" s="1">
        <v>51.297046999999999</v>
      </c>
      <c r="N1391" s="1">
        <v>396</v>
      </c>
      <c r="O1391" s="1">
        <v>53.306885000000001</v>
      </c>
      <c r="P1391" s="1">
        <v>497</v>
      </c>
      <c r="Q1391" s="1">
        <v>53.304442999999999</v>
      </c>
      <c r="R1391" s="1">
        <v>477</v>
      </c>
    </row>
    <row r="1392" spans="1:18" x14ac:dyDescent="0.2">
      <c r="A1392" s="1">
        <v>37.120505999999999</v>
      </c>
      <c r="B1392" s="1">
        <v>302</v>
      </c>
      <c r="C1392" s="1">
        <v>36.972152999999999</v>
      </c>
      <c r="D1392" s="1">
        <v>405</v>
      </c>
      <c r="E1392" s="1">
        <v>10.865506999999999</v>
      </c>
      <c r="F1392" s="1">
        <v>269</v>
      </c>
      <c r="K1392" s="1">
        <v>53.551665999999997</v>
      </c>
      <c r="L1392" s="1">
        <v>299</v>
      </c>
      <c r="M1392" s="1">
        <v>51.321373000000001</v>
      </c>
      <c r="N1392" s="1">
        <v>396</v>
      </c>
      <c r="O1392" s="1">
        <v>53.306885000000001</v>
      </c>
      <c r="P1392" s="1">
        <v>497</v>
      </c>
      <c r="Q1392" s="1">
        <v>53.304442999999999</v>
      </c>
      <c r="R1392" s="1">
        <v>478</v>
      </c>
    </row>
    <row r="1393" spans="1:18" x14ac:dyDescent="0.2">
      <c r="A1393" s="1">
        <v>37.120505999999999</v>
      </c>
      <c r="B1393" s="1">
        <v>303</v>
      </c>
      <c r="C1393" s="1">
        <v>36.922764000000001</v>
      </c>
      <c r="D1393" s="1">
        <v>406</v>
      </c>
      <c r="E1393" s="1">
        <v>10.857714</v>
      </c>
      <c r="F1393" s="1">
        <v>269</v>
      </c>
      <c r="K1393" s="1">
        <v>53.551665999999997</v>
      </c>
      <c r="L1393" s="1">
        <v>300</v>
      </c>
      <c r="M1393" s="1">
        <v>51.321373000000001</v>
      </c>
      <c r="N1393" s="1">
        <v>400</v>
      </c>
      <c r="O1393" s="1">
        <v>53.314678000000001</v>
      </c>
      <c r="P1393" s="1">
        <v>503</v>
      </c>
      <c r="Q1393" s="1">
        <v>53.247261000000002</v>
      </c>
      <c r="R1393" s="1">
        <v>478</v>
      </c>
    </row>
    <row r="1394" spans="1:18" x14ac:dyDescent="0.2">
      <c r="A1394" s="1">
        <v>37.169894999999997</v>
      </c>
      <c r="B1394" s="1">
        <v>301</v>
      </c>
      <c r="C1394" s="1">
        <v>36.922764000000001</v>
      </c>
      <c r="D1394" s="1">
        <v>411</v>
      </c>
      <c r="E1394" s="1">
        <v>10.857714</v>
      </c>
      <c r="F1394" s="1">
        <v>268</v>
      </c>
      <c r="K1394" s="1">
        <v>53.551665999999997</v>
      </c>
      <c r="L1394" s="1">
        <v>294</v>
      </c>
      <c r="M1394" s="1">
        <v>51.346435999999997</v>
      </c>
      <c r="N1394" s="1">
        <v>396</v>
      </c>
      <c r="O1394" s="1">
        <v>53.314678000000001</v>
      </c>
      <c r="P1394" s="1">
        <v>503</v>
      </c>
      <c r="Q1394" s="1">
        <v>53.247261000000002</v>
      </c>
      <c r="R1394" s="1">
        <v>481</v>
      </c>
    </row>
    <row r="1395" spans="1:18" x14ac:dyDescent="0.2">
      <c r="A1395" s="1">
        <v>37.162101999999997</v>
      </c>
      <c r="B1395" s="1">
        <v>301</v>
      </c>
      <c r="C1395" s="1">
        <v>36.865582000000003</v>
      </c>
      <c r="D1395" s="1">
        <v>408</v>
      </c>
      <c r="E1395" s="1">
        <v>10.849919999999999</v>
      </c>
      <c r="F1395" s="1">
        <v>265</v>
      </c>
      <c r="K1395" s="1">
        <v>53.494484</v>
      </c>
      <c r="L1395" s="1">
        <v>304</v>
      </c>
      <c r="M1395" s="1">
        <v>51.354228999999997</v>
      </c>
      <c r="N1395" s="1">
        <v>395</v>
      </c>
      <c r="O1395" s="1">
        <v>53.322471999999998</v>
      </c>
      <c r="P1395" s="1">
        <v>507</v>
      </c>
      <c r="Q1395" s="1">
        <v>53.239468000000002</v>
      </c>
      <c r="R1395" s="1">
        <v>490</v>
      </c>
    </row>
    <row r="1396" spans="1:18" x14ac:dyDescent="0.2">
      <c r="A1396" s="1">
        <v>37.162101999999997</v>
      </c>
      <c r="B1396" s="1">
        <v>302</v>
      </c>
      <c r="C1396" s="1">
        <v>36.865582000000003</v>
      </c>
      <c r="D1396" s="1">
        <v>413</v>
      </c>
      <c r="E1396" s="1">
        <v>10.849919999999999</v>
      </c>
      <c r="F1396" s="1">
        <v>265</v>
      </c>
      <c r="K1396" s="1">
        <v>53.494484</v>
      </c>
      <c r="L1396" s="1">
        <v>307</v>
      </c>
      <c r="M1396" s="1">
        <v>51.354228999999997</v>
      </c>
      <c r="N1396" s="1">
        <v>395</v>
      </c>
      <c r="O1396" s="1">
        <v>53.322471999999998</v>
      </c>
      <c r="P1396" s="1">
        <v>503</v>
      </c>
      <c r="Q1396" s="1">
        <v>53.239468000000002</v>
      </c>
      <c r="R1396" s="1">
        <v>493</v>
      </c>
    </row>
    <row r="1397" spans="1:18" x14ac:dyDescent="0.2">
      <c r="A1397" s="1">
        <v>37.154308</v>
      </c>
      <c r="B1397" s="1">
        <v>302</v>
      </c>
      <c r="C1397" s="1">
        <v>36.808399000000001</v>
      </c>
      <c r="D1397" s="1">
        <v>415</v>
      </c>
      <c r="E1397" s="1">
        <v>10.842127</v>
      </c>
      <c r="F1397" s="1">
        <v>264</v>
      </c>
      <c r="K1397" s="1">
        <v>53.445095000000002</v>
      </c>
      <c r="L1397" s="1">
        <v>309</v>
      </c>
      <c r="M1397" s="1">
        <v>51.354228999999997</v>
      </c>
      <c r="N1397" s="1">
        <v>396</v>
      </c>
      <c r="O1397" s="1">
        <v>53.379654000000002</v>
      </c>
      <c r="P1397" s="1">
        <v>502</v>
      </c>
      <c r="Q1397" s="1">
        <v>53.231673999999998</v>
      </c>
      <c r="R1397" s="1">
        <v>491</v>
      </c>
    </row>
    <row r="1398" spans="1:18" x14ac:dyDescent="0.2">
      <c r="A1398" s="1">
        <v>37.203696999999998</v>
      </c>
      <c r="B1398" s="1">
        <v>306</v>
      </c>
      <c r="C1398" s="1">
        <v>36.808399000000001</v>
      </c>
      <c r="D1398" s="1">
        <v>411</v>
      </c>
      <c r="E1398" s="1">
        <v>10.842127</v>
      </c>
      <c r="F1398" s="1">
        <v>265</v>
      </c>
      <c r="K1398" s="1">
        <v>53.445095000000002</v>
      </c>
      <c r="L1398" s="1">
        <v>316</v>
      </c>
      <c r="M1398" s="1">
        <v>51.370761999999999</v>
      </c>
      <c r="N1398" s="1">
        <v>400</v>
      </c>
      <c r="O1398" s="1">
        <v>53.379654000000002</v>
      </c>
      <c r="P1398" s="1">
        <v>498</v>
      </c>
      <c r="Q1398" s="1">
        <v>53.231673999999998</v>
      </c>
      <c r="R1398" s="1">
        <v>491</v>
      </c>
    </row>
    <row r="1399" spans="1:18" x14ac:dyDescent="0.2">
      <c r="A1399" s="1">
        <v>37.203696999999998</v>
      </c>
      <c r="B1399" s="1">
        <v>304</v>
      </c>
      <c r="C1399" s="1">
        <v>36.759010000000004</v>
      </c>
      <c r="D1399" s="1">
        <v>410</v>
      </c>
      <c r="E1399" s="1">
        <v>10.834333000000001</v>
      </c>
      <c r="F1399" s="1">
        <v>265</v>
      </c>
      <c r="K1399" s="1">
        <v>53.387912999999998</v>
      </c>
      <c r="L1399" s="1">
        <v>309</v>
      </c>
      <c r="M1399" s="1">
        <v>51.370761999999999</v>
      </c>
      <c r="N1399" s="1">
        <v>400</v>
      </c>
      <c r="O1399" s="1">
        <v>53.387447000000002</v>
      </c>
      <c r="P1399" s="1">
        <v>497</v>
      </c>
      <c r="Q1399" s="1">
        <v>53.223880999999999</v>
      </c>
      <c r="R1399" s="1">
        <v>488</v>
      </c>
    </row>
    <row r="1400" spans="1:18" x14ac:dyDescent="0.2">
      <c r="A1400" s="1">
        <v>37.195903999999999</v>
      </c>
      <c r="B1400" s="1">
        <v>303</v>
      </c>
      <c r="C1400" s="1">
        <v>36.759010000000004</v>
      </c>
      <c r="D1400" s="1">
        <v>409</v>
      </c>
      <c r="E1400" s="1">
        <v>10.834333000000001</v>
      </c>
      <c r="F1400" s="1">
        <v>267</v>
      </c>
      <c r="K1400" s="1">
        <v>53.387912999999998</v>
      </c>
      <c r="L1400" s="1">
        <v>311</v>
      </c>
      <c r="M1400" s="1">
        <v>51.411411000000001</v>
      </c>
      <c r="N1400" s="1">
        <v>398</v>
      </c>
      <c r="O1400" s="1">
        <v>53.387447000000002</v>
      </c>
      <c r="P1400" s="1">
        <v>497</v>
      </c>
      <c r="Q1400" s="1">
        <v>53.223880999999999</v>
      </c>
      <c r="R1400" s="1">
        <v>484</v>
      </c>
    </row>
    <row r="1401" spans="1:18" x14ac:dyDescent="0.2">
      <c r="A1401" s="1">
        <v>37.245292999999997</v>
      </c>
      <c r="B1401" s="1">
        <v>297</v>
      </c>
      <c r="C1401" s="1">
        <v>36.709620999999999</v>
      </c>
      <c r="D1401" s="1">
        <v>408</v>
      </c>
      <c r="E1401" s="1">
        <v>10.82654</v>
      </c>
      <c r="F1401" s="1">
        <v>268</v>
      </c>
      <c r="K1401" s="1">
        <v>53.387912999999998</v>
      </c>
      <c r="L1401" s="1">
        <v>312</v>
      </c>
      <c r="M1401" s="1">
        <v>51.420150999999997</v>
      </c>
      <c r="N1401" s="1">
        <v>401</v>
      </c>
      <c r="O1401" s="1">
        <v>53.395240999999999</v>
      </c>
      <c r="P1401" s="1">
        <v>491</v>
      </c>
      <c r="Q1401" s="1">
        <v>53.166697999999997</v>
      </c>
      <c r="R1401" s="1">
        <v>480</v>
      </c>
    </row>
    <row r="1402" spans="1:18" x14ac:dyDescent="0.2">
      <c r="A1402" s="1">
        <v>37.237499</v>
      </c>
      <c r="B1402" s="1">
        <v>297</v>
      </c>
      <c r="C1402" s="1">
        <v>36.701827999999999</v>
      </c>
      <c r="D1402" s="1">
        <v>405</v>
      </c>
      <c r="E1402" s="1">
        <v>10.82654</v>
      </c>
      <c r="F1402" s="1">
        <v>268</v>
      </c>
      <c r="K1402" s="1">
        <v>53.330730000000003</v>
      </c>
      <c r="L1402" s="1">
        <v>301</v>
      </c>
      <c r="M1402" s="1">
        <v>51.420150999999997</v>
      </c>
      <c r="N1402" s="1">
        <v>402</v>
      </c>
      <c r="O1402" s="1">
        <v>53.395240999999999</v>
      </c>
      <c r="P1402" s="1">
        <v>491</v>
      </c>
      <c r="Q1402" s="1">
        <v>53.166697999999997</v>
      </c>
      <c r="R1402" s="1">
        <v>477</v>
      </c>
    </row>
    <row r="1403" spans="1:18" x14ac:dyDescent="0.2">
      <c r="A1403" s="1">
        <v>37.237499</v>
      </c>
      <c r="B1403" s="1">
        <v>298</v>
      </c>
      <c r="C1403" s="1">
        <v>36.701827999999999</v>
      </c>
      <c r="D1403" s="1">
        <v>409</v>
      </c>
      <c r="E1403" s="1">
        <v>10.818747</v>
      </c>
      <c r="F1403" s="1">
        <v>269</v>
      </c>
      <c r="K1403" s="1">
        <v>53.330730000000003</v>
      </c>
      <c r="L1403" s="1">
        <v>302</v>
      </c>
      <c r="M1403" s="1">
        <v>51.477333000000002</v>
      </c>
      <c r="N1403" s="1">
        <v>394</v>
      </c>
      <c r="O1403" s="1">
        <v>53.403033999999998</v>
      </c>
      <c r="P1403" s="1">
        <v>500</v>
      </c>
      <c r="Q1403" s="1">
        <v>53.166697999999997</v>
      </c>
      <c r="R1403" s="1">
        <v>480</v>
      </c>
    </row>
    <row r="1404" spans="1:18" x14ac:dyDescent="0.2">
      <c r="A1404" s="1">
        <v>37.229709999999997</v>
      </c>
      <c r="B1404" s="1">
        <v>298</v>
      </c>
      <c r="C1404" s="1">
        <v>36.652439000000001</v>
      </c>
      <c r="D1404" s="1">
        <v>406</v>
      </c>
      <c r="E1404" s="1">
        <v>10.818747</v>
      </c>
      <c r="F1404" s="1">
        <v>269</v>
      </c>
      <c r="K1404" s="1">
        <v>53.281342000000002</v>
      </c>
      <c r="L1404" s="1">
        <v>292</v>
      </c>
      <c r="M1404" s="1">
        <v>51.477333000000002</v>
      </c>
      <c r="N1404" s="1">
        <v>394</v>
      </c>
      <c r="O1404" s="1">
        <v>53.452423000000003</v>
      </c>
      <c r="P1404" s="1">
        <v>504</v>
      </c>
      <c r="Q1404" s="1">
        <v>53.158904999999997</v>
      </c>
      <c r="R1404" s="1">
        <v>479</v>
      </c>
    </row>
    <row r="1405" spans="1:18" x14ac:dyDescent="0.2">
      <c r="A1405" s="1">
        <v>37.279099000000002</v>
      </c>
      <c r="B1405" s="1">
        <v>301</v>
      </c>
      <c r="C1405" s="1">
        <v>36.652439000000001</v>
      </c>
      <c r="D1405" s="1">
        <v>403</v>
      </c>
      <c r="E1405" s="1">
        <v>10.810953</v>
      </c>
      <c r="F1405" s="1">
        <v>268</v>
      </c>
      <c r="K1405" s="1">
        <v>61.313144999999999</v>
      </c>
      <c r="L1405" s="1">
        <v>301</v>
      </c>
      <c r="M1405" s="1">
        <v>51.477333000000002</v>
      </c>
      <c r="N1405" s="1">
        <v>398</v>
      </c>
      <c r="O1405" s="1">
        <v>53.452423000000003</v>
      </c>
      <c r="P1405" s="1">
        <v>506</v>
      </c>
      <c r="Q1405" s="1">
        <v>53.109515999999999</v>
      </c>
      <c r="R1405" s="1">
        <v>478</v>
      </c>
    </row>
    <row r="1406" spans="1:18" x14ac:dyDescent="0.2">
      <c r="A1406" s="1">
        <v>37.279099000000002</v>
      </c>
      <c r="B1406" s="1">
        <v>305</v>
      </c>
      <c r="C1406" s="1">
        <v>36.603050000000003</v>
      </c>
      <c r="D1406" s="1">
        <v>405</v>
      </c>
      <c r="E1406" s="1">
        <v>10.810953</v>
      </c>
      <c r="F1406" s="1">
        <v>268</v>
      </c>
      <c r="K1406" s="1">
        <v>61.313144999999999</v>
      </c>
      <c r="L1406" s="1">
        <v>308</v>
      </c>
      <c r="M1406" s="1">
        <v>51.526721999999999</v>
      </c>
      <c r="N1406" s="1">
        <v>391</v>
      </c>
      <c r="O1406" s="1">
        <v>53.460217</v>
      </c>
      <c r="P1406" s="1">
        <v>506</v>
      </c>
      <c r="Q1406" s="1">
        <v>53.109515999999999</v>
      </c>
      <c r="R1406" s="1">
        <v>478</v>
      </c>
    </row>
    <row r="1407" spans="1:18" x14ac:dyDescent="0.2">
      <c r="A1407" s="1">
        <v>37.271304999999998</v>
      </c>
      <c r="B1407" s="1">
        <v>303</v>
      </c>
      <c r="C1407" s="1">
        <v>36.595256999999997</v>
      </c>
      <c r="D1407" s="1">
        <v>401</v>
      </c>
      <c r="E1407" s="1">
        <v>10.803160999999999</v>
      </c>
      <c r="F1407" s="1">
        <v>272</v>
      </c>
      <c r="K1407" s="1">
        <v>61.263756000000001</v>
      </c>
      <c r="L1407" s="1">
        <v>308</v>
      </c>
      <c r="M1407" s="1">
        <v>51.526721999999999</v>
      </c>
      <c r="N1407" s="1">
        <v>393</v>
      </c>
      <c r="O1407" s="1">
        <v>53.460217</v>
      </c>
      <c r="P1407" s="1">
        <v>503</v>
      </c>
      <c r="Q1407" s="1">
        <v>53.052334000000002</v>
      </c>
      <c r="R1407" s="1">
        <v>482</v>
      </c>
    </row>
    <row r="1408" spans="1:18" x14ac:dyDescent="0.2">
      <c r="A1408" s="1">
        <v>37.271304999999998</v>
      </c>
      <c r="B1408" s="1">
        <v>305</v>
      </c>
      <c r="C1408" s="1">
        <v>36.545867999999999</v>
      </c>
      <c r="D1408" s="1">
        <v>407</v>
      </c>
      <c r="E1408" s="1">
        <v>10.803160999999999</v>
      </c>
      <c r="F1408" s="1">
        <v>272</v>
      </c>
      <c r="K1408" s="1">
        <v>61.263756000000001</v>
      </c>
      <c r="L1408" s="1">
        <v>305</v>
      </c>
      <c r="M1408" s="1">
        <v>51.583903999999997</v>
      </c>
      <c r="N1408" s="1">
        <v>395</v>
      </c>
      <c r="O1408" s="1">
        <v>53.517398999999997</v>
      </c>
      <c r="P1408" s="1">
        <v>495</v>
      </c>
      <c r="Q1408" s="1">
        <v>53.052334000000002</v>
      </c>
      <c r="R1408" s="1">
        <v>481</v>
      </c>
    </row>
    <row r="1409" spans="1:18" x14ac:dyDescent="0.2">
      <c r="A1409" s="1">
        <v>37.312900999999997</v>
      </c>
      <c r="B1409" s="1">
        <v>303</v>
      </c>
      <c r="C1409" s="1">
        <v>36.545867999999999</v>
      </c>
      <c r="D1409" s="1">
        <v>406</v>
      </c>
      <c r="E1409" s="1">
        <v>10.795367000000001</v>
      </c>
      <c r="F1409" s="1">
        <v>272</v>
      </c>
      <c r="K1409" s="1">
        <v>61.214367000000003</v>
      </c>
      <c r="L1409" s="1">
        <v>304</v>
      </c>
      <c r="M1409" s="1">
        <v>51.583903999999997</v>
      </c>
      <c r="N1409" s="1">
        <v>399</v>
      </c>
      <c r="O1409" s="1">
        <v>53.517398999999997</v>
      </c>
      <c r="P1409" s="1">
        <v>489</v>
      </c>
      <c r="Q1409" s="1">
        <v>53.002944999999997</v>
      </c>
      <c r="R1409" s="1">
        <v>483</v>
      </c>
    </row>
    <row r="1410" spans="1:18" x14ac:dyDescent="0.2">
      <c r="A1410" s="1">
        <v>37.312900999999997</v>
      </c>
      <c r="B1410" s="1">
        <v>307</v>
      </c>
      <c r="C1410" s="1">
        <v>36.496479000000001</v>
      </c>
      <c r="D1410" s="1">
        <v>402</v>
      </c>
      <c r="E1410" s="1">
        <v>10.795367000000001</v>
      </c>
      <c r="F1410" s="1">
        <v>270</v>
      </c>
      <c r="K1410" s="1">
        <v>61.214367000000003</v>
      </c>
      <c r="L1410" s="1">
        <v>303</v>
      </c>
      <c r="M1410" s="1">
        <v>51.633293000000002</v>
      </c>
      <c r="N1410" s="1">
        <v>388</v>
      </c>
      <c r="O1410" s="1">
        <v>53.525191999999997</v>
      </c>
      <c r="P1410" s="1">
        <v>486</v>
      </c>
      <c r="Q1410" s="1">
        <v>53.002944999999997</v>
      </c>
      <c r="R1410" s="1">
        <v>484</v>
      </c>
    </row>
    <row r="1411" spans="1:18" x14ac:dyDescent="0.2">
      <c r="A1411" s="1">
        <v>37.312900999999997</v>
      </c>
      <c r="B1411" s="1">
        <v>307</v>
      </c>
      <c r="C1411" s="1">
        <v>36.496479000000001</v>
      </c>
      <c r="D1411" s="1">
        <v>410</v>
      </c>
      <c r="E1411" s="1">
        <v>10.787573999999999</v>
      </c>
      <c r="F1411" s="1">
        <v>269</v>
      </c>
      <c r="K1411" s="1">
        <v>61.172770999999997</v>
      </c>
      <c r="L1411" s="1">
        <v>299</v>
      </c>
      <c r="M1411" s="1">
        <v>51.633293000000002</v>
      </c>
      <c r="N1411" s="1">
        <v>390</v>
      </c>
      <c r="O1411" s="1">
        <v>53.525191999999997</v>
      </c>
      <c r="P1411" s="1">
        <v>485</v>
      </c>
      <c r="Q1411" s="1">
        <v>52.953555999999999</v>
      </c>
      <c r="R1411" s="1">
        <v>487</v>
      </c>
    </row>
    <row r="1412" spans="1:18" x14ac:dyDescent="0.2">
      <c r="A1412" s="1">
        <v>37.354495999999997</v>
      </c>
      <c r="B1412" s="1">
        <v>308</v>
      </c>
      <c r="C1412" s="1">
        <v>36.488686000000001</v>
      </c>
      <c r="D1412" s="1">
        <v>416</v>
      </c>
      <c r="E1412" s="1">
        <v>10.787573999999999</v>
      </c>
      <c r="F1412" s="1">
        <v>269</v>
      </c>
      <c r="K1412" s="1">
        <v>61.172770999999997</v>
      </c>
      <c r="L1412" s="1">
        <v>297</v>
      </c>
      <c r="M1412" s="1">
        <v>51.682682</v>
      </c>
      <c r="N1412" s="1">
        <v>389</v>
      </c>
      <c r="O1412" s="1">
        <v>53.582374999999999</v>
      </c>
      <c r="P1412" s="1">
        <v>485</v>
      </c>
      <c r="Q1412" s="1">
        <v>52.953555999999999</v>
      </c>
      <c r="R1412" s="1">
        <v>493</v>
      </c>
    </row>
    <row r="1413" spans="1:18" x14ac:dyDescent="0.2">
      <c r="A1413" s="1">
        <v>37.354495999999997</v>
      </c>
      <c r="B1413" s="1">
        <v>307</v>
      </c>
      <c r="C1413" s="1">
        <v>36.439297000000003</v>
      </c>
      <c r="D1413" s="1">
        <v>410</v>
      </c>
      <c r="E1413" s="1">
        <v>10.779780000000001</v>
      </c>
      <c r="F1413" s="1">
        <v>268</v>
      </c>
      <c r="K1413" s="1">
        <v>61.123382999999997</v>
      </c>
      <c r="L1413" s="1">
        <v>308</v>
      </c>
      <c r="M1413" s="1">
        <v>51.690474999999999</v>
      </c>
      <c r="N1413" s="1">
        <v>397</v>
      </c>
      <c r="O1413" s="1">
        <v>53.582374999999999</v>
      </c>
      <c r="P1413" s="1">
        <v>489</v>
      </c>
      <c r="Q1413" s="1">
        <v>52.904167000000001</v>
      </c>
      <c r="R1413" s="1">
        <v>484</v>
      </c>
    </row>
    <row r="1414" spans="1:18" x14ac:dyDescent="0.2">
      <c r="A1414" s="1">
        <v>37.346702999999998</v>
      </c>
      <c r="B1414" s="1">
        <v>305</v>
      </c>
      <c r="C1414" s="1">
        <v>36.431502999999999</v>
      </c>
      <c r="D1414" s="1">
        <v>410</v>
      </c>
      <c r="E1414" s="1">
        <v>10.779780000000001</v>
      </c>
      <c r="F1414" s="1">
        <v>268</v>
      </c>
      <c r="K1414" s="1">
        <v>61.123382999999997</v>
      </c>
      <c r="L1414" s="1">
        <v>297</v>
      </c>
      <c r="M1414" s="1">
        <v>51.739863999999997</v>
      </c>
      <c r="N1414" s="1">
        <v>402</v>
      </c>
      <c r="O1414" s="1">
        <v>53.582374999999999</v>
      </c>
      <c r="P1414" s="1">
        <v>489</v>
      </c>
      <c r="Q1414" s="1">
        <v>52.904167000000001</v>
      </c>
      <c r="R1414" s="1">
        <v>484</v>
      </c>
    </row>
    <row r="1415" spans="1:18" x14ac:dyDescent="0.2">
      <c r="A1415" s="1">
        <v>37.346702999999998</v>
      </c>
      <c r="B1415" s="1">
        <v>302</v>
      </c>
      <c r="C1415" s="1">
        <v>36.431502999999999</v>
      </c>
      <c r="D1415" s="1">
        <v>406</v>
      </c>
      <c r="E1415" s="1">
        <v>10.771986999999999</v>
      </c>
      <c r="F1415" s="1">
        <v>272</v>
      </c>
      <c r="K1415" s="1">
        <v>61.073993999999999</v>
      </c>
      <c r="L1415" s="1">
        <v>298</v>
      </c>
      <c r="M1415" s="1">
        <v>51.739863999999997</v>
      </c>
      <c r="N1415" s="1">
        <v>403</v>
      </c>
      <c r="O1415" s="1">
        <v>53.590167999999998</v>
      </c>
      <c r="P1415" s="1">
        <v>490</v>
      </c>
      <c r="Q1415" s="1">
        <v>53.746315000000003</v>
      </c>
      <c r="R1415" s="1">
        <v>479</v>
      </c>
    </row>
    <row r="1416" spans="1:18" x14ac:dyDescent="0.2">
      <c r="A1416" s="1">
        <v>37.388297999999999</v>
      </c>
      <c r="B1416" s="1">
        <v>300</v>
      </c>
      <c r="C1416" s="1">
        <v>36.382114000000001</v>
      </c>
      <c r="D1416" s="1">
        <v>409</v>
      </c>
      <c r="E1416" s="1">
        <v>10.771986999999999</v>
      </c>
      <c r="F1416" s="1">
        <v>272</v>
      </c>
      <c r="K1416" s="1">
        <v>61.073993999999999</v>
      </c>
      <c r="L1416" s="1">
        <v>301</v>
      </c>
      <c r="M1416" s="1">
        <v>51.739863999999997</v>
      </c>
      <c r="N1416" s="1">
        <v>397</v>
      </c>
      <c r="O1416" s="1">
        <v>53.639557000000003</v>
      </c>
      <c r="P1416" s="1">
        <v>489</v>
      </c>
      <c r="Q1416" s="1">
        <v>53.738522000000003</v>
      </c>
      <c r="R1416" s="1">
        <v>478</v>
      </c>
    </row>
    <row r="1417" spans="1:18" x14ac:dyDescent="0.2">
      <c r="A1417" s="1">
        <v>37.388297999999999</v>
      </c>
      <c r="B1417" s="1">
        <v>299</v>
      </c>
      <c r="C1417" s="1">
        <v>36.374321000000002</v>
      </c>
      <c r="D1417" s="1">
        <v>411</v>
      </c>
      <c r="E1417" s="1">
        <v>10.813582</v>
      </c>
      <c r="F1417" s="1">
        <v>269</v>
      </c>
      <c r="K1417" s="1">
        <v>61.024605000000001</v>
      </c>
      <c r="L1417" s="1">
        <v>303</v>
      </c>
      <c r="M1417" s="1">
        <v>51.797046999999999</v>
      </c>
      <c r="N1417" s="1">
        <v>394</v>
      </c>
      <c r="O1417" s="1">
        <v>53.647350000000003</v>
      </c>
      <c r="P1417" s="1">
        <v>486</v>
      </c>
      <c r="Q1417" s="1">
        <v>53.689132999999998</v>
      </c>
      <c r="R1417" s="1">
        <v>479</v>
      </c>
    </row>
    <row r="1418" spans="1:18" x14ac:dyDescent="0.2">
      <c r="A1418" s="1">
        <v>37.388297999999999</v>
      </c>
      <c r="B1418" s="1">
        <v>297</v>
      </c>
      <c r="C1418" s="1">
        <v>36.374321000000002</v>
      </c>
      <c r="D1418" s="1">
        <v>405</v>
      </c>
      <c r="E1418" s="1">
        <v>10.813582</v>
      </c>
      <c r="F1418" s="1">
        <v>271</v>
      </c>
      <c r="K1418" s="1">
        <v>61.024605000000001</v>
      </c>
      <c r="L1418" s="1">
        <v>308</v>
      </c>
      <c r="M1418" s="1">
        <v>51.797046999999999</v>
      </c>
      <c r="N1418" s="1">
        <v>398</v>
      </c>
      <c r="O1418" s="1">
        <v>53.647350000000003</v>
      </c>
      <c r="P1418" s="1">
        <v>486</v>
      </c>
      <c r="Q1418" s="1">
        <v>53.689132999999998</v>
      </c>
      <c r="R1418" s="1">
        <v>480</v>
      </c>
    </row>
    <row r="1419" spans="1:18" x14ac:dyDescent="0.2">
      <c r="A1419" s="1">
        <v>37.429893</v>
      </c>
      <c r="B1419" s="1">
        <v>300</v>
      </c>
      <c r="C1419" s="1">
        <v>36.324931999999997</v>
      </c>
      <c r="D1419" s="1">
        <v>406</v>
      </c>
      <c r="E1419" s="1">
        <v>10.805789000000001</v>
      </c>
      <c r="F1419" s="1">
        <v>271</v>
      </c>
      <c r="K1419" s="1">
        <v>60.967421999999999</v>
      </c>
      <c r="L1419" s="1">
        <v>304</v>
      </c>
      <c r="M1419" s="1">
        <v>51.846435999999997</v>
      </c>
      <c r="N1419" s="1">
        <v>401</v>
      </c>
      <c r="O1419" s="1">
        <v>53.647350000000003</v>
      </c>
      <c r="P1419" s="1">
        <v>486</v>
      </c>
      <c r="Q1419" s="1">
        <v>53.681339000000001</v>
      </c>
      <c r="R1419" s="1">
        <v>482</v>
      </c>
    </row>
    <row r="1420" spans="1:18" x14ac:dyDescent="0.2">
      <c r="A1420" s="1">
        <v>37.429893</v>
      </c>
      <c r="B1420" s="1">
        <v>299</v>
      </c>
      <c r="C1420" s="1">
        <v>36.324931999999997</v>
      </c>
      <c r="D1420" s="1">
        <v>404</v>
      </c>
      <c r="E1420" s="1">
        <v>10.805789000000001</v>
      </c>
      <c r="F1420" s="1">
        <v>268</v>
      </c>
      <c r="K1420" s="1">
        <v>60.967421999999999</v>
      </c>
      <c r="L1420" s="1">
        <v>308</v>
      </c>
      <c r="M1420" s="1">
        <v>51.846435999999997</v>
      </c>
      <c r="N1420" s="1">
        <v>397</v>
      </c>
      <c r="O1420" s="1">
        <v>53.704532999999998</v>
      </c>
      <c r="P1420" s="1">
        <v>485</v>
      </c>
      <c r="Q1420" s="1">
        <v>53.631950000000003</v>
      </c>
      <c r="R1420" s="1">
        <v>482</v>
      </c>
    </row>
    <row r="1421" spans="1:18" x14ac:dyDescent="0.2">
      <c r="A1421" s="1">
        <v>37.4221</v>
      </c>
      <c r="B1421" s="1">
        <v>299</v>
      </c>
      <c r="C1421" s="1">
        <v>36.275542999999999</v>
      </c>
      <c r="D1421" s="1">
        <v>404</v>
      </c>
      <c r="E1421" s="1">
        <v>10.797995999999999</v>
      </c>
      <c r="F1421" s="1">
        <v>268</v>
      </c>
      <c r="K1421" s="1">
        <v>60.918033999999999</v>
      </c>
      <c r="L1421" s="1">
        <v>307</v>
      </c>
      <c r="M1421" s="1">
        <v>51.903618000000002</v>
      </c>
      <c r="N1421" s="1">
        <v>390</v>
      </c>
      <c r="O1421" s="1">
        <v>53.704532999999998</v>
      </c>
      <c r="P1421" s="1">
        <v>492</v>
      </c>
      <c r="Q1421" s="1">
        <v>53.631950000000003</v>
      </c>
      <c r="R1421" s="1">
        <v>483</v>
      </c>
    </row>
    <row r="1422" spans="1:18" x14ac:dyDescent="0.2">
      <c r="A1422" s="1">
        <v>37.4221</v>
      </c>
      <c r="B1422" s="1">
        <v>297</v>
      </c>
      <c r="C1422" s="1">
        <v>36.275542999999999</v>
      </c>
      <c r="D1422" s="1">
        <v>405</v>
      </c>
      <c r="E1422" s="1">
        <v>10.797995999999999</v>
      </c>
      <c r="F1422" s="1">
        <v>265</v>
      </c>
      <c r="K1422" s="1">
        <v>60.918033999999999</v>
      </c>
      <c r="L1422" s="1">
        <v>310</v>
      </c>
      <c r="M1422" s="1">
        <v>51.903618000000002</v>
      </c>
      <c r="N1422" s="1">
        <v>402</v>
      </c>
      <c r="O1422" s="1">
        <v>53.712325999999997</v>
      </c>
      <c r="P1422" s="1">
        <v>490</v>
      </c>
      <c r="Q1422" s="1">
        <v>53.624156999999997</v>
      </c>
      <c r="R1422" s="1">
        <v>482</v>
      </c>
    </row>
    <row r="1423" spans="1:18" x14ac:dyDescent="0.2">
      <c r="A1423" s="1">
        <v>37.471488999999998</v>
      </c>
      <c r="B1423" s="1">
        <v>296</v>
      </c>
      <c r="C1423" s="1">
        <v>36.218364999999999</v>
      </c>
      <c r="D1423" s="1">
        <v>403</v>
      </c>
      <c r="E1423" s="1">
        <v>10.790202000000001</v>
      </c>
      <c r="F1423" s="1">
        <v>268</v>
      </c>
      <c r="K1423" s="1">
        <v>60.868645000000001</v>
      </c>
      <c r="L1423" s="1">
        <v>305</v>
      </c>
      <c r="M1423" s="1">
        <v>51.903618000000002</v>
      </c>
      <c r="N1423" s="1">
        <v>399</v>
      </c>
      <c r="O1423" s="1">
        <v>53.761715000000002</v>
      </c>
      <c r="P1423" s="1">
        <v>488</v>
      </c>
      <c r="Q1423" s="1">
        <v>53.574767999999999</v>
      </c>
      <c r="R1423" s="1">
        <v>484</v>
      </c>
    </row>
    <row r="1424" spans="1:18" x14ac:dyDescent="0.2">
      <c r="A1424" s="1">
        <v>37.463695999999999</v>
      </c>
      <c r="B1424" s="1">
        <v>301</v>
      </c>
      <c r="C1424" s="1">
        <v>36.218364999999999</v>
      </c>
      <c r="D1424" s="1">
        <v>403</v>
      </c>
      <c r="E1424" s="1">
        <v>10.790202000000001</v>
      </c>
      <c r="F1424" s="1">
        <v>269</v>
      </c>
      <c r="K1424" s="1">
        <v>60.868645000000001</v>
      </c>
      <c r="L1424" s="1">
        <v>307</v>
      </c>
      <c r="M1424" s="1">
        <v>51.953006999999999</v>
      </c>
      <c r="N1424" s="1">
        <v>394</v>
      </c>
      <c r="O1424" s="1">
        <v>53.769508000000002</v>
      </c>
      <c r="P1424" s="1">
        <v>490</v>
      </c>
      <c r="Q1424" s="1">
        <v>53.566974999999999</v>
      </c>
      <c r="R1424" s="1">
        <v>484</v>
      </c>
    </row>
    <row r="1425" spans="1:18" x14ac:dyDescent="0.2">
      <c r="A1425" s="1">
        <v>37.463695999999999</v>
      </c>
      <c r="B1425" s="1">
        <v>301</v>
      </c>
      <c r="C1425" s="1">
        <v>36.748683999999997</v>
      </c>
      <c r="D1425" s="1">
        <v>407</v>
      </c>
      <c r="E1425" s="1">
        <v>10.831797999999999</v>
      </c>
      <c r="F1425" s="1">
        <v>268</v>
      </c>
      <c r="K1425" s="1">
        <v>60.819256000000003</v>
      </c>
      <c r="L1425" s="1">
        <v>309</v>
      </c>
      <c r="M1425" s="1">
        <v>52.010188999999997</v>
      </c>
      <c r="N1425" s="1">
        <v>395</v>
      </c>
      <c r="O1425" s="1">
        <v>53.769508000000002</v>
      </c>
      <c r="P1425" s="1">
        <v>490</v>
      </c>
      <c r="Q1425" s="1">
        <v>53.566974999999999</v>
      </c>
      <c r="R1425" s="1">
        <v>484</v>
      </c>
    </row>
    <row r="1426" spans="1:18" x14ac:dyDescent="0.2">
      <c r="A1426" s="1">
        <v>37.513083999999999</v>
      </c>
      <c r="B1426" s="1">
        <v>303</v>
      </c>
      <c r="C1426" s="1">
        <v>36.748683999999997</v>
      </c>
      <c r="D1426" s="1">
        <v>407</v>
      </c>
      <c r="E1426" s="1">
        <v>10.831797999999999</v>
      </c>
      <c r="F1426" s="1">
        <v>266</v>
      </c>
      <c r="K1426" s="1">
        <v>60.819256000000003</v>
      </c>
      <c r="L1426" s="1">
        <v>312</v>
      </c>
      <c r="M1426" s="1">
        <v>52.067371000000001</v>
      </c>
      <c r="N1426" s="1">
        <v>398</v>
      </c>
      <c r="O1426" s="1">
        <v>54.091568000000002</v>
      </c>
      <c r="P1426" s="1">
        <v>506</v>
      </c>
      <c r="Q1426" s="1">
        <v>53.517586000000001</v>
      </c>
      <c r="R1426" s="1">
        <v>484</v>
      </c>
    </row>
    <row r="1427" spans="1:18" x14ac:dyDescent="0.2">
      <c r="A1427" s="1">
        <v>37.505291</v>
      </c>
      <c r="B1427" s="1">
        <v>301</v>
      </c>
      <c r="C1427" s="1">
        <v>36.699294999999999</v>
      </c>
      <c r="D1427" s="1">
        <v>420</v>
      </c>
      <c r="E1427" s="1">
        <v>10.824005</v>
      </c>
      <c r="F1427" s="1">
        <v>266</v>
      </c>
      <c r="K1427" s="1">
        <v>60.769866999999998</v>
      </c>
      <c r="L1427" s="1">
        <v>302</v>
      </c>
      <c r="M1427" s="1">
        <v>52.067371000000001</v>
      </c>
      <c r="N1427" s="1">
        <v>396</v>
      </c>
      <c r="O1427" s="1">
        <v>54.091568000000002</v>
      </c>
      <c r="P1427" s="1">
        <v>510</v>
      </c>
      <c r="Q1427" s="1">
        <v>53.509791999999997</v>
      </c>
      <c r="R1427" s="1">
        <v>481</v>
      </c>
    </row>
    <row r="1428" spans="1:18" x14ac:dyDescent="0.2">
      <c r="A1428" s="1">
        <v>37.554679999999998</v>
      </c>
      <c r="B1428" s="1">
        <v>299</v>
      </c>
      <c r="C1428" s="1">
        <v>36.699294999999999</v>
      </c>
      <c r="D1428" s="1">
        <v>415</v>
      </c>
      <c r="E1428" s="1">
        <v>10.824005</v>
      </c>
      <c r="F1428" s="1">
        <v>269</v>
      </c>
      <c r="K1428" s="1">
        <v>60.769866999999998</v>
      </c>
      <c r="L1428" s="1">
        <v>304</v>
      </c>
      <c r="M1428" s="1">
        <v>52.067371000000001</v>
      </c>
      <c r="N1428" s="1">
        <v>396</v>
      </c>
      <c r="O1428" s="1">
        <v>54.042178999999997</v>
      </c>
      <c r="P1428" s="1">
        <v>514</v>
      </c>
      <c r="Q1428" s="1">
        <v>53.509791999999997</v>
      </c>
      <c r="R1428" s="1">
        <v>479</v>
      </c>
    </row>
    <row r="1429" spans="1:18" x14ac:dyDescent="0.2">
      <c r="A1429" s="1">
        <v>37.546886000000001</v>
      </c>
      <c r="B1429" s="1">
        <v>298</v>
      </c>
      <c r="C1429" s="1">
        <v>36.657699999999998</v>
      </c>
      <c r="D1429" s="1">
        <v>405</v>
      </c>
      <c r="E1429" s="1">
        <v>10.816212</v>
      </c>
      <c r="F1429" s="1">
        <v>267</v>
      </c>
      <c r="K1429" s="1">
        <v>60.712685</v>
      </c>
      <c r="L1429" s="1">
        <v>303</v>
      </c>
      <c r="M1429" s="1">
        <v>52.116759999999999</v>
      </c>
      <c r="N1429" s="1">
        <v>397</v>
      </c>
      <c r="O1429" s="1">
        <v>54.042178999999997</v>
      </c>
      <c r="P1429" s="1">
        <v>513</v>
      </c>
      <c r="Q1429" s="1">
        <v>53.501998999999998</v>
      </c>
      <c r="R1429" s="1">
        <v>472</v>
      </c>
    </row>
    <row r="1430" spans="1:18" x14ac:dyDescent="0.2">
      <c r="A1430" s="1">
        <v>37.546886000000001</v>
      </c>
      <c r="B1430" s="1">
        <v>298</v>
      </c>
      <c r="C1430" s="1">
        <v>36.657699999999998</v>
      </c>
      <c r="D1430" s="1">
        <v>412</v>
      </c>
      <c r="E1430" s="1">
        <v>10.816212</v>
      </c>
      <c r="F1430" s="1">
        <v>272</v>
      </c>
      <c r="K1430" s="1">
        <v>60.712685</v>
      </c>
      <c r="L1430" s="1">
        <v>303</v>
      </c>
      <c r="M1430" s="1">
        <v>52.124554000000003</v>
      </c>
      <c r="N1430" s="1">
        <v>404</v>
      </c>
      <c r="O1430" s="1">
        <v>53.992789999999999</v>
      </c>
      <c r="P1430" s="1">
        <v>511</v>
      </c>
      <c r="Q1430" s="1">
        <v>53.45261</v>
      </c>
      <c r="R1430" s="1">
        <v>471</v>
      </c>
    </row>
    <row r="1431" spans="1:18" x14ac:dyDescent="0.2">
      <c r="A1431" s="1">
        <v>37.596274999999999</v>
      </c>
      <c r="B1431" s="1">
        <v>299</v>
      </c>
      <c r="C1431" s="1">
        <v>36.608311</v>
      </c>
      <c r="D1431" s="1">
        <v>408</v>
      </c>
      <c r="E1431" s="1">
        <v>10.808418</v>
      </c>
      <c r="F1431" s="1">
        <v>269</v>
      </c>
      <c r="K1431" s="1">
        <v>60.663296000000003</v>
      </c>
      <c r="L1431" s="1">
        <v>299</v>
      </c>
      <c r="M1431" s="1">
        <v>52.173943000000001</v>
      </c>
      <c r="N1431" s="1">
        <v>397</v>
      </c>
      <c r="O1431" s="1">
        <v>53.992789999999999</v>
      </c>
      <c r="P1431" s="1">
        <v>507</v>
      </c>
      <c r="Q1431" s="1">
        <v>53.45261</v>
      </c>
      <c r="R1431" s="1">
        <v>474</v>
      </c>
    </row>
    <row r="1432" spans="1:18" x14ac:dyDescent="0.2">
      <c r="A1432" s="1">
        <v>40.655849000000003</v>
      </c>
      <c r="B1432" s="1">
        <v>297</v>
      </c>
      <c r="C1432" s="1">
        <v>36.608311</v>
      </c>
      <c r="D1432" s="1">
        <v>405</v>
      </c>
      <c r="E1432" s="1">
        <v>10.857806999999999</v>
      </c>
      <c r="F1432" s="1">
        <v>267</v>
      </c>
      <c r="K1432" s="1">
        <v>60.663296000000003</v>
      </c>
      <c r="L1432" s="1">
        <v>299</v>
      </c>
      <c r="M1432" s="1">
        <v>52.173943000000001</v>
      </c>
      <c r="N1432" s="1">
        <v>394</v>
      </c>
      <c r="O1432" s="1">
        <v>53.943401000000001</v>
      </c>
      <c r="P1432" s="1">
        <v>508</v>
      </c>
      <c r="Q1432" s="1">
        <v>53.444817</v>
      </c>
      <c r="R1432" s="1">
        <v>478</v>
      </c>
    </row>
    <row r="1433" spans="1:18" x14ac:dyDescent="0.2">
      <c r="A1433" s="1">
        <v>40.655849000000003</v>
      </c>
      <c r="B1433" s="1">
        <v>298</v>
      </c>
      <c r="C1433" s="1">
        <v>36.558922000000003</v>
      </c>
      <c r="D1433" s="1">
        <v>402</v>
      </c>
      <c r="E1433" s="1">
        <v>10.857806999999999</v>
      </c>
      <c r="F1433" s="1">
        <v>270</v>
      </c>
      <c r="K1433" s="1">
        <v>60.613906999999998</v>
      </c>
      <c r="L1433" s="1">
        <v>300</v>
      </c>
      <c r="M1433" s="1">
        <v>52.181736000000001</v>
      </c>
      <c r="N1433" s="1">
        <v>394</v>
      </c>
      <c r="O1433" s="1">
        <v>53.943401000000001</v>
      </c>
      <c r="P1433" s="1">
        <v>507</v>
      </c>
      <c r="Q1433" s="1">
        <v>53.444817</v>
      </c>
      <c r="R1433" s="1">
        <v>483</v>
      </c>
    </row>
    <row r="1434" spans="1:18" x14ac:dyDescent="0.2">
      <c r="A1434" s="1">
        <v>40.663643</v>
      </c>
      <c r="B1434" s="1">
        <v>296</v>
      </c>
      <c r="C1434" s="1">
        <v>36.566715000000002</v>
      </c>
      <c r="D1434" s="1">
        <v>403</v>
      </c>
      <c r="E1434" s="1">
        <v>10.907196000000001</v>
      </c>
      <c r="F1434" s="1">
        <v>267</v>
      </c>
      <c r="K1434" s="1">
        <v>60.613906999999998</v>
      </c>
      <c r="L1434" s="1">
        <v>300</v>
      </c>
      <c r="M1434" s="1">
        <v>52.231124999999999</v>
      </c>
      <c r="N1434" s="1">
        <v>395</v>
      </c>
      <c r="O1434" s="1">
        <v>53.894011999999996</v>
      </c>
      <c r="P1434" s="1">
        <v>509</v>
      </c>
      <c r="Q1434" s="1">
        <v>53.387633999999998</v>
      </c>
      <c r="R1434" s="1">
        <v>480</v>
      </c>
    </row>
    <row r="1435" spans="1:18" x14ac:dyDescent="0.2">
      <c r="A1435" s="1">
        <v>40.663643</v>
      </c>
      <c r="B1435" s="1">
        <v>293</v>
      </c>
      <c r="C1435" s="1">
        <v>36.517325999999997</v>
      </c>
      <c r="D1435" s="1">
        <v>398</v>
      </c>
      <c r="E1435" s="1">
        <v>15.869745999999999</v>
      </c>
      <c r="F1435" s="1">
        <v>382</v>
      </c>
      <c r="K1435" s="1">
        <v>60.564518</v>
      </c>
      <c r="L1435" s="1">
        <v>301</v>
      </c>
      <c r="M1435" s="1">
        <v>52.231124999999999</v>
      </c>
      <c r="N1435" s="1">
        <v>404</v>
      </c>
      <c r="O1435" s="1">
        <v>53.894011999999996</v>
      </c>
      <c r="P1435" s="1">
        <v>512</v>
      </c>
      <c r="Q1435" s="1">
        <v>53.387633999999998</v>
      </c>
      <c r="R1435" s="1">
        <v>476</v>
      </c>
    </row>
    <row r="1436" spans="1:18" x14ac:dyDescent="0.2">
      <c r="A1436" s="1">
        <v>40.671436</v>
      </c>
      <c r="B1436" s="1">
        <v>293</v>
      </c>
      <c r="C1436" s="1">
        <v>36.517325999999997</v>
      </c>
      <c r="D1436" s="1">
        <v>407</v>
      </c>
      <c r="E1436" s="1">
        <v>15.869745999999999</v>
      </c>
      <c r="F1436" s="1">
        <v>382</v>
      </c>
      <c r="K1436" s="1">
        <v>60.564518</v>
      </c>
      <c r="L1436" s="1">
        <v>298</v>
      </c>
      <c r="M1436" s="1">
        <v>52.288307000000003</v>
      </c>
      <c r="N1436" s="1">
        <v>404</v>
      </c>
      <c r="O1436" s="1">
        <v>53.836829999999999</v>
      </c>
      <c r="P1436" s="1">
        <v>509</v>
      </c>
      <c r="Q1436" s="1">
        <v>53.379840999999999</v>
      </c>
      <c r="R1436" s="1">
        <v>473</v>
      </c>
    </row>
    <row r="1437" spans="1:18" x14ac:dyDescent="0.2">
      <c r="A1437" s="1">
        <v>40.671436</v>
      </c>
      <c r="B1437" s="1">
        <v>297</v>
      </c>
      <c r="C1437" s="1">
        <v>36.517325999999997</v>
      </c>
      <c r="D1437" s="1">
        <v>409</v>
      </c>
      <c r="E1437" s="1">
        <v>15.919136</v>
      </c>
      <c r="F1437" s="1">
        <v>382</v>
      </c>
      <c r="K1437" s="1">
        <v>60.515129000000002</v>
      </c>
      <c r="L1437" s="1">
        <v>300</v>
      </c>
      <c r="M1437" s="1">
        <v>52.288307000000003</v>
      </c>
      <c r="N1437" s="1">
        <v>403</v>
      </c>
      <c r="O1437" s="1">
        <v>53.836829999999999</v>
      </c>
      <c r="P1437" s="1">
        <v>510</v>
      </c>
      <c r="Q1437" s="1">
        <v>53.379840999999999</v>
      </c>
      <c r="R1437" s="1">
        <v>473</v>
      </c>
    </row>
    <row r="1438" spans="1:18" x14ac:dyDescent="0.2">
      <c r="A1438" s="1">
        <v>40.679229999999997</v>
      </c>
      <c r="B1438" s="1">
        <v>294</v>
      </c>
      <c r="C1438" s="1">
        <v>36.475731000000003</v>
      </c>
      <c r="D1438" s="1">
        <v>412</v>
      </c>
      <c r="E1438" s="1">
        <v>15.919136</v>
      </c>
      <c r="F1438" s="1">
        <v>379</v>
      </c>
      <c r="K1438" s="1">
        <v>60.515129000000002</v>
      </c>
      <c r="L1438" s="1">
        <v>301</v>
      </c>
      <c r="M1438" s="1">
        <v>52.288307000000003</v>
      </c>
      <c r="N1438" s="1">
        <v>402</v>
      </c>
      <c r="O1438" s="1">
        <v>53.787441000000001</v>
      </c>
      <c r="P1438" s="1">
        <v>511</v>
      </c>
      <c r="Q1438" s="1">
        <v>53.372047000000002</v>
      </c>
      <c r="R1438" s="1">
        <v>472</v>
      </c>
    </row>
    <row r="1439" spans="1:18" x14ac:dyDescent="0.2">
      <c r="A1439" s="1">
        <v>40.679229999999997</v>
      </c>
      <c r="B1439" s="1">
        <v>297</v>
      </c>
      <c r="C1439" s="1">
        <v>36.475731000000003</v>
      </c>
      <c r="D1439" s="1">
        <v>411</v>
      </c>
      <c r="E1439" s="1">
        <v>15.968525</v>
      </c>
      <c r="F1439" s="1">
        <v>379</v>
      </c>
      <c r="K1439" s="1">
        <v>60.457946999999997</v>
      </c>
      <c r="L1439" s="1">
        <v>302</v>
      </c>
      <c r="M1439" s="1">
        <v>52.657409999999999</v>
      </c>
      <c r="N1439" s="1">
        <v>400</v>
      </c>
      <c r="O1439" s="1">
        <v>53.787441000000001</v>
      </c>
      <c r="P1439" s="1">
        <v>509</v>
      </c>
      <c r="Q1439" s="1">
        <v>53.372047000000002</v>
      </c>
      <c r="R1439" s="1">
        <v>474</v>
      </c>
    </row>
    <row r="1440" spans="1:18" x14ac:dyDescent="0.2">
      <c r="A1440" s="1">
        <v>40.687023000000003</v>
      </c>
      <c r="B1440" s="1">
        <v>297</v>
      </c>
      <c r="C1440" s="1">
        <v>36.426341999999998</v>
      </c>
      <c r="D1440" s="1">
        <v>409</v>
      </c>
      <c r="E1440" s="1">
        <v>15.968525</v>
      </c>
      <c r="F1440" s="1">
        <v>379</v>
      </c>
      <c r="K1440" s="1">
        <v>60.457946999999997</v>
      </c>
      <c r="L1440" s="1">
        <v>303</v>
      </c>
      <c r="M1440" s="1">
        <v>52.665202999999998</v>
      </c>
      <c r="N1440" s="1">
        <v>400</v>
      </c>
      <c r="O1440" s="1">
        <v>53.738052000000003</v>
      </c>
      <c r="P1440" s="1">
        <v>508</v>
      </c>
      <c r="Q1440" s="1">
        <v>53.314864999999998</v>
      </c>
      <c r="R1440" s="1">
        <v>477</v>
      </c>
    </row>
    <row r="1441" spans="1:18" x14ac:dyDescent="0.2">
      <c r="A1441" s="1">
        <v>40.687023000000003</v>
      </c>
      <c r="B1441" s="1">
        <v>298</v>
      </c>
      <c r="C1441" s="1">
        <v>36.426341999999998</v>
      </c>
      <c r="D1441" s="1">
        <v>417</v>
      </c>
      <c r="E1441" s="1">
        <v>16.017914000000001</v>
      </c>
      <c r="F1441" s="1">
        <v>380</v>
      </c>
      <c r="K1441" s="1">
        <v>60.457946999999997</v>
      </c>
      <c r="L1441" s="1">
        <v>302</v>
      </c>
      <c r="M1441" s="1">
        <v>52.665202999999998</v>
      </c>
      <c r="N1441" s="1">
        <v>400</v>
      </c>
      <c r="O1441" s="1">
        <v>53.738052000000003</v>
      </c>
      <c r="P1441" s="1">
        <v>506</v>
      </c>
      <c r="Q1441" s="1">
        <v>53.314864999999998</v>
      </c>
      <c r="R1441" s="1">
        <v>475</v>
      </c>
    </row>
    <row r="1442" spans="1:18" x14ac:dyDescent="0.2">
      <c r="A1442" s="1">
        <v>40.694817</v>
      </c>
      <c r="B1442" s="1">
        <v>298</v>
      </c>
      <c r="C1442" s="1">
        <v>36.376953</v>
      </c>
      <c r="D1442" s="1">
        <v>413</v>
      </c>
      <c r="E1442" s="1">
        <v>16.025707000000001</v>
      </c>
      <c r="F1442" s="1">
        <v>381</v>
      </c>
      <c r="K1442" s="1">
        <v>60.408557999999999</v>
      </c>
      <c r="L1442" s="1">
        <v>304</v>
      </c>
      <c r="M1442" s="1">
        <v>52.714592000000003</v>
      </c>
      <c r="N1442" s="1">
        <v>401</v>
      </c>
      <c r="O1442" s="1">
        <v>53.688662999999998</v>
      </c>
      <c r="P1442" s="1">
        <v>505</v>
      </c>
      <c r="Q1442" s="1">
        <v>53.307071999999998</v>
      </c>
      <c r="R1442" s="1">
        <v>479</v>
      </c>
    </row>
    <row r="1443" spans="1:18" x14ac:dyDescent="0.2">
      <c r="A1443" s="1">
        <v>40.694817</v>
      </c>
      <c r="B1443" s="1">
        <v>298</v>
      </c>
      <c r="C1443" s="1">
        <v>36.384746999999997</v>
      </c>
      <c r="D1443" s="1">
        <v>409</v>
      </c>
      <c r="E1443" s="1">
        <v>16.075095999999998</v>
      </c>
      <c r="F1443" s="1">
        <v>381</v>
      </c>
      <c r="K1443" s="1">
        <v>60.408557999999999</v>
      </c>
      <c r="L1443" s="1">
        <v>305</v>
      </c>
      <c r="M1443" s="1">
        <v>52.722385000000003</v>
      </c>
      <c r="N1443" s="1">
        <v>402</v>
      </c>
      <c r="O1443" s="1">
        <v>53.688662999999998</v>
      </c>
      <c r="P1443" s="1">
        <v>497</v>
      </c>
      <c r="Q1443" s="1">
        <v>53.307071999999998</v>
      </c>
      <c r="R1443" s="1">
        <v>479</v>
      </c>
    </row>
    <row r="1444" spans="1:18" x14ac:dyDescent="0.2">
      <c r="A1444" s="1">
        <v>40.70261</v>
      </c>
      <c r="B1444" s="1">
        <v>304</v>
      </c>
      <c r="C1444" s="1">
        <v>36.335357999999999</v>
      </c>
      <c r="D1444" s="1">
        <v>410</v>
      </c>
      <c r="E1444" s="1">
        <v>16.075095999999998</v>
      </c>
      <c r="F1444" s="1">
        <v>380</v>
      </c>
      <c r="K1444" s="1">
        <v>60.359169000000001</v>
      </c>
      <c r="L1444" s="1">
        <v>306</v>
      </c>
      <c r="M1444" s="1">
        <v>52.771774000000001</v>
      </c>
      <c r="N1444" s="1">
        <v>405</v>
      </c>
      <c r="O1444" s="1">
        <v>53.639274999999998</v>
      </c>
      <c r="P1444" s="1">
        <v>498</v>
      </c>
      <c r="Q1444" s="1">
        <v>53.257683</v>
      </c>
      <c r="R1444" s="1">
        <v>481</v>
      </c>
    </row>
    <row r="1445" spans="1:18" x14ac:dyDescent="0.2">
      <c r="A1445" s="1">
        <v>40.653221000000002</v>
      </c>
      <c r="B1445" s="1">
        <v>307</v>
      </c>
      <c r="C1445" s="1">
        <v>36.285969000000001</v>
      </c>
      <c r="D1445" s="1">
        <v>410</v>
      </c>
      <c r="E1445" s="1">
        <v>16.124485</v>
      </c>
      <c r="F1445" s="1">
        <v>379</v>
      </c>
      <c r="K1445" s="1">
        <v>60.359169000000001</v>
      </c>
      <c r="L1445" s="1">
        <v>308</v>
      </c>
      <c r="M1445" s="1">
        <v>52.771774000000001</v>
      </c>
      <c r="N1445" s="1">
        <v>402</v>
      </c>
      <c r="O1445" s="1">
        <v>53.639274999999998</v>
      </c>
      <c r="P1445" s="1">
        <v>500</v>
      </c>
      <c r="Q1445" s="1">
        <v>53.249889000000003</v>
      </c>
      <c r="R1445" s="1">
        <v>483</v>
      </c>
    </row>
    <row r="1446" spans="1:18" x14ac:dyDescent="0.2">
      <c r="A1446" s="1">
        <v>40.661014999999999</v>
      </c>
      <c r="B1446" s="1">
        <v>304</v>
      </c>
      <c r="C1446" s="1">
        <v>36.285969000000001</v>
      </c>
      <c r="D1446" s="1">
        <v>417</v>
      </c>
      <c r="E1446" s="1">
        <v>16.124485</v>
      </c>
      <c r="F1446" s="1">
        <v>379</v>
      </c>
      <c r="K1446" s="1">
        <v>60.309780000000003</v>
      </c>
      <c r="L1446" s="1">
        <v>311</v>
      </c>
      <c r="M1446" s="1">
        <v>52.771774000000001</v>
      </c>
      <c r="N1446" s="1">
        <v>404</v>
      </c>
      <c r="O1446" s="1">
        <v>53.589886</v>
      </c>
      <c r="P1446" s="1">
        <v>502</v>
      </c>
      <c r="Q1446" s="1">
        <v>53.249889000000003</v>
      </c>
      <c r="R1446" s="1">
        <v>480</v>
      </c>
    </row>
    <row r="1447" spans="1:18" x14ac:dyDescent="0.2">
      <c r="A1447" s="1">
        <v>40.661014999999999</v>
      </c>
      <c r="B1447" s="1">
        <v>307</v>
      </c>
      <c r="C1447" s="1">
        <v>36.293762000000001</v>
      </c>
      <c r="D1447" s="1">
        <v>409</v>
      </c>
      <c r="E1447" s="1">
        <v>16.173874000000001</v>
      </c>
      <c r="F1447" s="1">
        <v>380</v>
      </c>
      <c r="K1447" s="1">
        <v>60.309780000000003</v>
      </c>
      <c r="L1447" s="1">
        <v>312</v>
      </c>
      <c r="M1447" s="1">
        <v>52.828957000000003</v>
      </c>
      <c r="N1447" s="1">
        <v>396</v>
      </c>
      <c r="O1447" s="1">
        <v>53.589886</v>
      </c>
      <c r="P1447" s="1">
        <v>507</v>
      </c>
      <c r="Q1447" s="1">
        <v>53.200499999999998</v>
      </c>
      <c r="R1447" s="1">
        <v>482</v>
      </c>
    </row>
    <row r="1448" spans="1:18" x14ac:dyDescent="0.2">
      <c r="A1448" s="1">
        <v>40.668807999999999</v>
      </c>
      <c r="B1448" s="1">
        <v>311</v>
      </c>
      <c r="C1448" s="1">
        <v>36.293762000000001</v>
      </c>
      <c r="D1448" s="1">
        <v>409</v>
      </c>
      <c r="E1448" s="1">
        <v>16.181667000000001</v>
      </c>
      <c r="F1448" s="1">
        <v>380</v>
      </c>
      <c r="K1448" s="1">
        <v>60.260390999999998</v>
      </c>
      <c r="L1448" s="1">
        <v>306</v>
      </c>
      <c r="M1448" s="1">
        <v>52.828957000000003</v>
      </c>
      <c r="N1448" s="1">
        <v>402</v>
      </c>
      <c r="O1448" s="1">
        <v>53.540497000000002</v>
      </c>
      <c r="P1448" s="1">
        <v>506</v>
      </c>
      <c r="Q1448" s="1">
        <v>53.200499999999998</v>
      </c>
      <c r="R1448" s="1">
        <v>485</v>
      </c>
    </row>
    <row r="1449" spans="1:18" x14ac:dyDescent="0.2">
      <c r="A1449" s="1">
        <v>40.668807999999999</v>
      </c>
      <c r="B1449" s="1">
        <v>311</v>
      </c>
      <c r="C1449" s="1">
        <v>36.218364999999999</v>
      </c>
      <c r="D1449" s="1">
        <v>402</v>
      </c>
      <c r="E1449" s="1">
        <v>16.231055999999999</v>
      </c>
      <c r="F1449" s="1">
        <v>377</v>
      </c>
      <c r="K1449" s="1">
        <v>60.252597999999999</v>
      </c>
      <c r="L1449" s="1">
        <v>304</v>
      </c>
      <c r="M1449" s="1">
        <v>52.878345000000003</v>
      </c>
      <c r="N1449" s="1">
        <v>395</v>
      </c>
      <c r="O1449" s="1">
        <v>53.532702999999998</v>
      </c>
      <c r="P1449" s="1">
        <v>504</v>
      </c>
      <c r="Q1449" s="1">
        <v>53.143318000000001</v>
      </c>
      <c r="R1449" s="1">
        <v>485</v>
      </c>
    </row>
    <row r="1450" spans="1:18" x14ac:dyDescent="0.2">
      <c r="A1450" s="1">
        <v>40.676600999999998</v>
      </c>
      <c r="B1450" s="1">
        <v>305</v>
      </c>
      <c r="C1450" s="1">
        <v>36.210571000000002</v>
      </c>
      <c r="D1450" s="1">
        <v>406</v>
      </c>
      <c r="E1450" s="1">
        <v>16.231055999999999</v>
      </c>
      <c r="F1450" s="1">
        <v>378</v>
      </c>
      <c r="K1450" s="1">
        <v>60.203209000000001</v>
      </c>
      <c r="L1450" s="1">
        <v>309</v>
      </c>
      <c r="M1450" s="1">
        <v>52.878345000000003</v>
      </c>
      <c r="N1450" s="1">
        <v>396</v>
      </c>
      <c r="O1450" s="1">
        <v>53.483314999999997</v>
      </c>
      <c r="P1450" s="1">
        <v>503</v>
      </c>
      <c r="Q1450" s="1">
        <v>53.143318000000001</v>
      </c>
      <c r="R1450" s="1">
        <v>486</v>
      </c>
    </row>
    <row r="1451" spans="1:18" x14ac:dyDescent="0.2">
      <c r="A1451" s="1">
        <v>40.676600999999998</v>
      </c>
      <c r="B1451" s="1">
        <v>304</v>
      </c>
      <c r="C1451" s="1">
        <v>36.161181999999997</v>
      </c>
      <c r="D1451" s="1">
        <v>404</v>
      </c>
      <c r="E1451" s="1">
        <v>16.231055999999999</v>
      </c>
      <c r="F1451" s="1">
        <v>380</v>
      </c>
      <c r="K1451" s="1">
        <v>60.203209000000001</v>
      </c>
      <c r="L1451" s="1">
        <v>309</v>
      </c>
      <c r="M1451" s="1">
        <v>52.935527999999998</v>
      </c>
      <c r="N1451" s="1">
        <v>398</v>
      </c>
      <c r="O1451" s="1">
        <v>53.483314999999997</v>
      </c>
      <c r="P1451" s="1">
        <v>504</v>
      </c>
      <c r="Q1451" s="1">
        <v>53.093929000000003</v>
      </c>
      <c r="R1451" s="1">
        <v>481</v>
      </c>
    </row>
    <row r="1452" spans="1:18" x14ac:dyDescent="0.2">
      <c r="A1452" s="1">
        <v>40.684395000000002</v>
      </c>
      <c r="B1452" s="1">
        <v>303</v>
      </c>
      <c r="C1452" s="1">
        <v>36.161181999999997</v>
      </c>
      <c r="D1452" s="1">
        <v>413</v>
      </c>
      <c r="E1452" s="1">
        <v>16.280445</v>
      </c>
      <c r="F1452" s="1">
        <v>376</v>
      </c>
      <c r="K1452" s="1">
        <v>60.153820000000003</v>
      </c>
      <c r="L1452" s="1">
        <v>310</v>
      </c>
      <c r="M1452" s="1">
        <v>52.935527999999998</v>
      </c>
      <c r="N1452" s="1">
        <v>393</v>
      </c>
      <c r="O1452" s="1">
        <v>53.433926</v>
      </c>
      <c r="P1452" s="1">
        <v>497</v>
      </c>
      <c r="Q1452" s="1">
        <v>53.093929000000003</v>
      </c>
      <c r="R1452" s="1">
        <v>481</v>
      </c>
    </row>
    <row r="1453" spans="1:18" x14ac:dyDescent="0.2">
      <c r="A1453" s="1">
        <v>40.684395000000002</v>
      </c>
      <c r="B1453" s="1">
        <v>305</v>
      </c>
      <c r="C1453" s="1">
        <v>36.202778000000002</v>
      </c>
      <c r="D1453" s="1">
        <v>406</v>
      </c>
      <c r="E1453" s="1">
        <v>16.288239000000001</v>
      </c>
      <c r="F1453" s="1">
        <v>374</v>
      </c>
      <c r="K1453" s="1">
        <v>60.153820000000003</v>
      </c>
      <c r="L1453" s="1">
        <v>310</v>
      </c>
      <c r="M1453" s="1">
        <v>52.935527999999998</v>
      </c>
      <c r="N1453" s="1">
        <v>396</v>
      </c>
      <c r="O1453" s="1">
        <v>53.433926</v>
      </c>
      <c r="P1453" s="1">
        <v>495</v>
      </c>
      <c r="Q1453" s="1">
        <v>53.044539999999998</v>
      </c>
      <c r="R1453" s="1">
        <v>483</v>
      </c>
    </row>
    <row r="1454" spans="1:18" x14ac:dyDescent="0.2">
      <c r="A1454" s="1">
        <v>40.692188000000002</v>
      </c>
      <c r="B1454" s="1">
        <v>298</v>
      </c>
      <c r="C1454" s="1">
        <v>36.202778000000002</v>
      </c>
      <c r="D1454" s="1">
        <v>410</v>
      </c>
      <c r="E1454" s="1">
        <v>16.337627000000001</v>
      </c>
      <c r="F1454" s="1">
        <v>374</v>
      </c>
      <c r="K1454" s="1">
        <v>60.104430999999998</v>
      </c>
      <c r="L1454" s="1">
        <v>309</v>
      </c>
      <c r="M1454" s="1">
        <v>52.992710000000002</v>
      </c>
      <c r="N1454" s="1">
        <v>391</v>
      </c>
      <c r="O1454" s="1">
        <v>53.384537000000002</v>
      </c>
      <c r="P1454" s="1">
        <v>499</v>
      </c>
      <c r="Q1454" s="1">
        <v>53.036746999999998</v>
      </c>
      <c r="R1454" s="1">
        <v>482</v>
      </c>
    </row>
    <row r="1455" spans="1:18" x14ac:dyDescent="0.2">
      <c r="A1455" s="1">
        <v>40.692188000000002</v>
      </c>
      <c r="B1455" s="1">
        <v>298</v>
      </c>
      <c r="C1455" s="1">
        <v>36.252167</v>
      </c>
      <c r="D1455" s="1">
        <v>414</v>
      </c>
      <c r="E1455" s="1">
        <v>16.337627000000001</v>
      </c>
      <c r="F1455" s="1">
        <v>377</v>
      </c>
      <c r="K1455" s="1">
        <v>60.104430999999998</v>
      </c>
      <c r="L1455" s="1">
        <v>304</v>
      </c>
      <c r="M1455" s="1">
        <v>52.992710000000002</v>
      </c>
      <c r="N1455" s="1">
        <v>395</v>
      </c>
      <c r="O1455" s="1">
        <v>53.384537000000002</v>
      </c>
      <c r="P1455" s="1">
        <v>500</v>
      </c>
      <c r="Q1455" s="1">
        <v>53.036746999999998</v>
      </c>
      <c r="R1455" s="1">
        <v>482</v>
      </c>
    </row>
    <row r="1456" spans="1:18" x14ac:dyDescent="0.2">
      <c r="A1456" s="1">
        <v>40.650593000000001</v>
      </c>
      <c r="B1456" s="1">
        <v>297</v>
      </c>
      <c r="C1456" s="1">
        <v>36.252167</v>
      </c>
      <c r="D1456" s="1">
        <v>404</v>
      </c>
      <c r="E1456" s="1">
        <v>16.387015999999999</v>
      </c>
      <c r="F1456" s="1">
        <v>377</v>
      </c>
      <c r="K1456" s="1">
        <v>60.055042</v>
      </c>
      <c r="L1456" s="1">
        <v>296</v>
      </c>
      <c r="M1456" s="1">
        <v>53.042099</v>
      </c>
      <c r="N1456" s="1">
        <v>392</v>
      </c>
      <c r="O1456" s="1">
        <v>53.335147999999997</v>
      </c>
      <c r="P1456" s="1">
        <v>499</v>
      </c>
      <c r="Q1456" s="1">
        <v>52.987358</v>
      </c>
      <c r="R1456" s="1">
        <v>480</v>
      </c>
    </row>
    <row r="1457" spans="1:18" x14ac:dyDescent="0.2">
      <c r="A1457" s="1">
        <v>40.650593000000001</v>
      </c>
      <c r="B1457" s="1">
        <v>295</v>
      </c>
      <c r="C1457" s="1">
        <v>38.157581</v>
      </c>
      <c r="D1457" s="1">
        <v>413</v>
      </c>
      <c r="E1457" s="1">
        <v>16.39481</v>
      </c>
      <c r="F1457" s="1">
        <v>378</v>
      </c>
      <c r="K1457" s="1">
        <v>60.047249000000001</v>
      </c>
      <c r="L1457" s="1">
        <v>297</v>
      </c>
      <c r="M1457" s="1">
        <v>53.042099</v>
      </c>
      <c r="N1457" s="1">
        <v>395</v>
      </c>
      <c r="O1457" s="1">
        <v>53.335147999999997</v>
      </c>
      <c r="P1457" s="1">
        <v>495</v>
      </c>
      <c r="Q1457" s="1">
        <v>52.987358</v>
      </c>
      <c r="R1457" s="1">
        <v>479</v>
      </c>
    </row>
    <row r="1458" spans="1:18" x14ac:dyDescent="0.2">
      <c r="A1458" s="1">
        <v>40.658386</v>
      </c>
      <c r="B1458" s="1">
        <v>299</v>
      </c>
      <c r="C1458" s="1">
        <v>38.108192000000003</v>
      </c>
      <c r="D1458" s="1">
        <v>409</v>
      </c>
      <c r="E1458" s="1">
        <v>16.444199000000001</v>
      </c>
      <c r="F1458" s="1">
        <v>374</v>
      </c>
      <c r="K1458" s="1">
        <v>59.997860000000003</v>
      </c>
      <c r="L1458" s="1">
        <v>295</v>
      </c>
      <c r="M1458" s="1">
        <v>53.049892</v>
      </c>
      <c r="N1458" s="1">
        <v>397</v>
      </c>
      <c r="O1458" s="1">
        <v>53.285758999999999</v>
      </c>
      <c r="P1458" s="1">
        <v>495</v>
      </c>
      <c r="Q1458" s="1">
        <v>55.269390000000001</v>
      </c>
      <c r="R1458" s="1">
        <v>474</v>
      </c>
    </row>
    <row r="1459" spans="1:18" x14ac:dyDescent="0.2">
      <c r="A1459" s="1">
        <v>40.658386</v>
      </c>
      <c r="B1459" s="1">
        <v>299</v>
      </c>
      <c r="C1459" s="1">
        <v>38.108192000000003</v>
      </c>
      <c r="D1459" s="1">
        <v>409</v>
      </c>
      <c r="E1459" s="1">
        <v>16.444199000000001</v>
      </c>
      <c r="F1459" s="1">
        <v>371</v>
      </c>
      <c r="K1459" s="1">
        <v>59.997860000000003</v>
      </c>
      <c r="L1459" s="1">
        <v>300</v>
      </c>
      <c r="M1459" s="1">
        <v>53.099280999999998</v>
      </c>
      <c r="N1459" s="1">
        <v>388</v>
      </c>
      <c r="O1459" s="1">
        <v>53.285758999999999</v>
      </c>
      <c r="P1459" s="1">
        <v>495</v>
      </c>
      <c r="Q1459" s="1">
        <v>55.318778999999999</v>
      </c>
      <c r="R1459" s="1">
        <v>474</v>
      </c>
    </row>
    <row r="1460" spans="1:18" x14ac:dyDescent="0.2">
      <c r="A1460" s="1">
        <v>40.658386</v>
      </c>
      <c r="B1460" s="1">
        <v>299</v>
      </c>
      <c r="C1460" s="1">
        <v>38.100399000000003</v>
      </c>
      <c r="D1460" s="1">
        <v>414</v>
      </c>
      <c r="E1460" s="1">
        <v>16.444199000000001</v>
      </c>
      <c r="F1460" s="1">
        <v>371</v>
      </c>
      <c r="K1460" s="1">
        <v>59.948470999999998</v>
      </c>
      <c r="L1460" s="1">
        <v>304</v>
      </c>
      <c r="M1460" s="1">
        <v>53.099280999999998</v>
      </c>
      <c r="N1460" s="1">
        <v>395</v>
      </c>
      <c r="O1460" s="1">
        <v>53.236370000000001</v>
      </c>
      <c r="P1460" s="1">
        <v>496</v>
      </c>
      <c r="Q1460" s="1">
        <v>55.318778999999999</v>
      </c>
      <c r="R1460" s="1">
        <v>474</v>
      </c>
    </row>
    <row r="1461" spans="1:18" x14ac:dyDescent="0.2">
      <c r="A1461" s="1">
        <v>40.68956</v>
      </c>
      <c r="B1461" s="1">
        <v>305</v>
      </c>
      <c r="C1461" s="1">
        <v>38.100399000000003</v>
      </c>
      <c r="D1461" s="1">
        <v>409</v>
      </c>
      <c r="E1461" s="1">
        <v>16.501380999999999</v>
      </c>
      <c r="F1461" s="1">
        <v>369</v>
      </c>
      <c r="K1461" s="1">
        <v>59.940677999999998</v>
      </c>
      <c r="L1461" s="1">
        <v>305</v>
      </c>
      <c r="M1461" s="1">
        <v>53.156464</v>
      </c>
      <c r="N1461" s="1">
        <v>395</v>
      </c>
      <c r="O1461" s="1">
        <v>53.228577000000001</v>
      </c>
      <c r="P1461" s="1">
        <v>495</v>
      </c>
      <c r="Q1461" s="1">
        <v>55.368167999999997</v>
      </c>
      <c r="R1461" s="1">
        <v>480</v>
      </c>
    </row>
    <row r="1462" spans="1:18" x14ac:dyDescent="0.2">
      <c r="A1462" s="1">
        <v>40.738948999999998</v>
      </c>
      <c r="B1462" s="1">
        <v>305</v>
      </c>
      <c r="C1462" s="1">
        <v>38.092606000000004</v>
      </c>
      <c r="D1462" s="1">
        <v>411</v>
      </c>
      <c r="E1462" s="1">
        <v>16.501380999999999</v>
      </c>
      <c r="F1462" s="1">
        <v>375</v>
      </c>
      <c r="K1462" s="1">
        <v>59.940677999999998</v>
      </c>
      <c r="L1462" s="1">
        <v>304</v>
      </c>
      <c r="M1462" s="1">
        <v>53.156464</v>
      </c>
      <c r="N1462" s="1">
        <v>392</v>
      </c>
      <c r="O1462" s="1">
        <v>53.179188000000003</v>
      </c>
      <c r="P1462" s="1">
        <v>499</v>
      </c>
      <c r="Q1462" s="1">
        <v>55.368167999999997</v>
      </c>
      <c r="R1462" s="1">
        <v>479</v>
      </c>
    </row>
    <row r="1463" spans="1:18" x14ac:dyDescent="0.2">
      <c r="A1463" s="1">
        <v>40.746741999999998</v>
      </c>
      <c r="B1463" s="1">
        <v>300</v>
      </c>
      <c r="C1463" s="1">
        <v>38.043216999999999</v>
      </c>
      <c r="D1463" s="1">
        <v>411</v>
      </c>
      <c r="E1463" s="1">
        <v>16.55077</v>
      </c>
      <c r="F1463" s="1">
        <v>375</v>
      </c>
      <c r="K1463" s="1">
        <v>59.891289</v>
      </c>
      <c r="L1463" s="1">
        <v>304</v>
      </c>
      <c r="M1463" s="1">
        <v>53.156464</v>
      </c>
      <c r="N1463" s="1">
        <v>394</v>
      </c>
      <c r="O1463" s="1">
        <v>53.179188000000003</v>
      </c>
      <c r="P1463" s="1">
        <v>501</v>
      </c>
      <c r="Q1463" s="1">
        <v>55.360374</v>
      </c>
      <c r="R1463" s="1">
        <v>478</v>
      </c>
    </row>
    <row r="1464" spans="1:18" x14ac:dyDescent="0.2">
      <c r="A1464" s="1">
        <v>40.746741999999998</v>
      </c>
      <c r="B1464" s="1">
        <v>300</v>
      </c>
      <c r="C1464" s="1">
        <v>38.043216999999999</v>
      </c>
      <c r="D1464" s="1">
        <v>410</v>
      </c>
      <c r="E1464" s="1">
        <v>16.55077</v>
      </c>
      <c r="F1464" s="1">
        <v>377</v>
      </c>
      <c r="K1464" s="1">
        <v>59.891289</v>
      </c>
      <c r="L1464" s="1">
        <v>299</v>
      </c>
      <c r="M1464" s="1">
        <v>53.205852999999998</v>
      </c>
      <c r="N1464" s="1">
        <v>392</v>
      </c>
      <c r="O1464" s="1">
        <v>53.129798999999998</v>
      </c>
      <c r="P1464" s="1">
        <v>502</v>
      </c>
      <c r="Q1464" s="1">
        <v>55.409762999999998</v>
      </c>
      <c r="R1464" s="1">
        <v>476</v>
      </c>
    </row>
    <row r="1465" spans="1:18" x14ac:dyDescent="0.2">
      <c r="A1465" s="1">
        <v>40.754536000000002</v>
      </c>
      <c r="B1465" s="1">
        <v>308</v>
      </c>
      <c r="C1465" s="1">
        <v>37.993828000000001</v>
      </c>
      <c r="D1465" s="1">
        <v>405</v>
      </c>
      <c r="E1465" s="1">
        <v>16.607952000000001</v>
      </c>
      <c r="F1465" s="1">
        <v>374</v>
      </c>
      <c r="K1465" s="1">
        <v>59.841900000000003</v>
      </c>
      <c r="L1465" s="1">
        <v>300</v>
      </c>
      <c r="M1465" s="1">
        <v>53.213645999999997</v>
      </c>
      <c r="N1465" s="1">
        <v>398</v>
      </c>
      <c r="O1465" s="1">
        <v>53.129798999999998</v>
      </c>
      <c r="P1465" s="1">
        <v>502</v>
      </c>
      <c r="Q1465" s="1">
        <v>55.409762999999998</v>
      </c>
      <c r="R1465" s="1">
        <v>473</v>
      </c>
    </row>
    <row r="1466" spans="1:18" x14ac:dyDescent="0.2">
      <c r="A1466" s="1">
        <v>40.754536000000002</v>
      </c>
      <c r="B1466" s="1">
        <v>306</v>
      </c>
      <c r="C1466" s="1">
        <v>37.993828000000001</v>
      </c>
      <c r="D1466" s="1">
        <v>406</v>
      </c>
      <c r="E1466" s="1">
        <v>16.607952000000001</v>
      </c>
      <c r="F1466" s="1">
        <v>382</v>
      </c>
      <c r="K1466" s="1">
        <v>59.834105999999998</v>
      </c>
      <c r="L1466" s="1">
        <v>296</v>
      </c>
      <c r="M1466" s="1">
        <v>53.263035000000002</v>
      </c>
      <c r="N1466" s="1">
        <v>392</v>
      </c>
      <c r="O1466" s="1">
        <v>53.080410000000001</v>
      </c>
      <c r="P1466" s="1">
        <v>496</v>
      </c>
      <c r="Q1466" s="1">
        <v>55.459152000000003</v>
      </c>
      <c r="R1466" s="1">
        <v>471</v>
      </c>
    </row>
    <row r="1467" spans="1:18" x14ac:dyDescent="0.2">
      <c r="A1467" s="1">
        <v>40.762329000000001</v>
      </c>
      <c r="B1467" s="1">
        <v>307</v>
      </c>
      <c r="C1467" s="1">
        <v>37.936646000000003</v>
      </c>
      <c r="D1467" s="1">
        <v>408</v>
      </c>
      <c r="E1467" s="1">
        <v>16.607952000000001</v>
      </c>
      <c r="F1467" s="1">
        <v>382</v>
      </c>
      <c r="K1467" s="1">
        <v>59.784717999999998</v>
      </c>
      <c r="L1467" s="1">
        <v>300</v>
      </c>
      <c r="M1467" s="1">
        <v>53.263035000000002</v>
      </c>
      <c r="N1467" s="1">
        <v>400</v>
      </c>
      <c r="O1467" s="1">
        <v>53.080410000000001</v>
      </c>
      <c r="P1467" s="1">
        <v>489</v>
      </c>
      <c r="Q1467" s="1">
        <v>55.459152000000003</v>
      </c>
      <c r="R1467" s="1">
        <v>472</v>
      </c>
    </row>
    <row r="1468" spans="1:18" x14ac:dyDescent="0.2">
      <c r="A1468" s="1">
        <v>40.762329000000001</v>
      </c>
      <c r="B1468" s="1">
        <v>309</v>
      </c>
      <c r="C1468" s="1">
        <v>37.936646000000003</v>
      </c>
      <c r="D1468" s="1">
        <v>410</v>
      </c>
      <c r="E1468" s="1">
        <v>16.657340999999999</v>
      </c>
      <c r="F1468" s="1">
        <v>384</v>
      </c>
      <c r="K1468" s="1">
        <v>59.784717999999998</v>
      </c>
      <c r="L1468" s="1">
        <v>291</v>
      </c>
      <c r="M1468" s="1">
        <v>53.320217</v>
      </c>
      <c r="N1468" s="1">
        <v>397</v>
      </c>
      <c r="O1468" s="1">
        <v>53.031021000000003</v>
      </c>
      <c r="P1468" s="1">
        <v>489</v>
      </c>
      <c r="Q1468" s="1">
        <v>55.508541000000001</v>
      </c>
      <c r="R1468" s="1">
        <v>472</v>
      </c>
    </row>
    <row r="1469" spans="1:18" x14ac:dyDescent="0.2">
      <c r="A1469" s="1">
        <v>40.819510999999999</v>
      </c>
      <c r="B1469" s="1">
        <v>308</v>
      </c>
      <c r="C1469" s="1">
        <v>37.830074000000003</v>
      </c>
      <c r="D1469" s="1">
        <v>412</v>
      </c>
      <c r="E1469" s="1">
        <v>16.657340999999999</v>
      </c>
      <c r="F1469" s="1">
        <v>382</v>
      </c>
      <c r="K1469" s="1">
        <v>59.735329</v>
      </c>
      <c r="L1469" s="1">
        <v>293</v>
      </c>
      <c r="M1469" s="1">
        <v>53.320217</v>
      </c>
      <c r="N1469" s="1">
        <v>386</v>
      </c>
      <c r="O1469" s="1">
        <v>53.031021000000003</v>
      </c>
      <c r="P1469" s="1">
        <v>487</v>
      </c>
      <c r="Q1469" s="1">
        <v>55.508541000000001</v>
      </c>
      <c r="R1469" s="1">
        <v>472</v>
      </c>
    </row>
    <row r="1470" spans="1:18" x14ac:dyDescent="0.2">
      <c r="A1470" s="1">
        <v>40.819510999999999</v>
      </c>
      <c r="B1470" s="1">
        <v>304</v>
      </c>
      <c r="C1470" s="1">
        <v>37.830074000000003</v>
      </c>
      <c r="D1470" s="1">
        <v>416</v>
      </c>
      <c r="E1470" s="1">
        <v>16.714523</v>
      </c>
      <c r="F1470" s="1">
        <v>373</v>
      </c>
      <c r="K1470" s="1">
        <v>59.735329</v>
      </c>
      <c r="L1470" s="1">
        <v>293</v>
      </c>
      <c r="M1470" s="1">
        <v>53.320217</v>
      </c>
      <c r="N1470" s="1">
        <v>391</v>
      </c>
      <c r="O1470" s="1">
        <v>52.981631999999998</v>
      </c>
      <c r="P1470" s="1">
        <v>491</v>
      </c>
      <c r="Q1470" s="1">
        <v>55.557929999999999</v>
      </c>
      <c r="R1470" s="1">
        <v>471</v>
      </c>
    </row>
    <row r="1471" spans="1:18" x14ac:dyDescent="0.2">
      <c r="A1471" s="1">
        <v>40.819510999999999</v>
      </c>
      <c r="B1471" s="1">
        <v>308</v>
      </c>
      <c r="C1471" s="1">
        <v>37.780684999999998</v>
      </c>
      <c r="D1471" s="1">
        <v>416</v>
      </c>
      <c r="E1471" s="1">
        <v>16.714523</v>
      </c>
      <c r="F1471" s="1">
        <v>382</v>
      </c>
      <c r="K1471" s="1">
        <v>59.678145999999998</v>
      </c>
      <c r="L1471" s="1">
        <v>296</v>
      </c>
      <c r="M1471" s="1">
        <v>53.369605999999997</v>
      </c>
      <c r="N1471" s="1">
        <v>391</v>
      </c>
      <c r="O1471" s="1">
        <v>52.981631999999998</v>
      </c>
      <c r="P1471" s="1">
        <v>495</v>
      </c>
      <c r="Q1471" s="1">
        <v>55.557929999999999</v>
      </c>
      <c r="R1471" s="1">
        <v>469</v>
      </c>
    </row>
    <row r="1472" spans="1:18" x14ac:dyDescent="0.2">
      <c r="A1472" s="1">
        <v>40.827305000000003</v>
      </c>
      <c r="B1472" s="1">
        <v>302</v>
      </c>
      <c r="C1472" s="1">
        <v>37.780684999999998</v>
      </c>
      <c r="D1472" s="1">
        <v>414</v>
      </c>
      <c r="E1472" s="1">
        <v>16.763912000000001</v>
      </c>
      <c r="F1472" s="1">
        <v>372</v>
      </c>
      <c r="K1472" s="1">
        <v>59.678145999999998</v>
      </c>
      <c r="L1472" s="1">
        <v>301</v>
      </c>
      <c r="M1472" s="1">
        <v>53.377398999999997</v>
      </c>
      <c r="N1472" s="1">
        <v>394</v>
      </c>
      <c r="O1472" s="1">
        <v>52.932243</v>
      </c>
      <c r="P1472" s="1">
        <v>502</v>
      </c>
      <c r="Q1472" s="1">
        <v>55.607318999999997</v>
      </c>
      <c r="R1472" s="1">
        <v>464</v>
      </c>
    </row>
    <row r="1473" spans="1:18" x14ac:dyDescent="0.2">
      <c r="A1473" s="1">
        <v>40.827305000000003</v>
      </c>
      <c r="B1473" s="1">
        <v>299</v>
      </c>
      <c r="C1473" s="1">
        <v>37.393368000000002</v>
      </c>
      <c r="D1473" s="1">
        <v>416</v>
      </c>
      <c r="E1473" s="1">
        <v>16.771705999999998</v>
      </c>
      <c r="F1473" s="1">
        <v>378</v>
      </c>
      <c r="K1473" s="1">
        <v>59.678145999999998</v>
      </c>
      <c r="L1473" s="1">
        <v>297</v>
      </c>
      <c r="M1473" s="1">
        <v>53.426788000000002</v>
      </c>
      <c r="N1473" s="1">
        <v>393</v>
      </c>
      <c r="O1473" s="1">
        <v>52.932243</v>
      </c>
      <c r="P1473" s="1">
        <v>502</v>
      </c>
      <c r="Q1473" s="1">
        <v>55.607318999999997</v>
      </c>
      <c r="R1473" s="1">
        <v>475</v>
      </c>
    </row>
    <row r="1474" spans="1:18" x14ac:dyDescent="0.2">
      <c r="A1474" s="1">
        <v>40.835098000000002</v>
      </c>
      <c r="B1474" s="1">
        <v>296</v>
      </c>
      <c r="C1474" s="1">
        <v>37.393368000000002</v>
      </c>
      <c r="D1474" s="1">
        <v>414</v>
      </c>
      <c r="E1474" s="1">
        <v>16.771705999999998</v>
      </c>
      <c r="F1474" s="1">
        <v>375</v>
      </c>
      <c r="K1474" s="1">
        <v>59.628757</v>
      </c>
      <c r="L1474" s="1">
        <v>301</v>
      </c>
      <c r="M1474" s="1">
        <v>53.426788000000002</v>
      </c>
      <c r="N1474" s="1">
        <v>393</v>
      </c>
      <c r="O1474" s="1">
        <v>52.882854000000002</v>
      </c>
      <c r="P1474" s="1">
        <v>506</v>
      </c>
      <c r="Q1474" s="1">
        <v>55.656708000000002</v>
      </c>
      <c r="R1474" s="1">
        <v>475</v>
      </c>
    </row>
    <row r="1475" spans="1:18" x14ac:dyDescent="0.2">
      <c r="A1475" s="1">
        <v>40.835098000000002</v>
      </c>
      <c r="B1475" s="1">
        <v>296</v>
      </c>
      <c r="C1475" s="1">
        <v>37.343978999999997</v>
      </c>
      <c r="D1475" s="1">
        <v>411</v>
      </c>
      <c r="E1475" s="1">
        <v>16.821095</v>
      </c>
      <c r="F1475" s="1">
        <v>380</v>
      </c>
      <c r="K1475" s="1">
        <v>59.628757</v>
      </c>
      <c r="L1475" s="1">
        <v>298</v>
      </c>
      <c r="M1475" s="1">
        <v>53.434581999999999</v>
      </c>
      <c r="N1475" s="1">
        <v>399</v>
      </c>
      <c r="O1475" s="1">
        <v>52.882854000000002</v>
      </c>
      <c r="P1475" s="1">
        <v>505</v>
      </c>
      <c r="Q1475" s="1">
        <v>55.648913999999998</v>
      </c>
      <c r="R1475" s="1">
        <v>474</v>
      </c>
    </row>
    <row r="1476" spans="1:18" x14ac:dyDescent="0.2">
      <c r="A1476" s="1">
        <v>40.842891999999999</v>
      </c>
      <c r="B1476" s="1">
        <v>300</v>
      </c>
      <c r="C1476" s="1">
        <v>37.343978999999997</v>
      </c>
      <c r="D1476" s="1">
        <v>411</v>
      </c>
      <c r="E1476" s="1">
        <v>16.821095</v>
      </c>
      <c r="F1476" s="1">
        <v>377</v>
      </c>
      <c r="K1476" s="1">
        <v>59.571575000000003</v>
      </c>
      <c r="L1476" s="1">
        <v>300</v>
      </c>
      <c r="M1476" s="1">
        <v>53.483970999999997</v>
      </c>
      <c r="N1476" s="1">
        <v>406</v>
      </c>
      <c r="O1476" s="1">
        <v>52.825671999999997</v>
      </c>
      <c r="P1476" s="1">
        <v>502</v>
      </c>
      <c r="Q1476" s="1">
        <v>55.698303000000003</v>
      </c>
      <c r="R1476" s="1">
        <v>475</v>
      </c>
    </row>
    <row r="1477" spans="1:18" x14ac:dyDescent="0.2">
      <c r="A1477" s="1">
        <v>40.892280999999997</v>
      </c>
      <c r="B1477" s="1">
        <v>299</v>
      </c>
      <c r="C1477" s="1">
        <v>37.294589999999999</v>
      </c>
      <c r="D1477" s="1">
        <v>410</v>
      </c>
      <c r="E1477" s="1">
        <v>16.878277000000001</v>
      </c>
      <c r="F1477" s="1">
        <v>376</v>
      </c>
      <c r="K1477" s="1">
        <v>59.571575000000003</v>
      </c>
      <c r="L1477" s="1">
        <v>303</v>
      </c>
      <c r="M1477" s="1">
        <v>53.483970999999997</v>
      </c>
      <c r="N1477" s="1">
        <v>408</v>
      </c>
      <c r="O1477" s="1">
        <v>52.825671999999997</v>
      </c>
      <c r="P1477" s="1">
        <v>505</v>
      </c>
      <c r="Q1477" s="1">
        <v>55.698303000000003</v>
      </c>
      <c r="R1477" s="1">
        <v>475</v>
      </c>
    </row>
    <row r="1478" spans="1:18" x14ac:dyDescent="0.2">
      <c r="A1478" s="1">
        <v>40.900073999999996</v>
      </c>
      <c r="B1478" s="1">
        <v>292</v>
      </c>
      <c r="C1478" s="1">
        <v>37.252994999999999</v>
      </c>
      <c r="D1478" s="1">
        <v>416</v>
      </c>
      <c r="E1478" s="1">
        <v>16.878277000000001</v>
      </c>
      <c r="F1478" s="1">
        <v>385</v>
      </c>
      <c r="K1478" s="1">
        <v>59.522185999999998</v>
      </c>
      <c r="L1478" s="1">
        <v>299</v>
      </c>
      <c r="M1478" s="1">
        <v>53.533360000000002</v>
      </c>
      <c r="N1478" s="1">
        <v>404</v>
      </c>
      <c r="O1478" s="1">
        <v>52.776282999999999</v>
      </c>
      <c r="P1478" s="1">
        <v>503</v>
      </c>
      <c r="Q1478" s="1">
        <v>55.747692000000001</v>
      </c>
      <c r="R1478" s="1">
        <v>482</v>
      </c>
    </row>
    <row r="1479" spans="1:18" x14ac:dyDescent="0.2">
      <c r="A1479" s="1">
        <v>40.900073999999996</v>
      </c>
      <c r="B1479" s="1">
        <v>293</v>
      </c>
      <c r="C1479" s="1">
        <v>37.203606000000001</v>
      </c>
      <c r="D1479" s="1">
        <v>406</v>
      </c>
      <c r="E1479" s="1">
        <v>16.878277000000001</v>
      </c>
      <c r="F1479" s="1">
        <v>382</v>
      </c>
      <c r="K1479" s="1">
        <v>59.522185999999998</v>
      </c>
      <c r="L1479" s="1">
        <v>296</v>
      </c>
      <c r="M1479" s="1">
        <v>53.541153000000001</v>
      </c>
      <c r="N1479" s="1">
        <v>401</v>
      </c>
      <c r="O1479" s="1">
        <v>52.776282999999999</v>
      </c>
      <c r="P1479" s="1">
        <v>498</v>
      </c>
      <c r="Q1479" s="1">
        <v>55.747692000000001</v>
      </c>
      <c r="R1479" s="1">
        <v>482</v>
      </c>
    </row>
    <row r="1480" spans="1:18" x14ac:dyDescent="0.2">
      <c r="A1480" s="1">
        <v>40.907867000000003</v>
      </c>
      <c r="B1480" s="1">
        <v>293</v>
      </c>
      <c r="C1480" s="1">
        <v>37.203606000000001</v>
      </c>
      <c r="D1480" s="1">
        <v>401</v>
      </c>
      <c r="E1480" s="1">
        <v>16.935457</v>
      </c>
      <c r="F1480" s="1">
        <v>382</v>
      </c>
      <c r="K1480" s="1">
        <v>59.465004</v>
      </c>
      <c r="L1480" s="1">
        <v>296</v>
      </c>
      <c r="M1480" s="1">
        <v>53.541153000000001</v>
      </c>
      <c r="N1480" s="1">
        <v>411</v>
      </c>
      <c r="O1480" s="1">
        <v>52.726894000000001</v>
      </c>
      <c r="P1480" s="1">
        <v>497</v>
      </c>
      <c r="Q1480" s="1">
        <v>55.739899000000001</v>
      </c>
      <c r="R1480" s="1">
        <v>484</v>
      </c>
    </row>
    <row r="1481" spans="1:18" x14ac:dyDescent="0.2">
      <c r="A1481" s="1">
        <v>40.907867000000003</v>
      </c>
      <c r="B1481" s="1">
        <v>298</v>
      </c>
      <c r="C1481" s="1">
        <v>37.203606000000001</v>
      </c>
      <c r="D1481" s="1">
        <v>414</v>
      </c>
      <c r="E1481" s="1">
        <v>16.935457</v>
      </c>
      <c r="F1481" s="1">
        <v>381</v>
      </c>
      <c r="K1481" s="1">
        <v>59.465004</v>
      </c>
      <c r="L1481" s="1">
        <v>295</v>
      </c>
      <c r="M1481" s="1">
        <v>53.590541999999999</v>
      </c>
      <c r="N1481" s="1">
        <v>398</v>
      </c>
      <c r="O1481" s="1">
        <v>52.726894000000001</v>
      </c>
      <c r="P1481" s="1">
        <v>497</v>
      </c>
      <c r="Q1481" s="1">
        <v>55.789287999999999</v>
      </c>
      <c r="R1481" s="1">
        <v>486</v>
      </c>
    </row>
    <row r="1482" spans="1:18" x14ac:dyDescent="0.2">
      <c r="A1482" s="1">
        <v>40.915661</v>
      </c>
      <c r="B1482" s="1">
        <v>297</v>
      </c>
      <c r="C1482" s="1">
        <v>37.162010000000002</v>
      </c>
      <c r="D1482" s="1">
        <v>410</v>
      </c>
      <c r="E1482" s="1">
        <v>16.984846000000001</v>
      </c>
      <c r="F1482" s="1">
        <v>378</v>
      </c>
      <c r="K1482" s="1">
        <v>59.465004</v>
      </c>
      <c r="L1482" s="1">
        <v>301</v>
      </c>
      <c r="M1482" s="1">
        <v>53.598334999999999</v>
      </c>
      <c r="N1482" s="1">
        <v>397</v>
      </c>
      <c r="O1482" s="1">
        <v>52.677504999999996</v>
      </c>
      <c r="P1482" s="1">
        <v>495</v>
      </c>
      <c r="Q1482" s="1">
        <v>55.781494000000002</v>
      </c>
      <c r="R1482" s="1">
        <v>483</v>
      </c>
    </row>
    <row r="1483" spans="1:18" x14ac:dyDescent="0.2">
      <c r="A1483" s="1">
        <v>40.915661</v>
      </c>
      <c r="B1483" s="1">
        <v>294</v>
      </c>
      <c r="C1483" s="1">
        <v>37.162010000000002</v>
      </c>
      <c r="D1483" s="1">
        <v>407</v>
      </c>
      <c r="E1483" s="1">
        <v>16.984846000000001</v>
      </c>
      <c r="F1483" s="1">
        <v>383</v>
      </c>
      <c r="K1483" s="1">
        <v>59.415615000000003</v>
      </c>
      <c r="L1483" s="1">
        <v>301</v>
      </c>
      <c r="M1483" s="1">
        <v>53.647723999999997</v>
      </c>
      <c r="N1483" s="1">
        <v>407</v>
      </c>
      <c r="O1483" s="1">
        <v>52.677504999999996</v>
      </c>
      <c r="P1483" s="1">
        <v>495</v>
      </c>
      <c r="Q1483" s="1">
        <v>55.781494000000002</v>
      </c>
      <c r="R1483" s="1">
        <v>482</v>
      </c>
    </row>
    <row r="1484" spans="1:18" x14ac:dyDescent="0.2">
      <c r="A1484" s="1">
        <v>40.923454</v>
      </c>
      <c r="B1484" s="1">
        <v>296</v>
      </c>
      <c r="C1484" s="1">
        <v>37.112620999999997</v>
      </c>
      <c r="D1484" s="1">
        <v>415</v>
      </c>
      <c r="E1484" s="1">
        <v>17.042027999999998</v>
      </c>
      <c r="F1484" s="1">
        <v>383</v>
      </c>
      <c r="K1484" s="1">
        <v>59.407822000000003</v>
      </c>
      <c r="L1484" s="1">
        <v>307</v>
      </c>
      <c r="M1484" s="1">
        <v>53.647723999999997</v>
      </c>
      <c r="N1484" s="1">
        <v>404</v>
      </c>
      <c r="O1484" s="1">
        <v>52.628117000000003</v>
      </c>
      <c r="P1484" s="1">
        <v>495</v>
      </c>
      <c r="Q1484" s="1">
        <v>55.781494000000002</v>
      </c>
      <c r="R1484" s="1">
        <v>480</v>
      </c>
    </row>
    <row r="1485" spans="1:18" x14ac:dyDescent="0.2">
      <c r="A1485" s="1">
        <v>40.923454</v>
      </c>
      <c r="B1485" s="1">
        <v>301</v>
      </c>
      <c r="C1485" s="1">
        <v>37.063231999999999</v>
      </c>
      <c r="D1485" s="1">
        <v>413</v>
      </c>
      <c r="E1485" s="1">
        <v>17.042027999999998</v>
      </c>
      <c r="F1485" s="1">
        <v>386</v>
      </c>
      <c r="K1485" s="1">
        <v>59.358432999999998</v>
      </c>
      <c r="L1485" s="1">
        <v>305</v>
      </c>
      <c r="M1485" s="1">
        <v>53.655518000000001</v>
      </c>
      <c r="N1485" s="1">
        <v>402</v>
      </c>
      <c r="O1485" s="1">
        <v>52.628117000000003</v>
      </c>
      <c r="P1485" s="1">
        <v>497</v>
      </c>
      <c r="Q1485" s="1">
        <v>55.773701000000003</v>
      </c>
      <c r="R1485" s="1">
        <v>480</v>
      </c>
    </row>
    <row r="1486" spans="1:18" x14ac:dyDescent="0.2">
      <c r="A1486" s="1">
        <v>40.931247999999997</v>
      </c>
      <c r="B1486" s="1">
        <v>301</v>
      </c>
      <c r="C1486" s="1">
        <v>37.021636999999998</v>
      </c>
      <c r="D1486" s="1">
        <v>413</v>
      </c>
      <c r="E1486" s="1">
        <v>17.042027999999998</v>
      </c>
      <c r="F1486" s="1">
        <v>384</v>
      </c>
      <c r="K1486" s="1">
        <v>59.358432999999998</v>
      </c>
      <c r="L1486" s="1">
        <v>306</v>
      </c>
      <c r="M1486" s="1">
        <v>53.704906000000001</v>
      </c>
      <c r="N1486" s="1">
        <v>405</v>
      </c>
      <c r="O1486" s="1">
        <v>52.578727999999998</v>
      </c>
      <c r="P1486" s="1">
        <v>504</v>
      </c>
      <c r="Q1486" s="1">
        <v>55.773701000000003</v>
      </c>
      <c r="R1486" s="1">
        <v>475</v>
      </c>
    </row>
    <row r="1487" spans="1:18" x14ac:dyDescent="0.2">
      <c r="A1487" s="1">
        <v>40.931247999999997</v>
      </c>
      <c r="B1487" s="1">
        <v>307</v>
      </c>
      <c r="C1487" s="1">
        <v>37.021636999999998</v>
      </c>
      <c r="D1487" s="1">
        <v>404</v>
      </c>
      <c r="E1487" s="1">
        <v>17.099211</v>
      </c>
      <c r="F1487" s="1">
        <v>385</v>
      </c>
      <c r="K1487" s="1">
        <v>59.301250000000003</v>
      </c>
      <c r="L1487" s="1">
        <v>312</v>
      </c>
      <c r="M1487" s="1">
        <v>53.704906000000001</v>
      </c>
      <c r="N1487" s="1">
        <v>397</v>
      </c>
      <c r="O1487" s="1">
        <v>52.578727999999998</v>
      </c>
      <c r="P1487" s="1">
        <v>506</v>
      </c>
      <c r="Q1487" s="1">
        <v>55.765906999999999</v>
      </c>
      <c r="R1487" s="1">
        <v>475</v>
      </c>
    </row>
    <row r="1488" spans="1:18" x14ac:dyDescent="0.2">
      <c r="A1488" s="1">
        <v>40.939041000000003</v>
      </c>
      <c r="B1488" s="1">
        <v>307</v>
      </c>
      <c r="C1488" s="1">
        <v>37.021636999999998</v>
      </c>
      <c r="D1488" s="1">
        <v>414</v>
      </c>
      <c r="E1488" s="1">
        <v>17.099211</v>
      </c>
      <c r="F1488" s="1">
        <v>384</v>
      </c>
      <c r="K1488" s="1">
        <v>59.301250000000003</v>
      </c>
      <c r="L1488" s="1">
        <v>301</v>
      </c>
      <c r="M1488" s="1">
        <v>53.762089000000003</v>
      </c>
      <c r="N1488" s="1">
        <v>396</v>
      </c>
      <c r="O1488" s="1">
        <v>52.529339</v>
      </c>
      <c r="P1488" s="1">
        <v>499</v>
      </c>
      <c r="Q1488" s="1">
        <v>55.716518000000001</v>
      </c>
      <c r="R1488" s="1">
        <v>466</v>
      </c>
    </row>
    <row r="1489" spans="1:18" x14ac:dyDescent="0.2">
      <c r="A1489" s="1">
        <v>40.939041000000003</v>
      </c>
      <c r="B1489" s="1">
        <v>304</v>
      </c>
      <c r="C1489" s="1">
        <v>36.980041999999997</v>
      </c>
      <c r="D1489" s="1">
        <v>414</v>
      </c>
      <c r="E1489" s="1">
        <v>17.148599999999998</v>
      </c>
      <c r="F1489" s="1">
        <v>384</v>
      </c>
      <c r="K1489" s="1">
        <v>59.301250000000003</v>
      </c>
      <c r="L1489" s="1">
        <v>309</v>
      </c>
      <c r="M1489" s="1">
        <v>53.762089000000003</v>
      </c>
      <c r="N1489" s="1">
        <v>397</v>
      </c>
      <c r="O1489" s="1">
        <v>52.529339</v>
      </c>
      <c r="P1489" s="1">
        <v>498</v>
      </c>
      <c r="Q1489" s="1">
        <v>55.708725000000001</v>
      </c>
      <c r="R1489" s="1">
        <v>469</v>
      </c>
    </row>
    <row r="1490" spans="1:18" x14ac:dyDescent="0.2">
      <c r="A1490" s="1">
        <v>40.946835</v>
      </c>
      <c r="B1490" s="1">
        <v>295</v>
      </c>
      <c r="C1490" s="1">
        <v>36.980041999999997</v>
      </c>
      <c r="D1490" s="1">
        <v>409</v>
      </c>
      <c r="E1490" s="1">
        <v>17.148599999999998</v>
      </c>
      <c r="F1490" s="1">
        <v>377</v>
      </c>
      <c r="K1490" s="1">
        <v>59.251862000000003</v>
      </c>
      <c r="L1490" s="1">
        <v>307</v>
      </c>
      <c r="M1490" s="1">
        <v>53.762089000000003</v>
      </c>
      <c r="N1490" s="1">
        <v>399</v>
      </c>
      <c r="O1490" s="1">
        <v>52.529339</v>
      </c>
      <c r="P1490" s="1">
        <v>498</v>
      </c>
      <c r="Q1490" s="1">
        <v>55.708725000000001</v>
      </c>
      <c r="R1490" s="1">
        <v>462</v>
      </c>
    </row>
    <row r="1491" spans="1:18" x14ac:dyDescent="0.2">
      <c r="A1491" s="1">
        <v>40.946835</v>
      </c>
      <c r="B1491" s="1">
        <v>292</v>
      </c>
      <c r="C1491" s="1">
        <v>36.930653</v>
      </c>
      <c r="D1491" s="1">
        <v>406</v>
      </c>
      <c r="E1491" s="1">
        <v>17.156393000000001</v>
      </c>
      <c r="F1491" s="1">
        <v>379</v>
      </c>
      <c r="K1491" s="1">
        <v>59.244067999999999</v>
      </c>
      <c r="L1491" s="1">
        <v>308</v>
      </c>
      <c r="M1491" s="1">
        <v>53.811478000000001</v>
      </c>
      <c r="N1491" s="1">
        <v>396</v>
      </c>
      <c r="O1491" s="1">
        <v>52.472157000000003</v>
      </c>
      <c r="P1491" s="1">
        <v>496</v>
      </c>
      <c r="Q1491" s="1">
        <v>55.659336000000003</v>
      </c>
      <c r="R1491" s="1">
        <v>466</v>
      </c>
    </row>
    <row r="1492" spans="1:18" x14ac:dyDescent="0.2">
      <c r="A1492" s="1">
        <v>40.954628</v>
      </c>
      <c r="B1492" s="1">
        <v>299</v>
      </c>
      <c r="C1492" s="1">
        <v>37.731296999999998</v>
      </c>
      <c r="D1492" s="1">
        <v>410</v>
      </c>
      <c r="E1492" s="1">
        <v>17.205781999999999</v>
      </c>
      <c r="F1492" s="1">
        <v>379</v>
      </c>
      <c r="K1492" s="1">
        <v>59.194679000000001</v>
      </c>
      <c r="L1492" s="1">
        <v>311</v>
      </c>
      <c r="M1492" s="1">
        <v>53.819271000000001</v>
      </c>
      <c r="N1492" s="1">
        <v>398</v>
      </c>
      <c r="O1492" s="1">
        <v>52.472157000000003</v>
      </c>
      <c r="P1492" s="1">
        <v>505</v>
      </c>
      <c r="Q1492" s="1">
        <v>55.651542999999997</v>
      </c>
      <c r="R1492" s="1">
        <v>467</v>
      </c>
    </row>
    <row r="1493" spans="1:18" x14ac:dyDescent="0.2">
      <c r="A1493" s="1">
        <v>40.905239000000002</v>
      </c>
      <c r="B1493" s="1">
        <v>298</v>
      </c>
      <c r="C1493" s="1">
        <v>37.681908</v>
      </c>
      <c r="D1493" s="1">
        <v>408</v>
      </c>
      <c r="E1493" s="1">
        <v>17.205781999999999</v>
      </c>
      <c r="F1493" s="1">
        <v>381</v>
      </c>
      <c r="K1493" s="1">
        <v>59.194679000000001</v>
      </c>
      <c r="L1493" s="1">
        <v>307</v>
      </c>
      <c r="M1493" s="1">
        <v>53.868659999999998</v>
      </c>
      <c r="N1493" s="1">
        <v>398</v>
      </c>
      <c r="O1493" s="1">
        <v>52.422767999999998</v>
      </c>
      <c r="P1493" s="1">
        <v>509</v>
      </c>
      <c r="Q1493" s="1">
        <v>55.651542999999997</v>
      </c>
      <c r="R1493" s="1">
        <v>472</v>
      </c>
    </row>
    <row r="1494" spans="1:18" x14ac:dyDescent="0.2">
      <c r="A1494" s="1">
        <v>40.905239000000002</v>
      </c>
      <c r="B1494" s="1">
        <v>300</v>
      </c>
      <c r="C1494" s="1">
        <v>37.681908</v>
      </c>
      <c r="D1494" s="1">
        <v>408</v>
      </c>
      <c r="E1494" s="1">
        <v>17.262964</v>
      </c>
      <c r="F1494" s="1">
        <v>379</v>
      </c>
      <c r="K1494" s="1">
        <v>59.186886000000001</v>
      </c>
      <c r="L1494" s="1">
        <v>308</v>
      </c>
      <c r="M1494" s="1">
        <v>53.868659999999998</v>
      </c>
      <c r="N1494" s="1">
        <v>395</v>
      </c>
      <c r="O1494" s="1">
        <v>52.422767999999998</v>
      </c>
      <c r="P1494" s="1">
        <v>504</v>
      </c>
      <c r="Q1494" s="1">
        <v>55.602153999999999</v>
      </c>
      <c r="R1494" s="1">
        <v>472</v>
      </c>
    </row>
    <row r="1495" spans="1:18" x14ac:dyDescent="0.2">
      <c r="A1495" s="1">
        <v>40.913032999999999</v>
      </c>
      <c r="B1495" s="1">
        <v>303</v>
      </c>
      <c r="C1495" s="1">
        <v>37.632519000000002</v>
      </c>
      <c r="D1495" s="1">
        <v>409</v>
      </c>
      <c r="E1495" s="1">
        <v>17.262964</v>
      </c>
      <c r="F1495" s="1">
        <v>375</v>
      </c>
      <c r="K1495" s="1">
        <v>59.137497000000003</v>
      </c>
      <c r="L1495" s="1">
        <v>308</v>
      </c>
      <c r="M1495" s="1">
        <v>53.876452999999998</v>
      </c>
      <c r="N1495" s="1">
        <v>398</v>
      </c>
      <c r="O1495" s="1">
        <v>52.365585000000003</v>
      </c>
      <c r="P1495" s="1">
        <v>495</v>
      </c>
      <c r="Q1495" s="1">
        <v>55.594360000000002</v>
      </c>
      <c r="R1495" s="1">
        <v>469</v>
      </c>
    </row>
    <row r="1496" spans="1:18" x14ac:dyDescent="0.2">
      <c r="A1496" s="1">
        <v>40.863644000000001</v>
      </c>
      <c r="B1496" s="1">
        <v>304</v>
      </c>
      <c r="C1496" s="1">
        <v>37.632519000000002</v>
      </c>
      <c r="D1496" s="1">
        <v>409</v>
      </c>
      <c r="E1496" s="1">
        <v>17.262964</v>
      </c>
      <c r="F1496" s="1">
        <v>381</v>
      </c>
      <c r="K1496" s="1">
        <v>59.137497000000003</v>
      </c>
      <c r="L1496" s="1">
        <v>310</v>
      </c>
      <c r="M1496" s="1">
        <v>53.876452999999998</v>
      </c>
      <c r="N1496" s="1">
        <v>404</v>
      </c>
      <c r="O1496" s="1">
        <v>52.365585000000003</v>
      </c>
      <c r="P1496" s="1">
        <v>499</v>
      </c>
      <c r="Q1496" s="1">
        <v>55.594360000000002</v>
      </c>
      <c r="R1496" s="1">
        <v>469</v>
      </c>
    </row>
    <row r="1497" spans="1:18" x14ac:dyDescent="0.2">
      <c r="A1497" s="1">
        <v>40.863644000000001</v>
      </c>
      <c r="B1497" s="1">
        <v>303</v>
      </c>
      <c r="C1497" s="1">
        <v>37.583129999999997</v>
      </c>
      <c r="D1497" s="1">
        <v>408</v>
      </c>
      <c r="E1497" s="1">
        <v>17.270758000000001</v>
      </c>
      <c r="F1497" s="1">
        <v>391</v>
      </c>
      <c r="K1497" s="1">
        <v>59.129703999999997</v>
      </c>
      <c r="L1497" s="1">
        <v>306</v>
      </c>
      <c r="M1497" s="1">
        <v>53.933636</v>
      </c>
      <c r="N1497" s="1">
        <v>401</v>
      </c>
      <c r="O1497" s="1">
        <v>52.365585000000003</v>
      </c>
      <c r="P1497" s="1">
        <v>497</v>
      </c>
      <c r="Q1497" s="1">
        <v>55.537177999999997</v>
      </c>
      <c r="R1497" s="1">
        <v>469</v>
      </c>
    </row>
    <row r="1498" spans="1:18" x14ac:dyDescent="0.2">
      <c r="A1498" s="1">
        <v>40.814255000000003</v>
      </c>
      <c r="B1498" s="1">
        <v>303</v>
      </c>
      <c r="C1498" s="1">
        <v>37.583129999999997</v>
      </c>
      <c r="D1498" s="1">
        <v>408</v>
      </c>
      <c r="E1498" s="1">
        <v>17.270758000000001</v>
      </c>
      <c r="F1498" s="1">
        <v>391</v>
      </c>
      <c r="K1498" s="1">
        <v>59.080314999999999</v>
      </c>
      <c r="L1498" s="1">
        <v>309</v>
      </c>
      <c r="M1498" s="1">
        <v>53.933636</v>
      </c>
      <c r="N1498" s="1">
        <v>407</v>
      </c>
      <c r="O1498" s="1">
        <v>52.308402999999998</v>
      </c>
      <c r="P1498" s="1">
        <v>503</v>
      </c>
      <c r="Q1498" s="1">
        <v>55.537177999999997</v>
      </c>
      <c r="R1498" s="1">
        <v>467</v>
      </c>
    </row>
    <row r="1499" spans="1:18" x14ac:dyDescent="0.2">
      <c r="A1499" s="1">
        <v>40.814255000000003</v>
      </c>
      <c r="B1499" s="1">
        <v>302</v>
      </c>
      <c r="C1499" s="1">
        <v>37.533740999999999</v>
      </c>
      <c r="D1499" s="1">
        <v>408</v>
      </c>
      <c r="E1499" s="1">
        <v>17.278551</v>
      </c>
      <c r="F1499" s="1">
        <v>387</v>
      </c>
      <c r="K1499" s="1">
        <v>59.080314999999999</v>
      </c>
      <c r="L1499" s="1">
        <v>305</v>
      </c>
      <c r="M1499" s="1">
        <v>53.933636</v>
      </c>
      <c r="N1499" s="1">
        <v>407</v>
      </c>
      <c r="O1499" s="1">
        <v>52.308402999999998</v>
      </c>
      <c r="P1499" s="1">
        <v>498</v>
      </c>
      <c r="Q1499" s="1">
        <v>55.537177999999997</v>
      </c>
      <c r="R1499" s="1">
        <v>467</v>
      </c>
    </row>
    <row r="1500" spans="1:18" x14ac:dyDescent="0.2">
      <c r="A1500" s="1">
        <v>40.764865999999998</v>
      </c>
      <c r="B1500" s="1">
        <v>300</v>
      </c>
      <c r="C1500" s="1">
        <v>38.030071</v>
      </c>
      <c r="D1500" s="1">
        <v>411</v>
      </c>
      <c r="E1500" s="1">
        <v>17.278551</v>
      </c>
      <c r="F1500" s="1">
        <v>388</v>
      </c>
      <c r="K1500" s="1">
        <v>59.072521000000002</v>
      </c>
      <c r="L1500" s="1">
        <v>310</v>
      </c>
      <c r="M1500" s="1">
        <v>53.941428999999999</v>
      </c>
      <c r="N1500" s="1">
        <v>401</v>
      </c>
      <c r="O1500" s="1">
        <v>52.300609999999999</v>
      </c>
      <c r="P1500" s="1">
        <v>492</v>
      </c>
      <c r="Q1500" s="1">
        <v>55.479996</v>
      </c>
      <c r="R1500" s="1">
        <v>468</v>
      </c>
    </row>
    <row r="1501" spans="1:18" x14ac:dyDescent="0.2">
      <c r="A1501" s="1">
        <v>40.772658999999997</v>
      </c>
      <c r="B1501" s="1">
        <v>300</v>
      </c>
      <c r="C1501" s="1">
        <v>37.988475999999999</v>
      </c>
      <c r="D1501" s="1">
        <v>407</v>
      </c>
      <c r="E1501" s="1">
        <v>17.286345000000001</v>
      </c>
      <c r="F1501" s="1">
        <v>392</v>
      </c>
      <c r="K1501" s="1">
        <v>59.023131999999997</v>
      </c>
      <c r="L1501" s="1">
        <v>307</v>
      </c>
      <c r="M1501" s="1">
        <v>53.990817999999997</v>
      </c>
      <c r="N1501" s="1">
        <v>393</v>
      </c>
      <c r="O1501" s="1">
        <v>52.251221000000001</v>
      </c>
      <c r="P1501" s="1">
        <v>493</v>
      </c>
      <c r="Q1501" s="1">
        <v>55.479996</v>
      </c>
      <c r="R1501" s="1">
        <v>466</v>
      </c>
    </row>
    <row r="1502" spans="1:18" x14ac:dyDescent="0.2">
      <c r="A1502" s="1">
        <v>40.723269999999999</v>
      </c>
      <c r="B1502" s="1">
        <v>304</v>
      </c>
      <c r="C1502" s="1">
        <v>37.988475999999999</v>
      </c>
      <c r="D1502" s="1">
        <v>410</v>
      </c>
      <c r="E1502" s="1">
        <v>17.286345000000001</v>
      </c>
      <c r="F1502" s="1">
        <v>392</v>
      </c>
      <c r="K1502" s="1">
        <v>59.015338999999997</v>
      </c>
      <c r="L1502" s="1">
        <v>307</v>
      </c>
      <c r="M1502" s="1">
        <v>53.998610999999997</v>
      </c>
      <c r="N1502" s="1">
        <v>399</v>
      </c>
      <c r="O1502" s="1">
        <v>52.251221000000001</v>
      </c>
      <c r="P1502" s="1">
        <v>495</v>
      </c>
      <c r="Q1502" s="1">
        <v>55.479996</v>
      </c>
      <c r="R1502" s="1">
        <v>463</v>
      </c>
    </row>
    <row r="1503" spans="1:18" x14ac:dyDescent="0.2">
      <c r="A1503" s="1">
        <v>40.723269999999999</v>
      </c>
      <c r="B1503" s="1">
        <v>305</v>
      </c>
      <c r="C1503" s="1">
        <v>37.988475999999999</v>
      </c>
      <c r="D1503" s="1">
        <v>411</v>
      </c>
      <c r="E1503" s="1">
        <v>17.244748999999999</v>
      </c>
      <c r="F1503" s="1">
        <v>389</v>
      </c>
      <c r="K1503" s="1">
        <v>59.015338999999997</v>
      </c>
      <c r="L1503" s="1">
        <v>307</v>
      </c>
      <c r="M1503" s="1">
        <v>53.998610999999997</v>
      </c>
      <c r="N1503" s="1">
        <v>394</v>
      </c>
      <c r="O1503" s="1">
        <v>52.243426999999997</v>
      </c>
      <c r="P1503" s="1">
        <v>495</v>
      </c>
      <c r="Q1503" s="1">
        <v>55.422812999999998</v>
      </c>
      <c r="R1503" s="1">
        <v>465</v>
      </c>
    </row>
    <row r="1504" spans="1:18" x14ac:dyDescent="0.2">
      <c r="A1504" s="1">
        <v>40.673881999999999</v>
      </c>
      <c r="B1504" s="1">
        <v>307</v>
      </c>
      <c r="C1504" s="1">
        <v>37.94688</v>
      </c>
      <c r="D1504" s="1">
        <v>411</v>
      </c>
      <c r="E1504" s="1">
        <v>17.244748999999999</v>
      </c>
      <c r="F1504" s="1">
        <v>382</v>
      </c>
      <c r="K1504" s="1">
        <v>58.965949999999999</v>
      </c>
      <c r="L1504" s="1">
        <v>305</v>
      </c>
      <c r="M1504" s="1">
        <v>54.266303999999998</v>
      </c>
      <c r="N1504" s="1">
        <v>399</v>
      </c>
      <c r="O1504" s="1">
        <v>52.194037999999999</v>
      </c>
      <c r="P1504" s="1">
        <v>498</v>
      </c>
      <c r="Q1504" s="1">
        <v>55.422812999999998</v>
      </c>
      <c r="R1504" s="1">
        <v>468</v>
      </c>
    </row>
    <row r="1505" spans="1:18" x14ac:dyDescent="0.2">
      <c r="A1505" s="1">
        <v>40.673881999999999</v>
      </c>
      <c r="B1505" s="1">
        <v>309</v>
      </c>
      <c r="C1505" s="1">
        <v>37.94688</v>
      </c>
      <c r="D1505" s="1">
        <v>411</v>
      </c>
      <c r="E1505" s="1">
        <v>17.244748999999999</v>
      </c>
      <c r="F1505" s="1">
        <v>382</v>
      </c>
      <c r="K1505" s="1">
        <v>58.958157</v>
      </c>
      <c r="L1505" s="1">
        <v>304</v>
      </c>
      <c r="M1505" s="1">
        <v>54.266303999999998</v>
      </c>
      <c r="N1505" s="1">
        <v>399</v>
      </c>
      <c r="O1505" s="1">
        <v>52.194037999999999</v>
      </c>
      <c r="P1505" s="1">
        <v>504</v>
      </c>
      <c r="Q1505" s="1">
        <v>55.373424999999997</v>
      </c>
      <c r="R1505" s="1">
        <v>471</v>
      </c>
    </row>
    <row r="1506" spans="1:18" x14ac:dyDescent="0.2">
      <c r="A1506" s="1">
        <v>40.624493000000001</v>
      </c>
      <c r="B1506" s="1">
        <v>309</v>
      </c>
      <c r="C1506" s="1">
        <v>37.954673999999997</v>
      </c>
      <c r="D1506" s="1">
        <v>410</v>
      </c>
      <c r="E1506" s="1">
        <v>17.195360000000001</v>
      </c>
      <c r="F1506" s="1">
        <v>378</v>
      </c>
      <c r="K1506" s="1">
        <v>58.958157</v>
      </c>
      <c r="L1506" s="1">
        <v>304</v>
      </c>
      <c r="M1506" s="1">
        <v>54.315693000000003</v>
      </c>
      <c r="N1506" s="1">
        <v>402</v>
      </c>
      <c r="O1506" s="1">
        <v>52.186245</v>
      </c>
      <c r="P1506" s="1">
        <v>504</v>
      </c>
      <c r="Q1506" s="1">
        <v>55.373424999999997</v>
      </c>
      <c r="R1506" s="1">
        <v>474</v>
      </c>
    </row>
    <row r="1507" spans="1:18" x14ac:dyDescent="0.2">
      <c r="A1507" s="1">
        <v>40.624493000000001</v>
      </c>
      <c r="B1507" s="1">
        <v>308</v>
      </c>
      <c r="C1507" s="1">
        <v>37.954673999999997</v>
      </c>
      <c r="D1507" s="1">
        <v>405</v>
      </c>
      <c r="E1507" s="1">
        <v>17.203154000000001</v>
      </c>
      <c r="F1507" s="1">
        <v>372</v>
      </c>
      <c r="K1507" s="1">
        <v>58.900973999999998</v>
      </c>
      <c r="L1507" s="1">
        <v>306</v>
      </c>
      <c r="M1507" s="1">
        <v>54.315693000000003</v>
      </c>
      <c r="N1507" s="1">
        <v>403</v>
      </c>
      <c r="O1507" s="1">
        <v>52.186245</v>
      </c>
      <c r="P1507" s="1">
        <v>501</v>
      </c>
      <c r="Q1507" s="1">
        <v>55.324036</v>
      </c>
      <c r="R1507" s="1">
        <v>470</v>
      </c>
    </row>
    <row r="1508" spans="1:18" x14ac:dyDescent="0.2">
      <c r="A1508" s="1">
        <v>40.575104000000003</v>
      </c>
      <c r="B1508" s="1">
        <v>307</v>
      </c>
      <c r="C1508" s="1">
        <v>37.913077999999999</v>
      </c>
      <c r="D1508" s="1">
        <v>405</v>
      </c>
      <c r="E1508" s="1">
        <v>17.153765</v>
      </c>
      <c r="F1508" s="1">
        <v>362</v>
      </c>
      <c r="K1508" s="1">
        <v>58.900973999999998</v>
      </c>
      <c r="L1508" s="1">
        <v>310</v>
      </c>
      <c r="M1508" s="1">
        <v>54.365082000000001</v>
      </c>
      <c r="N1508" s="1">
        <v>400</v>
      </c>
      <c r="O1508" s="1">
        <v>52.178452</v>
      </c>
      <c r="P1508" s="1">
        <v>495</v>
      </c>
      <c r="Q1508" s="1">
        <v>55.324036</v>
      </c>
      <c r="R1508" s="1">
        <v>473</v>
      </c>
    </row>
    <row r="1509" spans="1:18" x14ac:dyDescent="0.2">
      <c r="A1509" s="1">
        <v>40.575104000000003</v>
      </c>
      <c r="B1509" s="1">
        <v>306</v>
      </c>
      <c r="C1509" s="1">
        <v>37.913077999999999</v>
      </c>
      <c r="D1509" s="1">
        <v>414</v>
      </c>
      <c r="E1509" s="1">
        <v>17.153765</v>
      </c>
      <c r="F1509" s="1">
        <v>358</v>
      </c>
      <c r="K1509" s="1">
        <v>58.900973999999998</v>
      </c>
      <c r="L1509" s="1">
        <v>304</v>
      </c>
      <c r="M1509" s="1">
        <v>54.365082000000001</v>
      </c>
      <c r="N1509" s="1">
        <v>400</v>
      </c>
      <c r="O1509" s="1">
        <v>52.129063000000002</v>
      </c>
      <c r="P1509" s="1">
        <v>492</v>
      </c>
      <c r="Q1509" s="1">
        <v>55.266852999999998</v>
      </c>
      <c r="R1509" s="1">
        <v>474</v>
      </c>
    </row>
    <row r="1510" spans="1:18" x14ac:dyDescent="0.2">
      <c r="A1510" s="1">
        <v>40.533507999999998</v>
      </c>
      <c r="B1510" s="1">
        <v>302</v>
      </c>
      <c r="C1510" s="1">
        <v>37.913077999999999</v>
      </c>
      <c r="D1510" s="1">
        <v>413</v>
      </c>
      <c r="E1510" s="1">
        <v>17.096582000000001</v>
      </c>
      <c r="F1510" s="1">
        <v>357</v>
      </c>
      <c r="K1510" s="1">
        <v>58.843792000000001</v>
      </c>
      <c r="L1510" s="1">
        <v>304</v>
      </c>
      <c r="M1510" s="1">
        <v>54.414470999999999</v>
      </c>
      <c r="N1510" s="1">
        <v>404</v>
      </c>
      <c r="O1510" s="1">
        <v>52.121273000000002</v>
      </c>
      <c r="P1510" s="1">
        <v>492</v>
      </c>
      <c r="Q1510" s="1">
        <v>55.266852999999998</v>
      </c>
      <c r="R1510" s="1">
        <v>474</v>
      </c>
    </row>
    <row r="1511" spans="1:18" x14ac:dyDescent="0.2">
      <c r="A1511" s="1">
        <v>40.533507999999998</v>
      </c>
      <c r="B1511" s="1">
        <v>302</v>
      </c>
      <c r="C1511" s="1">
        <v>37.920872000000003</v>
      </c>
      <c r="D1511" s="1">
        <v>410</v>
      </c>
      <c r="E1511" s="1">
        <v>17.096582000000001</v>
      </c>
      <c r="F1511" s="1">
        <v>361</v>
      </c>
      <c r="K1511" s="1">
        <v>58.843792000000001</v>
      </c>
      <c r="L1511" s="1">
        <v>302</v>
      </c>
      <c r="M1511" s="1">
        <v>54.414470999999999</v>
      </c>
      <c r="N1511" s="1">
        <v>400</v>
      </c>
      <c r="O1511" s="1">
        <v>52.121273000000002</v>
      </c>
      <c r="P1511" s="1">
        <v>499</v>
      </c>
      <c r="Q1511" s="1">
        <v>55.217464</v>
      </c>
      <c r="R1511" s="1">
        <v>478</v>
      </c>
    </row>
    <row r="1512" spans="1:18" x14ac:dyDescent="0.2">
      <c r="A1512" s="1">
        <v>40.484119</v>
      </c>
      <c r="B1512" s="1">
        <v>300</v>
      </c>
      <c r="C1512" s="1">
        <v>37.920872000000003</v>
      </c>
      <c r="D1512" s="1">
        <v>414</v>
      </c>
      <c r="E1512" s="1">
        <v>17.047194000000001</v>
      </c>
      <c r="F1512" s="1">
        <v>358</v>
      </c>
      <c r="K1512" s="1">
        <v>58.843792000000001</v>
      </c>
      <c r="L1512" s="1">
        <v>304</v>
      </c>
      <c r="M1512" s="1">
        <v>54.463859999999997</v>
      </c>
      <c r="N1512" s="1">
        <v>398</v>
      </c>
      <c r="O1512" s="1">
        <v>52.113480000000003</v>
      </c>
      <c r="P1512" s="1">
        <v>502</v>
      </c>
      <c r="Q1512" s="1">
        <v>55.217464</v>
      </c>
      <c r="R1512" s="1">
        <v>474</v>
      </c>
    </row>
    <row r="1513" spans="1:18" x14ac:dyDescent="0.2">
      <c r="A1513" s="1">
        <v>40.484119</v>
      </c>
      <c r="B1513" s="1">
        <v>299</v>
      </c>
      <c r="C1513" s="1">
        <v>37.928665000000002</v>
      </c>
      <c r="D1513" s="1">
        <v>407</v>
      </c>
      <c r="E1513" s="1">
        <v>17.039400000000001</v>
      </c>
      <c r="F1513" s="1">
        <v>365</v>
      </c>
      <c r="K1513" s="1">
        <v>58.786610000000003</v>
      </c>
      <c r="L1513" s="1">
        <v>296</v>
      </c>
      <c r="M1513" s="1">
        <v>54.463859999999997</v>
      </c>
      <c r="N1513" s="1">
        <v>399</v>
      </c>
      <c r="O1513" s="1">
        <v>52.113480000000003</v>
      </c>
      <c r="P1513" s="1">
        <v>501</v>
      </c>
      <c r="Q1513" s="1">
        <v>55.168075999999999</v>
      </c>
      <c r="R1513" s="1">
        <v>480</v>
      </c>
    </row>
    <row r="1514" spans="1:18" x14ac:dyDescent="0.2">
      <c r="A1514" s="1">
        <v>40.434730999999999</v>
      </c>
      <c r="B1514" s="1">
        <v>299</v>
      </c>
      <c r="C1514" s="1">
        <v>37.928665000000002</v>
      </c>
      <c r="D1514" s="1">
        <v>407</v>
      </c>
      <c r="E1514" s="1">
        <v>17.039400000000001</v>
      </c>
      <c r="F1514" s="1">
        <v>367</v>
      </c>
      <c r="K1514" s="1">
        <v>58.786610000000003</v>
      </c>
      <c r="L1514" s="1">
        <v>296</v>
      </c>
      <c r="M1514" s="1">
        <v>54.513247999999997</v>
      </c>
      <c r="N1514" s="1">
        <v>396</v>
      </c>
      <c r="O1514" s="1">
        <v>52.105685999999999</v>
      </c>
      <c r="P1514" s="1">
        <v>500</v>
      </c>
      <c r="Q1514" s="1">
        <v>55.168075999999999</v>
      </c>
      <c r="R1514" s="1">
        <v>479</v>
      </c>
    </row>
    <row r="1515" spans="1:18" x14ac:dyDescent="0.2">
      <c r="A1515" s="1">
        <v>40.434730999999999</v>
      </c>
      <c r="B1515" s="1">
        <v>300</v>
      </c>
      <c r="C1515" s="1">
        <v>37.936458999999999</v>
      </c>
      <c r="D1515" s="1">
        <v>408</v>
      </c>
      <c r="E1515" s="1">
        <v>16.990010999999999</v>
      </c>
      <c r="F1515" s="1">
        <v>373</v>
      </c>
      <c r="K1515" s="1">
        <v>58.786610000000003</v>
      </c>
      <c r="L1515" s="1">
        <v>293</v>
      </c>
      <c r="M1515" s="1">
        <v>54.513247999999997</v>
      </c>
      <c r="N1515" s="1">
        <v>396</v>
      </c>
      <c r="O1515" s="1">
        <v>52.056297000000001</v>
      </c>
      <c r="P1515" s="1">
        <v>500</v>
      </c>
      <c r="Q1515" s="1">
        <v>55.168075999999999</v>
      </c>
      <c r="R1515" s="1">
        <v>483</v>
      </c>
    </row>
    <row r="1516" spans="1:18" x14ac:dyDescent="0.2">
      <c r="A1516" s="1">
        <v>40.377547999999997</v>
      </c>
      <c r="B1516" s="1">
        <v>299</v>
      </c>
      <c r="C1516" s="1">
        <v>37.887070000000001</v>
      </c>
      <c r="D1516" s="1">
        <v>415</v>
      </c>
      <c r="E1516" s="1">
        <v>16.982218</v>
      </c>
      <c r="F1516" s="1">
        <v>373</v>
      </c>
      <c r="K1516" s="1">
        <v>58.729430999999998</v>
      </c>
      <c r="L1516" s="1">
        <v>296</v>
      </c>
      <c r="M1516" s="1">
        <v>54.562637000000002</v>
      </c>
      <c r="N1516" s="1">
        <v>404</v>
      </c>
      <c r="O1516" s="1">
        <v>52.048504000000001</v>
      </c>
      <c r="P1516" s="1">
        <v>495</v>
      </c>
      <c r="Q1516" s="1">
        <v>55.118687000000001</v>
      </c>
      <c r="R1516" s="1">
        <v>486</v>
      </c>
    </row>
    <row r="1517" spans="1:18" x14ac:dyDescent="0.2">
      <c r="A1517" s="1">
        <v>40.377547999999997</v>
      </c>
      <c r="B1517" s="1">
        <v>303</v>
      </c>
      <c r="C1517" s="1">
        <v>37.894863000000001</v>
      </c>
      <c r="D1517" s="1">
        <v>415</v>
      </c>
      <c r="E1517" s="1">
        <v>16.982218</v>
      </c>
      <c r="F1517" s="1">
        <v>368</v>
      </c>
      <c r="K1517" s="1">
        <v>61.362533999999997</v>
      </c>
      <c r="L1517" s="1">
        <v>298</v>
      </c>
      <c r="M1517" s="1">
        <v>54.570430999999999</v>
      </c>
      <c r="N1517" s="1">
        <v>404</v>
      </c>
      <c r="O1517" s="1">
        <v>52.048504000000001</v>
      </c>
      <c r="P1517" s="1">
        <v>492</v>
      </c>
      <c r="Q1517" s="1">
        <v>55.110892999999997</v>
      </c>
      <c r="R1517" s="1">
        <v>480</v>
      </c>
    </row>
    <row r="1518" spans="1:18" x14ac:dyDescent="0.2">
      <c r="A1518" s="1">
        <v>40.328158999999999</v>
      </c>
      <c r="B1518" s="1">
        <v>302</v>
      </c>
      <c r="C1518" s="1">
        <v>37.894863000000001</v>
      </c>
      <c r="D1518" s="1">
        <v>407</v>
      </c>
      <c r="E1518" s="1">
        <v>16.932829000000002</v>
      </c>
      <c r="F1518" s="1">
        <v>368</v>
      </c>
      <c r="K1518" s="1">
        <v>61.35474</v>
      </c>
      <c r="L1518" s="1">
        <v>298</v>
      </c>
      <c r="M1518" s="1">
        <v>54.619819999999997</v>
      </c>
      <c r="N1518" s="1">
        <v>404</v>
      </c>
      <c r="O1518" s="1">
        <v>52.048504000000001</v>
      </c>
      <c r="P1518" s="1">
        <v>491</v>
      </c>
      <c r="Q1518" s="1">
        <v>55.061503999999999</v>
      </c>
      <c r="R1518" s="1">
        <v>480</v>
      </c>
    </row>
    <row r="1519" spans="1:18" x14ac:dyDescent="0.2">
      <c r="A1519" s="1">
        <v>40.328158999999999</v>
      </c>
      <c r="B1519" s="1">
        <v>299</v>
      </c>
      <c r="C1519" s="1">
        <v>37.902656999999998</v>
      </c>
      <c r="D1519" s="1">
        <v>409</v>
      </c>
      <c r="E1519" s="1">
        <v>16.925035000000001</v>
      </c>
      <c r="F1519" s="1">
        <v>367</v>
      </c>
      <c r="K1519" s="1">
        <v>61.404128999999998</v>
      </c>
      <c r="L1519" s="1">
        <v>299</v>
      </c>
      <c r="M1519" s="1">
        <v>54.619819999999997</v>
      </c>
      <c r="N1519" s="1">
        <v>404</v>
      </c>
      <c r="O1519" s="1">
        <v>52.040709999999997</v>
      </c>
      <c r="P1519" s="1">
        <v>493</v>
      </c>
      <c r="Q1519" s="1">
        <v>55.061503999999999</v>
      </c>
      <c r="R1519" s="1">
        <v>480</v>
      </c>
    </row>
    <row r="1520" spans="1:18" x14ac:dyDescent="0.2">
      <c r="A1520" s="1">
        <v>40.320366</v>
      </c>
      <c r="B1520" s="1">
        <v>297</v>
      </c>
      <c r="C1520" s="1">
        <v>37.902656999999998</v>
      </c>
      <c r="D1520" s="1">
        <v>409</v>
      </c>
      <c r="E1520" s="1">
        <v>16.925035000000001</v>
      </c>
      <c r="F1520" s="1">
        <v>368</v>
      </c>
      <c r="K1520" s="1">
        <v>61.404128999999998</v>
      </c>
      <c r="L1520" s="1">
        <v>304</v>
      </c>
      <c r="M1520" s="1">
        <v>54.669209000000002</v>
      </c>
      <c r="N1520" s="1">
        <v>401</v>
      </c>
      <c r="O1520" s="1">
        <v>52.040709999999997</v>
      </c>
      <c r="P1520" s="1">
        <v>494</v>
      </c>
      <c r="Q1520" s="1">
        <v>55.053711</v>
      </c>
      <c r="R1520" s="1">
        <v>478</v>
      </c>
    </row>
    <row r="1521" spans="1:18" x14ac:dyDescent="0.2">
      <c r="A1521" s="1">
        <v>40.320366</v>
      </c>
      <c r="B1521" s="1">
        <v>300</v>
      </c>
      <c r="C1521" s="1">
        <v>37.910449999999997</v>
      </c>
      <c r="D1521" s="1">
        <v>409</v>
      </c>
      <c r="E1521" s="1">
        <v>16.867853</v>
      </c>
      <c r="F1521" s="1">
        <v>364</v>
      </c>
      <c r="K1521" s="1">
        <v>61.453518000000003</v>
      </c>
      <c r="L1521" s="1">
        <v>307</v>
      </c>
      <c r="M1521" s="1">
        <v>54.669209000000002</v>
      </c>
      <c r="N1521" s="1">
        <v>403</v>
      </c>
      <c r="O1521" s="1">
        <v>52.032916999999998</v>
      </c>
      <c r="P1521" s="1">
        <v>496</v>
      </c>
      <c r="Q1521" s="1">
        <v>55.053711</v>
      </c>
      <c r="R1521" s="1">
        <v>477</v>
      </c>
    </row>
    <row r="1522" spans="1:18" x14ac:dyDescent="0.2">
      <c r="A1522" s="1">
        <v>40.263184000000003</v>
      </c>
      <c r="B1522" s="1">
        <v>300</v>
      </c>
      <c r="C1522" s="1">
        <v>37.910449999999997</v>
      </c>
      <c r="D1522" s="1">
        <v>410</v>
      </c>
      <c r="E1522" s="1">
        <v>16.867853</v>
      </c>
      <c r="F1522" s="1">
        <v>377</v>
      </c>
      <c r="K1522" s="1">
        <v>61.453518000000003</v>
      </c>
      <c r="L1522" s="1">
        <v>305</v>
      </c>
      <c r="M1522" s="1">
        <v>54.718597000000003</v>
      </c>
      <c r="N1522" s="1">
        <v>398</v>
      </c>
      <c r="O1522" s="1">
        <v>51.983528</v>
      </c>
      <c r="P1522" s="1">
        <v>496</v>
      </c>
      <c r="Q1522" s="1">
        <v>55.045918</v>
      </c>
      <c r="R1522" s="1">
        <v>468</v>
      </c>
    </row>
    <row r="1523" spans="1:18" x14ac:dyDescent="0.2">
      <c r="A1523" s="1">
        <v>40.263184000000003</v>
      </c>
      <c r="B1523" s="1">
        <v>305</v>
      </c>
      <c r="C1523" s="1">
        <v>37.868855000000003</v>
      </c>
      <c r="D1523" s="1">
        <v>409</v>
      </c>
      <c r="E1523" s="1">
        <v>16.867853</v>
      </c>
      <c r="F1523" s="1">
        <v>381</v>
      </c>
      <c r="K1523" s="1">
        <v>61.502907</v>
      </c>
      <c r="L1523" s="1">
        <v>304</v>
      </c>
      <c r="M1523" s="1">
        <v>54.718597000000003</v>
      </c>
      <c r="N1523" s="1">
        <v>398</v>
      </c>
      <c r="O1523" s="1">
        <v>51.975735</v>
      </c>
      <c r="P1523" s="1">
        <v>497</v>
      </c>
      <c r="Q1523" s="1">
        <v>55.045918</v>
      </c>
      <c r="R1523" s="1">
        <v>465</v>
      </c>
    </row>
    <row r="1524" spans="1:18" x14ac:dyDescent="0.2">
      <c r="A1524" s="1">
        <v>40.255389999999998</v>
      </c>
      <c r="B1524" s="1">
        <v>307</v>
      </c>
      <c r="C1524" s="1">
        <v>37.868855000000003</v>
      </c>
      <c r="D1524" s="1">
        <v>406</v>
      </c>
      <c r="E1524" s="1">
        <v>16.810670999999999</v>
      </c>
      <c r="F1524" s="1">
        <v>376</v>
      </c>
      <c r="K1524" s="1">
        <v>61.5107</v>
      </c>
      <c r="L1524" s="1">
        <v>308</v>
      </c>
      <c r="M1524" s="1">
        <v>54.775779999999997</v>
      </c>
      <c r="N1524" s="1">
        <v>398</v>
      </c>
      <c r="O1524" s="1">
        <v>51.975735</v>
      </c>
      <c r="P1524" s="1">
        <v>498</v>
      </c>
      <c r="Q1524" s="1">
        <v>55.038124000000003</v>
      </c>
      <c r="R1524" s="1">
        <v>469</v>
      </c>
    </row>
    <row r="1525" spans="1:18" x14ac:dyDescent="0.2">
      <c r="A1525" s="1">
        <v>40.255389999999998</v>
      </c>
      <c r="B1525" s="1">
        <v>308</v>
      </c>
      <c r="C1525" s="1">
        <v>37.876648000000003</v>
      </c>
      <c r="D1525" s="1">
        <v>414</v>
      </c>
      <c r="E1525" s="1">
        <v>16.810670999999999</v>
      </c>
      <c r="F1525" s="1">
        <v>382</v>
      </c>
      <c r="K1525" s="1">
        <v>61.5107</v>
      </c>
      <c r="L1525" s="1">
        <v>306</v>
      </c>
      <c r="M1525" s="1">
        <v>54.775779999999997</v>
      </c>
      <c r="N1525" s="1">
        <v>397</v>
      </c>
      <c r="O1525" s="1">
        <v>51.967941000000003</v>
      </c>
      <c r="P1525" s="1">
        <v>508</v>
      </c>
      <c r="Q1525" s="1">
        <v>55.038124000000003</v>
      </c>
      <c r="R1525" s="1">
        <v>469</v>
      </c>
    </row>
    <row r="1526" spans="1:18" x14ac:dyDescent="0.2">
      <c r="A1526" s="1">
        <v>40.255389999999998</v>
      </c>
      <c r="B1526" s="1">
        <v>308</v>
      </c>
      <c r="C1526" s="1">
        <v>37.876648000000003</v>
      </c>
      <c r="D1526" s="1">
        <v>411</v>
      </c>
      <c r="E1526" s="1">
        <v>16.810670999999999</v>
      </c>
      <c r="F1526" s="1">
        <v>377</v>
      </c>
      <c r="K1526" s="1">
        <v>61.5107</v>
      </c>
      <c r="L1526" s="1">
        <v>306</v>
      </c>
      <c r="M1526" s="1">
        <v>54.825169000000002</v>
      </c>
      <c r="N1526" s="1">
        <v>399</v>
      </c>
      <c r="O1526" s="1">
        <v>51.967941000000003</v>
      </c>
      <c r="P1526" s="1">
        <v>508</v>
      </c>
      <c r="Q1526" s="1">
        <v>55.030330999999997</v>
      </c>
      <c r="R1526" s="1">
        <v>467</v>
      </c>
    </row>
    <row r="1527" spans="1:18" x14ac:dyDescent="0.2">
      <c r="A1527" s="1">
        <v>40.247596999999999</v>
      </c>
      <c r="B1527" s="1">
        <v>302</v>
      </c>
      <c r="C1527" s="1">
        <v>37.884441000000002</v>
      </c>
      <c r="D1527" s="1">
        <v>411</v>
      </c>
      <c r="E1527" s="1">
        <v>16.753488999999998</v>
      </c>
      <c r="F1527" s="1">
        <v>372</v>
      </c>
      <c r="K1527" s="1">
        <v>61.518493999999997</v>
      </c>
      <c r="L1527" s="1">
        <v>304</v>
      </c>
      <c r="M1527" s="1">
        <v>54.825169000000002</v>
      </c>
      <c r="N1527" s="1">
        <v>400</v>
      </c>
      <c r="O1527" s="1">
        <v>51.960147999999997</v>
      </c>
      <c r="P1527" s="1">
        <v>506</v>
      </c>
      <c r="Q1527" s="1">
        <v>55.030330999999997</v>
      </c>
      <c r="R1527" s="1">
        <v>464</v>
      </c>
    </row>
    <row r="1528" spans="1:18" x14ac:dyDescent="0.2">
      <c r="A1528" s="1">
        <v>40.247596999999999</v>
      </c>
      <c r="B1528" s="1">
        <v>301</v>
      </c>
      <c r="C1528" s="1">
        <v>37.850639000000001</v>
      </c>
      <c r="D1528" s="1">
        <v>416</v>
      </c>
      <c r="E1528" s="1">
        <v>16.753488999999998</v>
      </c>
      <c r="F1528" s="1">
        <v>373</v>
      </c>
      <c r="K1528" s="1">
        <v>61.518493999999997</v>
      </c>
      <c r="L1528" s="1">
        <v>298</v>
      </c>
      <c r="M1528" s="1">
        <v>54.825169000000002</v>
      </c>
      <c r="N1528" s="1">
        <v>399</v>
      </c>
      <c r="O1528" s="1">
        <v>51.960147999999997</v>
      </c>
      <c r="P1528" s="1">
        <v>504</v>
      </c>
      <c r="Q1528" s="1">
        <v>55.022537</v>
      </c>
      <c r="R1528" s="1">
        <v>466</v>
      </c>
    </row>
    <row r="1529" spans="1:18" x14ac:dyDescent="0.2">
      <c r="A1529" s="1">
        <v>40.190413999999997</v>
      </c>
      <c r="B1529" s="1">
        <v>308</v>
      </c>
      <c r="C1529" s="1">
        <v>37.850639000000001</v>
      </c>
      <c r="D1529" s="1">
        <v>415</v>
      </c>
      <c r="E1529" s="1">
        <v>16.7041</v>
      </c>
      <c r="F1529" s="1">
        <v>373</v>
      </c>
      <c r="K1529" s="1">
        <v>61.526287000000004</v>
      </c>
      <c r="L1529" s="1">
        <v>295</v>
      </c>
      <c r="M1529" s="1">
        <v>54.874557000000003</v>
      </c>
      <c r="N1529" s="1">
        <v>394</v>
      </c>
      <c r="O1529" s="1">
        <v>51.902965999999999</v>
      </c>
      <c r="P1529" s="1">
        <v>505</v>
      </c>
      <c r="Q1529" s="1">
        <v>55.022537</v>
      </c>
      <c r="R1529" s="1">
        <v>471</v>
      </c>
    </row>
    <row r="1530" spans="1:18" x14ac:dyDescent="0.2">
      <c r="A1530" s="1">
        <v>40.190413999999997</v>
      </c>
      <c r="B1530" s="1">
        <v>306</v>
      </c>
      <c r="C1530" s="1">
        <v>37.858432999999998</v>
      </c>
      <c r="D1530" s="1">
        <v>415</v>
      </c>
      <c r="E1530" s="1">
        <v>16.696306</v>
      </c>
      <c r="F1530" s="1">
        <v>378</v>
      </c>
      <c r="K1530" s="1">
        <v>61.526287000000004</v>
      </c>
      <c r="L1530" s="1">
        <v>301</v>
      </c>
      <c r="M1530" s="1">
        <v>54.874557000000003</v>
      </c>
      <c r="N1530" s="1">
        <v>399</v>
      </c>
      <c r="O1530" s="1">
        <v>51.902965999999999</v>
      </c>
      <c r="P1530" s="1">
        <v>504</v>
      </c>
      <c r="Q1530" s="1">
        <v>55.014747999999997</v>
      </c>
      <c r="R1530" s="1">
        <v>471</v>
      </c>
    </row>
    <row r="1531" spans="1:18" x14ac:dyDescent="0.2">
      <c r="A1531" s="1">
        <v>40.182620999999997</v>
      </c>
      <c r="B1531" s="1">
        <v>306</v>
      </c>
      <c r="C1531" s="1">
        <v>38.326500000000003</v>
      </c>
      <c r="D1531" s="1">
        <v>413</v>
      </c>
      <c r="E1531" s="1">
        <v>16.696306</v>
      </c>
      <c r="F1531" s="1">
        <v>395</v>
      </c>
      <c r="K1531" s="1">
        <v>61.484692000000003</v>
      </c>
      <c r="L1531" s="1">
        <v>303</v>
      </c>
      <c r="M1531" s="1">
        <v>54.931739999999998</v>
      </c>
      <c r="N1531" s="1">
        <v>392</v>
      </c>
      <c r="O1531" s="1">
        <v>51.895172000000002</v>
      </c>
      <c r="P1531" s="1">
        <v>504</v>
      </c>
      <c r="Q1531" s="1">
        <v>55.014747999999997</v>
      </c>
      <c r="R1531" s="1">
        <v>473</v>
      </c>
    </row>
    <row r="1532" spans="1:18" x14ac:dyDescent="0.2">
      <c r="A1532" s="1">
        <v>40.182620999999997</v>
      </c>
      <c r="B1532" s="1">
        <v>304</v>
      </c>
      <c r="C1532" s="1">
        <v>38.326500000000003</v>
      </c>
      <c r="D1532" s="1">
        <v>405</v>
      </c>
      <c r="E1532" s="1">
        <v>16.646916999999998</v>
      </c>
      <c r="F1532" s="1">
        <v>391</v>
      </c>
      <c r="K1532" s="1">
        <v>61.484692000000003</v>
      </c>
      <c r="L1532" s="1">
        <v>303</v>
      </c>
      <c r="M1532" s="1">
        <v>54.931739999999998</v>
      </c>
      <c r="N1532" s="1">
        <v>393</v>
      </c>
      <c r="O1532" s="1">
        <v>51.895172000000002</v>
      </c>
      <c r="P1532" s="1">
        <v>504</v>
      </c>
      <c r="Q1532" s="1">
        <v>55.006954</v>
      </c>
      <c r="R1532" s="1">
        <v>478</v>
      </c>
    </row>
    <row r="1533" spans="1:18" x14ac:dyDescent="0.2">
      <c r="A1533" s="1">
        <v>40.133232</v>
      </c>
      <c r="B1533" s="1">
        <v>305</v>
      </c>
      <c r="C1533" s="1">
        <v>38.318707000000003</v>
      </c>
      <c r="D1533" s="1">
        <v>405</v>
      </c>
      <c r="E1533" s="1">
        <v>16.646916999999998</v>
      </c>
      <c r="F1533" s="1">
        <v>399</v>
      </c>
      <c r="K1533" s="1">
        <v>61.492485000000002</v>
      </c>
      <c r="L1533" s="1">
        <v>307</v>
      </c>
      <c r="M1533" s="1">
        <v>54.981129000000003</v>
      </c>
      <c r="N1533" s="1">
        <v>399</v>
      </c>
      <c r="O1533" s="1">
        <v>51.887379000000003</v>
      </c>
      <c r="P1533" s="1">
        <v>504</v>
      </c>
      <c r="Q1533" s="1">
        <v>55.006954</v>
      </c>
      <c r="R1533" s="1">
        <v>477</v>
      </c>
    </row>
    <row r="1534" spans="1:18" x14ac:dyDescent="0.2">
      <c r="A1534" s="1">
        <v>40.125439</v>
      </c>
      <c r="B1534" s="1">
        <v>301</v>
      </c>
      <c r="C1534" s="1">
        <v>38.368094999999997</v>
      </c>
      <c r="D1534" s="1">
        <v>410</v>
      </c>
      <c r="E1534" s="1">
        <v>16.639123999999999</v>
      </c>
      <c r="F1534" s="1">
        <v>394</v>
      </c>
      <c r="K1534" s="1">
        <v>61.492485000000002</v>
      </c>
      <c r="L1534" s="1">
        <v>307</v>
      </c>
      <c r="M1534" s="1">
        <v>54.981129000000003</v>
      </c>
      <c r="N1534" s="1">
        <v>399</v>
      </c>
      <c r="O1534" s="1">
        <v>51.887379000000003</v>
      </c>
      <c r="P1534" s="1">
        <v>504</v>
      </c>
      <c r="Q1534" s="1">
        <v>54.999161000000001</v>
      </c>
      <c r="R1534" s="1">
        <v>482</v>
      </c>
    </row>
    <row r="1535" spans="1:18" x14ac:dyDescent="0.2">
      <c r="A1535" s="1">
        <v>40.076050000000002</v>
      </c>
      <c r="B1535" s="1">
        <v>301</v>
      </c>
      <c r="C1535" s="1">
        <v>38.360301999999997</v>
      </c>
      <c r="D1535" s="1">
        <v>411</v>
      </c>
      <c r="E1535" s="1">
        <v>16.589735000000001</v>
      </c>
      <c r="F1535" s="1">
        <v>391</v>
      </c>
      <c r="K1535" s="1">
        <v>61.500278000000002</v>
      </c>
      <c r="L1535" s="1">
        <v>306</v>
      </c>
      <c r="M1535" s="1">
        <v>55.030518000000001</v>
      </c>
      <c r="N1535" s="1">
        <v>397</v>
      </c>
      <c r="O1535" s="1">
        <v>51.830196000000001</v>
      </c>
      <c r="P1535" s="1">
        <v>499</v>
      </c>
      <c r="Q1535" s="1">
        <v>54.999161000000001</v>
      </c>
      <c r="R1535" s="1">
        <v>475</v>
      </c>
    </row>
    <row r="1536" spans="1:18" x14ac:dyDescent="0.2">
      <c r="A1536" s="1">
        <v>40.076050000000002</v>
      </c>
      <c r="B1536" s="1">
        <v>304</v>
      </c>
      <c r="C1536" s="1">
        <v>38.360301999999997</v>
      </c>
      <c r="D1536" s="1">
        <v>408</v>
      </c>
      <c r="E1536" s="1">
        <v>16.589735000000001</v>
      </c>
      <c r="F1536" s="1">
        <v>387</v>
      </c>
      <c r="K1536" s="1">
        <v>61.500278000000002</v>
      </c>
      <c r="L1536" s="1">
        <v>303</v>
      </c>
      <c r="M1536" s="1">
        <v>55.030518000000001</v>
      </c>
      <c r="N1536" s="1">
        <v>399</v>
      </c>
      <c r="O1536" s="1">
        <v>51.830196000000001</v>
      </c>
      <c r="P1536" s="1">
        <v>497</v>
      </c>
      <c r="Q1536" s="1">
        <v>55.040756000000002</v>
      </c>
      <c r="R1536" s="1">
        <v>475</v>
      </c>
    </row>
    <row r="1537" spans="1:18" x14ac:dyDescent="0.2">
      <c r="A1537" s="1">
        <v>40.076050000000002</v>
      </c>
      <c r="B1537" s="1">
        <v>302</v>
      </c>
      <c r="C1537" s="1">
        <v>38.352508999999998</v>
      </c>
      <c r="D1537" s="1">
        <v>409</v>
      </c>
      <c r="E1537" s="1">
        <v>16.532553</v>
      </c>
      <c r="F1537" s="1">
        <v>387</v>
      </c>
      <c r="K1537" s="1">
        <v>61.450890000000001</v>
      </c>
      <c r="L1537" s="1">
        <v>301</v>
      </c>
      <c r="M1537" s="1">
        <v>55.079906000000001</v>
      </c>
      <c r="N1537" s="1">
        <v>397</v>
      </c>
      <c r="O1537" s="1">
        <v>51.822403000000001</v>
      </c>
      <c r="P1537" s="1">
        <v>502</v>
      </c>
      <c r="Q1537" s="1">
        <v>55.040756000000002</v>
      </c>
      <c r="R1537" s="1">
        <v>475</v>
      </c>
    </row>
    <row r="1538" spans="1:18" x14ac:dyDescent="0.2">
      <c r="A1538" s="1">
        <v>40.026660999999997</v>
      </c>
      <c r="B1538" s="1">
        <v>303</v>
      </c>
      <c r="C1538" s="1">
        <v>38.352508999999998</v>
      </c>
      <c r="D1538" s="1">
        <v>409</v>
      </c>
      <c r="E1538" s="1">
        <v>16.532553</v>
      </c>
      <c r="F1538" s="1">
        <v>388</v>
      </c>
      <c r="K1538" s="1">
        <v>61.458683000000001</v>
      </c>
      <c r="L1538" s="1">
        <v>304</v>
      </c>
      <c r="M1538" s="1">
        <v>55.087699999999998</v>
      </c>
      <c r="N1538" s="1">
        <v>399</v>
      </c>
      <c r="O1538" s="1">
        <v>51.822403000000001</v>
      </c>
      <c r="P1538" s="1">
        <v>502</v>
      </c>
      <c r="Q1538" s="1">
        <v>55.040756000000002</v>
      </c>
      <c r="R1538" s="1">
        <v>470</v>
      </c>
    </row>
    <row r="1539" spans="1:18" x14ac:dyDescent="0.2">
      <c r="A1539" s="1">
        <v>40.018867</v>
      </c>
      <c r="B1539" s="1">
        <v>303</v>
      </c>
      <c r="C1539" s="1">
        <v>38.344715000000001</v>
      </c>
      <c r="D1539" s="1">
        <v>403</v>
      </c>
      <c r="E1539" s="1">
        <v>16.483163999999999</v>
      </c>
      <c r="F1539" s="1">
        <v>377</v>
      </c>
      <c r="K1539" s="1">
        <v>61.458683000000001</v>
      </c>
      <c r="L1539" s="1">
        <v>304</v>
      </c>
      <c r="M1539" s="1">
        <v>55.137089000000003</v>
      </c>
      <c r="N1539" s="1">
        <v>397</v>
      </c>
      <c r="O1539" s="1">
        <v>51.822403000000001</v>
      </c>
      <c r="P1539" s="1">
        <v>502</v>
      </c>
      <c r="Q1539" s="1">
        <v>55.032963000000002</v>
      </c>
      <c r="R1539" s="1">
        <v>466</v>
      </c>
    </row>
    <row r="1540" spans="1:18" x14ac:dyDescent="0.2">
      <c r="A1540" s="1">
        <v>39.969479</v>
      </c>
      <c r="B1540" s="1">
        <v>305</v>
      </c>
      <c r="C1540" s="1">
        <v>38.336922000000001</v>
      </c>
      <c r="D1540" s="1">
        <v>415</v>
      </c>
      <c r="E1540" s="1">
        <v>16.483163999999999</v>
      </c>
      <c r="F1540" s="1">
        <v>387</v>
      </c>
      <c r="K1540" s="1">
        <v>61.466476</v>
      </c>
      <c r="L1540" s="1">
        <v>304</v>
      </c>
      <c r="M1540" s="1">
        <v>55.137089000000003</v>
      </c>
      <c r="N1540" s="1">
        <v>399</v>
      </c>
      <c r="O1540" s="1">
        <v>51.765220999999997</v>
      </c>
      <c r="P1540" s="1">
        <v>496</v>
      </c>
      <c r="Q1540" s="1">
        <v>55.032963000000002</v>
      </c>
      <c r="R1540" s="1">
        <v>466</v>
      </c>
    </row>
    <row r="1541" spans="1:18" x14ac:dyDescent="0.2">
      <c r="A1541" s="1">
        <v>39.969479</v>
      </c>
      <c r="B1541" s="1">
        <v>306</v>
      </c>
      <c r="C1541" s="1">
        <v>38.336922000000001</v>
      </c>
      <c r="D1541" s="1">
        <v>404</v>
      </c>
      <c r="E1541" s="1">
        <v>16.425982000000001</v>
      </c>
      <c r="F1541" s="1">
        <v>383</v>
      </c>
      <c r="K1541" s="1">
        <v>61.417088</v>
      </c>
      <c r="L1541" s="1">
        <v>303</v>
      </c>
      <c r="M1541" s="1">
        <v>55.186478000000001</v>
      </c>
      <c r="N1541" s="1">
        <v>401</v>
      </c>
      <c r="O1541" s="1">
        <v>51.765220999999997</v>
      </c>
      <c r="P1541" s="1">
        <v>495</v>
      </c>
      <c r="Q1541" s="1">
        <v>55.025168999999998</v>
      </c>
      <c r="R1541" s="1">
        <v>466</v>
      </c>
    </row>
    <row r="1542" spans="1:18" x14ac:dyDescent="0.2">
      <c r="A1542" s="1">
        <v>39.920090000000002</v>
      </c>
      <c r="B1542" s="1">
        <v>306</v>
      </c>
      <c r="C1542" s="1">
        <v>38.329127999999997</v>
      </c>
      <c r="D1542" s="1">
        <v>406</v>
      </c>
      <c r="E1542" s="1">
        <v>16.425982000000001</v>
      </c>
      <c r="F1542" s="1">
        <v>383</v>
      </c>
      <c r="K1542" s="1">
        <v>61.424880999999999</v>
      </c>
      <c r="L1542" s="1">
        <v>302</v>
      </c>
      <c r="M1542" s="1">
        <v>55.186478000000001</v>
      </c>
      <c r="N1542" s="1">
        <v>398</v>
      </c>
      <c r="O1542" s="1">
        <v>51.757427</v>
      </c>
      <c r="P1542" s="1">
        <v>494</v>
      </c>
      <c r="Q1542" s="1">
        <v>55.170611999999998</v>
      </c>
      <c r="R1542" s="1">
        <v>486</v>
      </c>
    </row>
    <row r="1543" spans="1:18" x14ac:dyDescent="0.2">
      <c r="A1543" s="1">
        <v>39.920090000000002</v>
      </c>
      <c r="B1543" s="1">
        <v>306</v>
      </c>
      <c r="C1543" s="1">
        <v>38.329127999999997</v>
      </c>
      <c r="D1543" s="1">
        <v>405</v>
      </c>
      <c r="E1543" s="1">
        <v>16.425982000000001</v>
      </c>
      <c r="F1543" s="1">
        <v>383</v>
      </c>
      <c r="K1543" s="1">
        <v>61.424880999999999</v>
      </c>
      <c r="L1543" s="1">
        <v>307</v>
      </c>
      <c r="M1543" s="1">
        <v>55.235866999999999</v>
      </c>
      <c r="N1543" s="1">
        <v>403</v>
      </c>
      <c r="O1543" s="1">
        <v>51.757427</v>
      </c>
      <c r="P1543" s="1">
        <v>494</v>
      </c>
      <c r="Q1543" s="1">
        <v>55.170611999999998</v>
      </c>
      <c r="R1543" s="1">
        <v>486</v>
      </c>
    </row>
    <row r="1544" spans="1:18" x14ac:dyDescent="0.2">
      <c r="A1544" s="1">
        <v>39.862907</v>
      </c>
      <c r="B1544" s="1">
        <v>303</v>
      </c>
      <c r="C1544" s="1">
        <v>38.321334999999998</v>
      </c>
      <c r="D1544" s="1">
        <v>405</v>
      </c>
      <c r="E1544" s="1">
        <v>16.376593</v>
      </c>
      <c r="F1544" s="1">
        <v>384</v>
      </c>
      <c r="K1544" s="1">
        <v>61.424880999999999</v>
      </c>
      <c r="L1544" s="1">
        <v>303</v>
      </c>
      <c r="M1544" s="1">
        <v>55.243659999999998</v>
      </c>
      <c r="N1544" s="1">
        <v>401</v>
      </c>
      <c r="O1544" s="1">
        <v>51.749634</v>
      </c>
      <c r="P1544" s="1">
        <v>492</v>
      </c>
      <c r="Q1544" s="1">
        <v>55.121223000000001</v>
      </c>
      <c r="R1544" s="1">
        <v>486</v>
      </c>
    </row>
    <row r="1545" spans="1:18" x14ac:dyDescent="0.2">
      <c r="A1545" s="1">
        <v>39.862907</v>
      </c>
      <c r="B1545" s="1">
        <v>303</v>
      </c>
      <c r="C1545" s="1">
        <v>38.321334999999998</v>
      </c>
      <c r="D1545" s="1">
        <v>406</v>
      </c>
      <c r="E1545" s="1">
        <v>16.368798999999999</v>
      </c>
      <c r="F1545" s="1">
        <v>387</v>
      </c>
      <c r="K1545" s="1">
        <v>61.383285999999998</v>
      </c>
      <c r="L1545" s="1">
        <v>303</v>
      </c>
      <c r="M1545" s="1">
        <v>55.293049000000003</v>
      </c>
      <c r="N1545" s="1">
        <v>401</v>
      </c>
      <c r="O1545" s="1">
        <v>51.749634</v>
      </c>
      <c r="P1545" s="1">
        <v>495</v>
      </c>
      <c r="Q1545" s="1">
        <v>55.121223000000001</v>
      </c>
      <c r="R1545" s="1">
        <v>482</v>
      </c>
    </row>
    <row r="1546" spans="1:18" x14ac:dyDescent="0.2">
      <c r="A1546" s="1">
        <v>39.862907</v>
      </c>
      <c r="B1546" s="1">
        <v>303</v>
      </c>
      <c r="C1546" s="1">
        <v>38.264153</v>
      </c>
      <c r="D1546" s="1">
        <v>410</v>
      </c>
      <c r="E1546" s="1">
        <v>16.319410000000001</v>
      </c>
      <c r="F1546" s="1">
        <v>385</v>
      </c>
      <c r="K1546" s="1">
        <v>61.383285999999998</v>
      </c>
      <c r="L1546" s="1">
        <v>305</v>
      </c>
      <c r="M1546" s="1">
        <v>55.293049000000003</v>
      </c>
      <c r="N1546" s="1">
        <v>402</v>
      </c>
      <c r="O1546" s="1">
        <v>51.741840000000003</v>
      </c>
      <c r="P1546" s="1">
        <v>491</v>
      </c>
      <c r="Q1546" s="1">
        <v>55.129016999999997</v>
      </c>
      <c r="R1546" s="1">
        <v>485</v>
      </c>
    </row>
    <row r="1547" spans="1:18" x14ac:dyDescent="0.2">
      <c r="A1547" s="1">
        <v>39.805725000000002</v>
      </c>
      <c r="B1547" s="1">
        <v>303</v>
      </c>
      <c r="C1547" s="1">
        <v>38.264153</v>
      </c>
      <c r="D1547" s="1">
        <v>403</v>
      </c>
      <c r="E1547" s="1">
        <v>16.319410000000001</v>
      </c>
      <c r="F1547" s="1">
        <v>379</v>
      </c>
      <c r="K1547" s="1">
        <v>61.391078999999998</v>
      </c>
      <c r="L1547" s="1">
        <v>306</v>
      </c>
      <c r="M1547" s="1">
        <v>55.293049000000003</v>
      </c>
      <c r="N1547" s="1">
        <v>401</v>
      </c>
      <c r="O1547" s="1">
        <v>51.741840000000003</v>
      </c>
      <c r="P1547" s="1">
        <v>492</v>
      </c>
      <c r="Q1547" s="1">
        <v>55.079628</v>
      </c>
      <c r="R1547" s="1">
        <v>481</v>
      </c>
    </row>
    <row r="1548" spans="1:18" x14ac:dyDescent="0.2">
      <c r="A1548" s="1">
        <v>39.805725000000002</v>
      </c>
      <c r="B1548" s="1">
        <v>308</v>
      </c>
      <c r="C1548" s="1">
        <v>38.214764000000002</v>
      </c>
      <c r="D1548" s="1">
        <v>403</v>
      </c>
      <c r="E1548" s="1">
        <v>16.270021</v>
      </c>
      <c r="F1548" s="1">
        <v>379</v>
      </c>
      <c r="K1548" s="1">
        <v>61.391078999999998</v>
      </c>
      <c r="L1548" s="1">
        <v>303</v>
      </c>
      <c r="M1548" s="1">
        <v>55.350231000000001</v>
      </c>
      <c r="N1548" s="1">
        <v>396</v>
      </c>
      <c r="O1548" s="1">
        <v>51.734046999999997</v>
      </c>
      <c r="P1548" s="1">
        <v>492</v>
      </c>
      <c r="Q1548" s="1">
        <v>55.079628</v>
      </c>
      <c r="R1548" s="1">
        <v>483</v>
      </c>
    </row>
    <row r="1549" spans="1:18" x14ac:dyDescent="0.2">
      <c r="A1549" s="1">
        <v>39.805725000000002</v>
      </c>
      <c r="B1549" s="1">
        <v>308</v>
      </c>
      <c r="C1549" s="1">
        <v>38.214764000000002</v>
      </c>
      <c r="D1549" s="1">
        <v>406</v>
      </c>
      <c r="E1549" s="1">
        <v>16.262229999999999</v>
      </c>
      <c r="F1549" s="1">
        <v>370</v>
      </c>
      <c r="K1549" s="1">
        <v>61.398871999999997</v>
      </c>
      <c r="L1549" s="1">
        <v>298</v>
      </c>
      <c r="M1549" s="1">
        <v>55.350231000000001</v>
      </c>
      <c r="N1549" s="1">
        <v>399</v>
      </c>
      <c r="O1549" s="1">
        <v>51.734046999999997</v>
      </c>
      <c r="P1549" s="1">
        <v>492</v>
      </c>
      <c r="Q1549" s="1">
        <v>55.038032999999999</v>
      </c>
      <c r="R1549" s="1">
        <v>482</v>
      </c>
    </row>
    <row r="1550" spans="1:18" x14ac:dyDescent="0.2">
      <c r="A1550" s="1">
        <v>39.748542999999998</v>
      </c>
      <c r="B1550" s="1">
        <v>309</v>
      </c>
      <c r="C1550" s="1">
        <v>38.214764000000002</v>
      </c>
      <c r="D1550" s="1">
        <v>402</v>
      </c>
      <c r="E1550" s="1">
        <v>16.262229999999999</v>
      </c>
      <c r="F1550" s="1">
        <v>372</v>
      </c>
      <c r="K1550" s="1">
        <v>61.349482999999999</v>
      </c>
      <c r="L1550" s="1">
        <v>300</v>
      </c>
      <c r="M1550" s="1">
        <v>55.399619999999999</v>
      </c>
      <c r="N1550" s="1">
        <v>402</v>
      </c>
      <c r="O1550" s="1">
        <v>51.726253999999997</v>
      </c>
      <c r="P1550" s="1">
        <v>493</v>
      </c>
      <c r="Q1550" s="1">
        <v>55.038032999999999</v>
      </c>
      <c r="R1550" s="1">
        <v>479</v>
      </c>
    </row>
    <row r="1551" spans="1:18" x14ac:dyDescent="0.2">
      <c r="A1551" s="1">
        <v>39.748542999999998</v>
      </c>
      <c r="B1551" s="1">
        <v>305</v>
      </c>
      <c r="C1551" s="1">
        <v>38.334293000000002</v>
      </c>
      <c r="D1551" s="1">
        <v>409</v>
      </c>
      <c r="E1551" s="1">
        <v>16.212841000000001</v>
      </c>
      <c r="F1551" s="1">
        <v>376</v>
      </c>
      <c r="K1551" s="1">
        <v>61.357277000000003</v>
      </c>
      <c r="L1551" s="1">
        <v>300</v>
      </c>
      <c r="M1551" s="1">
        <v>55.407412999999998</v>
      </c>
      <c r="N1551" s="1">
        <v>402</v>
      </c>
      <c r="O1551" s="1">
        <v>51.726253999999997</v>
      </c>
      <c r="P1551" s="1">
        <v>497</v>
      </c>
      <c r="Q1551" s="1">
        <v>55.038032999999999</v>
      </c>
      <c r="R1551" s="1">
        <v>480</v>
      </c>
    </row>
    <row r="1552" spans="1:18" x14ac:dyDescent="0.2">
      <c r="A1552" s="1">
        <v>39.748542999999998</v>
      </c>
      <c r="B1552" s="1">
        <v>306</v>
      </c>
      <c r="C1552" s="1">
        <v>38.334293000000002</v>
      </c>
      <c r="D1552" s="1">
        <v>404</v>
      </c>
      <c r="E1552" s="1">
        <v>16.212841000000001</v>
      </c>
      <c r="F1552" s="1">
        <v>380</v>
      </c>
      <c r="K1552" s="1">
        <v>61.357277000000003</v>
      </c>
      <c r="L1552" s="1">
        <v>296</v>
      </c>
      <c r="M1552" s="1">
        <v>55.407412999999998</v>
      </c>
      <c r="N1552" s="1">
        <v>403</v>
      </c>
      <c r="O1552" s="1">
        <v>51.669071000000002</v>
      </c>
      <c r="P1552" s="1">
        <v>500</v>
      </c>
      <c r="Q1552" s="1">
        <v>54.988644000000001</v>
      </c>
      <c r="R1552" s="1">
        <v>482</v>
      </c>
    </row>
    <row r="1553" spans="1:18" x14ac:dyDescent="0.2">
      <c r="A1553" s="1">
        <v>39.691360000000003</v>
      </c>
      <c r="B1553" s="1">
        <v>300</v>
      </c>
      <c r="C1553" s="1">
        <v>38.342086999999999</v>
      </c>
      <c r="D1553" s="1">
        <v>407</v>
      </c>
      <c r="E1553" s="1">
        <v>16.163451999999999</v>
      </c>
      <c r="F1553" s="1">
        <v>378</v>
      </c>
      <c r="K1553" s="1">
        <v>61.365070000000003</v>
      </c>
      <c r="L1553" s="1">
        <v>298</v>
      </c>
      <c r="M1553" s="1">
        <v>55.415207000000002</v>
      </c>
      <c r="N1553" s="1">
        <v>398</v>
      </c>
      <c r="O1553" s="1">
        <v>51.71846</v>
      </c>
      <c r="P1553" s="1">
        <v>494</v>
      </c>
      <c r="Q1553" s="1">
        <v>54.996437</v>
      </c>
      <c r="R1553" s="1">
        <v>484</v>
      </c>
    </row>
    <row r="1554" spans="1:18" x14ac:dyDescent="0.2">
      <c r="A1554" s="1">
        <v>39.691360000000003</v>
      </c>
      <c r="B1554" s="1">
        <v>300</v>
      </c>
      <c r="C1554" s="1">
        <v>38.342086999999999</v>
      </c>
      <c r="D1554" s="1">
        <v>407</v>
      </c>
      <c r="E1554" s="1">
        <v>16.155659</v>
      </c>
      <c r="F1554" s="1">
        <v>383</v>
      </c>
      <c r="K1554" s="1">
        <v>61.365070000000003</v>
      </c>
      <c r="L1554" s="1">
        <v>300</v>
      </c>
      <c r="M1554" s="1">
        <v>55.464596</v>
      </c>
      <c r="N1554" s="1">
        <v>392</v>
      </c>
      <c r="O1554" s="1">
        <v>51.710667000000001</v>
      </c>
      <c r="P1554" s="1">
        <v>494</v>
      </c>
      <c r="Q1554" s="1">
        <v>54.947048000000002</v>
      </c>
      <c r="R1554" s="1">
        <v>479</v>
      </c>
    </row>
    <row r="1555" spans="1:18" x14ac:dyDescent="0.2">
      <c r="A1555" s="1">
        <v>39.683566999999996</v>
      </c>
      <c r="B1555" s="1">
        <v>302</v>
      </c>
      <c r="C1555" s="1">
        <v>38.357674000000003</v>
      </c>
      <c r="D1555" s="1">
        <v>410</v>
      </c>
      <c r="E1555" s="1">
        <v>16.106269999999999</v>
      </c>
      <c r="F1555" s="1">
        <v>378</v>
      </c>
      <c r="K1555" s="1">
        <v>61.372864</v>
      </c>
      <c r="L1555" s="1">
        <v>300</v>
      </c>
      <c r="M1555" s="1">
        <v>55.464596</v>
      </c>
      <c r="N1555" s="1">
        <v>398</v>
      </c>
      <c r="O1555" s="1">
        <v>51.710667000000001</v>
      </c>
      <c r="P1555" s="1">
        <v>494</v>
      </c>
      <c r="Q1555" s="1">
        <v>54.947048000000002</v>
      </c>
      <c r="R1555" s="1">
        <v>479</v>
      </c>
    </row>
    <row r="1556" spans="1:18" x14ac:dyDescent="0.2">
      <c r="A1556" s="1">
        <v>39.683566999999996</v>
      </c>
      <c r="B1556" s="1">
        <v>302</v>
      </c>
      <c r="C1556" s="1">
        <v>38.308284999999998</v>
      </c>
      <c r="D1556" s="1">
        <v>410</v>
      </c>
      <c r="E1556" s="1">
        <v>16.106269999999999</v>
      </c>
      <c r="F1556" s="1">
        <v>379</v>
      </c>
      <c r="K1556" s="1">
        <v>61.372864</v>
      </c>
      <c r="L1556" s="1">
        <v>299</v>
      </c>
      <c r="M1556" s="1">
        <v>55.472389</v>
      </c>
      <c r="N1556" s="1">
        <v>400</v>
      </c>
      <c r="O1556" s="1">
        <v>51.702872999999997</v>
      </c>
      <c r="P1556" s="1">
        <v>500</v>
      </c>
      <c r="Q1556" s="1">
        <v>54.897658999999997</v>
      </c>
      <c r="R1556" s="1">
        <v>479</v>
      </c>
    </row>
    <row r="1557" spans="1:18" x14ac:dyDescent="0.2">
      <c r="A1557" s="1">
        <v>39.626384999999999</v>
      </c>
      <c r="B1557" s="1">
        <v>301</v>
      </c>
      <c r="C1557" s="1">
        <v>38.316077999999997</v>
      </c>
      <c r="D1557" s="1">
        <v>410</v>
      </c>
      <c r="E1557" s="1">
        <v>16.106269999999999</v>
      </c>
      <c r="F1557" s="1">
        <v>373</v>
      </c>
      <c r="K1557" s="1">
        <v>61.380656999999999</v>
      </c>
      <c r="L1557" s="1">
        <v>299</v>
      </c>
      <c r="M1557" s="1">
        <v>55.775382999999998</v>
      </c>
      <c r="N1557" s="1">
        <v>394</v>
      </c>
      <c r="O1557" s="1">
        <v>51.702872999999997</v>
      </c>
      <c r="P1557" s="1">
        <v>501</v>
      </c>
      <c r="Q1557" s="1">
        <v>54.897658999999997</v>
      </c>
      <c r="R1557" s="1">
        <v>479</v>
      </c>
    </row>
    <row r="1558" spans="1:18" x14ac:dyDescent="0.2">
      <c r="A1558" s="1">
        <v>39.626384999999999</v>
      </c>
      <c r="B1558" s="1">
        <v>311</v>
      </c>
      <c r="C1558" s="1">
        <v>38.316077999999997</v>
      </c>
      <c r="D1558" s="1">
        <v>412</v>
      </c>
      <c r="E1558" s="1">
        <v>16.049088000000001</v>
      </c>
      <c r="F1558" s="1">
        <v>377</v>
      </c>
      <c r="K1558" s="1">
        <v>61.380656999999999</v>
      </c>
      <c r="L1558" s="1">
        <v>300</v>
      </c>
      <c r="M1558" s="1">
        <v>55.783175999999997</v>
      </c>
      <c r="N1558" s="1">
        <v>395</v>
      </c>
      <c r="O1558" s="1">
        <v>51.695079999999997</v>
      </c>
      <c r="P1558" s="1">
        <v>498</v>
      </c>
      <c r="Q1558" s="1">
        <v>54.848269999999999</v>
      </c>
      <c r="R1558" s="1">
        <v>478</v>
      </c>
    </row>
    <row r="1559" spans="1:18" x14ac:dyDescent="0.2">
      <c r="A1559" s="1">
        <v>39.618591000000002</v>
      </c>
      <c r="B1559" s="1">
        <v>305</v>
      </c>
      <c r="C1559" s="1">
        <v>38.768185000000003</v>
      </c>
      <c r="D1559" s="1">
        <v>412</v>
      </c>
      <c r="E1559" s="1">
        <v>16.049088000000001</v>
      </c>
      <c r="F1559" s="1">
        <v>377</v>
      </c>
      <c r="K1559" s="1">
        <v>61.388451000000003</v>
      </c>
      <c r="L1559" s="1">
        <v>299</v>
      </c>
      <c r="M1559" s="1">
        <v>55.783175999999997</v>
      </c>
      <c r="N1559" s="1">
        <v>395</v>
      </c>
      <c r="O1559" s="1">
        <v>51.695079999999997</v>
      </c>
      <c r="P1559" s="1">
        <v>499</v>
      </c>
      <c r="Q1559" s="1">
        <v>54.856064000000003</v>
      </c>
      <c r="R1559" s="1">
        <v>474</v>
      </c>
    </row>
    <row r="1560" spans="1:18" x14ac:dyDescent="0.2">
      <c r="A1560" s="1">
        <v>39.618591000000002</v>
      </c>
      <c r="B1560" s="1">
        <v>301</v>
      </c>
      <c r="C1560" s="1">
        <v>38.768185000000003</v>
      </c>
      <c r="D1560" s="1">
        <v>414</v>
      </c>
      <c r="E1560" s="1">
        <v>15.999698</v>
      </c>
      <c r="F1560" s="1">
        <v>368</v>
      </c>
      <c r="K1560" s="1">
        <v>61.437840000000001</v>
      </c>
      <c r="L1560" s="1">
        <v>302</v>
      </c>
      <c r="M1560" s="1">
        <v>55.790970000000002</v>
      </c>
      <c r="N1560" s="1">
        <v>392</v>
      </c>
      <c r="O1560" s="1">
        <v>51.687286</v>
      </c>
      <c r="P1560" s="1">
        <v>502</v>
      </c>
      <c r="Q1560" s="1">
        <v>54.806674999999998</v>
      </c>
      <c r="R1560" s="1">
        <v>474</v>
      </c>
    </row>
    <row r="1561" spans="1:18" x14ac:dyDescent="0.2">
      <c r="A1561" s="1">
        <v>39.610798000000003</v>
      </c>
      <c r="B1561" s="1">
        <v>299</v>
      </c>
      <c r="C1561" s="1">
        <v>38.718795999999998</v>
      </c>
      <c r="D1561" s="1">
        <v>414</v>
      </c>
      <c r="E1561" s="1">
        <v>15.999698</v>
      </c>
      <c r="F1561" s="1">
        <v>363</v>
      </c>
      <c r="K1561" s="1">
        <v>61.445633000000001</v>
      </c>
      <c r="L1561" s="1">
        <v>312</v>
      </c>
      <c r="M1561" s="1">
        <v>55.790970000000002</v>
      </c>
      <c r="N1561" s="1">
        <v>391</v>
      </c>
      <c r="O1561" s="1">
        <v>51.687286</v>
      </c>
      <c r="P1561" s="1">
        <v>502</v>
      </c>
      <c r="Q1561" s="1">
        <v>54.806674999999998</v>
      </c>
      <c r="R1561" s="1">
        <v>475</v>
      </c>
    </row>
    <row r="1562" spans="1:18" x14ac:dyDescent="0.2">
      <c r="A1562" s="1">
        <v>39.610798000000003</v>
      </c>
      <c r="B1562" s="1">
        <v>299</v>
      </c>
      <c r="C1562" s="1">
        <v>38.718795999999998</v>
      </c>
      <c r="D1562" s="1">
        <v>412</v>
      </c>
      <c r="E1562" s="1">
        <v>15.942515</v>
      </c>
      <c r="F1562" s="1">
        <v>371</v>
      </c>
      <c r="K1562" s="1">
        <v>61.445633000000001</v>
      </c>
      <c r="L1562" s="1">
        <v>312</v>
      </c>
      <c r="M1562" s="1">
        <v>55.798763000000001</v>
      </c>
      <c r="N1562" s="1">
        <v>402</v>
      </c>
      <c r="O1562" s="1">
        <v>51.679493000000001</v>
      </c>
      <c r="P1562" s="1">
        <v>505</v>
      </c>
      <c r="Q1562" s="1">
        <v>54.757286000000001</v>
      </c>
      <c r="R1562" s="1">
        <v>475</v>
      </c>
    </row>
    <row r="1563" spans="1:18" x14ac:dyDescent="0.2">
      <c r="A1563" s="1">
        <v>39.603003999999999</v>
      </c>
      <c r="B1563" s="1">
        <v>301</v>
      </c>
      <c r="C1563" s="1">
        <v>38.669407</v>
      </c>
      <c r="D1563" s="1">
        <v>409</v>
      </c>
      <c r="E1563" s="1">
        <v>15.942515</v>
      </c>
      <c r="F1563" s="1">
        <v>375</v>
      </c>
      <c r="K1563" s="1">
        <v>61.453426</v>
      </c>
      <c r="L1563" s="1">
        <v>317</v>
      </c>
      <c r="M1563" s="1">
        <v>55.798763000000001</v>
      </c>
      <c r="N1563" s="1">
        <v>396</v>
      </c>
      <c r="O1563" s="1">
        <v>51.679493000000001</v>
      </c>
      <c r="P1563" s="1">
        <v>508</v>
      </c>
      <c r="Q1563" s="1">
        <v>54.757286000000001</v>
      </c>
      <c r="R1563" s="1">
        <v>474</v>
      </c>
    </row>
    <row r="1564" spans="1:18" x14ac:dyDescent="0.2">
      <c r="A1564" s="1">
        <v>39.603003999999999</v>
      </c>
      <c r="B1564" s="1">
        <v>304</v>
      </c>
      <c r="C1564" s="1">
        <v>38.669407</v>
      </c>
      <c r="D1564" s="1">
        <v>403</v>
      </c>
      <c r="E1564" s="1">
        <v>15.893126000000001</v>
      </c>
      <c r="F1564" s="1">
        <v>379</v>
      </c>
      <c r="K1564" s="1">
        <v>61.453426</v>
      </c>
      <c r="L1564" s="1">
        <v>315</v>
      </c>
      <c r="M1564" s="1">
        <v>55.806556999999998</v>
      </c>
      <c r="N1564" s="1">
        <v>400</v>
      </c>
      <c r="O1564" s="1">
        <v>51.671700000000001</v>
      </c>
      <c r="P1564" s="1">
        <v>500</v>
      </c>
      <c r="Q1564" s="1">
        <v>54.765079</v>
      </c>
      <c r="R1564" s="1">
        <v>475</v>
      </c>
    </row>
    <row r="1565" spans="1:18" x14ac:dyDescent="0.2">
      <c r="A1565" s="1">
        <v>39.595210999999999</v>
      </c>
      <c r="B1565" s="1">
        <v>304</v>
      </c>
      <c r="C1565" s="1">
        <v>38.620018000000002</v>
      </c>
      <c r="D1565" s="1">
        <v>406</v>
      </c>
      <c r="E1565" s="1">
        <v>15.893126000000001</v>
      </c>
      <c r="F1565" s="1">
        <v>374</v>
      </c>
      <c r="K1565" s="1">
        <v>61.461219999999997</v>
      </c>
      <c r="L1565" s="1">
        <v>315</v>
      </c>
      <c r="M1565" s="1">
        <v>55.855946000000003</v>
      </c>
      <c r="N1565" s="1">
        <v>400</v>
      </c>
      <c r="O1565" s="1">
        <v>51.671700000000001</v>
      </c>
      <c r="P1565" s="1">
        <v>507</v>
      </c>
      <c r="Q1565" s="1">
        <v>54.715691</v>
      </c>
      <c r="R1565" s="1">
        <v>478</v>
      </c>
    </row>
    <row r="1566" spans="1:18" x14ac:dyDescent="0.2">
      <c r="A1566" s="1">
        <v>39.595210999999999</v>
      </c>
      <c r="B1566" s="1">
        <v>304</v>
      </c>
      <c r="C1566" s="1">
        <v>38.627811000000001</v>
      </c>
      <c r="D1566" s="1">
        <v>412</v>
      </c>
      <c r="E1566" s="1">
        <v>15.843738</v>
      </c>
      <c r="F1566" s="1">
        <v>381</v>
      </c>
      <c r="K1566" s="1">
        <v>61.461219999999997</v>
      </c>
      <c r="L1566" s="1">
        <v>316</v>
      </c>
      <c r="M1566" s="1">
        <v>55.863739000000002</v>
      </c>
      <c r="N1566" s="1">
        <v>390</v>
      </c>
      <c r="O1566" s="1">
        <v>51.663905999999997</v>
      </c>
      <c r="P1566" s="1">
        <v>507</v>
      </c>
      <c r="Q1566" s="1">
        <v>54.715691</v>
      </c>
      <c r="R1566" s="1">
        <v>484</v>
      </c>
    </row>
    <row r="1567" spans="1:18" x14ac:dyDescent="0.2">
      <c r="A1567" s="1">
        <v>39.644599999999997</v>
      </c>
      <c r="B1567" s="1">
        <v>310</v>
      </c>
      <c r="C1567" s="1">
        <v>38.627811000000001</v>
      </c>
      <c r="D1567" s="1">
        <v>411</v>
      </c>
      <c r="E1567" s="1">
        <v>15.835944</v>
      </c>
      <c r="F1567" s="1">
        <v>380</v>
      </c>
      <c r="K1567" s="1">
        <v>61.469012999999997</v>
      </c>
      <c r="L1567" s="1">
        <v>316</v>
      </c>
      <c r="M1567" s="1">
        <v>55.863739000000002</v>
      </c>
      <c r="N1567" s="1">
        <v>392</v>
      </c>
      <c r="O1567" s="1">
        <v>51.663905999999997</v>
      </c>
      <c r="P1567" s="1">
        <v>503</v>
      </c>
      <c r="Q1567" s="1">
        <v>54.666302000000002</v>
      </c>
      <c r="R1567" s="1">
        <v>485</v>
      </c>
    </row>
    <row r="1568" spans="1:18" x14ac:dyDescent="0.2">
      <c r="A1568" s="1">
        <v>39.636806</v>
      </c>
      <c r="B1568" s="1">
        <v>311</v>
      </c>
      <c r="C1568" s="1">
        <v>38.578423000000001</v>
      </c>
      <c r="D1568" s="1">
        <v>411</v>
      </c>
      <c r="E1568" s="1">
        <v>15.835944</v>
      </c>
      <c r="F1568" s="1">
        <v>387</v>
      </c>
      <c r="K1568" s="1">
        <v>61.469012999999997</v>
      </c>
      <c r="L1568" s="1">
        <v>319</v>
      </c>
      <c r="M1568" s="1">
        <v>55.871532000000002</v>
      </c>
      <c r="N1568" s="1">
        <v>403</v>
      </c>
      <c r="O1568" s="1">
        <v>51.656112999999998</v>
      </c>
      <c r="P1568" s="1">
        <v>502</v>
      </c>
      <c r="Q1568" s="1">
        <v>54.666302000000002</v>
      </c>
      <c r="R1568" s="1">
        <v>483</v>
      </c>
    </row>
    <row r="1569" spans="1:18" x14ac:dyDescent="0.2">
      <c r="A1569" s="1">
        <v>39.636806</v>
      </c>
      <c r="B1569" s="1">
        <v>309</v>
      </c>
      <c r="C1569" s="1">
        <v>38.578423000000001</v>
      </c>
      <c r="D1569" s="1">
        <v>411</v>
      </c>
      <c r="E1569" s="1">
        <v>15.786555</v>
      </c>
      <c r="F1569" s="1">
        <v>385</v>
      </c>
      <c r="K1569" s="1">
        <v>61.476807000000001</v>
      </c>
      <c r="L1569" s="1">
        <v>314</v>
      </c>
      <c r="M1569" s="1">
        <v>55.871532000000002</v>
      </c>
      <c r="N1569" s="1">
        <v>390</v>
      </c>
      <c r="O1569" s="1">
        <v>51.656112999999998</v>
      </c>
      <c r="P1569" s="1">
        <v>502</v>
      </c>
      <c r="Q1569" s="1">
        <v>54.624706000000003</v>
      </c>
      <c r="R1569" s="1">
        <v>484</v>
      </c>
    </row>
    <row r="1570" spans="1:18" x14ac:dyDescent="0.2">
      <c r="A1570" s="1">
        <v>39.678401999999998</v>
      </c>
      <c r="B1570" s="1">
        <v>304</v>
      </c>
      <c r="C1570" s="1">
        <v>38.536827000000002</v>
      </c>
      <c r="D1570" s="1">
        <v>413</v>
      </c>
      <c r="E1570" s="1">
        <v>15.786555</v>
      </c>
      <c r="F1570" s="1">
        <v>385</v>
      </c>
      <c r="K1570" s="1">
        <v>63.348232000000003</v>
      </c>
      <c r="L1570" s="1">
        <v>301</v>
      </c>
      <c r="M1570" s="1">
        <v>56.973579000000001</v>
      </c>
      <c r="N1570" s="1">
        <v>406</v>
      </c>
      <c r="O1570" s="1">
        <v>51.648319000000001</v>
      </c>
      <c r="P1570" s="1">
        <v>504</v>
      </c>
      <c r="Q1570" s="1">
        <v>54.624706000000003</v>
      </c>
      <c r="R1570" s="1">
        <v>484</v>
      </c>
    </row>
    <row r="1571" spans="1:18" x14ac:dyDescent="0.2">
      <c r="A1571" s="1">
        <v>39.678401999999998</v>
      </c>
      <c r="B1571" s="1">
        <v>304</v>
      </c>
      <c r="C1571" s="1">
        <v>38.536827000000002</v>
      </c>
      <c r="D1571" s="1">
        <v>412</v>
      </c>
      <c r="E1571" s="1">
        <v>15.729373000000001</v>
      </c>
      <c r="F1571" s="1">
        <v>386</v>
      </c>
      <c r="K1571" s="1">
        <v>63.340439000000003</v>
      </c>
      <c r="L1571" s="1">
        <v>301</v>
      </c>
      <c r="M1571" s="1">
        <v>57.022967999999999</v>
      </c>
      <c r="N1571" s="1">
        <v>406</v>
      </c>
      <c r="O1571" s="1">
        <v>51.648319000000001</v>
      </c>
      <c r="P1571" s="1">
        <v>503</v>
      </c>
      <c r="Q1571" s="1">
        <v>54.575316999999998</v>
      </c>
      <c r="R1571" s="1">
        <v>484</v>
      </c>
    </row>
    <row r="1572" spans="1:18" x14ac:dyDescent="0.2">
      <c r="A1572" s="1">
        <v>39.678401999999998</v>
      </c>
      <c r="B1572" s="1">
        <v>301</v>
      </c>
      <c r="C1572" s="1">
        <v>38.487437999999997</v>
      </c>
      <c r="D1572" s="1">
        <v>416</v>
      </c>
      <c r="E1572" s="1">
        <v>15.729373000000001</v>
      </c>
      <c r="F1572" s="1">
        <v>386</v>
      </c>
      <c r="K1572" s="1">
        <v>63.340439000000003</v>
      </c>
      <c r="L1572" s="1">
        <v>302</v>
      </c>
      <c r="M1572" s="1">
        <v>57.022967999999999</v>
      </c>
      <c r="N1572" s="1">
        <v>398</v>
      </c>
      <c r="O1572" s="1">
        <v>51.640526000000001</v>
      </c>
      <c r="P1572" s="1">
        <v>503</v>
      </c>
      <c r="Q1572" s="1">
        <v>54.575316999999998</v>
      </c>
      <c r="R1572" s="1">
        <v>484</v>
      </c>
    </row>
    <row r="1573" spans="1:18" x14ac:dyDescent="0.2">
      <c r="A1573" s="1">
        <v>39.670608999999999</v>
      </c>
      <c r="B1573" s="1">
        <v>309</v>
      </c>
      <c r="C1573" s="1">
        <v>38.487437999999997</v>
      </c>
      <c r="D1573" s="1">
        <v>414</v>
      </c>
      <c r="E1573" s="1">
        <v>15.679983999999999</v>
      </c>
      <c r="F1573" s="1">
        <v>387</v>
      </c>
      <c r="K1573" s="1">
        <v>63.283256999999999</v>
      </c>
      <c r="L1573" s="1">
        <v>302</v>
      </c>
      <c r="M1573" s="1">
        <v>57.030762000000003</v>
      </c>
      <c r="N1573" s="1">
        <v>392</v>
      </c>
      <c r="O1573" s="1">
        <v>51.689914999999999</v>
      </c>
      <c r="P1573" s="1">
        <v>504</v>
      </c>
      <c r="Q1573" s="1">
        <v>54.583111000000002</v>
      </c>
      <c r="R1573" s="1">
        <v>481</v>
      </c>
    </row>
    <row r="1574" spans="1:18" x14ac:dyDescent="0.2">
      <c r="A1574" s="1">
        <v>39.719996999999999</v>
      </c>
      <c r="B1574" s="1">
        <v>303</v>
      </c>
      <c r="C1574" s="1">
        <v>38.445843000000004</v>
      </c>
      <c r="D1574" s="1">
        <v>416</v>
      </c>
      <c r="E1574" s="1">
        <v>15.679983999999999</v>
      </c>
      <c r="F1574" s="1">
        <v>386</v>
      </c>
      <c r="K1574" s="1">
        <v>63.283256999999999</v>
      </c>
      <c r="L1574" s="1">
        <v>301</v>
      </c>
      <c r="M1574" s="1">
        <v>57.030762000000003</v>
      </c>
      <c r="N1574" s="1">
        <v>399</v>
      </c>
      <c r="O1574" s="1">
        <v>51.682121000000002</v>
      </c>
      <c r="P1574" s="1">
        <v>506</v>
      </c>
      <c r="Q1574" s="1">
        <v>54.533721999999997</v>
      </c>
      <c r="R1574" s="1">
        <v>481</v>
      </c>
    </row>
    <row r="1575" spans="1:18" x14ac:dyDescent="0.2">
      <c r="A1575" s="1">
        <v>39.712204</v>
      </c>
      <c r="B1575" s="1">
        <v>303</v>
      </c>
      <c r="C1575" s="1">
        <v>38.445843000000004</v>
      </c>
      <c r="D1575" s="1">
        <v>416</v>
      </c>
      <c r="E1575" s="1">
        <v>15.630595</v>
      </c>
      <c r="F1575" s="1">
        <v>388</v>
      </c>
      <c r="K1575" s="1">
        <v>63.283256999999999</v>
      </c>
      <c r="L1575" s="1">
        <v>302</v>
      </c>
      <c r="M1575" s="1">
        <v>57.087944</v>
      </c>
      <c r="N1575" s="1">
        <v>404</v>
      </c>
      <c r="O1575" s="1">
        <v>51.682121000000002</v>
      </c>
      <c r="P1575" s="1">
        <v>505</v>
      </c>
      <c r="Q1575" s="1">
        <v>54.533721999999997</v>
      </c>
      <c r="R1575" s="1">
        <v>481</v>
      </c>
    </row>
    <row r="1576" spans="1:18" x14ac:dyDescent="0.2">
      <c r="A1576" s="1">
        <v>39.712204</v>
      </c>
      <c r="B1576" s="1">
        <v>299</v>
      </c>
      <c r="C1576" s="1">
        <v>38.396453999999999</v>
      </c>
      <c r="D1576" s="1">
        <v>416</v>
      </c>
      <c r="E1576" s="1">
        <v>15.622802</v>
      </c>
      <c r="F1576" s="1">
        <v>386</v>
      </c>
      <c r="K1576" s="1">
        <v>63.275463000000002</v>
      </c>
      <c r="L1576" s="1">
        <v>300</v>
      </c>
      <c r="M1576" s="1">
        <v>57.087944</v>
      </c>
      <c r="N1576" s="1">
        <v>406</v>
      </c>
      <c r="O1576" s="1">
        <v>51.674328000000003</v>
      </c>
      <c r="P1576" s="1">
        <v>503</v>
      </c>
      <c r="Q1576" s="1">
        <v>54.484332999999999</v>
      </c>
      <c r="R1576" s="1">
        <v>483</v>
      </c>
    </row>
    <row r="1577" spans="1:18" x14ac:dyDescent="0.2">
      <c r="A1577" s="1">
        <v>39.704411</v>
      </c>
      <c r="B1577" s="1">
        <v>299</v>
      </c>
      <c r="C1577" s="1">
        <v>38.396453999999999</v>
      </c>
      <c r="D1577" s="1">
        <v>415</v>
      </c>
      <c r="E1577" s="1">
        <v>15.622802</v>
      </c>
      <c r="F1577" s="1">
        <v>383</v>
      </c>
      <c r="K1577" s="1">
        <v>63.226073999999997</v>
      </c>
      <c r="L1577" s="1">
        <v>300</v>
      </c>
      <c r="M1577" s="1">
        <v>57.095737</v>
      </c>
      <c r="N1577" s="1">
        <v>405</v>
      </c>
      <c r="O1577" s="1">
        <v>51.674328000000003</v>
      </c>
      <c r="P1577" s="1">
        <v>503</v>
      </c>
      <c r="Q1577" s="1">
        <v>54.492125999999999</v>
      </c>
      <c r="R1577" s="1">
        <v>483</v>
      </c>
    </row>
    <row r="1578" spans="1:18" x14ac:dyDescent="0.2">
      <c r="A1578" s="1">
        <v>39.704411</v>
      </c>
      <c r="B1578" s="1">
        <v>295</v>
      </c>
      <c r="C1578" s="1">
        <v>38.347065000000001</v>
      </c>
      <c r="D1578" s="1">
        <v>413</v>
      </c>
      <c r="E1578" s="1">
        <v>15.573413</v>
      </c>
      <c r="F1578" s="1">
        <v>380</v>
      </c>
      <c r="K1578" s="1">
        <v>63.218280999999998</v>
      </c>
      <c r="L1578" s="1">
        <v>302</v>
      </c>
      <c r="M1578" s="1">
        <v>57.095737</v>
      </c>
      <c r="N1578" s="1">
        <v>402</v>
      </c>
      <c r="O1578" s="1">
        <v>51.674328000000003</v>
      </c>
      <c r="P1578" s="1">
        <v>500</v>
      </c>
      <c r="Q1578" s="1">
        <v>54.492125999999999</v>
      </c>
      <c r="R1578" s="1">
        <v>483</v>
      </c>
    </row>
    <row r="1579" spans="1:18" x14ac:dyDescent="0.2">
      <c r="A1579" s="1">
        <v>39.704411</v>
      </c>
      <c r="B1579" s="1">
        <v>290</v>
      </c>
      <c r="C1579" s="1">
        <v>38.347065000000001</v>
      </c>
      <c r="D1579" s="1">
        <v>413</v>
      </c>
      <c r="E1579" s="1">
        <v>15.573413</v>
      </c>
      <c r="F1579" s="1">
        <v>379</v>
      </c>
      <c r="K1579" s="1">
        <v>63.218280999999998</v>
      </c>
      <c r="L1579" s="1">
        <v>303</v>
      </c>
      <c r="M1579" s="1">
        <v>57.103530999999997</v>
      </c>
      <c r="N1579" s="1">
        <v>397</v>
      </c>
      <c r="O1579" s="1">
        <v>51.715922999999997</v>
      </c>
      <c r="P1579" s="1">
        <v>500</v>
      </c>
      <c r="Q1579" s="1">
        <v>54.450530999999998</v>
      </c>
      <c r="R1579" s="1">
        <v>485</v>
      </c>
    </row>
    <row r="1580" spans="1:18" x14ac:dyDescent="0.2">
      <c r="A1580" s="1">
        <v>39.647227999999998</v>
      </c>
      <c r="B1580" s="1">
        <v>291</v>
      </c>
      <c r="C1580" s="1">
        <v>38.297676000000003</v>
      </c>
      <c r="D1580" s="1">
        <v>404</v>
      </c>
      <c r="E1580" s="1">
        <v>15.524024000000001</v>
      </c>
      <c r="F1580" s="1">
        <v>379</v>
      </c>
      <c r="K1580" s="1">
        <v>63.210487000000001</v>
      </c>
      <c r="L1580" s="1">
        <v>299</v>
      </c>
      <c r="M1580" s="1">
        <v>57.152920000000002</v>
      </c>
      <c r="N1580" s="1">
        <v>403</v>
      </c>
      <c r="O1580" s="1">
        <v>51.715922999999997</v>
      </c>
      <c r="P1580" s="1">
        <v>504</v>
      </c>
      <c r="Q1580" s="1">
        <v>54.450530999999998</v>
      </c>
      <c r="R1580" s="1">
        <v>486</v>
      </c>
    </row>
    <row r="1581" spans="1:18" x14ac:dyDescent="0.2">
      <c r="A1581" s="1">
        <v>39.647227999999998</v>
      </c>
      <c r="B1581" s="1">
        <v>293</v>
      </c>
      <c r="C1581" s="1">
        <v>38.297676000000003</v>
      </c>
      <c r="D1581" s="1">
        <v>407</v>
      </c>
      <c r="E1581" s="1">
        <v>15.516230999999999</v>
      </c>
      <c r="F1581" s="1">
        <v>385</v>
      </c>
      <c r="K1581" s="1">
        <v>63.161098000000003</v>
      </c>
      <c r="L1581" s="1">
        <v>299</v>
      </c>
      <c r="M1581" s="1">
        <v>57.152920000000002</v>
      </c>
      <c r="N1581" s="1">
        <v>403</v>
      </c>
      <c r="O1581" s="1">
        <v>51.708129999999997</v>
      </c>
      <c r="P1581" s="1">
        <v>500</v>
      </c>
      <c r="Q1581" s="1">
        <v>54.450530999999998</v>
      </c>
      <c r="R1581" s="1">
        <v>484</v>
      </c>
    </row>
    <row r="1582" spans="1:18" x14ac:dyDescent="0.2">
      <c r="A1582" s="1">
        <v>39.597839</v>
      </c>
      <c r="B1582" s="1">
        <v>292</v>
      </c>
      <c r="C1582" s="1">
        <v>38.248286999999998</v>
      </c>
      <c r="D1582" s="1">
        <v>409</v>
      </c>
      <c r="E1582" s="1">
        <v>15.466842</v>
      </c>
      <c r="F1582" s="1">
        <v>391</v>
      </c>
      <c r="K1582" s="1">
        <v>63.153305000000003</v>
      </c>
      <c r="L1582" s="1">
        <v>298</v>
      </c>
      <c r="M1582" s="1">
        <v>57.160713000000001</v>
      </c>
      <c r="N1582" s="1">
        <v>396</v>
      </c>
      <c r="O1582" s="1">
        <v>51.708129999999997</v>
      </c>
      <c r="P1582" s="1">
        <v>503</v>
      </c>
      <c r="Q1582" s="1">
        <v>54.401142</v>
      </c>
      <c r="R1582" s="1">
        <v>483</v>
      </c>
    </row>
    <row r="1583" spans="1:18" x14ac:dyDescent="0.2">
      <c r="A1583" s="1">
        <v>39.597839</v>
      </c>
      <c r="B1583" s="1">
        <v>292</v>
      </c>
      <c r="C1583" s="1">
        <v>38.240493999999998</v>
      </c>
      <c r="D1583" s="1">
        <v>409</v>
      </c>
      <c r="E1583" s="1">
        <v>15.466842</v>
      </c>
      <c r="F1583" s="1">
        <v>388</v>
      </c>
      <c r="K1583" s="1">
        <v>63.153305000000003</v>
      </c>
      <c r="L1583" s="1">
        <v>294</v>
      </c>
      <c r="M1583" s="1">
        <v>57.210101999999999</v>
      </c>
      <c r="N1583" s="1">
        <v>387</v>
      </c>
      <c r="O1583" s="1">
        <v>51.700336</v>
      </c>
      <c r="P1583" s="1">
        <v>504</v>
      </c>
      <c r="Q1583" s="1">
        <v>54.408935999999997</v>
      </c>
      <c r="R1583" s="1">
        <v>482</v>
      </c>
    </row>
    <row r="1584" spans="1:18" x14ac:dyDescent="0.2">
      <c r="A1584" s="1">
        <v>39.590046000000001</v>
      </c>
      <c r="B1584" s="1">
        <v>294</v>
      </c>
      <c r="C1584" s="1">
        <v>38.240493999999998</v>
      </c>
      <c r="D1584" s="1">
        <v>409</v>
      </c>
      <c r="E1584" s="1">
        <v>15.466842</v>
      </c>
      <c r="F1584" s="1">
        <v>385</v>
      </c>
      <c r="K1584" s="1">
        <v>63.153305000000003</v>
      </c>
      <c r="L1584" s="1">
        <v>294</v>
      </c>
      <c r="M1584" s="1">
        <v>57.217896000000003</v>
      </c>
      <c r="N1584" s="1">
        <v>395</v>
      </c>
      <c r="O1584" s="1">
        <v>51.749724999999998</v>
      </c>
      <c r="P1584" s="1">
        <v>504</v>
      </c>
      <c r="Q1584" s="1">
        <v>54.359546999999999</v>
      </c>
      <c r="R1584" s="1">
        <v>485</v>
      </c>
    </row>
    <row r="1585" spans="1:18" x14ac:dyDescent="0.2">
      <c r="A1585" s="1">
        <v>39.540657000000003</v>
      </c>
      <c r="B1585" s="1">
        <v>295</v>
      </c>
      <c r="C1585" s="1">
        <v>43.592896000000003</v>
      </c>
      <c r="D1585" s="1">
        <v>405</v>
      </c>
      <c r="E1585" s="1">
        <v>15.516230999999999</v>
      </c>
      <c r="F1585" s="1">
        <v>388</v>
      </c>
      <c r="K1585" s="1">
        <v>63.096122999999999</v>
      </c>
      <c r="L1585" s="1">
        <v>297</v>
      </c>
      <c r="M1585" s="1">
        <v>57.217896000000003</v>
      </c>
      <c r="N1585" s="1">
        <v>386</v>
      </c>
      <c r="O1585" s="1">
        <v>51.749724999999998</v>
      </c>
      <c r="P1585" s="1">
        <v>504</v>
      </c>
      <c r="Q1585" s="1">
        <v>54.359546999999999</v>
      </c>
      <c r="R1585" s="1">
        <v>485</v>
      </c>
    </row>
    <row r="1586" spans="1:18" x14ac:dyDescent="0.2">
      <c r="A1586" s="1">
        <v>39.540657000000003</v>
      </c>
      <c r="B1586" s="1">
        <v>298</v>
      </c>
      <c r="C1586" s="1">
        <v>43.592896000000003</v>
      </c>
      <c r="D1586" s="1">
        <v>405</v>
      </c>
      <c r="E1586" s="1">
        <v>15.516230999999999</v>
      </c>
      <c r="F1586" s="1">
        <v>376</v>
      </c>
      <c r="K1586" s="1">
        <v>63.096122999999999</v>
      </c>
      <c r="L1586" s="1">
        <v>297</v>
      </c>
      <c r="M1586" s="1">
        <v>57.217896000000003</v>
      </c>
      <c r="N1586" s="1">
        <v>393</v>
      </c>
      <c r="O1586" s="1">
        <v>51.741931999999998</v>
      </c>
      <c r="P1586" s="1">
        <v>506</v>
      </c>
      <c r="Q1586" s="1">
        <v>54.310158000000001</v>
      </c>
      <c r="R1586" s="1">
        <v>479</v>
      </c>
    </row>
    <row r="1587" spans="1:18" x14ac:dyDescent="0.2">
      <c r="A1587" s="1">
        <v>39.483474999999999</v>
      </c>
      <c r="B1587" s="1">
        <v>300</v>
      </c>
      <c r="C1587" s="1">
        <v>43.551299999999998</v>
      </c>
      <c r="D1587" s="1">
        <v>405</v>
      </c>
      <c r="E1587" s="1">
        <v>15.565619</v>
      </c>
      <c r="F1587" s="1">
        <v>373</v>
      </c>
      <c r="K1587" s="1">
        <v>63.038939999999997</v>
      </c>
      <c r="L1587" s="1">
        <v>295</v>
      </c>
      <c r="M1587" s="1">
        <v>57.275078000000001</v>
      </c>
      <c r="N1587" s="1">
        <v>401</v>
      </c>
      <c r="O1587" s="1">
        <v>51.791321000000003</v>
      </c>
      <c r="P1587" s="1">
        <v>505</v>
      </c>
      <c r="Q1587" s="1">
        <v>54.310158000000001</v>
      </c>
      <c r="R1587" s="1">
        <v>479</v>
      </c>
    </row>
    <row r="1588" spans="1:18" x14ac:dyDescent="0.2">
      <c r="A1588" s="1">
        <v>39.483474999999999</v>
      </c>
      <c r="B1588" s="1">
        <v>300</v>
      </c>
      <c r="C1588" s="1">
        <v>43.551299999999998</v>
      </c>
      <c r="D1588" s="1">
        <v>409</v>
      </c>
      <c r="E1588" s="1">
        <v>15.565619</v>
      </c>
      <c r="F1588" s="1">
        <v>376</v>
      </c>
      <c r="K1588" s="1">
        <v>62.981757999999999</v>
      </c>
      <c r="L1588" s="1">
        <v>296</v>
      </c>
      <c r="M1588" s="1">
        <v>57.275078000000001</v>
      </c>
      <c r="N1588" s="1">
        <v>392</v>
      </c>
      <c r="O1588" s="1">
        <v>51.783526999999999</v>
      </c>
      <c r="P1588" s="1">
        <v>505</v>
      </c>
      <c r="Q1588" s="1">
        <v>54.268562000000003</v>
      </c>
      <c r="R1588" s="1">
        <v>483</v>
      </c>
    </row>
    <row r="1589" spans="1:18" x14ac:dyDescent="0.2">
      <c r="A1589" s="1">
        <v>40.689655000000002</v>
      </c>
      <c r="B1589" s="1">
        <v>297</v>
      </c>
      <c r="C1589" s="1">
        <v>43.559092999999997</v>
      </c>
      <c r="D1589" s="1">
        <v>405</v>
      </c>
      <c r="E1589" s="1">
        <v>15.615008</v>
      </c>
      <c r="F1589" s="1">
        <v>380</v>
      </c>
      <c r="K1589" s="1">
        <v>62.932369000000001</v>
      </c>
      <c r="L1589" s="1">
        <v>295</v>
      </c>
      <c r="M1589" s="1">
        <v>57.282871</v>
      </c>
      <c r="N1589" s="1">
        <v>398</v>
      </c>
      <c r="O1589" s="1">
        <v>51.832915999999997</v>
      </c>
      <c r="P1589" s="1">
        <v>504</v>
      </c>
      <c r="Q1589" s="1">
        <v>54.268562000000003</v>
      </c>
      <c r="R1589" s="1">
        <v>481</v>
      </c>
    </row>
    <row r="1590" spans="1:18" x14ac:dyDescent="0.2">
      <c r="A1590" s="1">
        <v>40.681862000000002</v>
      </c>
      <c r="B1590" s="1">
        <v>299</v>
      </c>
      <c r="C1590" s="1">
        <v>43.559092999999997</v>
      </c>
      <c r="D1590" s="1">
        <v>406</v>
      </c>
      <c r="E1590" s="1">
        <v>15.615008</v>
      </c>
      <c r="F1590" s="1">
        <v>386</v>
      </c>
      <c r="K1590" s="1">
        <v>62.334538000000002</v>
      </c>
      <c r="L1590" s="1">
        <v>294</v>
      </c>
      <c r="M1590" s="1">
        <v>57.332259999999998</v>
      </c>
      <c r="N1590" s="1">
        <v>404</v>
      </c>
      <c r="O1590" s="1">
        <v>51.832915999999997</v>
      </c>
      <c r="P1590" s="1">
        <v>503</v>
      </c>
      <c r="Q1590" s="1">
        <v>54.268562000000003</v>
      </c>
      <c r="R1590" s="1">
        <v>479</v>
      </c>
    </row>
    <row r="1591" spans="1:18" x14ac:dyDescent="0.2">
      <c r="A1591" s="1">
        <v>40.681862000000002</v>
      </c>
      <c r="B1591" s="1">
        <v>299</v>
      </c>
      <c r="C1591" s="1">
        <v>43.517498000000003</v>
      </c>
      <c r="D1591" s="1">
        <v>408</v>
      </c>
      <c r="E1591" s="1">
        <v>15.664398</v>
      </c>
      <c r="F1591" s="1">
        <v>377</v>
      </c>
      <c r="K1591" s="1">
        <v>62.277355</v>
      </c>
      <c r="L1591" s="1">
        <v>294</v>
      </c>
      <c r="M1591" s="1">
        <v>57.332259999999998</v>
      </c>
      <c r="N1591" s="1">
        <v>410</v>
      </c>
      <c r="O1591" s="1">
        <v>51.832915999999997</v>
      </c>
      <c r="P1591" s="1">
        <v>501</v>
      </c>
      <c r="Q1591" s="1">
        <v>54.219172999999998</v>
      </c>
      <c r="R1591" s="1">
        <v>477</v>
      </c>
    </row>
    <row r="1592" spans="1:18" x14ac:dyDescent="0.2">
      <c r="A1592" s="1">
        <v>40.674067999999998</v>
      </c>
      <c r="B1592" s="1">
        <v>298</v>
      </c>
      <c r="C1592" s="1">
        <v>43.517498000000003</v>
      </c>
      <c r="D1592" s="1">
        <v>409</v>
      </c>
      <c r="E1592" s="1">
        <v>15.664398</v>
      </c>
      <c r="F1592" s="1">
        <v>376</v>
      </c>
      <c r="K1592" s="1">
        <v>62.277355</v>
      </c>
      <c r="L1592" s="1">
        <v>298</v>
      </c>
      <c r="M1592" s="1">
        <v>57.332259999999998</v>
      </c>
      <c r="N1592" s="1">
        <v>402</v>
      </c>
      <c r="O1592" s="1">
        <v>51.874512000000003</v>
      </c>
      <c r="P1592" s="1">
        <v>498</v>
      </c>
      <c r="Q1592" s="1">
        <v>54.219172999999998</v>
      </c>
      <c r="R1592" s="1">
        <v>477</v>
      </c>
    </row>
    <row r="1593" spans="1:18" x14ac:dyDescent="0.2">
      <c r="A1593" s="1">
        <v>40.674067999999998</v>
      </c>
      <c r="B1593" s="1">
        <v>300</v>
      </c>
      <c r="C1593" s="1">
        <v>43.517498000000003</v>
      </c>
      <c r="D1593" s="1">
        <v>409</v>
      </c>
      <c r="E1593" s="1">
        <v>15.713787</v>
      </c>
      <c r="F1593" s="1">
        <v>376</v>
      </c>
      <c r="K1593" s="1">
        <v>62.277355</v>
      </c>
      <c r="L1593" s="1">
        <v>302</v>
      </c>
      <c r="M1593" s="1">
        <v>57.389442000000003</v>
      </c>
      <c r="N1593" s="1">
        <v>404</v>
      </c>
      <c r="O1593" s="1">
        <v>51.874512000000003</v>
      </c>
      <c r="P1593" s="1">
        <v>495</v>
      </c>
      <c r="Q1593" s="1">
        <v>54.169784999999997</v>
      </c>
      <c r="R1593" s="1">
        <v>475</v>
      </c>
    </row>
    <row r="1594" spans="1:18" x14ac:dyDescent="0.2">
      <c r="A1594" s="1">
        <v>40.666274999999999</v>
      </c>
      <c r="B1594" s="1">
        <v>300</v>
      </c>
      <c r="C1594" s="1">
        <v>43.475903000000002</v>
      </c>
      <c r="D1594" s="1">
        <v>404</v>
      </c>
      <c r="E1594" s="1">
        <v>15.713787</v>
      </c>
      <c r="F1594" s="1">
        <v>378</v>
      </c>
      <c r="K1594" s="1">
        <v>62.227966000000002</v>
      </c>
      <c r="L1594" s="1">
        <v>305</v>
      </c>
      <c r="M1594" s="1">
        <v>57.389442000000003</v>
      </c>
      <c r="N1594" s="1">
        <v>397</v>
      </c>
      <c r="O1594" s="1">
        <v>51.923901000000001</v>
      </c>
      <c r="P1594" s="1">
        <v>495</v>
      </c>
      <c r="Q1594" s="1">
        <v>54.177577999999997</v>
      </c>
      <c r="R1594" s="1">
        <v>473</v>
      </c>
    </row>
    <row r="1595" spans="1:18" x14ac:dyDescent="0.2">
      <c r="A1595" s="1">
        <v>40.666274999999999</v>
      </c>
      <c r="B1595" s="1">
        <v>303</v>
      </c>
      <c r="C1595" s="1">
        <v>43.475903000000002</v>
      </c>
      <c r="D1595" s="1">
        <v>404</v>
      </c>
      <c r="E1595" s="1">
        <v>15.763176</v>
      </c>
      <c r="F1595" s="1">
        <v>375</v>
      </c>
      <c r="K1595" s="1">
        <v>62.220173000000003</v>
      </c>
      <c r="L1595" s="1">
        <v>306</v>
      </c>
      <c r="M1595" s="1">
        <v>57.397235999999999</v>
      </c>
      <c r="N1595" s="1">
        <v>404</v>
      </c>
      <c r="O1595" s="1">
        <v>51.923901000000001</v>
      </c>
      <c r="P1595" s="1">
        <v>496</v>
      </c>
      <c r="Q1595" s="1">
        <v>54.128188999999999</v>
      </c>
      <c r="R1595" s="1">
        <v>474</v>
      </c>
    </row>
    <row r="1596" spans="1:18" x14ac:dyDescent="0.2">
      <c r="A1596" s="1">
        <v>40.658481999999999</v>
      </c>
      <c r="B1596" s="1">
        <v>300</v>
      </c>
      <c r="C1596" s="1">
        <v>43.475903000000002</v>
      </c>
      <c r="D1596" s="1">
        <v>403</v>
      </c>
      <c r="E1596" s="1">
        <v>15.770968</v>
      </c>
      <c r="F1596" s="1">
        <v>379</v>
      </c>
      <c r="K1596" s="1">
        <v>62.170783999999998</v>
      </c>
      <c r="L1596" s="1">
        <v>302</v>
      </c>
      <c r="M1596" s="1">
        <v>57.446624999999997</v>
      </c>
      <c r="N1596" s="1">
        <v>407</v>
      </c>
      <c r="O1596" s="1">
        <v>51.973289000000001</v>
      </c>
      <c r="P1596" s="1">
        <v>503</v>
      </c>
      <c r="Q1596" s="1">
        <v>54.128188999999999</v>
      </c>
      <c r="R1596" s="1">
        <v>475</v>
      </c>
    </row>
    <row r="1597" spans="1:18" x14ac:dyDescent="0.2">
      <c r="A1597" s="1">
        <v>40.70787</v>
      </c>
      <c r="B1597" s="1">
        <v>306</v>
      </c>
      <c r="C1597" s="1">
        <v>43.434306999999997</v>
      </c>
      <c r="D1597" s="1">
        <v>404</v>
      </c>
      <c r="E1597" s="1">
        <v>15.820357</v>
      </c>
      <c r="F1597" s="1">
        <v>381</v>
      </c>
      <c r="K1597" s="1">
        <v>62.170783999999998</v>
      </c>
      <c r="L1597" s="1">
        <v>300</v>
      </c>
      <c r="M1597" s="1">
        <v>57.454417999999997</v>
      </c>
      <c r="N1597" s="1">
        <v>401</v>
      </c>
      <c r="O1597" s="1">
        <v>51.965496000000002</v>
      </c>
      <c r="P1597" s="1">
        <v>498</v>
      </c>
      <c r="Q1597" s="1">
        <v>54.078800000000001</v>
      </c>
      <c r="R1597" s="1">
        <v>474</v>
      </c>
    </row>
    <row r="1598" spans="1:18" x14ac:dyDescent="0.2">
      <c r="A1598" s="1">
        <v>40.749465999999998</v>
      </c>
      <c r="B1598" s="1">
        <v>303</v>
      </c>
      <c r="C1598" s="1">
        <v>43.434306999999997</v>
      </c>
      <c r="D1598" s="1">
        <v>405</v>
      </c>
      <c r="E1598" s="1">
        <v>17.403337000000001</v>
      </c>
      <c r="F1598" s="1">
        <v>338</v>
      </c>
      <c r="K1598" s="1">
        <v>62.113602</v>
      </c>
      <c r="L1598" s="1">
        <v>299</v>
      </c>
      <c r="M1598" s="1">
        <v>57.713012999999997</v>
      </c>
      <c r="N1598" s="1">
        <v>405</v>
      </c>
      <c r="O1598" s="1">
        <v>61.434928999999997</v>
      </c>
      <c r="P1598" s="1">
        <v>517</v>
      </c>
      <c r="Q1598" s="1">
        <v>54.078800000000001</v>
      </c>
      <c r="R1598" s="1">
        <v>475</v>
      </c>
    </row>
    <row r="1599" spans="1:18" x14ac:dyDescent="0.2">
      <c r="A1599" s="1">
        <v>40.749465999999998</v>
      </c>
      <c r="B1599" s="1">
        <v>303</v>
      </c>
      <c r="C1599" s="1">
        <v>43.442101000000001</v>
      </c>
      <c r="D1599" s="1">
        <v>407</v>
      </c>
      <c r="E1599" s="1">
        <v>17.403337000000001</v>
      </c>
      <c r="F1599" s="1">
        <v>338</v>
      </c>
      <c r="K1599" s="1">
        <v>62.113602</v>
      </c>
      <c r="L1599" s="1">
        <v>302</v>
      </c>
      <c r="M1599" s="1">
        <v>57.720806000000003</v>
      </c>
      <c r="N1599" s="1">
        <v>400</v>
      </c>
      <c r="O1599" s="1">
        <v>61.434928999999997</v>
      </c>
      <c r="P1599" s="1">
        <v>516</v>
      </c>
      <c r="Q1599" s="1">
        <v>54.029411000000003</v>
      </c>
      <c r="R1599" s="1">
        <v>473</v>
      </c>
    </row>
    <row r="1600" spans="1:18" x14ac:dyDescent="0.2">
      <c r="A1600" s="1">
        <v>40.798855000000003</v>
      </c>
      <c r="B1600" s="1">
        <v>301</v>
      </c>
      <c r="C1600" s="1">
        <v>43.442101000000001</v>
      </c>
      <c r="D1600" s="1">
        <v>409</v>
      </c>
      <c r="E1600" s="1">
        <v>17.395544000000001</v>
      </c>
      <c r="F1600" s="1">
        <v>338</v>
      </c>
      <c r="K1600" s="1">
        <v>62.113602</v>
      </c>
      <c r="L1600" s="1">
        <v>312</v>
      </c>
      <c r="M1600" s="1">
        <v>57.754607999999998</v>
      </c>
      <c r="N1600" s="1">
        <v>412</v>
      </c>
      <c r="O1600" s="1">
        <v>61.385539999999999</v>
      </c>
      <c r="P1600" s="1">
        <v>510</v>
      </c>
      <c r="Q1600" s="1">
        <v>54.029411000000003</v>
      </c>
      <c r="R1600" s="1">
        <v>474</v>
      </c>
    </row>
    <row r="1601" spans="1:18" x14ac:dyDescent="0.2">
      <c r="A1601" s="1">
        <v>40.798855000000003</v>
      </c>
      <c r="B1601" s="1">
        <v>300</v>
      </c>
      <c r="C1601" s="1">
        <v>43.449894</v>
      </c>
      <c r="D1601" s="1">
        <v>405</v>
      </c>
      <c r="E1601" s="1">
        <v>17.346155</v>
      </c>
      <c r="F1601" s="1">
        <v>351</v>
      </c>
      <c r="K1601" s="1">
        <v>62.064213000000002</v>
      </c>
      <c r="L1601" s="1">
        <v>314</v>
      </c>
      <c r="M1601" s="1">
        <v>57.754607999999998</v>
      </c>
      <c r="N1601" s="1">
        <v>412</v>
      </c>
      <c r="O1601" s="1">
        <v>61.385539999999999</v>
      </c>
      <c r="P1601" s="1">
        <v>506</v>
      </c>
      <c r="Q1601" s="1">
        <v>53.980021999999998</v>
      </c>
      <c r="R1601" s="1">
        <v>473</v>
      </c>
    </row>
    <row r="1602" spans="1:18" x14ac:dyDescent="0.2">
      <c r="A1602" s="1">
        <v>40.848244000000001</v>
      </c>
      <c r="B1602" s="1">
        <v>298</v>
      </c>
      <c r="C1602" s="1">
        <v>43.449894</v>
      </c>
      <c r="D1602" s="1">
        <v>405</v>
      </c>
      <c r="E1602" s="1">
        <v>17.346155</v>
      </c>
      <c r="F1602" s="1">
        <v>351</v>
      </c>
      <c r="K1602" s="1">
        <v>62.056423000000002</v>
      </c>
      <c r="L1602" s="1">
        <v>305</v>
      </c>
      <c r="M1602" s="1">
        <v>57.754607999999998</v>
      </c>
      <c r="N1602" s="1">
        <v>405</v>
      </c>
      <c r="O1602" s="1">
        <v>61.336151000000001</v>
      </c>
      <c r="P1602" s="1">
        <v>507</v>
      </c>
      <c r="Q1602" s="1">
        <v>53.980021999999998</v>
      </c>
      <c r="R1602" s="1">
        <v>473</v>
      </c>
    </row>
    <row r="1603" spans="1:18" x14ac:dyDescent="0.2">
      <c r="A1603" s="1">
        <v>40.840449999999997</v>
      </c>
      <c r="B1603" s="1">
        <v>299</v>
      </c>
      <c r="C1603" s="1">
        <v>43.408298000000002</v>
      </c>
      <c r="D1603" s="1">
        <v>406</v>
      </c>
      <c r="E1603" s="1">
        <v>17.338362</v>
      </c>
      <c r="F1603" s="1">
        <v>347</v>
      </c>
      <c r="K1603" s="1">
        <v>62.007033999999997</v>
      </c>
      <c r="L1603" s="1">
        <v>299</v>
      </c>
      <c r="M1603" s="1">
        <v>57.762402000000002</v>
      </c>
      <c r="N1603" s="1">
        <v>407</v>
      </c>
      <c r="O1603" s="1">
        <v>61.336151000000001</v>
      </c>
      <c r="P1603" s="1">
        <v>507</v>
      </c>
      <c r="Q1603" s="1">
        <v>53.930633999999998</v>
      </c>
      <c r="R1603" s="1">
        <v>468</v>
      </c>
    </row>
    <row r="1604" spans="1:18" x14ac:dyDescent="0.2">
      <c r="A1604" s="1">
        <v>40.889839000000002</v>
      </c>
      <c r="B1604" s="1">
        <v>300</v>
      </c>
      <c r="C1604" s="1">
        <v>43.408298000000002</v>
      </c>
      <c r="D1604" s="1">
        <v>406</v>
      </c>
      <c r="E1604" s="1">
        <v>17.288972999999999</v>
      </c>
      <c r="F1604" s="1">
        <v>345</v>
      </c>
      <c r="K1604" s="1">
        <v>62.007033999999997</v>
      </c>
      <c r="L1604" s="1">
        <v>299</v>
      </c>
      <c r="M1604" s="1">
        <v>57.788409999999999</v>
      </c>
      <c r="N1604" s="1">
        <v>394</v>
      </c>
      <c r="O1604" s="1">
        <v>61.286762000000003</v>
      </c>
      <c r="P1604" s="1">
        <v>506</v>
      </c>
      <c r="Q1604" s="1">
        <v>53.930633999999998</v>
      </c>
      <c r="R1604" s="1">
        <v>468</v>
      </c>
    </row>
    <row r="1605" spans="1:18" x14ac:dyDescent="0.2">
      <c r="A1605" s="1">
        <v>40.889839000000002</v>
      </c>
      <c r="B1605" s="1">
        <v>303</v>
      </c>
      <c r="C1605" s="1">
        <v>43.416091999999999</v>
      </c>
      <c r="D1605" s="1">
        <v>409</v>
      </c>
      <c r="E1605" s="1">
        <v>17.288972999999999</v>
      </c>
      <c r="F1605" s="1">
        <v>345</v>
      </c>
      <c r="K1605" s="1">
        <v>61.999240999999998</v>
      </c>
      <c r="L1605" s="1">
        <v>305</v>
      </c>
      <c r="M1605" s="1">
        <v>57.796204000000003</v>
      </c>
      <c r="N1605" s="1">
        <v>404</v>
      </c>
      <c r="O1605" s="1">
        <v>61.286762000000003</v>
      </c>
      <c r="P1605" s="1">
        <v>506</v>
      </c>
      <c r="Q1605" s="1">
        <v>53.889037999999999</v>
      </c>
      <c r="R1605" s="1">
        <v>469</v>
      </c>
    </row>
    <row r="1606" spans="1:18" x14ac:dyDescent="0.2">
      <c r="A1606" s="1">
        <v>40.939228</v>
      </c>
      <c r="B1606" s="1">
        <v>302</v>
      </c>
      <c r="C1606" s="1">
        <v>43.416091999999999</v>
      </c>
      <c r="D1606" s="1">
        <v>408</v>
      </c>
      <c r="E1606" s="1">
        <v>17.231791999999999</v>
      </c>
      <c r="F1606" s="1">
        <v>337</v>
      </c>
      <c r="K1606" s="1">
        <v>61.949852</v>
      </c>
      <c r="L1606" s="1">
        <v>307</v>
      </c>
      <c r="M1606" s="1">
        <v>57.796204000000003</v>
      </c>
      <c r="N1606" s="1">
        <v>411</v>
      </c>
      <c r="O1606" s="1">
        <v>61.237372999999998</v>
      </c>
      <c r="P1606" s="1">
        <v>505</v>
      </c>
      <c r="Q1606" s="1">
        <v>53.889037999999999</v>
      </c>
      <c r="R1606" s="1">
        <v>471</v>
      </c>
    </row>
    <row r="1607" spans="1:18" x14ac:dyDescent="0.2">
      <c r="A1607" s="1">
        <v>40.939228</v>
      </c>
      <c r="B1607" s="1">
        <v>307</v>
      </c>
      <c r="C1607" s="1">
        <v>43.374496000000001</v>
      </c>
      <c r="D1607" s="1">
        <v>412</v>
      </c>
      <c r="E1607" s="1">
        <v>17.231791999999999</v>
      </c>
      <c r="F1607" s="1">
        <v>336</v>
      </c>
      <c r="K1607" s="1">
        <v>61.949852</v>
      </c>
      <c r="L1607" s="1">
        <v>308</v>
      </c>
      <c r="M1607" s="1">
        <v>57.830005999999997</v>
      </c>
      <c r="N1607" s="1">
        <v>405</v>
      </c>
      <c r="O1607" s="1">
        <v>61.237372999999998</v>
      </c>
      <c r="P1607" s="1">
        <v>501</v>
      </c>
      <c r="Q1607" s="1">
        <v>53.839649000000001</v>
      </c>
      <c r="R1607" s="1">
        <v>474</v>
      </c>
    </row>
    <row r="1608" spans="1:18" x14ac:dyDescent="0.2">
      <c r="A1608" s="1">
        <v>40.988616999999998</v>
      </c>
      <c r="B1608" s="1">
        <v>303</v>
      </c>
      <c r="C1608" s="1">
        <v>43.374496000000001</v>
      </c>
      <c r="D1608" s="1">
        <v>412</v>
      </c>
      <c r="E1608" s="1">
        <v>17.231791999999999</v>
      </c>
      <c r="F1608" s="1">
        <v>344</v>
      </c>
      <c r="K1608" s="1">
        <v>61.892670000000003</v>
      </c>
      <c r="L1608" s="1">
        <v>310</v>
      </c>
      <c r="M1608" s="1">
        <v>57.830005999999997</v>
      </c>
      <c r="N1608" s="1">
        <v>405</v>
      </c>
      <c r="O1608" s="1">
        <v>61.187984</v>
      </c>
      <c r="P1608" s="1">
        <v>500</v>
      </c>
      <c r="Q1608" s="1">
        <v>53.839649000000001</v>
      </c>
      <c r="R1608" s="1">
        <v>476</v>
      </c>
    </row>
    <row r="1609" spans="1:18" x14ac:dyDescent="0.2">
      <c r="A1609" s="1">
        <v>40.988616999999998</v>
      </c>
      <c r="B1609" s="1">
        <v>304</v>
      </c>
      <c r="C1609" s="1">
        <v>43.382289999999998</v>
      </c>
      <c r="D1609" s="1">
        <v>405</v>
      </c>
      <c r="E1609" s="1">
        <v>17.174610000000001</v>
      </c>
      <c r="F1609" s="1">
        <v>332</v>
      </c>
      <c r="K1609" s="1">
        <v>61.892670000000003</v>
      </c>
      <c r="L1609" s="1">
        <v>310</v>
      </c>
      <c r="M1609" s="1">
        <v>57.837798999999997</v>
      </c>
      <c r="N1609" s="1">
        <v>390</v>
      </c>
      <c r="O1609" s="1">
        <v>61.187984</v>
      </c>
      <c r="P1609" s="1">
        <v>502</v>
      </c>
      <c r="Q1609" s="1">
        <v>53.790260000000004</v>
      </c>
      <c r="R1609" s="1">
        <v>480</v>
      </c>
    </row>
    <row r="1610" spans="1:18" x14ac:dyDescent="0.2">
      <c r="A1610" s="1">
        <v>41.038006000000003</v>
      </c>
      <c r="B1610" s="1">
        <v>300</v>
      </c>
      <c r="C1610" s="1">
        <v>43.382289999999998</v>
      </c>
      <c r="D1610" s="1">
        <v>405</v>
      </c>
      <c r="E1610" s="1">
        <v>17.174610000000001</v>
      </c>
      <c r="F1610" s="1">
        <v>342</v>
      </c>
      <c r="K1610" s="1">
        <v>61.892670000000003</v>
      </c>
      <c r="L1610" s="1">
        <v>304</v>
      </c>
      <c r="M1610" s="1">
        <v>57.837798999999997</v>
      </c>
      <c r="N1610" s="1">
        <v>390</v>
      </c>
      <c r="O1610" s="1">
        <v>61.138596</v>
      </c>
      <c r="P1610" s="1">
        <v>504</v>
      </c>
      <c r="Q1610" s="1">
        <v>53.790260000000004</v>
      </c>
      <c r="R1610" s="1">
        <v>481</v>
      </c>
    </row>
    <row r="1611" spans="1:18" x14ac:dyDescent="0.2">
      <c r="A1611" s="1">
        <v>41.038006000000003</v>
      </c>
      <c r="B1611" s="1">
        <v>298</v>
      </c>
      <c r="C1611" s="1">
        <v>43.390082999999997</v>
      </c>
      <c r="D1611" s="1">
        <v>403</v>
      </c>
      <c r="E1611" s="1">
        <v>17.174610000000001</v>
      </c>
      <c r="F1611" s="1">
        <v>351</v>
      </c>
      <c r="K1611" s="1">
        <v>61.835487000000001</v>
      </c>
      <c r="L1611" s="1">
        <v>304</v>
      </c>
      <c r="M1611" s="1">
        <v>57.863807999999999</v>
      </c>
      <c r="N1611" s="1">
        <v>407</v>
      </c>
      <c r="O1611" s="1">
        <v>61.138596</v>
      </c>
      <c r="P1611" s="1">
        <v>505</v>
      </c>
      <c r="Q1611" s="1">
        <v>53.748665000000003</v>
      </c>
      <c r="R1611" s="1">
        <v>483</v>
      </c>
    </row>
    <row r="1612" spans="1:18" x14ac:dyDescent="0.2">
      <c r="A1612" s="1">
        <v>41.079600999999997</v>
      </c>
      <c r="B1612" s="1">
        <v>295</v>
      </c>
      <c r="C1612" s="1">
        <v>43.390082999999997</v>
      </c>
      <c r="D1612" s="1">
        <v>409</v>
      </c>
      <c r="E1612" s="1">
        <v>17.117428</v>
      </c>
      <c r="F1612" s="1">
        <v>340</v>
      </c>
      <c r="K1612" s="1">
        <v>61.835487000000001</v>
      </c>
      <c r="L1612" s="1">
        <v>299</v>
      </c>
      <c r="M1612" s="1">
        <v>57.871600999999998</v>
      </c>
      <c r="N1612" s="1">
        <v>405</v>
      </c>
      <c r="O1612" s="1">
        <v>61.089207000000002</v>
      </c>
      <c r="P1612" s="1">
        <v>509</v>
      </c>
      <c r="Q1612" s="1">
        <v>53.748665000000003</v>
      </c>
      <c r="R1612" s="1">
        <v>483</v>
      </c>
    </row>
    <row r="1613" spans="1:18" x14ac:dyDescent="0.2">
      <c r="A1613" s="1">
        <v>41.079600999999997</v>
      </c>
      <c r="B1613" s="1">
        <v>302</v>
      </c>
      <c r="C1613" s="1">
        <v>43.397877000000001</v>
      </c>
      <c r="D1613" s="1">
        <v>411</v>
      </c>
      <c r="E1613" s="1">
        <v>17.117428</v>
      </c>
      <c r="F1613" s="1">
        <v>337</v>
      </c>
      <c r="K1613" s="1">
        <v>61.835487000000001</v>
      </c>
      <c r="L1613" s="1">
        <v>303</v>
      </c>
      <c r="M1613" s="1">
        <v>57.871600999999998</v>
      </c>
      <c r="N1613" s="1">
        <v>405</v>
      </c>
      <c r="O1613" s="1">
        <v>61.089207000000002</v>
      </c>
      <c r="P1613" s="1">
        <v>512</v>
      </c>
      <c r="Q1613" s="1">
        <v>53.748665000000003</v>
      </c>
      <c r="R1613" s="1">
        <v>480</v>
      </c>
    </row>
    <row r="1614" spans="1:18" x14ac:dyDescent="0.2">
      <c r="A1614" s="1">
        <v>41.128990000000002</v>
      </c>
      <c r="B1614" s="1">
        <v>301</v>
      </c>
      <c r="C1614" s="1">
        <v>43.397877000000001</v>
      </c>
      <c r="D1614" s="1">
        <v>407</v>
      </c>
      <c r="E1614" s="1">
        <v>17.068038999999999</v>
      </c>
      <c r="F1614" s="1">
        <v>344</v>
      </c>
      <c r="K1614" s="1">
        <v>61.778305000000003</v>
      </c>
      <c r="L1614" s="1">
        <v>304</v>
      </c>
      <c r="M1614" s="1">
        <v>57.871600999999998</v>
      </c>
      <c r="N1614" s="1">
        <v>403</v>
      </c>
      <c r="O1614" s="1">
        <v>61.047611000000003</v>
      </c>
      <c r="P1614" s="1">
        <v>513</v>
      </c>
      <c r="Q1614" s="1">
        <v>53.699272000000001</v>
      </c>
      <c r="R1614" s="1">
        <v>480</v>
      </c>
    </row>
    <row r="1615" spans="1:18" x14ac:dyDescent="0.2">
      <c r="A1615" s="1">
        <v>41.128990000000002</v>
      </c>
      <c r="B1615" s="1">
        <v>296</v>
      </c>
      <c r="C1615" s="1">
        <v>43.405670000000001</v>
      </c>
      <c r="D1615" s="1">
        <v>407</v>
      </c>
      <c r="E1615" s="1">
        <v>17.060245999999999</v>
      </c>
      <c r="F1615" s="1">
        <v>344</v>
      </c>
      <c r="K1615" s="1">
        <v>61.778305000000003</v>
      </c>
      <c r="L1615" s="1">
        <v>300</v>
      </c>
      <c r="M1615" s="1">
        <v>57.882022999999997</v>
      </c>
      <c r="N1615" s="1">
        <v>395</v>
      </c>
      <c r="O1615" s="1">
        <v>61.047611000000003</v>
      </c>
      <c r="P1615" s="1">
        <v>513</v>
      </c>
      <c r="Q1615" s="1">
        <v>53.699272000000001</v>
      </c>
      <c r="R1615" s="1">
        <v>482</v>
      </c>
    </row>
    <row r="1616" spans="1:18" x14ac:dyDescent="0.2">
      <c r="A1616" s="1">
        <v>41.178379</v>
      </c>
      <c r="B1616" s="1">
        <v>296</v>
      </c>
      <c r="C1616" s="1">
        <v>43.356281000000003</v>
      </c>
      <c r="D1616" s="1">
        <v>405</v>
      </c>
      <c r="E1616" s="1">
        <v>17.060245999999999</v>
      </c>
      <c r="F1616" s="1">
        <v>344</v>
      </c>
      <c r="K1616" s="1">
        <v>61.778305000000003</v>
      </c>
      <c r="L1616" s="1">
        <v>301</v>
      </c>
      <c r="M1616" s="1">
        <v>57.889816000000003</v>
      </c>
      <c r="N1616" s="1">
        <v>395</v>
      </c>
      <c r="O1616" s="1">
        <v>60.709682000000001</v>
      </c>
      <c r="P1616" s="1">
        <v>517</v>
      </c>
      <c r="Q1616" s="1">
        <v>53.649883000000003</v>
      </c>
      <c r="R1616" s="1">
        <v>481</v>
      </c>
    </row>
    <row r="1617" spans="1:18" x14ac:dyDescent="0.2">
      <c r="A1617" s="1">
        <v>41.178379</v>
      </c>
      <c r="B1617" s="1">
        <v>299</v>
      </c>
      <c r="C1617" s="1">
        <v>43.600783999999997</v>
      </c>
      <c r="D1617" s="1">
        <v>406</v>
      </c>
      <c r="E1617" s="1">
        <v>17.010857000000001</v>
      </c>
      <c r="F1617" s="1">
        <v>335</v>
      </c>
      <c r="K1617" s="1">
        <v>61.721122999999999</v>
      </c>
      <c r="L1617" s="1">
        <v>300</v>
      </c>
      <c r="M1617" s="1">
        <v>57.889816000000003</v>
      </c>
      <c r="N1617" s="1">
        <v>388</v>
      </c>
      <c r="O1617" s="1">
        <v>60.660294</v>
      </c>
      <c r="P1617" s="1">
        <v>516</v>
      </c>
      <c r="Q1617" s="1">
        <v>53.649883000000003</v>
      </c>
      <c r="R1617" s="1">
        <v>480</v>
      </c>
    </row>
    <row r="1618" spans="1:18" x14ac:dyDescent="0.2">
      <c r="A1618" s="1">
        <v>41.170586</v>
      </c>
      <c r="B1618" s="1">
        <v>298</v>
      </c>
      <c r="C1618" s="1">
        <v>43.600783999999997</v>
      </c>
      <c r="D1618" s="1">
        <v>408</v>
      </c>
      <c r="E1618" s="1">
        <v>17.010857000000001</v>
      </c>
      <c r="F1618" s="1">
        <v>339</v>
      </c>
      <c r="K1618" s="1">
        <v>61.721122999999999</v>
      </c>
      <c r="L1618" s="1">
        <v>300</v>
      </c>
      <c r="M1618" s="1">
        <v>57.89761</v>
      </c>
      <c r="N1618" s="1">
        <v>395</v>
      </c>
      <c r="O1618" s="1">
        <v>60.660294</v>
      </c>
      <c r="P1618" s="1">
        <v>514</v>
      </c>
      <c r="Q1618" s="1">
        <v>53.600493999999998</v>
      </c>
      <c r="R1618" s="1">
        <v>479</v>
      </c>
    </row>
    <row r="1619" spans="1:18" x14ac:dyDescent="0.2">
      <c r="A1619" s="1">
        <v>41.219974999999998</v>
      </c>
      <c r="B1619" s="1">
        <v>298</v>
      </c>
      <c r="C1619" s="1">
        <v>43.559189000000003</v>
      </c>
      <c r="D1619" s="1">
        <v>408</v>
      </c>
      <c r="E1619" s="1">
        <v>16.953673999999999</v>
      </c>
      <c r="F1619" s="1">
        <v>338</v>
      </c>
      <c r="K1619" s="1">
        <v>61.671734000000001</v>
      </c>
      <c r="L1619" s="1">
        <v>298</v>
      </c>
      <c r="M1619" s="1">
        <v>57.89761</v>
      </c>
      <c r="N1619" s="1">
        <v>403</v>
      </c>
      <c r="O1619" s="1">
        <v>60.610905000000002</v>
      </c>
      <c r="P1619" s="1">
        <v>512</v>
      </c>
      <c r="Q1619" s="1">
        <v>53.608288000000002</v>
      </c>
      <c r="R1619" s="1">
        <v>480</v>
      </c>
    </row>
    <row r="1620" spans="1:18" x14ac:dyDescent="0.2">
      <c r="A1620" s="1">
        <v>41.219974999999998</v>
      </c>
      <c r="B1620" s="1">
        <v>300</v>
      </c>
      <c r="C1620" s="1">
        <v>43.559189000000003</v>
      </c>
      <c r="D1620" s="1">
        <v>408</v>
      </c>
      <c r="E1620" s="1">
        <v>16.953673999999999</v>
      </c>
      <c r="F1620" s="1">
        <v>338</v>
      </c>
      <c r="K1620" s="1">
        <v>61.663939999999997</v>
      </c>
      <c r="L1620" s="1">
        <v>306</v>
      </c>
      <c r="M1620" s="1">
        <v>57.905403</v>
      </c>
      <c r="N1620" s="1">
        <v>406</v>
      </c>
      <c r="O1620" s="1">
        <v>60.610905000000002</v>
      </c>
      <c r="P1620" s="1">
        <v>509</v>
      </c>
      <c r="Q1620" s="1">
        <v>53.558898999999997</v>
      </c>
      <c r="R1620" s="1">
        <v>480</v>
      </c>
    </row>
    <row r="1621" spans="1:18" x14ac:dyDescent="0.2">
      <c r="A1621" s="1">
        <v>41.261569999999999</v>
      </c>
      <c r="B1621" s="1">
        <v>300</v>
      </c>
      <c r="C1621" s="1">
        <v>43.559189000000003</v>
      </c>
      <c r="D1621" s="1">
        <v>407</v>
      </c>
      <c r="E1621" s="1">
        <v>16.904285000000002</v>
      </c>
      <c r="F1621" s="1">
        <v>338</v>
      </c>
      <c r="K1621" s="1">
        <v>61.663939999999997</v>
      </c>
      <c r="L1621" s="1">
        <v>308</v>
      </c>
      <c r="M1621" s="1">
        <v>57.905403</v>
      </c>
      <c r="N1621" s="1">
        <v>394</v>
      </c>
      <c r="O1621" s="1">
        <v>60.610905000000002</v>
      </c>
      <c r="P1621" s="1">
        <v>505</v>
      </c>
      <c r="Q1621" s="1">
        <v>53.558898999999997</v>
      </c>
      <c r="R1621" s="1">
        <v>480</v>
      </c>
    </row>
    <row r="1622" spans="1:18" x14ac:dyDescent="0.2">
      <c r="A1622" s="1">
        <v>41.261569999999999</v>
      </c>
      <c r="B1622" s="1">
        <v>300</v>
      </c>
      <c r="C1622" s="1">
        <v>43.566982000000003</v>
      </c>
      <c r="D1622" s="1">
        <v>407</v>
      </c>
      <c r="E1622" s="1">
        <v>16.896491999999999</v>
      </c>
      <c r="F1622" s="1">
        <v>341</v>
      </c>
      <c r="K1622" s="1">
        <v>61.614552000000003</v>
      </c>
      <c r="L1622" s="1">
        <v>312</v>
      </c>
      <c r="M1622" s="1">
        <v>57.913196999999997</v>
      </c>
      <c r="N1622" s="1">
        <v>400</v>
      </c>
      <c r="O1622" s="1">
        <v>60.561515999999997</v>
      </c>
      <c r="P1622" s="1">
        <v>500</v>
      </c>
      <c r="Q1622" s="1">
        <v>53.509509999999999</v>
      </c>
      <c r="R1622" s="1">
        <v>483</v>
      </c>
    </row>
    <row r="1623" spans="1:18" x14ac:dyDescent="0.2">
      <c r="A1623" s="1">
        <v>41.261569999999999</v>
      </c>
      <c r="B1623" s="1">
        <v>302</v>
      </c>
      <c r="C1623" s="1">
        <v>43.517592999999998</v>
      </c>
      <c r="D1623" s="1">
        <v>411</v>
      </c>
      <c r="E1623" s="1">
        <v>16.896491999999999</v>
      </c>
      <c r="F1623" s="1">
        <v>344</v>
      </c>
      <c r="K1623" s="1">
        <v>61.606757999999999</v>
      </c>
      <c r="L1623" s="1">
        <v>313</v>
      </c>
      <c r="M1623" s="1">
        <v>57.931412000000002</v>
      </c>
      <c r="N1623" s="1">
        <v>386</v>
      </c>
      <c r="O1623" s="1">
        <v>60.561515999999997</v>
      </c>
      <c r="P1623" s="1">
        <v>500</v>
      </c>
      <c r="Q1623" s="1">
        <v>53.517302999999998</v>
      </c>
      <c r="R1623" s="1">
        <v>478</v>
      </c>
    </row>
    <row r="1624" spans="1:18" x14ac:dyDescent="0.2">
      <c r="A1624" s="1">
        <v>41.303165</v>
      </c>
      <c r="B1624" s="1">
        <v>302</v>
      </c>
      <c r="C1624" s="1">
        <v>43.525387000000002</v>
      </c>
      <c r="D1624" s="1">
        <v>407</v>
      </c>
      <c r="E1624" s="1">
        <v>16.847103000000001</v>
      </c>
      <c r="F1624" s="1">
        <v>344</v>
      </c>
      <c r="K1624" s="1">
        <v>61.606757999999999</v>
      </c>
      <c r="L1624" s="1">
        <v>313</v>
      </c>
      <c r="M1624" s="1">
        <v>57.931412000000002</v>
      </c>
      <c r="N1624" s="1">
        <v>393</v>
      </c>
      <c r="O1624" s="1">
        <v>60.512127</v>
      </c>
      <c r="P1624" s="1">
        <v>503</v>
      </c>
      <c r="Q1624" s="1">
        <v>53.517302999999998</v>
      </c>
      <c r="R1624" s="1">
        <v>481</v>
      </c>
    </row>
    <row r="1625" spans="1:18" x14ac:dyDescent="0.2">
      <c r="A1625" s="1">
        <v>41.303165</v>
      </c>
      <c r="B1625" s="1">
        <v>297</v>
      </c>
      <c r="C1625" s="1">
        <v>43.525387000000002</v>
      </c>
      <c r="D1625" s="1">
        <v>409</v>
      </c>
      <c r="E1625" s="1">
        <v>16.847103000000001</v>
      </c>
      <c r="F1625" s="1">
        <v>335</v>
      </c>
      <c r="K1625" s="1">
        <v>61.549576000000002</v>
      </c>
      <c r="L1625" s="1">
        <v>304</v>
      </c>
      <c r="M1625" s="1">
        <v>57.973007000000003</v>
      </c>
      <c r="N1625" s="1">
        <v>401</v>
      </c>
      <c r="O1625" s="1">
        <v>60.512127</v>
      </c>
      <c r="P1625" s="1">
        <v>506</v>
      </c>
      <c r="Q1625" s="1">
        <v>53.525097000000002</v>
      </c>
      <c r="R1625" s="1">
        <v>482</v>
      </c>
    </row>
    <row r="1626" spans="1:18" x14ac:dyDescent="0.2">
      <c r="A1626" s="1">
        <v>41.352553999999998</v>
      </c>
      <c r="B1626" s="1">
        <v>297</v>
      </c>
      <c r="C1626" s="1">
        <v>43.533180000000002</v>
      </c>
      <c r="D1626" s="1">
        <v>406</v>
      </c>
      <c r="E1626" s="1">
        <v>16.789921</v>
      </c>
      <c r="F1626" s="1">
        <v>340</v>
      </c>
      <c r="K1626" s="1">
        <v>61.549576000000002</v>
      </c>
      <c r="L1626" s="1">
        <v>304</v>
      </c>
      <c r="M1626" s="1">
        <v>57.973007000000003</v>
      </c>
      <c r="N1626" s="1">
        <v>394</v>
      </c>
      <c r="O1626" s="1">
        <v>60.462738000000002</v>
      </c>
      <c r="P1626" s="1">
        <v>504</v>
      </c>
      <c r="Q1626" s="1">
        <v>53.475707999999997</v>
      </c>
      <c r="R1626" s="1">
        <v>482</v>
      </c>
    </row>
    <row r="1627" spans="1:18" x14ac:dyDescent="0.2">
      <c r="A1627" s="1">
        <v>41.344760999999998</v>
      </c>
      <c r="B1627" s="1">
        <v>289</v>
      </c>
      <c r="C1627" s="1">
        <v>43.533180000000002</v>
      </c>
      <c r="D1627" s="1">
        <v>407</v>
      </c>
      <c r="E1627" s="1">
        <v>16.789921</v>
      </c>
      <c r="F1627" s="1">
        <v>335</v>
      </c>
      <c r="K1627" s="1">
        <v>61.541781999999998</v>
      </c>
      <c r="L1627" s="1">
        <v>307</v>
      </c>
      <c r="M1627" s="1">
        <v>57.973007000000003</v>
      </c>
      <c r="N1627" s="1">
        <v>398</v>
      </c>
      <c r="O1627" s="1">
        <v>60.462738000000002</v>
      </c>
      <c r="P1627" s="1">
        <v>508</v>
      </c>
      <c r="Q1627" s="1">
        <v>53.483500999999997</v>
      </c>
      <c r="R1627" s="1">
        <v>483</v>
      </c>
    </row>
    <row r="1628" spans="1:18" x14ac:dyDescent="0.2">
      <c r="A1628" s="1">
        <v>41.344760999999998</v>
      </c>
      <c r="B1628" s="1">
        <v>292</v>
      </c>
      <c r="C1628" s="1">
        <v>43.540973999999999</v>
      </c>
      <c r="D1628" s="1">
        <v>406</v>
      </c>
      <c r="E1628" s="1">
        <v>16.789921</v>
      </c>
      <c r="F1628" s="1">
        <v>346</v>
      </c>
      <c r="K1628" s="1">
        <v>61.541781999999998</v>
      </c>
      <c r="L1628" s="1">
        <v>304</v>
      </c>
      <c r="M1628" s="1">
        <v>58.022396000000001</v>
      </c>
      <c r="N1628" s="1">
        <v>403</v>
      </c>
      <c r="O1628" s="1">
        <v>60.413348999999997</v>
      </c>
      <c r="P1628" s="1">
        <v>516</v>
      </c>
      <c r="Q1628" s="1">
        <v>53.483500999999997</v>
      </c>
      <c r="R1628" s="1">
        <v>483</v>
      </c>
    </row>
    <row r="1629" spans="1:18" x14ac:dyDescent="0.2">
      <c r="A1629" s="1">
        <v>41.394150000000003</v>
      </c>
      <c r="B1629" s="1">
        <v>291</v>
      </c>
      <c r="C1629" s="1">
        <v>43.540973999999999</v>
      </c>
      <c r="D1629" s="1">
        <v>406</v>
      </c>
      <c r="E1629" s="1">
        <v>16.740532000000002</v>
      </c>
      <c r="F1629" s="1">
        <v>335</v>
      </c>
      <c r="K1629" s="1">
        <v>64.226814000000005</v>
      </c>
      <c r="L1629" s="1">
        <v>309</v>
      </c>
      <c r="M1629" s="1">
        <v>58.022396000000001</v>
      </c>
      <c r="N1629" s="1">
        <v>398</v>
      </c>
      <c r="O1629" s="1">
        <v>60.413348999999997</v>
      </c>
      <c r="P1629" s="1">
        <v>516</v>
      </c>
      <c r="Q1629" s="1">
        <v>53.434113000000004</v>
      </c>
      <c r="R1629" s="1">
        <v>485</v>
      </c>
    </row>
    <row r="1630" spans="1:18" x14ac:dyDescent="0.2">
      <c r="A1630" s="1">
        <v>41.394150000000003</v>
      </c>
      <c r="B1630" s="1">
        <v>292</v>
      </c>
      <c r="C1630" s="1">
        <v>43.548766999999998</v>
      </c>
      <c r="D1630" s="1">
        <v>407</v>
      </c>
      <c r="E1630" s="1">
        <v>16.732738000000001</v>
      </c>
      <c r="F1630" s="1">
        <v>347</v>
      </c>
      <c r="K1630" s="1">
        <v>64.226814000000005</v>
      </c>
      <c r="L1630" s="1">
        <v>309</v>
      </c>
      <c r="M1630" s="1">
        <v>58.063994999999998</v>
      </c>
      <c r="N1630" s="1">
        <v>403</v>
      </c>
      <c r="O1630" s="1">
        <v>60.371754000000003</v>
      </c>
      <c r="P1630" s="1">
        <v>514</v>
      </c>
      <c r="Q1630" s="1">
        <v>53.434113000000004</v>
      </c>
      <c r="R1630" s="1">
        <v>486</v>
      </c>
    </row>
    <row r="1631" spans="1:18" x14ac:dyDescent="0.2">
      <c r="A1631" s="1">
        <v>41.435744999999997</v>
      </c>
      <c r="B1631" s="1">
        <v>296</v>
      </c>
      <c r="C1631" s="1">
        <v>43.548766999999998</v>
      </c>
      <c r="D1631" s="1">
        <v>406</v>
      </c>
      <c r="E1631" s="1">
        <v>16.683350000000001</v>
      </c>
      <c r="F1631" s="1">
        <v>345</v>
      </c>
      <c r="K1631" s="1">
        <v>64.177422000000007</v>
      </c>
      <c r="L1631" s="1">
        <v>301</v>
      </c>
      <c r="M1631" s="1">
        <v>58.063994999999998</v>
      </c>
      <c r="N1631" s="1">
        <v>407</v>
      </c>
      <c r="O1631" s="1">
        <v>60.371754000000003</v>
      </c>
      <c r="P1631" s="1">
        <v>512</v>
      </c>
      <c r="Q1631" s="1">
        <v>53.392516999999998</v>
      </c>
      <c r="R1631" s="1">
        <v>485</v>
      </c>
    </row>
    <row r="1632" spans="1:18" x14ac:dyDescent="0.2">
      <c r="A1632" s="1">
        <v>41.435744999999997</v>
      </c>
      <c r="B1632" s="1">
        <v>299</v>
      </c>
      <c r="C1632" s="1">
        <v>43.548766999999998</v>
      </c>
      <c r="D1632" s="1">
        <v>406</v>
      </c>
      <c r="E1632" s="1">
        <v>16.683350000000001</v>
      </c>
      <c r="F1632" s="1">
        <v>340</v>
      </c>
      <c r="K1632" s="1">
        <v>64.177422000000007</v>
      </c>
      <c r="L1632" s="1">
        <v>302</v>
      </c>
      <c r="M1632" s="1">
        <v>58.113384000000003</v>
      </c>
      <c r="N1632" s="1">
        <v>407</v>
      </c>
      <c r="O1632" s="1">
        <v>60.322364999999998</v>
      </c>
      <c r="P1632" s="1">
        <v>511</v>
      </c>
      <c r="Q1632" s="1">
        <v>53.392516999999998</v>
      </c>
      <c r="R1632" s="1">
        <v>477</v>
      </c>
    </row>
    <row r="1633" spans="1:18" x14ac:dyDescent="0.2">
      <c r="A1633" s="1">
        <v>41.435744999999997</v>
      </c>
      <c r="B1633" s="1">
        <v>300</v>
      </c>
      <c r="C1633" s="1">
        <v>43.556561000000002</v>
      </c>
      <c r="D1633" s="1">
        <v>407</v>
      </c>
      <c r="E1633" s="1">
        <v>16.675556</v>
      </c>
      <c r="F1633" s="1">
        <v>340</v>
      </c>
      <c r="K1633" s="1">
        <v>64.128035999999994</v>
      </c>
      <c r="L1633" s="1">
        <v>304</v>
      </c>
      <c r="M1633" s="1">
        <v>58.113384000000003</v>
      </c>
      <c r="N1633" s="1">
        <v>410</v>
      </c>
      <c r="O1633" s="1">
        <v>60.322364999999998</v>
      </c>
      <c r="P1633" s="1">
        <v>511</v>
      </c>
      <c r="Q1633" s="1">
        <v>55.170611999999998</v>
      </c>
      <c r="R1633" s="1">
        <v>486</v>
      </c>
    </row>
    <row r="1634" spans="1:18" x14ac:dyDescent="0.2">
      <c r="A1634" s="1">
        <v>41.477341000000003</v>
      </c>
      <c r="B1634" s="1">
        <v>300</v>
      </c>
      <c r="C1634" s="1">
        <v>43.556561000000002</v>
      </c>
      <c r="D1634" s="1">
        <v>412</v>
      </c>
      <c r="E1634" s="1">
        <v>16.626166999999999</v>
      </c>
      <c r="F1634" s="1">
        <v>344</v>
      </c>
      <c r="K1634" s="1">
        <v>64.128035999999994</v>
      </c>
      <c r="L1634" s="1">
        <v>306</v>
      </c>
      <c r="M1634" s="1">
        <v>58.113384000000003</v>
      </c>
      <c r="N1634" s="1">
        <v>409</v>
      </c>
      <c r="O1634" s="1">
        <v>60.272976</v>
      </c>
      <c r="P1634" s="1">
        <v>509</v>
      </c>
      <c r="Q1634" s="1">
        <v>55.212207999999997</v>
      </c>
      <c r="R1634" s="1">
        <v>486</v>
      </c>
    </row>
    <row r="1635" spans="1:18" x14ac:dyDescent="0.2">
      <c r="A1635" s="1">
        <v>41.477341000000003</v>
      </c>
      <c r="B1635" s="1">
        <v>300</v>
      </c>
      <c r="C1635" s="1">
        <v>43.564354000000002</v>
      </c>
      <c r="D1635" s="1">
        <v>412</v>
      </c>
      <c r="E1635" s="1">
        <v>16.626166999999999</v>
      </c>
      <c r="F1635" s="1">
        <v>350</v>
      </c>
      <c r="K1635" s="1">
        <v>64.078643999999997</v>
      </c>
      <c r="L1635" s="1">
        <v>301</v>
      </c>
      <c r="M1635" s="1">
        <v>58.162773000000001</v>
      </c>
      <c r="N1635" s="1">
        <v>404</v>
      </c>
      <c r="O1635" s="1">
        <v>60.272976</v>
      </c>
      <c r="P1635" s="1">
        <v>506</v>
      </c>
      <c r="Q1635" s="1">
        <v>55.212207999999997</v>
      </c>
      <c r="R1635" s="1">
        <v>486</v>
      </c>
    </row>
    <row r="1636" spans="1:18" x14ac:dyDescent="0.2">
      <c r="A1636" s="1">
        <v>41.526730000000001</v>
      </c>
      <c r="B1636" s="1">
        <v>303</v>
      </c>
      <c r="C1636" s="1">
        <v>43.564354000000002</v>
      </c>
      <c r="D1636" s="1">
        <v>407</v>
      </c>
      <c r="E1636" s="1">
        <v>16.576778000000001</v>
      </c>
      <c r="F1636" s="1">
        <v>344</v>
      </c>
      <c r="K1636" s="1">
        <v>64.078643999999997</v>
      </c>
      <c r="L1636" s="1">
        <v>300</v>
      </c>
      <c r="M1636" s="1">
        <v>58.162773000000001</v>
      </c>
      <c r="N1636" s="1">
        <v>407</v>
      </c>
      <c r="O1636" s="1">
        <v>60.223587000000002</v>
      </c>
      <c r="P1636" s="1">
        <v>504</v>
      </c>
      <c r="Q1636" s="1">
        <v>55.261597000000002</v>
      </c>
      <c r="R1636" s="1">
        <v>486</v>
      </c>
    </row>
    <row r="1637" spans="1:18" x14ac:dyDescent="0.2">
      <c r="A1637" s="1">
        <v>41.518935999999997</v>
      </c>
      <c r="B1637" s="1">
        <v>302</v>
      </c>
      <c r="C1637" s="1">
        <v>43.522754999999997</v>
      </c>
      <c r="D1637" s="1">
        <v>408</v>
      </c>
      <c r="E1637" s="1">
        <v>16.568985000000001</v>
      </c>
      <c r="F1637" s="1">
        <v>340</v>
      </c>
      <c r="K1637" s="1">
        <v>64.029258999999996</v>
      </c>
      <c r="L1637" s="1">
        <v>303</v>
      </c>
      <c r="M1637" s="1">
        <v>58.219954999999999</v>
      </c>
      <c r="N1637" s="1">
        <v>408</v>
      </c>
      <c r="O1637" s="1">
        <v>60.223587000000002</v>
      </c>
      <c r="P1637" s="1">
        <v>501</v>
      </c>
      <c r="Q1637" s="1">
        <v>55.261597000000002</v>
      </c>
      <c r="R1637" s="1">
        <v>486</v>
      </c>
    </row>
    <row r="1638" spans="1:18" x14ac:dyDescent="0.2">
      <c r="A1638" s="1">
        <v>41.518935999999997</v>
      </c>
      <c r="B1638" s="1">
        <v>302</v>
      </c>
      <c r="C1638" s="1">
        <v>43.522754999999997</v>
      </c>
      <c r="D1638" s="1">
        <v>409</v>
      </c>
      <c r="E1638" s="1">
        <v>16.519596</v>
      </c>
      <c r="F1638" s="1">
        <v>340</v>
      </c>
      <c r="K1638" s="1">
        <v>64.021461000000002</v>
      </c>
      <c r="L1638" s="1">
        <v>305</v>
      </c>
      <c r="M1638" s="1">
        <v>58.219954999999999</v>
      </c>
      <c r="N1638" s="1">
        <v>407</v>
      </c>
      <c r="O1638" s="1">
        <v>60.174197999999997</v>
      </c>
      <c r="P1638" s="1">
        <v>501</v>
      </c>
      <c r="Q1638" s="1">
        <v>55.310986</v>
      </c>
      <c r="R1638" s="1">
        <v>486</v>
      </c>
    </row>
    <row r="1639" spans="1:18" x14ac:dyDescent="0.2">
      <c r="A1639" s="1">
        <v>41.568325000000002</v>
      </c>
      <c r="B1639" s="1">
        <v>303</v>
      </c>
      <c r="C1639" s="1">
        <v>43.522754999999997</v>
      </c>
      <c r="D1639" s="1">
        <v>407</v>
      </c>
      <c r="E1639" s="1">
        <v>16.519596</v>
      </c>
      <c r="F1639" s="1">
        <v>335</v>
      </c>
      <c r="K1639" s="1">
        <v>63.972073000000002</v>
      </c>
      <c r="L1639" s="1">
        <v>305</v>
      </c>
      <c r="M1639" s="1">
        <v>58.227744999999999</v>
      </c>
      <c r="N1639" s="1">
        <v>391</v>
      </c>
      <c r="O1639" s="1">
        <v>60.174197999999997</v>
      </c>
      <c r="P1639" s="1">
        <v>498</v>
      </c>
      <c r="Q1639" s="1">
        <v>55.310986</v>
      </c>
      <c r="R1639" s="1">
        <v>486</v>
      </c>
    </row>
    <row r="1640" spans="1:18" x14ac:dyDescent="0.2">
      <c r="A1640" s="1">
        <v>41.560532000000002</v>
      </c>
      <c r="B1640" s="1">
        <v>296</v>
      </c>
      <c r="C1640" s="1">
        <v>43.481158999999998</v>
      </c>
      <c r="D1640" s="1">
        <v>406</v>
      </c>
      <c r="E1640" s="1">
        <v>16.470206999999998</v>
      </c>
      <c r="F1640" s="1">
        <v>340</v>
      </c>
      <c r="K1640" s="1">
        <v>63.972073000000002</v>
      </c>
      <c r="L1640" s="1">
        <v>307</v>
      </c>
      <c r="M1640" s="1">
        <v>58.277133999999997</v>
      </c>
      <c r="N1640" s="1">
        <v>398</v>
      </c>
      <c r="O1640" s="1">
        <v>60.132603000000003</v>
      </c>
      <c r="P1640" s="1">
        <v>496</v>
      </c>
      <c r="Q1640" s="1">
        <v>55.303192000000003</v>
      </c>
      <c r="R1640" s="1">
        <v>489</v>
      </c>
    </row>
    <row r="1641" spans="1:18" x14ac:dyDescent="0.2">
      <c r="A1641" s="1">
        <v>41.609921</v>
      </c>
      <c r="B1641" s="1">
        <v>298</v>
      </c>
      <c r="C1641" s="1">
        <v>43.481158999999998</v>
      </c>
      <c r="D1641" s="1">
        <v>408</v>
      </c>
      <c r="E1641" s="1">
        <v>16.462413999999999</v>
      </c>
      <c r="F1641" s="1">
        <v>346</v>
      </c>
      <c r="K1641" s="1">
        <v>63.922683999999997</v>
      </c>
      <c r="L1641" s="1">
        <v>307</v>
      </c>
      <c r="M1641" s="1">
        <v>58.277133999999997</v>
      </c>
      <c r="N1641" s="1">
        <v>398</v>
      </c>
      <c r="O1641" s="1">
        <v>60.132603000000003</v>
      </c>
      <c r="P1641" s="1">
        <v>504</v>
      </c>
      <c r="Q1641" s="1">
        <v>55.303192000000003</v>
      </c>
      <c r="R1641" s="1">
        <v>486</v>
      </c>
    </row>
    <row r="1642" spans="1:18" x14ac:dyDescent="0.2">
      <c r="A1642" s="1">
        <v>41.609921</v>
      </c>
      <c r="B1642" s="1">
        <v>300</v>
      </c>
      <c r="C1642" s="1">
        <v>43.488953000000002</v>
      </c>
      <c r="D1642" s="1">
        <v>408</v>
      </c>
      <c r="E1642" s="1">
        <v>16.462413999999999</v>
      </c>
      <c r="F1642" s="1">
        <v>352</v>
      </c>
      <c r="K1642" s="1">
        <v>63.922683999999997</v>
      </c>
      <c r="L1642" s="1">
        <v>306</v>
      </c>
      <c r="M1642" s="1">
        <v>58.284927000000003</v>
      </c>
      <c r="N1642" s="1">
        <v>408</v>
      </c>
      <c r="O1642" s="1">
        <v>60.083213999999998</v>
      </c>
      <c r="P1642" s="1">
        <v>501</v>
      </c>
      <c r="Q1642" s="1">
        <v>55.295399000000003</v>
      </c>
      <c r="R1642" s="1">
        <v>483</v>
      </c>
    </row>
    <row r="1643" spans="1:18" x14ac:dyDescent="0.2">
      <c r="A1643" s="1">
        <v>41.609921</v>
      </c>
      <c r="B1643" s="1">
        <v>302</v>
      </c>
      <c r="C1643" s="1">
        <v>43.488953000000002</v>
      </c>
      <c r="D1643" s="1">
        <v>411</v>
      </c>
      <c r="E1643" s="1">
        <v>16.413025000000001</v>
      </c>
      <c r="F1643" s="1">
        <v>355</v>
      </c>
      <c r="K1643" s="1">
        <v>63.873294999999999</v>
      </c>
      <c r="L1643" s="1">
        <v>299</v>
      </c>
      <c r="M1643" s="1">
        <v>58.284927000000003</v>
      </c>
      <c r="N1643" s="1">
        <v>404</v>
      </c>
      <c r="O1643" s="1">
        <v>60.083213999999998</v>
      </c>
      <c r="P1643" s="1">
        <v>504</v>
      </c>
      <c r="Q1643" s="1">
        <v>55.295399000000003</v>
      </c>
      <c r="R1643" s="1">
        <v>484</v>
      </c>
    </row>
    <row r="1644" spans="1:18" x14ac:dyDescent="0.2">
      <c r="A1644" s="1">
        <v>41.659309</v>
      </c>
      <c r="B1644" s="1">
        <v>304</v>
      </c>
      <c r="C1644" s="1">
        <v>43.439563999999997</v>
      </c>
      <c r="D1644" s="1">
        <v>412</v>
      </c>
      <c r="E1644" s="1">
        <v>16.413025000000001</v>
      </c>
      <c r="F1644" s="1">
        <v>351</v>
      </c>
      <c r="K1644" s="1">
        <v>63.873294999999999</v>
      </c>
      <c r="L1644" s="1">
        <v>308</v>
      </c>
      <c r="M1644" s="1">
        <v>58.292721</v>
      </c>
      <c r="N1644" s="1">
        <v>403</v>
      </c>
      <c r="O1644" s="1">
        <v>60.033825</v>
      </c>
      <c r="P1644" s="1">
        <v>507</v>
      </c>
      <c r="Q1644" s="1">
        <v>55.287604999999999</v>
      </c>
      <c r="R1644" s="1">
        <v>485</v>
      </c>
    </row>
    <row r="1645" spans="1:18" x14ac:dyDescent="0.2">
      <c r="A1645" s="1">
        <v>41.651516000000001</v>
      </c>
      <c r="B1645" s="1">
        <v>305</v>
      </c>
      <c r="C1645" s="1">
        <v>43.447356999999997</v>
      </c>
      <c r="D1645" s="1">
        <v>406</v>
      </c>
      <c r="E1645" s="1">
        <v>16.363636</v>
      </c>
      <c r="F1645" s="1">
        <v>351</v>
      </c>
      <c r="K1645" s="1">
        <v>63.823906000000001</v>
      </c>
      <c r="L1645" s="1">
        <v>311</v>
      </c>
      <c r="M1645" s="1">
        <v>58.292721</v>
      </c>
      <c r="N1645" s="1">
        <v>408</v>
      </c>
      <c r="O1645" s="1">
        <v>60.033825</v>
      </c>
      <c r="P1645" s="1">
        <v>511</v>
      </c>
      <c r="Q1645" s="1">
        <v>55.287604999999999</v>
      </c>
      <c r="R1645" s="1">
        <v>486</v>
      </c>
    </row>
    <row r="1646" spans="1:18" x14ac:dyDescent="0.2">
      <c r="A1646" s="1">
        <v>41.700904999999999</v>
      </c>
      <c r="B1646" s="1">
        <v>301</v>
      </c>
      <c r="C1646" s="1">
        <v>43.447356999999997</v>
      </c>
      <c r="D1646" s="1">
        <v>402</v>
      </c>
      <c r="E1646" s="1">
        <v>16.355843</v>
      </c>
      <c r="F1646" s="1">
        <v>347</v>
      </c>
      <c r="K1646" s="1">
        <v>63.816113000000001</v>
      </c>
      <c r="L1646" s="1">
        <v>305</v>
      </c>
      <c r="M1646" s="1">
        <v>58.349902999999998</v>
      </c>
      <c r="N1646" s="1">
        <v>398</v>
      </c>
      <c r="O1646" s="1">
        <v>59.992229000000002</v>
      </c>
      <c r="P1646" s="1">
        <v>509</v>
      </c>
      <c r="Q1646" s="1">
        <v>55.279812</v>
      </c>
      <c r="R1646" s="1">
        <v>487</v>
      </c>
    </row>
    <row r="1647" spans="1:18" x14ac:dyDescent="0.2">
      <c r="A1647" s="1">
        <v>41.700904999999999</v>
      </c>
      <c r="B1647" s="1">
        <v>301</v>
      </c>
      <c r="C1647" s="1">
        <v>43.455151000000001</v>
      </c>
      <c r="D1647" s="1">
        <v>403</v>
      </c>
      <c r="E1647" s="1">
        <v>16.306453999999999</v>
      </c>
      <c r="F1647" s="1">
        <v>350</v>
      </c>
      <c r="K1647" s="1">
        <v>63.766724000000004</v>
      </c>
      <c r="L1647" s="1">
        <v>307</v>
      </c>
      <c r="M1647" s="1">
        <v>58.349902999999998</v>
      </c>
      <c r="N1647" s="1">
        <v>405</v>
      </c>
      <c r="O1647" s="1">
        <v>59.992229000000002</v>
      </c>
      <c r="P1647" s="1">
        <v>506</v>
      </c>
      <c r="Q1647" s="1">
        <v>55.279812</v>
      </c>
      <c r="R1647" s="1">
        <v>487</v>
      </c>
    </row>
    <row r="1648" spans="1:18" x14ac:dyDescent="0.2">
      <c r="A1648" s="1">
        <v>41.750293999999997</v>
      </c>
      <c r="B1648" s="1">
        <v>303</v>
      </c>
      <c r="C1648" s="1">
        <v>43.455151000000001</v>
      </c>
      <c r="D1648" s="1">
        <v>404</v>
      </c>
      <c r="E1648" s="1">
        <v>16.306453999999999</v>
      </c>
      <c r="F1648" s="1">
        <v>355</v>
      </c>
      <c r="K1648" s="1">
        <v>63.766724000000004</v>
      </c>
      <c r="L1648" s="1">
        <v>302</v>
      </c>
      <c r="M1648" s="1">
        <v>58.357697000000002</v>
      </c>
      <c r="N1648" s="1">
        <v>402</v>
      </c>
      <c r="O1648" s="1">
        <v>59.942841000000001</v>
      </c>
      <c r="P1648" s="1">
        <v>504</v>
      </c>
      <c r="Q1648" s="1">
        <v>55.272018000000003</v>
      </c>
      <c r="R1648" s="1">
        <v>487</v>
      </c>
    </row>
    <row r="1649" spans="1:18" x14ac:dyDescent="0.2">
      <c r="A1649" s="1">
        <v>41.750293999999997</v>
      </c>
      <c r="B1649" s="1">
        <v>303</v>
      </c>
      <c r="C1649" s="1">
        <v>43.462944</v>
      </c>
      <c r="D1649" s="1">
        <v>409</v>
      </c>
      <c r="E1649" s="1">
        <v>16.257065000000001</v>
      </c>
      <c r="F1649" s="1">
        <v>348</v>
      </c>
      <c r="K1649" s="1">
        <v>63.717334999999999</v>
      </c>
      <c r="L1649" s="1">
        <v>303</v>
      </c>
      <c r="M1649" s="1">
        <v>58.414878999999999</v>
      </c>
      <c r="N1649" s="1">
        <v>408</v>
      </c>
      <c r="O1649" s="1">
        <v>59.942841000000001</v>
      </c>
      <c r="P1649" s="1">
        <v>506</v>
      </c>
      <c r="Q1649" s="1">
        <v>55.272018000000003</v>
      </c>
      <c r="R1649" s="1">
        <v>487</v>
      </c>
    </row>
    <row r="1650" spans="1:18" x14ac:dyDescent="0.2">
      <c r="A1650" s="1">
        <v>41.791888999999998</v>
      </c>
      <c r="B1650" s="1">
        <v>297</v>
      </c>
      <c r="C1650" s="1">
        <v>43.462944</v>
      </c>
      <c r="D1650" s="1">
        <v>410</v>
      </c>
      <c r="E1650" s="1">
        <v>16.257065000000001</v>
      </c>
      <c r="F1650" s="1">
        <v>352</v>
      </c>
      <c r="K1650" s="1">
        <v>63.717334999999999</v>
      </c>
      <c r="L1650" s="1">
        <v>303</v>
      </c>
      <c r="M1650" s="1">
        <v>58.414878999999999</v>
      </c>
      <c r="N1650" s="1">
        <v>408</v>
      </c>
      <c r="O1650" s="1">
        <v>59.893452000000003</v>
      </c>
      <c r="P1650" s="1">
        <v>503</v>
      </c>
      <c r="Q1650" s="1">
        <v>55.264225000000003</v>
      </c>
      <c r="R1650" s="1">
        <v>488</v>
      </c>
    </row>
    <row r="1651" spans="1:18" x14ac:dyDescent="0.2">
      <c r="A1651" s="1">
        <v>41.791888999999998</v>
      </c>
      <c r="B1651" s="1">
        <v>296</v>
      </c>
      <c r="C1651" s="1">
        <v>43.470737</v>
      </c>
      <c r="D1651" s="1">
        <v>406</v>
      </c>
      <c r="E1651" s="1">
        <v>16.199883</v>
      </c>
      <c r="F1651" s="1">
        <v>348</v>
      </c>
      <c r="K1651" s="1">
        <v>79.303573999999998</v>
      </c>
      <c r="L1651" s="1">
        <v>314</v>
      </c>
      <c r="M1651" s="1">
        <v>58.422671999999999</v>
      </c>
      <c r="N1651" s="1">
        <v>408</v>
      </c>
      <c r="O1651" s="1">
        <v>59.893452000000003</v>
      </c>
      <c r="P1651" s="1">
        <v>505</v>
      </c>
      <c r="Q1651" s="1">
        <v>55.264225000000003</v>
      </c>
      <c r="R1651" s="1">
        <v>487</v>
      </c>
    </row>
    <row r="1652" spans="1:18" x14ac:dyDescent="0.2">
      <c r="A1652" s="1">
        <v>41.841278000000003</v>
      </c>
      <c r="B1652" s="1">
        <v>301</v>
      </c>
      <c r="C1652" s="1">
        <v>43.470737</v>
      </c>
      <c r="D1652" s="1">
        <v>405</v>
      </c>
      <c r="E1652" s="1">
        <v>16.199883</v>
      </c>
      <c r="F1652" s="1">
        <v>348</v>
      </c>
      <c r="K1652" s="1">
        <v>79.254181000000003</v>
      </c>
      <c r="L1652" s="1">
        <v>308</v>
      </c>
      <c r="M1652" s="1">
        <v>58.422671999999999</v>
      </c>
      <c r="N1652" s="1">
        <v>404</v>
      </c>
      <c r="O1652" s="1">
        <v>59.844062999999998</v>
      </c>
      <c r="P1652" s="1">
        <v>507</v>
      </c>
      <c r="Q1652" s="1">
        <v>55.264225000000003</v>
      </c>
      <c r="R1652" s="1">
        <v>486</v>
      </c>
    </row>
    <row r="1653" spans="1:18" x14ac:dyDescent="0.2">
      <c r="A1653" s="1">
        <v>41.841278000000003</v>
      </c>
      <c r="B1653" s="1">
        <v>303</v>
      </c>
      <c r="C1653" s="1">
        <v>42.469814</v>
      </c>
      <c r="D1653" s="1">
        <v>401</v>
      </c>
      <c r="E1653" s="1">
        <v>16.199883</v>
      </c>
      <c r="F1653" s="1">
        <v>344</v>
      </c>
      <c r="K1653" s="1">
        <v>79.254181000000003</v>
      </c>
      <c r="L1653" s="1">
        <v>303</v>
      </c>
      <c r="M1653" s="1">
        <v>58.430466000000003</v>
      </c>
      <c r="N1653" s="1">
        <v>409</v>
      </c>
      <c r="O1653" s="1">
        <v>59.851855999999998</v>
      </c>
      <c r="P1653" s="1">
        <v>514</v>
      </c>
      <c r="Q1653" s="1">
        <v>55.207042999999999</v>
      </c>
      <c r="R1653" s="1">
        <v>481</v>
      </c>
    </row>
    <row r="1654" spans="1:18" x14ac:dyDescent="0.2">
      <c r="A1654" s="1">
        <v>41.841278000000003</v>
      </c>
      <c r="B1654" s="1">
        <v>302</v>
      </c>
      <c r="C1654" s="1">
        <v>42.477607999999996</v>
      </c>
      <c r="D1654" s="1">
        <v>405</v>
      </c>
      <c r="E1654" s="1">
        <v>16.150493999999998</v>
      </c>
      <c r="F1654" s="1">
        <v>346</v>
      </c>
      <c r="K1654" s="1">
        <v>79.204796000000002</v>
      </c>
      <c r="L1654" s="1">
        <v>299</v>
      </c>
      <c r="M1654" s="1">
        <v>58.438259000000002</v>
      </c>
      <c r="N1654" s="1">
        <v>390</v>
      </c>
      <c r="O1654" s="1">
        <v>59.851855999999998</v>
      </c>
      <c r="P1654" s="1">
        <v>512</v>
      </c>
      <c r="Q1654" s="1">
        <v>55.207042999999999</v>
      </c>
      <c r="R1654" s="1">
        <v>481</v>
      </c>
    </row>
    <row r="1655" spans="1:18" x14ac:dyDescent="0.2">
      <c r="A1655" s="1">
        <v>41.882874000000001</v>
      </c>
      <c r="B1655" s="1">
        <v>302</v>
      </c>
      <c r="C1655" s="1">
        <v>42.428218999999999</v>
      </c>
      <c r="D1655" s="1">
        <v>402</v>
      </c>
      <c r="E1655" s="1">
        <v>16.150493999999998</v>
      </c>
      <c r="F1655" s="1">
        <v>349</v>
      </c>
      <c r="K1655" s="1">
        <v>79.204796000000002</v>
      </c>
      <c r="L1655" s="1">
        <v>308</v>
      </c>
      <c r="M1655" s="1">
        <v>58.446052999999999</v>
      </c>
      <c r="N1655" s="1">
        <v>394</v>
      </c>
      <c r="O1655" s="1">
        <v>59.802467</v>
      </c>
      <c r="P1655" s="1">
        <v>511</v>
      </c>
      <c r="Q1655" s="1">
        <v>55.157654000000001</v>
      </c>
      <c r="R1655" s="1">
        <v>483</v>
      </c>
    </row>
    <row r="1656" spans="1:18" x14ac:dyDescent="0.2">
      <c r="A1656" s="1">
        <v>41.882874000000001</v>
      </c>
      <c r="B1656" s="1">
        <v>300</v>
      </c>
      <c r="C1656" s="1">
        <v>42.428218999999999</v>
      </c>
      <c r="D1656" s="1">
        <v>405</v>
      </c>
      <c r="E1656" s="1">
        <v>16.093311</v>
      </c>
      <c r="F1656" s="1">
        <v>352</v>
      </c>
      <c r="K1656" s="1">
        <v>79.163200000000003</v>
      </c>
      <c r="L1656" s="1">
        <v>305</v>
      </c>
      <c r="M1656" s="1">
        <v>58.446052999999999</v>
      </c>
      <c r="N1656" s="1">
        <v>394</v>
      </c>
      <c r="O1656" s="1">
        <v>59.802467</v>
      </c>
      <c r="P1656" s="1">
        <v>506</v>
      </c>
      <c r="Q1656" s="1">
        <v>55.149859999999997</v>
      </c>
      <c r="R1656" s="1">
        <v>483</v>
      </c>
    </row>
    <row r="1657" spans="1:18" x14ac:dyDescent="0.2">
      <c r="A1657" s="1">
        <v>41.932262000000001</v>
      </c>
      <c r="B1657" s="1">
        <v>300</v>
      </c>
      <c r="C1657" s="1">
        <v>42.436011999999998</v>
      </c>
      <c r="D1657" s="1">
        <v>402</v>
      </c>
      <c r="E1657" s="1">
        <v>16.093311</v>
      </c>
      <c r="F1657" s="1">
        <v>357</v>
      </c>
      <c r="K1657" s="1">
        <v>79.163200000000003</v>
      </c>
      <c r="L1657" s="1">
        <v>304</v>
      </c>
      <c r="M1657" s="1">
        <v>58.453845999999999</v>
      </c>
      <c r="N1657" s="1">
        <v>402</v>
      </c>
      <c r="O1657" s="1">
        <v>59.753078000000002</v>
      </c>
      <c r="P1657" s="1">
        <v>504</v>
      </c>
      <c r="Q1657" s="1">
        <v>55.149859999999997</v>
      </c>
      <c r="R1657" s="1">
        <v>480</v>
      </c>
    </row>
    <row r="1658" spans="1:18" x14ac:dyDescent="0.2">
      <c r="A1658" s="1">
        <v>41.932262000000001</v>
      </c>
      <c r="B1658" s="1">
        <v>295</v>
      </c>
      <c r="C1658" s="1">
        <v>39.280289000000003</v>
      </c>
      <c r="D1658" s="1">
        <v>405</v>
      </c>
      <c r="E1658" s="1">
        <v>16.043921999999998</v>
      </c>
      <c r="F1658" s="1">
        <v>354</v>
      </c>
      <c r="K1658" s="1">
        <v>79.113808000000006</v>
      </c>
      <c r="L1658" s="1">
        <v>301</v>
      </c>
      <c r="M1658" s="1">
        <v>58.453845999999999</v>
      </c>
      <c r="N1658" s="1">
        <v>398</v>
      </c>
      <c r="O1658" s="1">
        <v>59.753078000000002</v>
      </c>
      <c r="P1658" s="1">
        <v>503</v>
      </c>
      <c r="Q1658" s="1">
        <v>55.149859999999997</v>
      </c>
      <c r="R1658" s="1">
        <v>480</v>
      </c>
    </row>
    <row r="1659" spans="1:18" x14ac:dyDescent="0.2">
      <c r="A1659" s="1">
        <v>41.981650999999999</v>
      </c>
      <c r="B1659" s="1">
        <v>295</v>
      </c>
      <c r="C1659" s="1">
        <v>39.280289000000003</v>
      </c>
      <c r="D1659" s="1">
        <v>410</v>
      </c>
      <c r="E1659" s="1">
        <v>16.043921999999998</v>
      </c>
      <c r="F1659" s="1">
        <v>357</v>
      </c>
      <c r="K1659" s="1">
        <v>79.113808000000006</v>
      </c>
      <c r="L1659" s="1">
        <v>303</v>
      </c>
      <c r="M1659" s="1">
        <v>58.461638999999998</v>
      </c>
      <c r="N1659" s="1">
        <v>392</v>
      </c>
      <c r="O1659" s="1">
        <v>59.703690000000002</v>
      </c>
      <c r="P1659" s="1">
        <v>505</v>
      </c>
      <c r="Q1659" s="1">
        <v>55.100470999999999</v>
      </c>
      <c r="R1659" s="1">
        <v>480</v>
      </c>
    </row>
    <row r="1660" spans="1:18" x14ac:dyDescent="0.2">
      <c r="A1660" s="1">
        <v>41.973858</v>
      </c>
      <c r="B1660" s="1">
        <v>297</v>
      </c>
      <c r="C1660" s="1">
        <v>39.280289000000003</v>
      </c>
      <c r="D1660" s="1">
        <v>407</v>
      </c>
      <c r="E1660" s="1">
        <v>15.994534</v>
      </c>
      <c r="F1660" s="1">
        <v>358</v>
      </c>
      <c r="K1660" s="1">
        <v>79.064423000000005</v>
      </c>
      <c r="L1660" s="1">
        <v>304</v>
      </c>
      <c r="M1660" s="1">
        <v>58.469433000000002</v>
      </c>
      <c r="N1660" s="1">
        <v>406</v>
      </c>
      <c r="O1660" s="1">
        <v>59.711483000000001</v>
      </c>
      <c r="P1660" s="1">
        <v>505</v>
      </c>
      <c r="Q1660" s="1">
        <v>55.100470999999999</v>
      </c>
      <c r="R1660" s="1">
        <v>482</v>
      </c>
    </row>
    <row r="1661" spans="1:18" x14ac:dyDescent="0.2">
      <c r="A1661" s="1">
        <v>42.023246999999998</v>
      </c>
      <c r="B1661" s="1">
        <v>293</v>
      </c>
      <c r="C1661" s="1">
        <v>39.230899999999998</v>
      </c>
      <c r="D1661" s="1">
        <v>404</v>
      </c>
      <c r="E1661" s="1">
        <v>15.994534</v>
      </c>
      <c r="F1661" s="1">
        <v>348</v>
      </c>
      <c r="K1661" s="1">
        <v>77.421531999999999</v>
      </c>
      <c r="L1661" s="1">
        <v>310</v>
      </c>
      <c r="M1661" s="1">
        <v>58.469433000000002</v>
      </c>
      <c r="N1661" s="1">
        <v>405</v>
      </c>
      <c r="O1661" s="1">
        <v>59.654300999999997</v>
      </c>
      <c r="P1661" s="1">
        <v>505</v>
      </c>
      <c r="Q1661" s="1">
        <v>55.051082999999998</v>
      </c>
      <c r="R1661" s="1">
        <v>484</v>
      </c>
    </row>
    <row r="1662" spans="1:18" x14ac:dyDescent="0.2">
      <c r="A1662" s="1">
        <v>42.023246999999998</v>
      </c>
      <c r="B1662" s="1">
        <v>292</v>
      </c>
      <c r="C1662" s="1">
        <v>39.230899999999998</v>
      </c>
      <c r="D1662" s="1">
        <v>404</v>
      </c>
      <c r="E1662" s="1">
        <v>15.937351</v>
      </c>
      <c r="F1662" s="1">
        <v>352</v>
      </c>
      <c r="K1662" s="1">
        <v>77.470923999999997</v>
      </c>
      <c r="L1662" s="1">
        <v>309</v>
      </c>
      <c r="M1662" s="1">
        <v>58.477226000000002</v>
      </c>
      <c r="N1662" s="1">
        <v>403</v>
      </c>
      <c r="O1662" s="1">
        <v>59.654300999999997</v>
      </c>
      <c r="P1662" s="1">
        <v>507</v>
      </c>
      <c r="Q1662" s="1">
        <v>55.051082999999998</v>
      </c>
      <c r="R1662" s="1">
        <v>482</v>
      </c>
    </row>
    <row r="1663" spans="1:18" x14ac:dyDescent="0.2">
      <c r="A1663" s="1">
        <v>42.023246999999998</v>
      </c>
      <c r="B1663" s="1">
        <v>293</v>
      </c>
      <c r="C1663" s="1">
        <v>39.181511</v>
      </c>
      <c r="D1663" s="1">
        <v>405</v>
      </c>
      <c r="E1663" s="1">
        <v>15.937351</v>
      </c>
      <c r="F1663" s="1">
        <v>356</v>
      </c>
      <c r="K1663" s="1">
        <v>77.463127</v>
      </c>
      <c r="L1663" s="1">
        <v>304</v>
      </c>
      <c r="M1663" s="1">
        <v>58.477226000000002</v>
      </c>
      <c r="N1663" s="1">
        <v>398</v>
      </c>
      <c r="O1663" s="1">
        <v>59.604911999999999</v>
      </c>
      <c r="P1663" s="1">
        <v>513</v>
      </c>
      <c r="Q1663" s="1">
        <v>55.001694000000001</v>
      </c>
      <c r="R1663" s="1">
        <v>481</v>
      </c>
    </row>
    <row r="1664" spans="1:18" x14ac:dyDescent="0.2">
      <c r="A1664" s="1">
        <v>42.064841999999999</v>
      </c>
      <c r="B1664" s="1">
        <v>293</v>
      </c>
      <c r="C1664" s="1">
        <v>39.181511</v>
      </c>
      <c r="D1664" s="1">
        <v>407</v>
      </c>
      <c r="E1664" s="1">
        <v>15.887962</v>
      </c>
      <c r="F1664" s="1">
        <v>343</v>
      </c>
      <c r="K1664" s="1">
        <v>77.463127</v>
      </c>
      <c r="L1664" s="1">
        <v>308</v>
      </c>
      <c r="M1664" s="1">
        <v>58.485019999999999</v>
      </c>
      <c r="N1664" s="1">
        <v>398</v>
      </c>
      <c r="O1664" s="1">
        <v>59.604911999999999</v>
      </c>
      <c r="P1664" s="1">
        <v>510</v>
      </c>
      <c r="Q1664" s="1">
        <v>55.001694000000001</v>
      </c>
      <c r="R1664" s="1">
        <v>480</v>
      </c>
    </row>
    <row r="1665" spans="1:18" x14ac:dyDescent="0.2">
      <c r="A1665" s="1">
        <v>42.064841999999999</v>
      </c>
      <c r="B1665" s="1">
        <v>290</v>
      </c>
      <c r="C1665" s="1">
        <v>39.139915000000002</v>
      </c>
      <c r="D1665" s="1">
        <v>409</v>
      </c>
      <c r="E1665" s="1">
        <v>15.887962</v>
      </c>
      <c r="F1665" s="1">
        <v>353</v>
      </c>
      <c r="K1665" s="1">
        <v>77.512519999999995</v>
      </c>
      <c r="L1665" s="1">
        <v>307</v>
      </c>
      <c r="M1665" s="1">
        <v>58.485019999999999</v>
      </c>
      <c r="N1665" s="1">
        <v>397</v>
      </c>
      <c r="O1665" s="1">
        <v>59.555523000000001</v>
      </c>
      <c r="P1665" s="1">
        <v>509</v>
      </c>
      <c r="Q1665" s="1">
        <v>54.952305000000003</v>
      </c>
      <c r="R1665" s="1">
        <v>478</v>
      </c>
    </row>
    <row r="1666" spans="1:18" x14ac:dyDescent="0.2">
      <c r="A1666" s="1">
        <v>42.114230999999997</v>
      </c>
      <c r="B1666" s="1">
        <v>290</v>
      </c>
      <c r="C1666" s="1">
        <v>39.139915000000002</v>
      </c>
      <c r="D1666" s="1">
        <v>412</v>
      </c>
      <c r="E1666" s="1">
        <v>15.838573</v>
      </c>
      <c r="F1666" s="1">
        <v>350</v>
      </c>
      <c r="K1666" s="1">
        <v>77.512519999999995</v>
      </c>
      <c r="L1666" s="1">
        <v>306</v>
      </c>
      <c r="M1666" s="1">
        <v>58.492812999999998</v>
      </c>
      <c r="N1666" s="1">
        <v>399</v>
      </c>
      <c r="O1666" s="1">
        <v>59.555523000000001</v>
      </c>
      <c r="P1666" s="1">
        <v>509</v>
      </c>
      <c r="Q1666" s="1">
        <v>54.952305000000003</v>
      </c>
      <c r="R1666" s="1">
        <v>478</v>
      </c>
    </row>
    <row r="1667" spans="1:18" x14ac:dyDescent="0.2">
      <c r="A1667" s="1">
        <v>42.106437999999997</v>
      </c>
      <c r="B1667" s="1">
        <v>291</v>
      </c>
      <c r="C1667" s="1">
        <v>39.139915000000002</v>
      </c>
      <c r="D1667" s="1">
        <v>410</v>
      </c>
      <c r="E1667" s="1">
        <v>15.838573</v>
      </c>
      <c r="F1667" s="1">
        <v>352</v>
      </c>
      <c r="K1667" s="1">
        <v>77.554114999999996</v>
      </c>
      <c r="L1667" s="1">
        <v>304</v>
      </c>
      <c r="M1667" s="1">
        <v>58.492812999999998</v>
      </c>
      <c r="N1667" s="1">
        <v>399</v>
      </c>
      <c r="O1667" s="1">
        <v>59.506134000000003</v>
      </c>
      <c r="P1667" s="1">
        <v>504</v>
      </c>
      <c r="Q1667" s="1">
        <v>54.895122999999998</v>
      </c>
      <c r="R1667" s="1">
        <v>478</v>
      </c>
    </row>
    <row r="1668" spans="1:18" x14ac:dyDescent="0.2">
      <c r="A1668" s="1">
        <v>42.155827000000002</v>
      </c>
      <c r="B1668" s="1">
        <v>294</v>
      </c>
      <c r="C1668" s="1">
        <v>39.098320000000001</v>
      </c>
      <c r="D1668" s="1">
        <v>406</v>
      </c>
      <c r="E1668" s="1">
        <v>15.830780000000001</v>
      </c>
      <c r="F1668" s="1">
        <v>354</v>
      </c>
      <c r="K1668" s="1">
        <v>77.554114999999996</v>
      </c>
      <c r="L1668" s="1">
        <v>308</v>
      </c>
      <c r="M1668" s="1">
        <v>58.704636000000001</v>
      </c>
      <c r="N1668" s="1">
        <v>402</v>
      </c>
      <c r="O1668" s="1">
        <v>59.506134000000003</v>
      </c>
      <c r="P1668" s="1">
        <v>504</v>
      </c>
      <c r="Q1668" s="1">
        <v>54.895122999999998</v>
      </c>
      <c r="R1668" s="1">
        <v>478</v>
      </c>
    </row>
    <row r="1669" spans="1:18" x14ac:dyDescent="0.2">
      <c r="A1669" s="1">
        <v>42.155827000000002</v>
      </c>
      <c r="B1669" s="1">
        <v>294</v>
      </c>
      <c r="C1669" s="1">
        <v>39.098320000000001</v>
      </c>
      <c r="D1669" s="1">
        <v>409</v>
      </c>
      <c r="E1669" s="1">
        <v>15.781390999999999</v>
      </c>
      <c r="F1669" s="1">
        <v>353</v>
      </c>
      <c r="K1669" s="1">
        <v>77.603508000000005</v>
      </c>
      <c r="L1669" s="1">
        <v>304</v>
      </c>
      <c r="M1669" s="1">
        <v>58.761817999999998</v>
      </c>
      <c r="N1669" s="1">
        <v>402</v>
      </c>
      <c r="O1669" s="1">
        <v>59.456744999999998</v>
      </c>
      <c r="P1669" s="1">
        <v>507</v>
      </c>
      <c r="Q1669" s="1">
        <v>54.845734</v>
      </c>
      <c r="R1669" s="1">
        <v>477</v>
      </c>
    </row>
    <row r="1670" spans="1:18" x14ac:dyDescent="0.2">
      <c r="A1670" s="1">
        <v>42.148032999999998</v>
      </c>
      <c r="B1670" s="1">
        <v>298</v>
      </c>
      <c r="C1670" s="1">
        <v>39.048931000000003</v>
      </c>
      <c r="D1670" s="1">
        <v>408</v>
      </c>
      <c r="E1670" s="1">
        <v>15.781390999999999</v>
      </c>
      <c r="F1670" s="1">
        <v>353</v>
      </c>
      <c r="K1670" s="1">
        <v>77.603508000000005</v>
      </c>
      <c r="L1670" s="1">
        <v>304</v>
      </c>
      <c r="M1670" s="1">
        <v>58.761817999999998</v>
      </c>
      <c r="N1670" s="1">
        <v>399</v>
      </c>
      <c r="O1670" s="1">
        <v>59.456744999999998</v>
      </c>
      <c r="P1670" s="1">
        <v>506</v>
      </c>
      <c r="Q1670" s="1">
        <v>54.845734</v>
      </c>
      <c r="R1670" s="1">
        <v>476</v>
      </c>
    </row>
    <row r="1671" spans="1:18" x14ac:dyDescent="0.2">
      <c r="A1671" s="1">
        <v>42.197422000000003</v>
      </c>
      <c r="B1671" s="1">
        <v>298</v>
      </c>
      <c r="C1671" s="1">
        <v>39.048931000000003</v>
      </c>
      <c r="D1671" s="1">
        <v>409</v>
      </c>
      <c r="E1671" s="1">
        <v>15.732002</v>
      </c>
      <c r="F1671" s="1">
        <v>363</v>
      </c>
      <c r="K1671" s="1">
        <v>78.635506000000007</v>
      </c>
      <c r="L1671" s="1">
        <v>303</v>
      </c>
      <c r="M1671" s="1">
        <v>58.811207000000003</v>
      </c>
      <c r="N1671" s="1">
        <v>397</v>
      </c>
      <c r="O1671" s="1">
        <v>59.407356</v>
      </c>
      <c r="P1671" s="1">
        <v>510</v>
      </c>
      <c r="Q1671" s="1">
        <v>54.788550999999998</v>
      </c>
      <c r="R1671" s="1">
        <v>475</v>
      </c>
    </row>
    <row r="1672" spans="1:18" x14ac:dyDescent="0.2">
      <c r="A1672" s="1">
        <v>42.197422000000003</v>
      </c>
      <c r="B1672" s="1">
        <v>296</v>
      </c>
      <c r="C1672" s="1">
        <v>38.999541999999998</v>
      </c>
      <c r="D1672" s="1">
        <v>409</v>
      </c>
      <c r="E1672" s="1">
        <v>15.732002</v>
      </c>
      <c r="F1672" s="1">
        <v>370</v>
      </c>
      <c r="K1672" s="1">
        <v>78.643303000000003</v>
      </c>
      <c r="L1672" s="1">
        <v>305</v>
      </c>
      <c r="M1672" s="1">
        <v>58.811207000000003</v>
      </c>
      <c r="N1672" s="1">
        <v>404</v>
      </c>
      <c r="O1672" s="1">
        <v>59.407356</v>
      </c>
      <c r="P1672" s="1">
        <v>504</v>
      </c>
      <c r="Q1672" s="1">
        <v>54.788550999999998</v>
      </c>
      <c r="R1672" s="1">
        <v>477</v>
      </c>
    </row>
    <row r="1673" spans="1:18" x14ac:dyDescent="0.2">
      <c r="A1673" s="1">
        <v>42.189628999999996</v>
      </c>
      <c r="B1673" s="1">
        <v>296</v>
      </c>
      <c r="C1673" s="1">
        <v>38.999541999999998</v>
      </c>
      <c r="D1673" s="1">
        <v>410</v>
      </c>
      <c r="E1673" s="1">
        <v>15.682613</v>
      </c>
      <c r="F1673" s="1">
        <v>368</v>
      </c>
      <c r="K1673" s="1">
        <v>78.593909999999994</v>
      </c>
      <c r="L1673" s="1">
        <v>306</v>
      </c>
      <c r="M1673" s="1">
        <v>58.860596000000001</v>
      </c>
      <c r="N1673" s="1">
        <v>400</v>
      </c>
      <c r="O1673" s="1">
        <v>59.357967000000002</v>
      </c>
      <c r="P1673" s="1">
        <v>506</v>
      </c>
      <c r="Q1673" s="1">
        <v>54.788550999999998</v>
      </c>
      <c r="R1673" s="1">
        <v>480</v>
      </c>
    </row>
    <row r="1674" spans="1:18" x14ac:dyDescent="0.2">
      <c r="A1674" s="1">
        <v>42.189628999999996</v>
      </c>
      <c r="B1674" s="1">
        <v>302</v>
      </c>
      <c r="C1674" s="1">
        <v>38.950153</v>
      </c>
      <c r="D1674" s="1">
        <v>412</v>
      </c>
      <c r="E1674" s="1">
        <v>15.67482</v>
      </c>
      <c r="F1674" s="1">
        <v>369</v>
      </c>
      <c r="K1674" s="1">
        <v>78.593909999999994</v>
      </c>
      <c r="L1674" s="1">
        <v>306</v>
      </c>
      <c r="M1674" s="1">
        <v>58.868389000000001</v>
      </c>
      <c r="N1674" s="1">
        <v>402</v>
      </c>
      <c r="O1674" s="1">
        <v>59.357967000000002</v>
      </c>
      <c r="P1674" s="1">
        <v>506</v>
      </c>
      <c r="Q1674" s="1">
        <v>54.739162</v>
      </c>
      <c r="R1674" s="1">
        <v>479</v>
      </c>
    </row>
    <row r="1675" spans="1:18" x14ac:dyDescent="0.2">
      <c r="A1675" s="1">
        <v>44.742268000000003</v>
      </c>
      <c r="B1675" s="1">
        <v>311</v>
      </c>
      <c r="C1675" s="1">
        <v>38.957946999999997</v>
      </c>
      <c r="D1675" s="1">
        <v>409</v>
      </c>
      <c r="E1675" s="1">
        <v>15.67482</v>
      </c>
      <c r="F1675" s="1">
        <v>359</v>
      </c>
      <c r="K1675" s="1">
        <v>78.544524999999993</v>
      </c>
      <c r="L1675" s="1">
        <v>308</v>
      </c>
      <c r="M1675" s="1">
        <v>58.868389000000001</v>
      </c>
      <c r="N1675" s="1">
        <v>402</v>
      </c>
      <c r="O1675" s="1">
        <v>59.308577999999997</v>
      </c>
      <c r="P1675" s="1">
        <v>507</v>
      </c>
      <c r="Q1675" s="1">
        <v>54.731369000000001</v>
      </c>
      <c r="R1675" s="1">
        <v>482</v>
      </c>
    </row>
    <row r="1676" spans="1:18" x14ac:dyDescent="0.2">
      <c r="A1676" s="1">
        <v>44.734473999999999</v>
      </c>
      <c r="B1676" s="1">
        <v>314</v>
      </c>
      <c r="C1676" s="1">
        <v>38.908557999999999</v>
      </c>
      <c r="D1676" s="1">
        <v>406</v>
      </c>
      <c r="E1676" s="1">
        <v>15.667026999999999</v>
      </c>
      <c r="F1676" s="1">
        <v>354</v>
      </c>
      <c r="K1676" s="1">
        <v>78.544524999999993</v>
      </c>
      <c r="L1676" s="1">
        <v>308</v>
      </c>
      <c r="M1676" s="1">
        <v>58.917777999999998</v>
      </c>
      <c r="N1676" s="1">
        <v>400</v>
      </c>
      <c r="O1676" s="1">
        <v>59.308577999999997</v>
      </c>
      <c r="P1676" s="1">
        <v>506</v>
      </c>
      <c r="Q1676" s="1">
        <v>54.681980000000003</v>
      </c>
      <c r="R1676" s="1">
        <v>482</v>
      </c>
    </row>
    <row r="1677" spans="1:18" x14ac:dyDescent="0.2">
      <c r="A1677" s="1">
        <v>44.734473999999999</v>
      </c>
      <c r="B1677" s="1">
        <v>310</v>
      </c>
      <c r="C1677" s="1">
        <v>38.908557999999999</v>
      </c>
      <c r="D1677" s="1">
        <v>405</v>
      </c>
      <c r="E1677" s="1">
        <v>17.460519999999999</v>
      </c>
      <c r="F1677" s="1">
        <v>358</v>
      </c>
      <c r="K1677" s="1">
        <v>78.495131999999998</v>
      </c>
      <c r="L1677" s="1">
        <v>304</v>
      </c>
      <c r="M1677" s="1">
        <v>58.925570999999998</v>
      </c>
      <c r="N1677" s="1">
        <v>398</v>
      </c>
      <c r="O1677" s="1">
        <v>59.259189999999997</v>
      </c>
      <c r="P1677" s="1">
        <v>505</v>
      </c>
      <c r="Q1677" s="1">
        <v>54.681980000000003</v>
      </c>
      <c r="R1677" s="1">
        <v>483</v>
      </c>
    </row>
    <row r="1678" spans="1:18" x14ac:dyDescent="0.2">
      <c r="A1678" s="1">
        <v>44.726680999999999</v>
      </c>
      <c r="B1678" s="1">
        <v>302</v>
      </c>
      <c r="C1678" s="1">
        <v>38.859169000000001</v>
      </c>
      <c r="D1678" s="1">
        <v>407</v>
      </c>
      <c r="E1678" s="1">
        <v>17.509909</v>
      </c>
      <c r="F1678" s="1">
        <v>355</v>
      </c>
      <c r="K1678" s="1">
        <v>78.495131999999998</v>
      </c>
      <c r="L1678" s="1">
        <v>305</v>
      </c>
      <c r="M1678" s="1">
        <v>58.925570999999998</v>
      </c>
      <c r="N1678" s="1">
        <v>401</v>
      </c>
      <c r="O1678" s="1">
        <v>59.259189999999997</v>
      </c>
      <c r="P1678" s="1">
        <v>508</v>
      </c>
      <c r="Q1678" s="1">
        <v>54.632590999999998</v>
      </c>
      <c r="R1678" s="1">
        <v>481</v>
      </c>
    </row>
    <row r="1679" spans="1:18" x14ac:dyDescent="0.2">
      <c r="A1679" s="1">
        <v>44.726680999999999</v>
      </c>
      <c r="B1679" s="1">
        <v>298</v>
      </c>
      <c r="C1679" s="1">
        <v>38.859169000000001</v>
      </c>
      <c r="D1679" s="1">
        <v>405</v>
      </c>
      <c r="E1679" s="1">
        <v>17.517702</v>
      </c>
      <c r="F1679" s="1">
        <v>357</v>
      </c>
      <c r="K1679" s="1">
        <v>78.453536999999997</v>
      </c>
      <c r="L1679" s="1">
        <v>305</v>
      </c>
      <c r="M1679" s="1">
        <v>58.974960000000003</v>
      </c>
      <c r="N1679" s="1">
        <v>400</v>
      </c>
      <c r="O1679" s="1">
        <v>59.209800999999999</v>
      </c>
      <c r="P1679" s="1">
        <v>507</v>
      </c>
      <c r="Q1679" s="1">
        <v>54.632590999999998</v>
      </c>
      <c r="R1679" s="1">
        <v>481</v>
      </c>
    </row>
    <row r="1680" spans="1:18" x14ac:dyDescent="0.2">
      <c r="A1680" s="1">
        <v>44.718887000000002</v>
      </c>
      <c r="B1680" s="1">
        <v>293</v>
      </c>
      <c r="C1680" s="1">
        <v>38.866962000000001</v>
      </c>
      <c r="D1680" s="1">
        <v>404</v>
      </c>
      <c r="E1680" s="1">
        <v>17.517702</v>
      </c>
      <c r="F1680" s="1">
        <v>354</v>
      </c>
      <c r="K1680" s="1">
        <v>78.404151999999996</v>
      </c>
      <c r="L1680" s="1">
        <v>304</v>
      </c>
      <c r="M1680" s="1">
        <v>58.982754</v>
      </c>
      <c r="N1680" s="1">
        <v>400</v>
      </c>
      <c r="O1680" s="1">
        <v>58.74192</v>
      </c>
      <c r="P1680" s="1">
        <v>507</v>
      </c>
      <c r="Q1680" s="1">
        <v>54.583202</v>
      </c>
      <c r="R1680" s="1">
        <v>481</v>
      </c>
    </row>
    <row r="1681" spans="1:18" x14ac:dyDescent="0.2">
      <c r="A1681" s="1">
        <v>44.718887000000002</v>
      </c>
      <c r="B1681" s="1">
        <v>293</v>
      </c>
      <c r="C1681" s="1">
        <v>33.088272000000003</v>
      </c>
      <c r="D1681" s="1">
        <v>415</v>
      </c>
      <c r="E1681" s="1">
        <v>17.574884000000001</v>
      </c>
      <c r="F1681" s="1">
        <v>353</v>
      </c>
      <c r="K1681" s="1">
        <v>78.404151999999996</v>
      </c>
      <c r="L1681" s="1">
        <v>301</v>
      </c>
      <c r="M1681" s="1">
        <v>58.982754</v>
      </c>
      <c r="N1681" s="1">
        <v>400</v>
      </c>
      <c r="O1681" s="1">
        <v>58.74192</v>
      </c>
      <c r="P1681" s="1">
        <v>506</v>
      </c>
      <c r="Q1681" s="1">
        <v>54.575409000000001</v>
      </c>
      <c r="R1681" s="1">
        <v>480</v>
      </c>
    </row>
    <row r="1682" spans="1:18" x14ac:dyDescent="0.2">
      <c r="A1682" s="1">
        <v>44.711094000000003</v>
      </c>
      <c r="B1682" s="1">
        <v>292</v>
      </c>
      <c r="C1682" s="1">
        <v>33.096066</v>
      </c>
      <c r="D1682" s="1">
        <v>408</v>
      </c>
      <c r="E1682" s="1">
        <v>17.574884000000001</v>
      </c>
      <c r="F1682" s="1">
        <v>355</v>
      </c>
      <c r="K1682" s="1">
        <v>78.354759000000001</v>
      </c>
      <c r="L1682" s="1">
        <v>303</v>
      </c>
      <c r="M1682" s="1">
        <v>59.048957999999999</v>
      </c>
      <c r="N1682" s="1">
        <v>402</v>
      </c>
      <c r="O1682" s="1">
        <v>58.692532</v>
      </c>
      <c r="P1682" s="1">
        <v>506</v>
      </c>
      <c r="Q1682" s="1">
        <v>54.575409000000001</v>
      </c>
      <c r="R1682" s="1">
        <v>481</v>
      </c>
    </row>
    <row r="1683" spans="1:18" x14ac:dyDescent="0.2">
      <c r="A1683" s="1">
        <v>44.711094000000003</v>
      </c>
      <c r="B1683" s="1">
        <v>293</v>
      </c>
      <c r="C1683" s="1">
        <v>33.096066</v>
      </c>
      <c r="D1683" s="1">
        <v>413</v>
      </c>
      <c r="E1683" s="1">
        <v>17.574884000000001</v>
      </c>
      <c r="F1683" s="1">
        <v>356</v>
      </c>
      <c r="K1683" s="1">
        <v>78.263779</v>
      </c>
      <c r="L1683" s="1">
        <v>299</v>
      </c>
      <c r="M1683" s="1">
        <v>59.048957999999999</v>
      </c>
      <c r="N1683" s="1">
        <v>402</v>
      </c>
      <c r="O1683" s="1">
        <v>58.692532</v>
      </c>
      <c r="P1683" s="1">
        <v>504</v>
      </c>
      <c r="Q1683" s="1">
        <v>54.526020000000003</v>
      </c>
      <c r="R1683" s="1">
        <v>483</v>
      </c>
    </row>
    <row r="1684" spans="1:18" x14ac:dyDescent="0.2">
      <c r="A1684" s="1">
        <v>44.703299999999999</v>
      </c>
      <c r="B1684" s="1">
        <v>293</v>
      </c>
      <c r="C1684" s="1">
        <v>33.046677000000003</v>
      </c>
      <c r="D1684" s="1">
        <v>409</v>
      </c>
      <c r="E1684" s="1">
        <v>17.632066999999999</v>
      </c>
      <c r="F1684" s="1">
        <v>350</v>
      </c>
      <c r="K1684" s="1">
        <v>78.263779</v>
      </c>
      <c r="L1684" s="1">
        <v>299</v>
      </c>
      <c r="M1684" s="1">
        <v>59.056747000000001</v>
      </c>
      <c r="N1684" s="1">
        <v>406</v>
      </c>
      <c r="O1684" s="1">
        <v>58.643143000000002</v>
      </c>
      <c r="P1684" s="1">
        <v>503</v>
      </c>
      <c r="Q1684" s="1">
        <v>54.518227000000003</v>
      </c>
      <c r="R1684" s="1">
        <v>483</v>
      </c>
    </row>
    <row r="1685" spans="1:18" x14ac:dyDescent="0.2">
      <c r="A1685" s="1">
        <v>44.703299999999999</v>
      </c>
      <c r="B1685" s="1">
        <v>294</v>
      </c>
      <c r="C1685" s="1">
        <v>33.054470000000002</v>
      </c>
      <c r="D1685" s="1">
        <v>411</v>
      </c>
      <c r="E1685" s="1">
        <v>17.632066999999999</v>
      </c>
      <c r="F1685" s="1">
        <v>350</v>
      </c>
      <c r="K1685" s="1">
        <v>78.165001000000004</v>
      </c>
      <c r="L1685" s="1">
        <v>308</v>
      </c>
      <c r="M1685" s="1">
        <v>59.106135999999999</v>
      </c>
      <c r="N1685" s="1">
        <v>403</v>
      </c>
      <c r="O1685" s="1">
        <v>58.643143000000002</v>
      </c>
      <c r="P1685" s="1">
        <v>504</v>
      </c>
      <c r="Q1685" s="1">
        <v>54.518227000000003</v>
      </c>
      <c r="R1685" s="1">
        <v>486</v>
      </c>
    </row>
    <row r="1686" spans="1:18" x14ac:dyDescent="0.2">
      <c r="A1686" s="1">
        <v>44.695506999999999</v>
      </c>
      <c r="B1686" s="1">
        <v>293</v>
      </c>
      <c r="C1686" s="1">
        <v>33.054470000000002</v>
      </c>
      <c r="D1686" s="1">
        <v>411</v>
      </c>
      <c r="E1686" s="1">
        <v>17.681456000000001</v>
      </c>
      <c r="F1686" s="1">
        <v>350</v>
      </c>
      <c r="K1686" s="1">
        <v>78.172791000000004</v>
      </c>
      <c r="L1686" s="1">
        <v>301</v>
      </c>
      <c r="M1686" s="1">
        <v>59.113930000000003</v>
      </c>
      <c r="N1686" s="1">
        <v>401</v>
      </c>
      <c r="O1686" s="1">
        <v>58.593753999999997</v>
      </c>
      <c r="P1686" s="1">
        <v>505</v>
      </c>
      <c r="Q1686" s="1">
        <v>54.510432999999999</v>
      </c>
      <c r="R1686" s="1">
        <v>483</v>
      </c>
    </row>
    <row r="1687" spans="1:18" x14ac:dyDescent="0.2">
      <c r="A1687" s="1">
        <v>44.695506999999999</v>
      </c>
      <c r="B1687" s="1">
        <v>293</v>
      </c>
      <c r="C1687" s="1">
        <v>33.012875000000001</v>
      </c>
      <c r="D1687" s="1">
        <v>411</v>
      </c>
      <c r="E1687" s="1">
        <v>17.689249</v>
      </c>
      <c r="F1687" s="1">
        <v>354</v>
      </c>
      <c r="K1687" s="1">
        <v>78.123405000000005</v>
      </c>
      <c r="L1687" s="1">
        <v>304</v>
      </c>
      <c r="M1687" s="1">
        <v>59.113930000000003</v>
      </c>
      <c r="N1687" s="1">
        <v>398</v>
      </c>
      <c r="O1687" s="1">
        <v>58.593753999999997</v>
      </c>
      <c r="P1687" s="1">
        <v>503</v>
      </c>
      <c r="Q1687" s="1">
        <v>54.510432999999999</v>
      </c>
      <c r="R1687" s="1">
        <v>480</v>
      </c>
    </row>
    <row r="1688" spans="1:18" x14ac:dyDescent="0.2">
      <c r="A1688" s="1">
        <v>44.687714</v>
      </c>
      <c r="B1688" s="1">
        <v>291</v>
      </c>
      <c r="C1688" s="1">
        <v>33.020668000000001</v>
      </c>
      <c r="D1688" s="1">
        <v>412</v>
      </c>
      <c r="E1688" s="1">
        <v>17.689249</v>
      </c>
      <c r="F1688" s="1">
        <v>354</v>
      </c>
      <c r="K1688" s="1">
        <v>78.123405000000005</v>
      </c>
      <c r="L1688" s="1">
        <v>314</v>
      </c>
      <c r="M1688" s="1">
        <v>59.113930000000003</v>
      </c>
      <c r="N1688" s="1">
        <v>403</v>
      </c>
      <c r="O1688" s="1">
        <v>58.544364999999999</v>
      </c>
      <c r="P1688" s="1">
        <v>495</v>
      </c>
      <c r="Q1688" s="1">
        <v>54.50264</v>
      </c>
      <c r="R1688" s="1">
        <v>484</v>
      </c>
    </row>
    <row r="1689" spans="1:18" x14ac:dyDescent="0.2">
      <c r="A1689" s="1">
        <v>44.687714</v>
      </c>
      <c r="B1689" s="1">
        <v>290</v>
      </c>
      <c r="C1689" s="1">
        <v>32.979073</v>
      </c>
      <c r="D1689" s="1">
        <v>415</v>
      </c>
      <c r="E1689" s="1">
        <v>17.689249</v>
      </c>
      <c r="F1689" s="1">
        <v>346</v>
      </c>
      <c r="K1689" s="1">
        <v>78.081810000000004</v>
      </c>
      <c r="L1689" s="1">
        <v>314</v>
      </c>
      <c r="M1689" s="1">
        <v>59.171112000000001</v>
      </c>
      <c r="N1689" s="1">
        <v>404</v>
      </c>
      <c r="O1689" s="1">
        <v>58.536572</v>
      </c>
      <c r="P1689" s="1">
        <v>495</v>
      </c>
      <c r="Q1689" s="1">
        <v>54.50264</v>
      </c>
      <c r="R1689" s="1">
        <v>481</v>
      </c>
    </row>
    <row r="1690" spans="1:18" x14ac:dyDescent="0.2">
      <c r="A1690" s="1">
        <v>44.679920000000003</v>
      </c>
      <c r="B1690" s="1">
        <v>290</v>
      </c>
      <c r="C1690" s="1">
        <v>32.838698999999998</v>
      </c>
      <c r="D1690" s="1">
        <v>416</v>
      </c>
      <c r="E1690" s="1">
        <v>17.746431000000001</v>
      </c>
      <c r="F1690" s="1">
        <v>347</v>
      </c>
      <c r="K1690" s="1">
        <v>78.081810000000004</v>
      </c>
      <c r="L1690" s="1">
        <v>306</v>
      </c>
      <c r="M1690" s="1">
        <v>59.171112000000001</v>
      </c>
      <c r="N1690" s="1">
        <v>402</v>
      </c>
      <c r="O1690" s="1">
        <v>58.536572</v>
      </c>
      <c r="P1690" s="1">
        <v>496</v>
      </c>
      <c r="Q1690" s="1">
        <v>54.445456999999998</v>
      </c>
      <c r="R1690" s="1">
        <v>481</v>
      </c>
    </row>
    <row r="1691" spans="1:18" x14ac:dyDescent="0.2">
      <c r="A1691" s="1">
        <v>44.679920000000003</v>
      </c>
      <c r="B1691" s="1">
        <v>293</v>
      </c>
      <c r="C1691" s="1">
        <v>32.838698999999998</v>
      </c>
      <c r="D1691" s="1">
        <v>412</v>
      </c>
      <c r="E1691" s="1">
        <v>17.746431000000001</v>
      </c>
      <c r="F1691" s="1">
        <v>351</v>
      </c>
      <c r="K1691" s="1">
        <v>78.032416999999995</v>
      </c>
      <c r="L1691" s="1">
        <v>318</v>
      </c>
      <c r="M1691" s="1">
        <v>59.178905</v>
      </c>
      <c r="N1691" s="1">
        <v>404</v>
      </c>
      <c r="O1691" s="1">
        <v>58.487183000000002</v>
      </c>
      <c r="P1691" s="1">
        <v>499</v>
      </c>
      <c r="Q1691" s="1">
        <v>54.445456999999998</v>
      </c>
      <c r="R1691" s="1">
        <v>483</v>
      </c>
    </row>
    <row r="1692" spans="1:18" x14ac:dyDescent="0.2">
      <c r="A1692" s="1">
        <v>44.672127000000003</v>
      </c>
      <c r="B1692" s="1">
        <v>297</v>
      </c>
      <c r="C1692" s="1">
        <v>32.838698999999998</v>
      </c>
      <c r="D1692" s="1">
        <v>411</v>
      </c>
      <c r="E1692" s="1">
        <v>17.754225000000002</v>
      </c>
      <c r="F1692" s="1">
        <v>356</v>
      </c>
      <c r="K1692" s="1">
        <v>77.983031999999994</v>
      </c>
      <c r="L1692" s="1">
        <v>312</v>
      </c>
      <c r="M1692" s="1">
        <v>59.178905</v>
      </c>
      <c r="N1692" s="1">
        <v>403</v>
      </c>
      <c r="O1692" s="1">
        <v>58.487183000000002</v>
      </c>
      <c r="P1692" s="1">
        <v>499</v>
      </c>
      <c r="Q1692" s="1">
        <v>54.437663999999998</v>
      </c>
      <c r="R1692" s="1">
        <v>487</v>
      </c>
    </row>
    <row r="1693" spans="1:18" x14ac:dyDescent="0.2">
      <c r="A1693" s="1">
        <v>44.672127000000003</v>
      </c>
      <c r="B1693" s="1">
        <v>297</v>
      </c>
      <c r="C1693" s="1">
        <v>32.78931</v>
      </c>
      <c r="D1693" s="1">
        <v>412</v>
      </c>
      <c r="E1693" s="1">
        <v>17.754225000000002</v>
      </c>
      <c r="F1693" s="1">
        <v>356</v>
      </c>
      <c r="K1693" s="1">
        <v>77.983031999999994</v>
      </c>
      <c r="L1693" s="1">
        <v>305</v>
      </c>
      <c r="M1693" s="1">
        <v>59.236088000000002</v>
      </c>
      <c r="N1693" s="1">
        <v>401</v>
      </c>
      <c r="O1693" s="1">
        <v>58.437793999999997</v>
      </c>
      <c r="P1693" s="1">
        <v>500</v>
      </c>
      <c r="Q1693" s="1">
        <v>54.437663999999998</v>
      </c>
      <c r="R1693" s="1">
        <v>488</v>
      </c>
    </row>
    <row r="1694" spans="1:18" x14ac:dyDescent="0.2">
      <c r="A1694" s="1">
        <v>44.614944000000001</v>
      </c>
      <c r="B1694" s="1">
        <v>296</v>
      </c>
      <c r="C1694" s="1">
        <v>32.797103999999997</v>
      </c>
      <c r="D1694" s="1">
        <v>410</v>
      </c>
      <c r="E1694" s="1">
        <v>17.762018000000001</v>
      </c>
      <c r="F1694" s="1">
        <v>354</v>
      </c>
      <c r="K1694" s="1">
        <v>77.941436999999993</v>
      </c>
      <c r="L1694" s="1">
        <v>318</v>
      </c>
      <c r="M1694" s="1">
        <v>59.236088000000002</v>
      </c>
      <c r="N1694" s="1">
        <v>404</v>
      </c>
      <c r="O1694" s="1">
        <v>58.437793999999997</v>
      </c>
      <c r="P1694" s="1">
        <v>498</v>
      </c>
      <c r="Q1694" s="1">
        <v>54.429870999999999</v>
      </c>
      <c r="R1694" s="1">
        <v>484</v>
      </c>
    </row>
    <row r="1695" spans="1:18" x14ac:dyDescent="0.2">
      <c r="A1695" s="1">
        <v>44.614944000000001</v>
      </c>
      <c r="B1695" s="1">
        <v>311</v>
      </c>
      <c r="C1695" s="1">
        <v>32.747714999999999</v>
      </c>
      <c r="D1695" s="1">
        <v>408</v>
      </c>
      <c r="E1695" s="1">
        <v>17.712629</v>
      </c>
      <c r="F1695" s="1">
        <v>355</v>
      </c>
      <c r="K1695" s="1">
        <v>77.892043999999999</v>
      </c>
      <c r="L1695" s="1">
        <v>309</v>
      </c>
      <c r="M1695" s="1">
        <v>59.236088000000002</v>
      </c>
      <c r="N1695" s="1">
        <v>404</v>
      </c>
      <c r="O1695" s="1">
        <v>58.388404999999999</v>
      </c>
      <c r="P1695" s="1">
        <v>496</v>
      </c>
      <c r="Q1695" s="1">
        <v>54.429870999999999</v>
      </c>
      <c r="R1695" s="1">
        <v>484</v>
      </c>
    </row>
    <row r="1696" spans="1:18" x14ac:dyDescent="0.2">
      <c r="A1696" s="1">
        <v>44.607151000000002</v>
      </c>
      <c r="B1696" s="1">
        <v>306</v>
      </c>
      <c r="C1696" s="1">
        <v>32.747714999999999</v>
      </c>
      <c r="D1696" s="1">
        <v>407</v>
      </c>
      <c r="E1696" s="1">
        <v>17.712629</v>
      </c>
      <c r="F1696" s="1">
        <v>358</v>
      </c>
      <c r="K1696" s="1">
        <v>77.892043999999999</v>
      </c>
      <c r="L1696" s="1">
        <v>306</v>
      </c>
      <c r="M1696" s="1">
        <v>59.29327</v>
      </c>
      <c r="N1696" s="1">
        <v>398</v>
      </c>
      <c r="O1696" s="1">
        <v>58.388404999999999</v>
      </c>
      <c r="P1696" s="1">
        <v>494</v>
      </c>
      <c r="Q1696" s="1">
        <v>54.422077000000002</v>
      </c>
      <c r="R1696" s="1">
        <v>487</v>
      </c>
    </row>
    <row r="1697" spans="1:18" x14ac:dyDescent="0.2">
      <c r="A1697" s="1">
        <v>44.607151000000002</v>
      </c>
      <c r="B1697" s="1">
        <v>301</v>
      </c>
      <c r="C1697" s="1">
        <v>32.698326000000002</v>
      </c>
      <c r="D1697" s="1">
        <v>411</v>
      </c>
      <c r="E1697" s="1">
        <v>17.720423</v>
      </c>
      <c r="F1697" s="1">
        <v>354</v>
      </c>
      <c r="K1697" s="1">
        <v>77.842658999999998</v>
      </c>
      <c r="L1697" s="1">
        <v>300</v>
      </c>
      <c r="M1697" s="1">
        <v>59.29327</v>
      </c>
      <c r="N1697" s="1">
        <v>401</v>
      </c>
      <c r="O1697" s="1">
        <v>58.339016000000001</v>
      </c>
      <c r="P1697" s="1">
        <v>494</v>
      </c>
      <c r="Q1697" s="1">
        <v>54.422077000000002</v>
      </c>
      <c r="R1697" s="1">
        <v>486</v>
      </c>
    </row>
    <row r="1698" spans="1:18" x14ac:dyDescent="0.2">
      <c r="A1698" s="1">
        <v>44.599358000000002</v>
      </c>
      <c r="B1698" s="1">
        <v>301</v>
      </c>
      <c r="C1698" s="1">
        <v>32.698326000000002</v>
      </c>
      <c r="D1698" s="1">
        <v>409</v>
      </c>
      <c r="E1698" s="1">
        <v>17.671033999999999</v>
      </c>
      <c r="F1698" s="1">
        <v>354</v>
      </c>
      <c r="K1698" s="1">
        <v>77.842658999999998</v>
      </c>
      <c r="L1698" s="1">
        <v>297</v>
      </c>
      <c r="M1698" s="1">
        <v>59.29327</v>
      </c>
      <c r="N1698" s="1">
        <v>403</v>
      </c>
      <c r="O1698" s="1">
        <v>58.339016000000001</v>
      </c>
      <c r="P1698" s="1">
        <v>501</v>
      </c>
      <c r="Q1698" s="1">
        <v>54.414284000000002</v>
      </c>
      <c r="R1698" s="1">
        <v>484</v>
      </c>
    </row>
    <row r="1699" spans="1:18" x14ac:dyDescent="0.2">
      <c r="A1699" s="1">
        <v>44.599358000000002</v>
      </c>
      <c r="B1699" s="1">
        <v>301</v>
      </c>
      <c r="C1699" s="1">
        <v>32.648936999999997</v>
      </c>
      <c r="D1699" s="1">
        <v>406</v>
      </c>
      <c r="E1699" s="1">
        <v>17.671033999999999</v>
      </c>
      <c r="F1699" s="1">
        <v>348</v>
      </c>
      <c r="K1699" s="1">
        <v>77.793266000000003</v>
      </c>
      <c r="L1699" s="1">
        <v>300</v>
      </c>
      <c r="M1699" s="1">
        <v>59.350451999999997</v>
      </c>
      <c r="N1699" s="1">
        <v>400</v>
      </c>
      <c r="O1699" s="1">
        <v>58.289627000000003</v>
      </c>
      <c r="P1699" s="1">
        <v>503</v>
      </c>
      <c r="Q1699" s="1">
        <v>54.414284000000002</v>
      </c>
      <c r="R1699" s="1">
        <v>485</v>
      </c>
    </row>
    <row r="1700" spans="1:18" x14ac:dyDescent="0.2">
      <c r="A1700" s="1">
        <v>44.591563999999998</v>
      </c>
      <c r="B1700" s="1">
        <v>299</v>
      </c>
      <c r="C1700" s="1">
        <v>32.656731000000001</v>
      </c>
      <c r="D1700" s="1">
        <v>408</v>
      </c>
      <c r="E1700" s="1">
        <v>17.629438</v>
      </c>
      <c r="F1700" s="1">
        <v>350</v>
      </c>
      <c r="K1700" s="1">
        <v>77.793266000000003</v>
      </c>
      <c r="L1700" s="1">
        <v>301</v>
      </c>
      <c r="M1700" s="1">
        <v>59.350451999999997</v>
      </c>
      <c r="N1700" s="1">
        <v>395</v>
      </c>
      <c r="O1700" s="1">
        <v>58.289627000000003</v>
      </c>
      <c r="P1700" s="1">
        <v>500</v>
      </c>
      <c r="Q1700" s="1">
        <v>54.455879000000003</v>
      </c>
      <c r="R1700" s="1">
        <v>485</v>
      </c>
    </row>
    <row r="1701" spans="1:18" x14ac:dyDescent="0.2">
      <c r="A1701" s="1">
        <v>44.591563999999998</v>
      </c>
      <c r="B1701" s="1">
        <v>309</v>
      </c>
      <c r="C1701" s="1">
        <v>32.607342000000003</v>
      </c>
      <c r="D1701" s="1">
        <v>408</v>
      </c>
      <c r="E1701" s="1">
        <v>17.629438</v>
      </c>
      <c r="F1701" s="1">
        <v>351</v>
      </c>
      <c r="K1701" s="1">
        <v>77.743881000000002</v>
      </c>
      <c r="L1701" s="1">
        <v>303</v>
      </c>
      <c r="M1701" s="1">
        <v>59.350451999999997</v>
      </c>
      <c r="N1701" s="1">
        <v>402</v>
      </c>
      <c r="O1701" s="1">
        <v>58.232444999999998</v>
      </c>
      <c r="P1701" s="1">
        <v>500</v>
      </c>
      <c r="Q1701" s="1">
        <v>54.455879000000003</v>
      </c>
      <c r="R1701" s="1">
        <v>483</v>
      </c>
    </row>
    <row r="1702" spans="1:18" x14ac:dyDescent="0.2">
      <c r="A1702" s="1">
        <v>44.583770999999999</v>
      </c>
      <c r="B1702" s="1">
        <v>303</v>
      </c>
      <c r="C1702" s="1">
        <v>32.607342000000003</v>
      </c>
      <c r="D1702" s="1">
        <v>407</v>
      </c>
      <c r="E1702" s="1">
        <v>17.58005</v>
      </c>
      <c r="F1702" s="1">
        <v>351</v>
      </c>
      <c r="K1702" s="1">
        <v>77.743881000000002</v>
      </c>
      <c r="L1702" s="1">
        <v>302</v>
      </c>
      <c r="M1702" s="1">
        <v>59.407634999999999</v>
      </c>
      <c r="N1702" s="1">
        <v>403</v>
      </c>
      <c r="O1702" s="1">
        <v>58.232444999999998</v>
      </c>
      <c r="P1702" s="1">
        <v>499</v>
      </c>
      <c r="Q1702" s="1">
        <v>54.455879000000003</v>
      </c>
      <c r="R1702" s="1">
        <v>483</v>
      </c>
    </row>
    <row r="1703" spans="1:18" x14ac:dyDescent="0.2">
      <c r="A1703" s="1">
        <v>44.534382000000001</v>
      </c>
      <c r="B1703" s="1">
        <v>303</v>
      </c>
      <c r="C1703" s="1">
        <v>32.557952999999998</v>
      </c>
      <c r="D1703" s="1">
        <v>406</v>
      </c>
      <c r="E1703" s="1">
        <v>17.58005</v>
      </c>
      <c r="F1703" s="1">
        <v>355</v>
      </c>
      <c r="K1703" s="1">
        <v>77.694489000000004</v>
      </c>
      <c r="L1703" s="1">
        <v>300</v>
      </c>
      <c r="M1703" s="1">
        <v>59.407634999999999</v>
      </c>
      <c r="N1703" s="1">
        <v>400</v>
      </c>
      <c r="O1703" s="1">
        <v>58.183056000000001</v>
      </c>
      <c r="P1703" s="1">
        <v>499</v>
      </c>
      <c r="Q1703" s="1">
        <v>54.497478000000001</v>
      </c>
      <c r="R1703" s="1">
        <v>482</v>
      </c>
    </row>
    <row r="1704" spans="1:18" x14ac:dyDescent="0.2">
      <c r="A1704" s="1">
        <v>44.526587999999997</v>
      </c>
      <c r="B1704" s="1">
        <v>301</v>
      </c>
      <c r="C1704" s="1">
        <v>32.557952999999998</v>
      </c>
      <c r="D1704" s="1">
        <v>404</v>
      </c>
      <c r="E1704" s="1">
        <v>17.530660999999998</v>
      </c>
      <c r="F1704" s="1">
        <v>359</v>
      </c>
      <c r="K1704" s="1">
        <v>77.694489000000004</v>
      </c>
      <c r="L1704" s="1">
        <v>298</v>
      </c>
      <c r="M1704" s="1">
        <v>59.415427999999999</v>
      </c>
      <c r="N1704" s="1">
        <v>405</v>
      </c>
      <c r="O1704" s="1">
        <v>58.183056000000001</v>
      </c>
      <c r="P1704" s="1">
        <v>499</v>
      </c>
      <c r="Q1704" s="1">
        <v>54.497478000000001</v>
      </c>
      <c r="R1704" s="1">
        <v>483</v>
      </c>
    </row>
    <row r="1705" spans="1:18" x14ac:dyDescent="0.2">
      <c r="A1705" s="1">
        <v>44.526587999999997</v>
      </c>
      <c r="B1705" s="1">
        <v>295</v>
      </c>
      <c r="C1705" s="1">
        <v>32.508564</v>
      </c>
      <c r="D1705" s="1">
        <v>403</v>
      </c>
      <c r="E1705" s="1">
        <v>17.530660999999998</v>
      </c>
      <c r="F1705" s="1">
        <v>351</v>
      </c>
      <c r="K1705" s="1">
        <v>77.645103000000006</v>
      </c>
      <c r="L1705" s="1">
        <v>298</v>
      </c>
      <c r="M1705" s="1">
        <v>59.464816999999996</v>
      </c>
      <c r="N1705" s="1">
        <v>407</v>
      </c>
      <c r="O1705" s="1">
        <v>58.133667000000003</v>
      </c>
      <c r="P1705" s="1">
        <v>499</v>
      </c>
      <c r="Q1705" s="1">
        <v>54.497478000000001</v>
      </c>
      <c r="R1705" s="1">
        <v>481</v>
      </c>
    </row>
    <row r="1706" spans="1:18" x14ac:dyDescent="0.2">
      <c r="A1706" s="1">
        <v>44.526587999999997</v>
      </c>
      <c r="B1706" s="1">
        <v>301</v>
      </c>
      <c r="C1706" s="1">
        <v>32.508564</v>
      </c>
      <c r="D1706" s="1">
        <v>403</v>
      </c>
      <c r="E1706" s="1">
        <v>17.489065</v>
      </c>
      <c r="F1706" s="1">
        <v>352</v>
      </c>
      <c r="K1706" s="1">
        <v>76.594879000000006</v>
      </c>
      <c r="L1706" s="1">
        <v>319</v>
      </c>
      <c r="M1706" s="1">
        <v>59.464816999999996</v>
      </c>
      <c r="N1706" s="1">
        <v>411</v>
      </c>
      <c r="O1706" s="1">
        <v>58.133667000000003</v>
      </c>
      <c r="P1706" s="1">
        <v>497</v>
      </c>
      <c r="Q1706" s="1">
        <v>54.546866999999999</v>
      </c>
      <c r="R1706" s="1">
        <v>486</v>
      </c>
    </row>
    <row r="1707" spans="1:18" x14ac:dyDescent="0.2">
      <c r="A1707" s="1">
        <v>44.469405999999999</v>
      </c>
      <c r="B1707" s="1">
        <v>294</v>
      </c>
      <c r="C1707" s="1">
        <v>32.466968999999999</v>
      </c>
      <c r="D1707" s="1">
        <v>403</v>
      </c>
      <c r="E1707" s="1">
        <v>17.489065</v>
      </c>
      <c r="F1707" s="1">
        <v>350</v>
      </c>
      <c r="K1707" s="1">
        <v>76.602676000000002</v>
      </c>
      <c r="L1707" s="1">
        <v>320</v>
      </c>
      <c r="M1707" s="1">
        <v>59.472610000000003</v>
      </c>
      <c r="N1707" s="1">
        <v>409</v>
      </c>
      <c r="O1707" s="1">
        <v>58.084277999999998</v>
      </c>
      <c r="P1707" s="1">
        <v>495</v>
      </c>
      <c r="Q1707" s="1">
        <v>54.546866999999999</v>
      </c>
      <c r="R1707" s="1">
        <v>484</v>
      </c>
    </row>
    <row r="1708" spans="1:18" x14ac:dyDescent="0.2">
      <c r="A1708" s="1">
        <v>44.461613</v>
      </c>
      <c r="B1708" s="1">
        <v>302</v>
      </c>
      <c r="C1708" s="1">
        <v>32.466968999999999</v>
      </c>
      <c r="D1708" s="1">
        <v>406</v>
      </c>
      <c r="E1708" s="1">
        <v>17.489065</v>
      </c>
      <c r="F1708" s="1">
        <v>342</v>
      </c>
      <c r="K1708" s="1">
        <v>76.553284000000005</v>
      </c>
      <c r="L1708" s="1">
        <v>315</v>
      </c>
      <c r="M1708" s="1">
        <v>59.521999000000001</v>
      </c>
      <c r="N1708" s="1">
        <v>407</v>
      </c>
      <c r="O1708" s="1">
        <v>58.084277999999998</v>
      </c>
      <c r="P1708" s="1">
        <v>498</v>
      </c>
      <c r="Q1708" s="1">
        <v>54.596255999999997</v>
      </c>
      <c r="R1708" s="1">
        <v>479</v>
      </c>
    </row>
    <row r="1709" spans="1:18" x14ac:dyDescent="0.2">
      <c r="A1709" s="1">
        <v>44.461613</v>
      </c>
      <c r="B1709" s="1">
        <v>298</v>
      </c>
      <c r="C1709" s="1">
        <v>32.466968999999999</v>
      </c>
      <c r="D1709" s="1">
        <v>407</v>
      </c>
      <c r="E1709" s="1">
        <v>17.439675999999999</v>
      </c>
      <c r="F1709" s="1">
        <v>340</v>
      </c>
      <c r="K1709" s="1">
        <v>76.553284000000005</v>
      </c>
      <c r="L1709" s="1">
        <v>315</v>
      </c>
      <c r="M1709" s="1">
        <v>59.521999000000001</v>
      </c>
      <c r="N1709" s="1">
        <v>409</v>
      </c>
      <c r="O1709" s="1">
        <v>58.034889</v>
      </c>
      <c r="P1709" s="1">
        <v>498</v>
      </c>
      <c r="Q1709" s="1">
        <v>54.596255999999997</v>
      </c>
      <c r="R1709" s="1">
        <v>479</v>
      </c>
    </row>
    <row r="1710" spans="1:18" x14ac:dyDescent="0.2">
      <c r="A1710" s="1">
        <v>44.453819000000003</v>
      </c>
      <c r="B1710" s="1">
        <v>300</v>
      </c>
      <c r="C1710" s="1">
        <v>32.417580000000001</v>
      </c>
      <c r="D1710" s="1">
        <v>407</v>
      </c>
      <c r="E1710" s="1">
        <v>17.431882999999999</v>
      </c>
      <c r="F1710" s="1">
        <v>343</v>
      </c>
      <c r="K1710" s="1">
        <v>76.503899000000004</v>
      </c>
      <c r="L1710" s="1">
        <v>311</v>
      </c>
      <c r="M1710" s="1">
        <v>59.529792999999998</v>
      </c>
      <c r="N1710" s="1">
        <v>399</v>
      </c>
      <c r="O1710" s="1">
        <v>58.034889</v>
      </c>
      <c r="P1710" s="1">
        <v>501</v>
      </c>
      <c r="Q1710" s="1">
        <v>54.645645000000002</v>
      </c>
      <c r="R1710" s="1">
        <v>481</v>
      </c>
    </row>
    <row r="1711" spans="1:18" x14ac:dyDescent="0.2">
      <c r="A1711" s="1">
        <v>44.453819000000003</v>
      </c>
      <c r="B1711" s="1">
        <v>300</v>
      </c>
      <c r="C1711" s="1">
        <v>32.425373</v>
      </c>
      <c r="D1711" s="1">
        <v>407</v>
      </c>
      <c r="E1711" s="1">
        <v>17.382494000000001</v>
      </c>
      <c r="F1711" s="1">
        <v>344</v>
      </c>
      <c r="K1711" s="1">
        <v>76.503899000000004</v>
      </c>
      <c r="L1711" s="1">
        <v>308</v>
      </c>
      <c r="M1711" s="1">
        <v>59.579182000000003</v>
      </c>
      <c r="N1711" s="1">
        <v>401</v>
      </c>
      <c r="O1711" s="1">
        <v>57.985500000000002</v>
      </c>
      <c r="P1711" s="1">
        <v>501</v>
      </c>
      <c r="Q1711" s="1">
        <v>54.645645000000002</v>
      </c>
      <c r="R1711" s="1">
        <v>482</v>
      </c>
    </row>
    <row r="1712" spans="1:18" x14ac:dyDescent="0.2">
      <c r="A1712" s="1">
        <v>44.446026000000003</v>
      </c>
      <c r="B1712" s="1">
        <v>300</v>
      </c>
      <c r="C1712" s="1">
        <v>32.375984000000003</v>
      </c>
      <c r="D1712" s="1">
        <v>408</v>
      </c>
      <c r="E1712" s="1">
        <v>17.382494000000001</v>
      </c>
      <c r="F1712" s="1">
        <v>347</v>
      </c>
      <c r="K1712" s="1">
        <v>76.454505999999995</v>
      </c>
      <c r="L1712" s="1">
        <v>319</v>
      </c>
      <c r="M1712" s="1">
        <v>59.579182000000003</v>
      </c>
      <c r="N1712" s="1">
        <v>397</v>
      </c>
      <c r="O1712" s="1">
        <v>57.985500000000002</v>
      </c>
      <c r="P1712" s="1">
        <v>497</v>
      </c>
      <c r="Q1712" s="1">
        <v>54.695034</v>
      </c>
      <c r="R1712" s="1">
        <v>484</v>
      </c>
    </row>
    <row r="1713" spans="1:18" x14ac:dyDescent="0.2">
      <c r="A1713" s="1">
        <v>44.396636999999998</v>
      </c>
      <c r="B1713" s="1">
        <v>301</v>
      </c>
      <c r="C1713" s="1">
        <v>32.375984000000003</v>
      </c>
      <c r="D1713" s="1">
        <v>409</v>
      </c>
      <c r="E1713" s="1">
        <v>17.333105</v>
      </c>
      <c r="F1713" s="1">
        <v>355</v>
      </c>
      <c r="K1713" s="1">
        <v>76.462303000000006</v>
      </c>
      <c r="L1713" s="1">
        <v>315</v>
      </c>
      <c r="M1713" s="1">
        <v>59.636364</v>
      </c>
      <c r="N1713" s="1">
        <v>392</v>
      </c>
      <c r="O1713" s="1">
        <v>57.928317999999997</v>
      </c>
      <c r="P1713" s="1">
        <v>502</v>
      </c>
      <c r="Q1713" s="1">
        <v>54.695034</v>
      </c>
      <c r="R1713" s="1">
        <v>487</v>
      </c>
    </row>
    <row r="1714" spans="1:18" x14ac:dyDescent="0.2">
      <c r="A1714" s="1">
        <v>44.388843999999999</v>
      </c>
      <c r="B1714" s="1">
        <v>304</v>
      </c>
      <c r="C1714" s="1">
        <v>32.326594999999998</v>
      </c>
      <c r="D1714" s="1">
        <v>405</v>
      </c>
      <c r="E1714" s="1">
        <v>17.333105</v>
      </c>
      <c r="F1714" s="1">
        <v>348</v>
      </c>
      <c r="K1714" s="1">
        <v>76.462303000000006</v>
      </c>
      <c r="L1714" s="1">
        <v>314</v>
      </c>
      <c r="M1714" s="1">
        <v>59.636364</v>
      </c>
      <c r="N1714" s="1">
        <v>397</v>
      </c>
      <c r="O1714" s="1">
        <v>57.928317999999997</v>
      </c>
      <c r="P1714" s="1">
        <v>500</v>
      </c>
      <c r="Q1714" s="1">
        <v>54.687241</v>
      </c>
      <c r="R1714" s="1">
        <v>484</v>
      </c>
    </row>
    <row r="1715" spans="1:18" x14ac:dyDescent="0.2">
      <c r="A1715" s="1">
        <v>44.388843999999999</v>
      </c>
      <c r="B1715" s="1">
        <v>303</v>
      </c>
      <c r="C1715" s="1">
        <v>32.326594999999998</v>
      </c>
      <c r="D1715" s="1">
        <v>403</v>
      </c>
      <c r="E1715" s="1">
        <v>17.283715999999998</v>
      </c>
      <c r="F1715" s="1">
        <v>347</v>
      </c>
      <c r="K1715" s="1">
        <v>76.420708000000005</v>
      </c>
      <c r="L1715" s="1">
        <v>316</v>
      </c>
      <c r="M1715" s="1">
        <v>59.636364</v>
      </c>
      <c r="N1715" s="1">
        <v>395</v>
      </c>
      <c r="O1715" s="1">
        <v>57.878928999999999</v>
      </c>
      <c r="P1715" s="1">
        <v>499</v>
      </c>
      <c r="Q1715" s="1">
        <v>54.687241</v>
      </c>
      <c r="R1715" s="1">
        <v>480</v>
      </c>
    </row>
    <row r="1716" spans="1:18" x14ac:dyDescent="0.2">
      <c r="A1716" s="1">
        <v>44.381050000000002</v>
      </c>
      <c r="B1716" s="1">
        <v>304</v>
      </c>
      <c r="C1716" s="1">
        <v>32.284999999999997</v>
      </c>
      <c r="D1716" s="1">
        <v>405</v>
      </c>
      <c r="E1716" s="1">
        <v>17.283715999999998</v>
      </c>
      <c r="F1716" s="1">
        <v>346</v>
      </c>
      <c r="K1716" s="1">
        <v>76.379112000000006</v>
      </c>
      <c r="L1716" s="1">
        <v>310</v>
      </c>
      <c r="M1716" s="1">
        <v>59.693545999999998</v>
      </c>
      <c r="N1716" s="1">
        <v>393</v>
      </c>
      <c r="O1716" s="1">
        <v>57.878928999999999</v>
      </c>
      <c r="P1716" s="1">
        <v>498</v>
      </c>
      <c r="Q1716" s="1">
        <v>54.630057999999998</v>
      </c>
      <c r="R1716" s="1">
        <v>482</v>
      </c>
    </row>
    <row r="1717" spans="1:18" x14ac:dyDescent="0.2">
      <c r="A1717" s="1">
        <v>44.381050000000002</v>
      </c>
      <c r="B1717" s="1">
        <v>307</v>
      </c>
      <c r="C1717" s="1">
        <v>31.551864999999999</v>
      </c>
      <c r="D1717" s="1">
        <v>412</v>
      </c>
      <c r="E1717" s="1">
        <v>17.226534000000001</v>
      </c>
      <c r="F1717" s="1">
        <v>349</v>
      </c>
      <c r="K1717" s="1">
        <v>76.379112000000006</v>
      </c>
      <c r="L1717" s="1">
        <v>306</v>
      </c>
      <c r="M1717" s="1">
        <v>59.693545999999998</v>
      </c>
      <c r="N1717" s="1">
        <v>393</v>
      </c>
      <c r="O1717" s="1">
        <v>57.829540000000001</v>
      </c>
      <c r="P1717" s="1">
        <v>498</v>
      </c>
      <c r="Q1717" s="1">
        <v>54.630057999999998</v>
      </c>
      <c r="R1717" s="1">
        <v>482</v>
      </c>
    </row>
    <row r="1718" spans="1:18" x14ac:dyDescent="0.2">
      <c r="A1718" s="1">
        <v>44.373257000000002</v>
      </c>
      <c r="B1718" s="1">
        <v>307</v>
      </c>
      <c r="C1718" s="1">
        <v>31.502476000000001</v>
      </c>
      <c r="D1718" s="1">
        <v>410</v>
      </c>
      <c r="E1718" s="1">
        <v>17.226534000000001</v>
      </c>
      <c r="F1718" s="1">
        <v>349</v>
      </c>
      <c r="K1718" s="1">
        <v>76.337517000000005</v>
      </c>
      <c r="L1718" s="1">
        <v>319</v>
      </c>
      <c r="M1718" s="1">
        <v>59.701340000000002</v>
      </c>
      <c r="N1718" s="1">
        <v>396</v>
      </c>
      <c r="O1718" s="1">
        <v>57.829540000000001</v>
      </c>
      <c r="P1718" s="1">
        <v>498</v>
      </c>
      <c r="Q1718" s="1">
        <v>54.630057999999998</v>
      </c>
      <c r="R1718" s="1">
        <v>478</v>
      </c>
    </row>
    <row r="1719" spans="1:18" x14ac:dyDescent="0.2">
      <c r="A1719" s="1">
        <v>44.373257000000002</v>
      </c>
      <c r="B1719" s="1">
        <v>308</v>
      </c>
      <c r="C1719" s="1">
        <v>31.502476000000001</v>
      </c>
      <c r="D1719" s="1">
        <v>407</v>
      </c>
      <c r="E1719" s="1">
        <v>17.177144999999999</v>
      </c>
      <c r="F1719" s="1">
        <v>350</v>
      </c>
      <c r="K1719" s="1">
        <v>76.337517000000005</v>
      </c>
      <c r="L1719" s="1">
        <v>317</v>
      </c>
      <c r="M1719" s="1">
        <v>59.750729</v>
      </c>
      <c r="N1719" s="1">
        <v>403</v>
      </c>
      <c r="O1719" s="1">
        <v>57.780150999999996</v>
      </c>
      <c r="P1719" s="1">
        <v>498</v>
      </c>
      <c r="Q1719" s="1">
        <v>54.008845999999998</v>
      </c>
      <c r="R1719" s="1">
        <v>485</v>
      </c>
    </row>
    <row r="1720" spans="1:18" x14ac:dyDescent="0.2">
      <c r="A1720" s="1">
        <v>44.365462999999998</v>
      </c>
      <c r="B1720" s="1">
        <v>308</v>
      </c>
      <c r="C1720" s="1">
        <v>31.46088</v>
      </c>
      <c r="D1720" s="1">
        <v>407</v>
      </c>
      <c r="E1720" s="1">
        <v>17.177144999999999</v>
      </c>
      <c r="F1720" s="1">
        <v>351</v>
      </c>
      <c r="K1720" s="1">
        <v>76.337517000000005</v>
      </c>
      <c r="L1720" s="1">
        <v>313</v>
      </c>
      <c r="M1720" s="1">
        <v>59.750729</v>
      </c>
      <c r="N1720" s="1">
        <v>397</v>
      </c>
      <c r="O1720" s="1">
        <v>57.780150999999996</v>
      </c>
      <c r="P1720" s="1">
        <v>498</v>
      </c>
      <c r="Q1720" s="1">
        <v>53.959457</v>
      </c>
      <c r="R1720" s="1">
        <v>483</v>
      </c>
    </row>
    <row r="1721" spans="1:18" x14ac:dyDescent="0.2">
      <c r="A1721" s="1">
        <v>37.396183000000001</v>
      </c>
      <c r="B1721" s="1">
        <v>302</v>
      </c>
      <c r="C1721" s="1">
        <v>31.46088</v>
      </c>
      <c r="D1721" s="1">
        <v>408</v>
      </c>
      <c r="E1721" s="1">
        <v>17.119962999999998</v>
      </c>
      <c r="F1721" s="1">
        <v>348</v>
      </c>
      <c r="K1721" s="1">
        <v>76.288123999999996</v>
      </c>
      <c r="L1721" s="1">
        <v>320</v>
      </c>
      <c r="M1721" s="1">
        <v>59.758521999999999</v>
      </c>
      <c r="N1721" s="1">
        <v>396</v>
      </c>
      <c r="O1721" s="1">
        <v>57.730761999999999</v>
      </c>
      <c r="P1721" s="1">
        <v>499</v>
      </c>
      <c r="Q1721" s="1">
        <v>53.959457</v>
      </c>
      <c r="R1721" s="1">
        <v>481</v>
      </c>
    </row>
    <row r="1722" spans="1:18" x14ac:dyDescent="0.2">
      <c r="A1722" s="1">
        <v>37.396183000000001</v>
      </c>
      <c r="B1722" s="1">
        <v>299</v>
      </c>
      <c r="C1722" s="1">
        <v>31.411491000000002</v>
      </c>
      <c r="D1722" s="1">
        <v>409</v>
      </c>
      <c r="E1722" s="1">
        <v>17.119962999999998</v>
      </c>
      <c r="F1722" s="1">
        <v>344</v>
      </c>
      <c r="K1722" s="1">
        <v>76.295921000000007</v>
      </c>
      <c r="L1722" s="1">
        <v>316</v>
      </c>
      <c r="M1722" s="1">
        <v>59.807910999999997</v>
      </c>
      <c r="N1722" s="1">
        <v>397</v>
      </c>
      <c r="O1722" s="1">
        <v>57.730761999999999</v>
      </c>
      <c r="P1722" s="1">
        <v>500</v>
      </c>
      <c r="Q1722" s="1">
        <v>53.910069</v>
      </c>
      <c r="R1722" s="1">
        <v>480</v>
      </c>
    </row>
    <row r="1723" spans="1:18" x14ac:dyDescent="0.2">
      <c r="A1723" s="1">
        <v>37.354588</v>
      </c>
      <c r="B1723" s="1">
        <v>298</v>
      </c>
      <c r="C1723" s="1">
        <v>31.411491000000002</v>
      </c>
      <c r="D1723" s="1">
        <v>409</v>
      </c>
      <c r="E1723" s="1">
        <v>17.119962999999998</v>
      </c>
      <c r="F1723" s="1">
        <v>349</v>
      </c>
      <c r="K1723" s="1">
        <v>76.155547999999996</v>
      </c>
      <c r="L1723" s="1">
        <v>320</v>
      </c>
      <c r="M1723" s="1">
        <v>59.807910999999997</v>
      </c>
      <c r="N1723" s="1">
        <v>397</v>
      </c>
      <c r="O1723" s="1">
        <v>57.681373999999998</v>
      </c>
      <c r="P1723" s="1">
        <v>500</v>
      </c>
      <c r="Q1723" s="1">
        <v>53.902275000000003</v>
      </c>
      <c r="R1723" s="1">
        <v>480</v>
      </c>
    </row>
    <row r="1724" spans="1:18" x14ac:dyDescent="0.2">
      <c r="A1724" s="1">
        <v>37.354588</v>
      </c>
      <c r="B1724" s="1">
        <v>298</v>
      </c>
      <c r="C1724" s="1">
        <v>31.362103000000001</v>
      </c>
      <c r="D1724" s="1">
        <v>410</v>
      </c>
      <c r="E1724" s="1">
        <v>17.070574000000001</v>
      </c>
      <c r="F1724" s="1">
        <v>350</v>
      </c>
      <c r="K1724" s="1">
        <v>76.106155000000001</v>
      </c>
      <c r="L1724" s="1">
        <v>313</v>
      </c>
      <c r="M1724" s="1">
        <v>59.815703999999997</v>
      </c>
      <c r="N1724" s="1">
        <v>394</v>
      </c>
      <c r="O1724" s="1">
        <v>57.681373999999998</v>
      </c>
      <c r="P1724" s="1">
        <v>497</v>
      </c>
      <c r="Q1724" s="1">
        <v>53.852885999999998</v>
      </c>
      <c r="R1724" s="1">
        <v>479</v>
      </c>
    </row>
    <row r="1725" spans="1:18" x14ac:dyDescent="0.2">
      <c r="A1725" s="1">
        <v>37.354588</v>
      </c>
      <c r="B1725" s="1">
        <v>301</v>
      </c>
      <c r="C1725" s="1">
        <v>31.369896000000001</v>
      </c>
      <c r="D1725" s="1">
        <v>408</v>
      </c>
      <c r="E1725" s="1">
        <v>17.06278</v>
      </c>
      <c r="F1725" s="1">
        <v>355</v>
      </c>
      <c r="K1725" s="1">
        <v>76.106155000000001</v>
      </c>
      <c r="L1725" s="1">
        <v>309</v>
      </c>
      <c r="M1725" s="1">
        <v>59.865093000000002</v>
      </c>
      <c r="N1725" s="1">
        <v>404</v>
      </c>
      <c r="O1725" s="1">
        <v>57.624191000000003</v>
      </c>
      <c r="P1725" s="1">
        <v>497</v>
      </c>
      <c r="Q1725" s="1">
        <v>53.852885999999998</v>
      </c>
      <c r="R1725" s="1">
        <v>479</v>
      </c>
    </row>
    <row r="1726" spans="1:18" x14ac:dyDescent="0.2">
      <c r="A1726" s="1">
        <v>37.362380999999999</v>
      </c>
      <c r="B1726" s="1">
        <v>301</v>
      </c>
      <c r="C1726" s="1">
        <v>31.320506999999999</v>
      </c>
      <c r="D1726" s="1">
        <v>404</v>
      </c>
      <c r="E1726" s="1">
        <v>17.013390999999999</v>
      </c>
      <c r="F1726" s="1">
        <v>358</v>
      </c>
      <c r="K1726" s="1">
        <v>76.05677</v>
      </c>
      <c r="L1726" s="1">
        <v>313</v>
      </c>
      <c r="M1726" s="1">
        <v>59.865093000000002</v>
      </c>
      <c r="N1726" s="1">
        <v>401</v>
      </c>
      <c r="O1726" s="1">
        <v>57.624191000000003</v>
      </c>
      <c r="P1726" s="1">
        <v>491</v>
      </c>
      <c r="Q1726" s="1">
        <v>53.852885999999998</v>
      </c>
      <c r="R1726" s="1">
        <v>480</v>
      </c>
    </row>
    <row r="1727" spans="1:18" x14ac:dyDescent="0.2">
      <c r="A1727" s="1">
        <v>37.312992000000001</v>
      </c>
      <c r="B1727" s="1">
        <v>300</v>
      </c>
      <c r="C1727" s="1">
        <v>31.320506999999999</v>
      </c>
      <c r="D1727" s="1">
        <v>403</v>
      </c>
      <c r="E1727" s="1">
        <v>17.013390999999999</v>
      </c>
      <c r="F1727" s="1">
        <v>354</v>
      </c>
      <c r="K1727" s="1">
        <v>76.015174999999999</v>
      </c>
      <c r="L1727" s="1">
        <v>308</v>
      </c>
      <c r="M1727" s="1">
        <v>59.872886999999999</v>
      </c>
      <c r="N1727" s="1">
        <v>404</v>
      </c>
      <c r="O1727" s="1">
        <v>57.574801999999998</v>
      </c>
      <c r="P1727" s="1">
        <v>501</v>
      </c>
      <c r="Q1727" s="1">
        <v>53.795704000000001</v>
      </c>
      <c r="R1727" s="1">
        <v>484</v>
      </c>
    </row>
    <row r="1728" spans="1:18" x14ac:dyDescent="0.2">
      <c r="A1728" s="1">
        <v>37.320785999999998</v>
      </c>
      <c r="B1728" s="1">
        <v>293</v>
      </c>
      <c r="C1728" s="1">
        <v>31.320506999999999</v>
      </c>
      <c r="D1728" s="1">
        <v>407</v>
      </c>
      <c r="E1728" s="1">
        <v>17.005597999999999</v>
      </c>
      <c r="F1728" s="1">
        <v>359</v>
      </c>
      <c r="K1728" s="1">
        <v>77.372146999999998</v>
      </c>
      <c r="L1728" s="1">
        <v>300</v>
      </c>
      <c r="M1728" s="1">
        <v>59.922275999999997</v>
      </c>
      <c r="N1728" s="1">
        <v>406</v>
      </c>
      <c r="O1728" s="1">
        <v>57.574801999999998</v>
      </c>
      <c r="P1728" s="1">
        <v>502</v>
      </c>
      <c r="Q1728" s="1">
        <v>53.795704000000001</v>
      </c>
      <c r="R1728" s="1">
        <v>484</v>
      </c>
    </row>
    <row r="1729" spans="1:18" x14ac:dyDescent="0.2">
      <c r="A1729" s="1">
        <v>37.320785999999998</v>
      </c>
      <c r="B1729" s="1">
        <v>292</v>
      </c>
      <c r="C1729" s="1">
        <v>31.278911999999998</v>
      </c>
      <c r="D1729" s="1">
        <v>409</v>
      </c>
      <c r="E1729" s="1">
        <v>17.005597999999999</v>
      </c>
      <c r="F1729" s="1">
        <v>357</v>
      </c>
      <c r="K1729" s="1">
        <v>77.322754000000003</v>
      </c>
      <c r="L1729" s="1">
        <v>300</v>
      </c>
      <c r="M1729" s="1">
        <v>59.922275999999997</v>
      </c>
      <c r="N1729" s="1">
        <v>400</v>
      </c>
      <c r="O1729" s="1">
        <v>57.525413999999998</v>
      </c>
      <c r="P1729" s="1">
        <v>503</v>
      </c>
      <c r="Q1729" s="1">
        <v>53.746315000000003</v>
      </c>
      <c r="R1729" s="1">
        <v>481</v>
      </c>
    </row>
    <row r="1730" spans="1:18" x14ac:dyDescent="0.2">
      <c r="A1730" s="1">
        <v>37.328578999999998</v>
      </c>
      <c r="B1730" s="1">
        <v>299</v>
      </c>
      <c r="C1730" s="1">
        <v>31.278911999999998</v>
      </c>
      <c r="D1730" s="1">
        <v>411</v>
      </c>
      <c r="E1730" s="1">
        <v>16.997805</v>
      </c>
      <c r="F1730" s="1">
        <v>359</v>
      </c>
      <c r="K1730" s="1">
        <v>77.330551</v>
      </c>
      <c r="L1730" s="1">
        <v>304</v>
      </c>
      <c r="M1730" s="1">
        <v>59.979458000000001</v>
      </c>
      <c r="N1730" s="1">
        <v>406</v>
      </c>
      <c r="O1730" s="1">
        <v>57.525413999999998</v>
      </c>
      <c r="P1730" s="1">
        <v>502</v>
      </c>
      <c r="Q1730" s="1">
        <v>55.113430000000001</v>
      </c>
      <c r="R1730" s="1">
        <v>491</v>
      </c>
    </row>
    <row r="1731" spans="1:18" x14ac:dyDescent="0.2">
      <c r="A1731" s="1">
        <v>37.27919</v>
      </c>
      <c r="B1731" s="1">
        <v>299</v>
      </c>
      <c r="C1731" s="1">
        <v>31.278911999999998</v>
      </c>
      <c r="D1731" s="1">
        <v>413</v>
      </c>
      <c r="E1731" s="1">
        <v>16.997805</v>
      </c>
      <c r="F1731" s="1">
        <v>359</v>
      </c>
      <c r="K1731" s="1">
        <v>77.281158000000005</v>
      </c>
      <c r="L1731" s="1">
        <v>302</v>
      </c>
      <c r="M1731" s="1">
        <v>59.979458000000001</v>
      </c>
      <c r="N1731" s="1">
        <v>406</v>
      </c>
      <c r="O1731" s="1">
        <v>57.476025</v>
      </c>
      <c r="P1731" s="1">
        <v>500</v>
      </c>
      <c r="Q1731" s="1">
        <v>55.071835</v>
      </c>
      <c r="R1731" s="1">
        <v>492</v>
      </c>
    </row>
    <row r="1732" spans="1:18" x14ac:dyDescent="0.2">
      <c r="A1732" s="1">
        <v>37.286982999999999</v>
      </c>
      <c r="B1732" s="1">
        <v>301</v>
      </c>
      <c r="C1732" s="1">
        <v>31.229523</v>
      </c>
      <c r="D1732" s="1">
        <v>413</v>
      </c>
      <c r="E1732" s="1">
        <v>16.940622000000001</v>
      </c>
      <c r="F1732" s="1">
        <v>362</v>
      </c>
      <c r="K1732" s="1">
        <v>77.281158000000005</v>
      </c>
      <c r="L1732" s="1">
        <v>295</v>
      </c>
      <c r="M1732" s="1">
        <v>59.979458000000001</v>
      </c>
      <c r="N1732" s="1">
        <v>405</v>
      </c>
      <c r="O1732" s="1">
        <v>57.476025</v>
      </c>
      <c r="P1732" s="1">
        <v>500</v>
      </c>
      <c r="Q1732" s="1">
        <v>55.071835</v>
      </c>
      <c r="R1732" s="1">
        <v>492</v>
      </c>
    </row>
    <row r="1733" spans="1:18" x14ac:dyDescent="0.2">
      <c r="A1733" s="1">
        <v>37.286982999999999</v>
      </c>
      <c r="B1733" s="1">
        <v>301</v>
      </c>
      <c r="C1733" s="1">
        <v>31.237316</v>
      </c>
      <c r="D1733" s="1">
        <v>411</v>
      </c>
      <c r="E1733" s="1">
        <v>16.940622000000001</v>
      </c>
      <c r="F1733" s="1">
        <v>358</v>
      </c>
      <c r="K1733" s="1">
        <v>77.231773000000004</v>
      </c>
      <c r="L1733" s="1">
        <v>300</v>
      </c>
      <c r="M1733" s="1">
        <v>60.036639999999998</v>
      </c>
      <c r="N1733" s="1">
        <v>400</v>
      </c>
      <c r="O1733" s="1">
        <v>57.426636000000002</v>
      </c>
      <c r="P1733" s="1">
        <v>504</v>
      </c>
      <c r="Q1733" s="1">
        <v>55.071835</v>
      </c>
      <c r="R1733" s="1">
        <v>492</v>
      </c>
    </row>
    <row r="1734" spans="1:18" x14ac:dyDescent="0.2">
      <c r="A1734" s="1">
        <v>37.286982999999999</v>
      </c>
      <c r="B1734" s="1">
        <v>299</v>
      </c>
      <c r="C1734" s="1">
        <v>31.187926999999998</v>
      </c>
      <c r="D1734" s="1">
        <v>409</v>
      </c>
      <c r="E1734" s="1">
        <v>16.940622000000001</v>
      </c>
      <c r="F1734" s="1">
        <v>360</v>
      </c>
      <c r="K1734" s="1">
        <v>77.231773000000004</v>
      </c>
      <c r="L1734" s="1">
        <v>298</v>
      </c>
      <c r="M1734" s="1">
        <v>60.036639999999998</v>
      </c>
      <c r="N1734" s="1">
        <v>400</v>
      </c>
      <c r="O1734" s="1">
        <v>57.426636000000002</v>
      </c>
      <c r="P1734" s="1">
        <v>507</v>
      </c>
      <c r="Q1734" s="1">
        <v>55.022446000000002</v>
      </c>
      <c r="R1734" s="1">
        <v>491</v>
      </c>
    </row>
    <row r="1735" spans="1:18" x14ac:dyDescent="0.2">
      <c r="A1735" s="1">
        <v>37.245387999999998</v>
      </c>
      <c r="B1735" s="1">
        <v>297</v>
      </c>
      <c r="C1735" s="1">
        <v>28.562615999999998</v>
      </c>
      <c r="D1735" s="1">
        <v>406</v>
      </c>
      <c r="E1735" s="1">
        <v>16.88344</v>
      </c>
      <c r="F1735" s="1">
        <v>360</v>
      </c>
      <c r="K1735" s="1">
        <v>77.239563000000004</v>
      </c>
      <c r="L1735" s="1">
        <v>300</v>
      </c>
      <c r="M1735" s="1">
        <v>60.036639999999998</v>
      </c>
      <c r="N1735" s="1">
        <v>404</v>
      </c>
      <c r="O1735" s="1">
        <v>57.377246999999997</v>
      </c>
      <c r="P1735" s="1">
        <v>509</v>
      </c>
      <c r="Q1735" s="1">
        <v>55.030239000000002</v>
      </c>
      <c r="R1735" s="1">
        <v>494</v>
      </c>
    </row>
    <row r="1736" spans="1:18" x14ac:dyDescent="0.2">
      <c r="A1736" s="1">
        <v>37.245387999999998</v>
      </c>
      <c r="B1736" s="1">
        <v>297</v>
      </c>
      <c r="C1736" s="1">
        <v>28.513227000000001</v>
      </c>
      <c r="D1736" s="1">
        <v>406</v>
      </c>
      <c r="E1736" s="1">
        <v>16.88344</v>
      </c>
      <c r="F1736" s="1">
        <v>360</v>
      </c>
      <c r="K1736" s="1">
        <v>77.190178000000003</v>
      </c>
      <c r="L1736" s="1">
        <v>308</v>
      </c>
      <c r="M1736" s="1">
        <v>60.093822000000003</v>
      </c>
      <c r="N1736" s="1">
        <v>410</v>
      </c>
      <c r="O1736" s="1">
        <v>57.377246999999997</v>
      </c>
      <c r="P1736" s="1">
        <v>505</v>
      </c>
      <c r="Q1736" s="1">
        <v>54.980849999999997</v>
      </c>
      <c r="R1736" s="1">
        <v>492</v>
      </c>
    </row>
    <row r="1737" spans="1:18" x14ac:dyDescent="0.2">
      <c r="A1737" s="1">
        <v>37.245387999999998</v>
      </c>
      <c r="B1737" s="1">
        <v>297</v>
      </c>
      <c r="C1737" s="1">
        <v>28.513227000000001</v>
      </c>
      <c r="D1737" s="1">
        <v>404</v>
      </c>
      <c r="E1737" s="1">
        <v>15.318675000000001</v>
      </c>
      <c r="F1737" s="1">
        <v>357</v>
      </c>
      <c r="K1737" s="1">
        <v>77.190178000000003</v>
      </c>
      <c r="L1737" s="1">
        <v>308</v>
      </c>
      <c r="M1737" s="1">
        <v>60.093822000000003</v>
      </c>
      <c r="N1737" s="1">
        <v>403</v>
      </c>
      <c r="O1737" s="1">
        <v>57.320065</v>
      </c>
      <c r="P1737" s="1">
        <v>507</v>
      </c>
      <c r="Q1737" s="1">
        <v>54.980849999999997</v>
      </c>
      <c r="R1737" s="1">
        <v>493</v>
      </c>
    </row>
    <row r="1738" spans="1:18" x14ac:dyDescent="0.2">
      <c r="A1738" s="1">
        <v>37.203792999999997</v>
      </c>
      <c r="B1738" s="1">
        <v>298</v>
      </c>
      <c r="C1738" s="1">
        <v>28.463839</v>
      </c>
      <c r="D1738" s="1">
        <v>406</v>
      </c>
      <c r="E1738" s="1">
        <v>15.318675000000001</v>
      </c>
      <c r="F1738" s="1">
        <v>355</v>
      </c>
      <c r="K1738" s="1">
        <v>77.140784999999994</v>
      </c>
      <c r="L1738" s="1">
        <v>310</v>
      </c>
      <c r="M1738" s="1">
        <v>60.143211000000001</v>
      </c>
      <c r="N1738" s="1">
        <v>407</v>
      </c>
      <c r="O1738" s="1">
        <v>57.320065</v>
      </c>
      <c r="P1738" s="1">
        <v>502</v>
      </c>
      <c r="Q1738" s="1">
        <v>54.980849999999997</v>
      </c>
      <c r="R1738" s="1">
        <v>489</v>
      </c>
    </row>
    <row r="1739" spans="1:18" x14ac:dyDescent="0.2">
      <c r="A1739" s="1">
        <v>37.203792999999997</v>
      </c>
      <c r="B1739" s="1">
        <v>299</v>
      </c>
      <c r="C1739" s="1">
        <v>28.463839</v>
      </c>
      <c r="D1739" s="1">
        <v>408</v>
      </c>
      <c r="E1739" s="1">
        <v>15.269285999999999</v>
      </c>
      <c r="F1739" s="1">
        <v>352</v>
      </c>
      <c r="K1739" s="1">
        <v>77.140784999999994</v>
      </c>
      <c r="L1739" s="1">
        <v>300</v>
      </c>
      <c r="M1739" s="1">
        <v>60.151004999999998</v>
      </c>
      <c r="N1739" s="1">
        <v>413</v>
      </c>
      <c r="O1739" s="1">
        <v>57.270676000000002</v>
      </c>
      <c r="P1739" s="1">
        <v>502</v>
      </c>
      <c r="Q1739" s="1">
        <v>54.939255000000003</v>
      </c>
      <c r="R1739" s="1">
        <v>490</v>
      </c>
    </row>
    <row r="1740" spans="1:18" x14ac:dyDescent="0.2">
      <c r="A1740" s="1">
        <v>37.211585999999997</v>
      </c>
      <c r="B1740" s="1">
        <v>300</v>
      </c>
      <c r="C1740" s="1">
        <v>28.414449999999999</v>
      </c>
      <c r="D1740" s="1">
        <v>410</v>
      </c>
      <c r="E1740" s="1">
        <v>15.261493</v>
      </c>
      <c r="F1740" s="1">
        <v>352</v>
      </c>
      <c r="K1740" s="1">
        <v>77.091399999999993</v>
      </c>
      <c r="L1740" s="1">
        <v>298</v>
      </c>
      <c r="M1740" s="1">
        <v>60.151004999999998</v>
      </c>
      <c r="N1740" s="1">
        <v>407</v>
      </c>
      <c r="O1740" s="1">
        <v>57.270676000000002</v>
      </c>
      <c r="P1740" s="1">
        <v>502</v>
      </c>
      <c r="Q1740" s="1">
        <v>54.939255000000003</v>
      </c>
      <c r="R1740" s="1">
        <v>489</v>
      </c>
    </row>
    <row r="1741" spans="1:18" x14ac:dyDescent="0.2">
      <c r="A1741" s="1">
        <v>37.162196999999999</v>
      </c>
      <c r="B1741" s="1">
        <v>300</v>
      </c>
      <c r="C1741" s="1">
        <v>28.414449999999999</v>
      </c>
      <c r="D1741" s="1">
        <v>411</v>
      </c>
      <c r="E1741" s="1">
        <v>15.212104</v>
      </c>
      <c r="F1741" s="1">
        <v>352</v>
      </c>
      <c r="K1741" s="1">
        <v>77.000411999999997</v>
      </c>
      <c r="L1741" s="1">
        <v>298</v>
      </c>
      <c r="M1741" s="1">
        <v>60.200394000000003</v>
      </c>
      <c r="N1741" s="1">
        <v>401</v>
      </c>
      <c r="O1741" s="1">
        <v>57.221286999999997</v>
      </c>
      <c r="P1741" s="1">
        <v>504</v>
      </c>
      <c r="Q1741" s="1">
        <v>54.889865999999998</v>
      </c>
      <c r="R1741" s="1">
        <v>488</v>
      </c>
    </row>
    <row r="1742" spans="1:18" x14ac:dyDescent="0.2">
      <c r="A1742" s="1">
        <v>37.169991000000003</v>
      </c>
      <c r="B1742" s="1">
        <v>298</v>
      </c>
      <c r="C1742" s="1">
        <v>28.365061000000001</v>
      </c>
      <c r="D1742" s="1">
        <v>412</v>
      </c>
      <c r="E1742" s="1">
        <v>15.212104</v>
      </c>
      <c r="F1742" s="1">
        <v>356</v>
      </c>
      <c r="K1742" s="1">
        <v>77.000411999999997</v>
      </c>
      <c r="L1742" s="1">
        <v>299</v>
      </c>
      <c r="M1742" s="1">
        <v>60.208187000000002</v>
      </c>
      <c r="N1742" s="1">
        <v>402</v>
      </c>
      <c r="O1742" s="1">
        <v>57.221286999999997</v>
      </c>
      <c r="P1742" s="1">
        <v>505</v>
      </c>
      <c r="Q1742" s="1">
        <v>54.889865999999998</v>
      </c>
      <c r="R1742" s="1">
        <v>486</v>
      </c>
    </row>
    <row r="1743" spans="1:18" x14ac:dyDescent="0.2">
      <c r="A1743" s="1">
        <v>37.169991000000003</v>
      </c>
      <c r="B1743" s="1">
        <v>296</v>
      </c>
      <c r="C1743" s="1">
        <v>28.365061000000001</v>
      </c>
      <c r="D1743" s="1">
        <v>409</v>
      </c>
      <c r="E1743" s="1">
        <v>15.204311000000001</v>
      </c>
      <c r="F1743" s="1">
        <v>355</v>
      </c>
      <c r="K1743" s="1">
        <v>76.951026999999996</v>
      </c>
      <c r="L1743" s="1">
        <v>296</v>
      </c>
      <c r="M1743" s="1">
        <v>60.257576</v>
      </c>
      <c r="N1743" s="1">
        <v>410</v>
      </c>
      <c r="O1743" s="1">
        <v>57.171897999999999</v>
      </c>
      <c r="P1743" s="1">
        <v>504</v>
      </c>
      <c r="Q1743" s="1">
        <v>54.840477</v>
      </c>
      <c r="R1743" s="1">
        <v>486</v>
      </c>
    </row>
    <row r="1744" spans="1:18" x14ac:dyDescent="0.2">
      <c r="A1744" s="1">
        <v>37.169991000000003</v>
      </c>
      <c r="B1744" s="1">
        <v>298</v>
      </c>
      <c r="C1744" s="1">
        <v>28.315671999999999</v>
      </c>
      <c r="D1744" s="1">
        <v>405</v>
      </c>
      <c r="E1744" s="1">
        <v>15.154921999999999</v>
      </c>
      <c r="F1744" s="1">
        <v>368</v>
      </c>
      <c r="K1744" s="1">
        <v>76.951026999999996</v>
      </c>
      <c r="L1744" s="1">
        <v>297</v>
      </c>
      <c r="M1744" s="1">
        <v>60.257576</v>
      </c>
      <c r="N1744" s="1">
        <v>401</v>
      </c>
      <c r="O1744" s="1">
        <v>57.171897999999999</v>
      </c>
      <c r="P1744" s="1">
        <v>503</v>
      </c>
      <c r="Q1744" s="1">
        <v>54.840477</v>
      </c>
      <c r="R1744" s="1">
        <v>487</v>
      </c>
    </row>
    <row r="1745" spans="1:18" x14ac:dyDescent="0.2">
      <c r="A1745" s="1">
        <v>37.177784000000003</v>
      </c>
      <c r="B1745" s="1">
        <v>299</v>
      </c>
      <c r="C1745" s="1">
        <v>28.315671999999999</v>
      </c>
      <c r="D1745" s="1">
        <v>402</v>
      </c>
      <c r="E1745" s="1">
        <v>15.154921999999999</v>
      </c>
      <c r="F1745" s="1">
        <v>374</v>
      </c>
      <c r="K1745" s="1">
        <v>76.909430999999998</v>
      </c>
      <c r="L1745" s="1">
        <v>305</v>
      </c>
      <c r="M1745" s="1">
        <v>60.257576</v>
      </c>
      <c r="N1745" s="1">
        <v>402</v>
      </c>
      <c r="O1745" s="1">
        <v>57.122509000000001</v>
      </c>
      <c r="P1745" s="1">
        <v>503</v>
      </c>
      <c r="Q1745" s="1">
        <v>54.791088000000002</v>
      </c>
      <c r="R1745" s="1">
        <v>486</v>
      </c>
    </row>
    <row r="1746" spans="1:18" x14ac:dyDescent="0.2">
      <c r="A1746" s="1">
        <v>37.177784000000003</v>
      </c>
      <c r="B1746" s="1">
        <v>303</v>
      </c>
      <c r="C1746" s="1">
        <v>28.266283000000001</v>
      </c>
      <c r="D1746" s="1">
        <v>403</v>
      </c>
      <c r="E1746" s="1">
        <v>15.105532999999999</v>
      </c>
      <c r="F1746" s="1">
        <v>366</v>
      </c>
      <c r="K1746" s="1">
        <v>76.909430999999998</v>
      </c>
      <c r="L1746" s="1">
        <v>308</v>
      </c>
      <c r="M1746" s="1">
        <v>60.314757999999998</v>
      </c>
      <c r="N1746" s="1">
        <v>408</v>
      </c>
      <c r="O1746" s="1">
        <v>57.122509000000001</v>
      </c>
      <c r="P1746" s="1">
        <v>498</v>
      </c>
      <c r="Q1746" s="1">
        <v>54.791088000000002</v>
      </c>
      <c r="R1746" s="1">
        <v>484</v>
      </c>
    </row>
    <row r="1747" spans="1:18" x14ac:dyDescent="0.2">
      <c r="A1747" s="1">
        <v>37.136189000000002</v>
      </c>
      <c r="B1747" s="1">
        <v>302</v>
      </c>
      <c r="C1747" s="1">
        <v>28.266283000000001</v>
      </c>
      <c r="D1747" s="1">
        <v>405</v>
      </c>
      <c r="E1747" s="1">
        <v>15.09774</v>
      </c>
      <c r="F1747" s="1">
        <v>363</v>
      </c>
      <c r="K1747" s="1">
        <v>76.860039</v>
      </c>
      <c r="L1747" s="1">
        <v>316</v>
      </c>
      <c r="M1747" s="1">
        <v>60.314757999999998</v>
      </c>
      <c r="N1747" s="1">
        <v>408</v>
      </c>
      <c r="O1747" s="1">
        <v>57.080914</v>
      </c>
      <c r="P1747" s="1">
        <v>499</v>
      </c>
      <c r="Q1747" s="1">
        <v>54.749493000000001</v>
      </c>
      <c r="R1747" s="1">
        <v>484</v>
      </c>
    </row>
    <row r="1748" spans="1:18" x14ac:dyDescent="0.2">
      <c r="A1748" s="1">
        <v>37.136189000000002</v>
      </c>
      <c r="B1748" s="1">
        <v>304</v>
      </c>
      <c r="C1748" s="1">
        <v>28.216892000000001</v>
      </c>
      <c r="D1748" s="1">
        <v>410</v>
      </c>
      <c r="E1748" s="1">
        <v>15.048351</v>
      </c>
      <c r="F1748" s="1">
        <v>362</v>
      </c>
      <c r="K1748" s="1">
        <v>76.860039</v>
      </c>
      <c r="L1748" s="1">
        <v>316</v>
      </c>
      <c r="M1748" s="1">
        <v>60.364147000000003</v>
      </c>
      <c r="N1748" s="1">
        <v>403</v>
      </c>
      <c r="O1748" s="1">
        <v>57.080914</v>
      </c>
      <c r="P1748" s="1">
        <v>498</v>
      </c>
      <c r="Q1748" s="1">
        <v>54.749493000000001</v>
      </c>
      <c r="R1748" s="1">
        <v>484</v>
      </c>
    </row>
    <row r="1749" spans="1:18" x14ac:dyDescent="0.2">
      <c r="A1749" s="1">
        <v>37.143982000000001</v>
      </c>
      <c r="B1749" s="1">
        <v>307</v>
      </c>
      <c r="C1749" s="1">
        <v>28.224685999999998</v>
      </c>
      <c r="D1749" s="1">
        <v>410</v>
      </c>
      <c r="E1749" s="1">
        <v>15.048351</v>
      </c>
      <c r="F1749" s="1">
        <v>367</v>
      </c>
      <c r="K1749" s="1">
        <v>76.867835999999997</v>
      </c>
      <c r="L1749" s="1">
        <v>318</v>
      </c>
      <c r="M1749" s="1">
        <v>60.364147000000003</v>
      </c>
      <c r="N1749" s="1">
        <v>406</v>
      </c>
      <c r="O1749" s="1">
        <v>57.080914</v>
      </c>
      <c r="P1749" s="1">
        <v>500</v>
      </c>
      <c r="Q1749" s="1">
        <v>54.700104000000003</v>
      </c>
      <c r="R1749" s="1">
        <v>485</v>
      </c>
    </row>
    <row r="1750" spans="1:18" x14ac:dyDescent="0.2">
      <c r="A1750" s="1">
        <v>37.094593000000003</v>
      </c>
      <c r="B1750" s="1">
        <v>307</v>
      </c>
      <c r="C1750" s="1">
        <v>28.224685999999998</v>
      </c>
      <c r="D1750" s="1">
        <v>415</v>
      </c>
      <c r="E1750" s="1">
        <v>15.048351</v>
      </c>
      <c r="F1750" s="1">
        <v>367</v>
      </c>
      <c r="K1750" s="1">
        <v>76.818443000000002</v>
      </c>
      <c r="L1750" s="1">
        <v>315</v>
      </c>
      <c r="M1750" s="1">
        <v>60.421329</v>
      </c>
      <c r="N1750" s="1">
        <v>401</v>
      </c>
      <c r="O1750" s="1">
        <v>57.031525000000002</v>
      </c>
      <c r="P1750" s="1">
        <v>502</v>
      </c>
      <c r="Q1750" s="1">
        <v>54.700104000000003</v>
      </c>
      <c r="R1750" s="1">
        <v>487</v>
      </c>
    </row>
    <row r="1751" spans="1:18" x14ac:dyDescent="0.2">
      <c r="A1751" s="1">
        <v>37.094593000000003</v>
      </c>
      <c r="B1751" s="1">
        <v>305</v>
      </c>
      <c r="C1751" s="1">
        <v>28.18309</v>
      </c>
      <c r="D1751" s="1">
        <v>411</v>
      </c>
      <c r="E1751" s="1">
        <v>14.991168999999999</v>
      </c>
      <c r="F1751" s="1">
        <v>364</v>
      </c>
      <c r="K1751" s="1">
        <v>76.818443000000002</v>
      </c>
      <c r="L1751" s="1">
        <v>311</v>
      </c>
      <c r="M1751" s="1">
        <v>60.421329</v>
      </c>
      <c r="N1751" s="1">
        <v>403</v>
      </c>
      <c r="O1751" s="1">
        <v>57.031525000000002</v>
      </c>
      <c r="P1751" s="1">
        <v>503</v>
      </c>
      <c r="Q1751" s="1">
        <v>54.707897000000003</v>
      </c>
      <c r="R1751" s="1">
        <v>488</v>
      </c>
    </row>
    <row r="1752" spans="1:18" x14ac:dyDescent="0.2">
      <c r="A1752" s="1">
        <v>37.102386000000003</v>
      </c>
      <c r="B1752" s="1">
        <v>306</v>
      </c>
      <c r="C1752" s="1">
        <v>28.18309</v>
      </c>
      <c r="D1752" s="1">
        <v>412</v>
      </c>
      <c r="E1752" s="1">
        <v>14.991168999999999</v>
      </c>
      <c r="F1752" s="1">
        <v>359</v>
      </c>
      <c r="K1752" s="1">
        <v>76.826240999999996</v>
      </c>
      <c r="L1752" s="1">
        <v>310</v>
      </c>
      <c r="M1752" s="1">
        <v>60.470717999999998</v>
      </c>
      <c r="N1752" s="1">
        <v>405</v>
      </c>
      <c r="O1752" s="1">
        <v>56.989928999999997</v>
      </c>
      <c r="P1752" s="1">
        <v>504</v>
      </c>
      <c r="Q1752" s="1">
        <v>54.658507999999998</v>
      </c>
      <c r="R1752" s="1">
        <v>489</v>
      </c>
    </row>
    <row r="1753" spans="1:18" x14ac:dyDescent="0.2">
      <c r="A1753" s="1">
        <v>37.052998000000002</v>
      </c>
      <c r="B1753" s="1">
        <v>303</v>
      </c>
      <c r="C1753" s="1">
        <v>28.18309</v>
      </c>
      <c r="D1753" s="1">
        <v>410</v>
      </c>
      <c r="E1753" s="1">
        <v>14.94178</v>
      </c>
      <c r="F1753" s="1">
        <v>356</v>
      </c>
      <c r="K1753" s="1">
        <v>76.776848000000001</v>
      </c>
      <c r="L1753" s="1">
        <v>312</v>
      </c>
      <c r="M1753" s="1">
        <v>60.470717999999998</v>
      </c>
      <c r="N1753" s="1">
        <v>402</v>
      </c>
      <c r="O1753" s="1">
        <v>56.989928999999997</v>
      </c>
      <c r="P1753" s="1">
        <v>503</v>
      </c>
      <c r="Q1753" s="1">
        <v>54.658507999999998</v>
      </c>
      <c r="R1753" s="1">
        <v>487</v>
      </c>
    </row>
    <row r="1754" spans="1:18" x14ac:dyDescent="0.2">
      <c r="A1754" s="1">
        <v>37.052998000000002</v>
      </c>
      <c r="B1754" s="1">
        <v>304</v>
      </c>
      <c r="C1754" s="1">
        <v>28.141494999999999</v>
      </c>
      <c r="D1754" s="1">
        <v>408</v>
      </c>
      <c r="E1754" s="1">
        <v>14.94178</v>
      </c>
      <c r="F1754" s="1">
        <v>353</v>
      </c>
      <c r="K1754" s="1">
        <v>76.776848000000001</v>
      </c>
      <c r="L1754" s="1">
        <v>313</v>
      </c>
      <c r="M1754" s="1">
        <v>60.470717999999998</v>
      </c>
      <c r="N1754" s="1">
        <v>403</v>
      </c>
      <c r="O1754" s="1">
        <v>56.940539999999999</v>
      </c>
      <c r="P1754" s="1">
        <v>502</v>
      </c>
      <c r="Q1754" s="1">
        <v>54.609119</v>
      </c>
      <c r="R1754" s="1">
        <v>488</v>
      </c>
    </row>
    <row r="1755" spans="1:18" x14ac:dyDescent="0.2">
      <c r="A1755" s="1">
        <v>37.003608999999997</v>
      </c>
      <c r="B1755" s="1">
        <v>299</v>
      </c>
      <c r="C1755" s="1">
        <v>28.141494999999999</v>
      </c>
      <c r="D1755" s="1">
        <v>402</v>
      </c>
      <c r="E1755" s="1">
        <v>14.892391</v>
      </c>
      <c r="F1755" s="1">
        <v>352</v>
      </c>
      <c r="K1755" s="1">
        <v>76.735252000000003</v>
      </c>
      <c r="L1755" s="1">
        <v>311</v>
      </c>
      <c r="M1755" s="1">
        <v>60.527901</v>
      </c>
      <c r="N1755" s="1">
        <v>403</v>
      </c>
      <c r="O1755" s="1">
        <v>56.940539999999999</v>
      </c>
      <c r="P1755" s="1">
        <v>503</v>
      </c>
      <c r="Q1755" s="1">
        <v>54.616912999999997</v>
      </c>
      <c r="R1755" s="1">
        <v>486</v>
      </c>
    </row>
    <row r="1756" spans="1:18" x14ac:dyDescent="0.2">
      <c r="A1756" s="1">
        <v>37.011401999999997</v>
      </c>
      <c r="B1756" s="1">
        <v>297</v>
      </c>
      <c r="C1756" s="1">
        <v>28.149287999999999</v>
      </c>
      <c r="D1756" s="1">
        <v>406</v>
      </c>
      <c r="E1756" s="1">
        <v>14.892391</v>
      </c>
      <c r="F1756" s="1">
        <v>357</v>
      </c>
      <c r="K1756" s="1">
        <v>95.784797999999995</v>
      </c>
      <c r="L1756" s="1">
        <v>319</v>
      </c>
      <c r="M1756" s="1">
        <v>60.527901</v>
      </c>
      <c r="N1756" s="1">
        <v>401</v>
      </c>
      <c r="O1756" s="1">
        <v>56.891151000000001</v>
      </c>
      <c r="P1756" s="1">
        <v>502</v>
      </c>
      <c r="Q1756" s="1">
        <v>54.567523999999999</v>
      </c>
      <c r="R1756" s="1">
        <v>486</v>
      </c>
    </row>
    <row r="1757" spans="1:18" x14ac:dyDescent="0.2">
      <c r="A1757" s="1">
        <v>37.011401999999997</v>
      </c>
      <c r="B1757" s="1">
        <v>297</v>
      </c>
      <c r="C1757" s="1">
        <v>28.099899000000001</v>
      </c>
      <c r="D1757" s="1">
        <v>403</v>
      </c>
      <c r="E1757" s="1">
        <v>14.843002</v>
      </c>
      <c r="F1757" s="1">
        <v>358</v>
      </c>
      <c r="K1757" s="1">
        <v>95.735412999999994</v>
      </c>
      <c r="L1757" s="1">
        <v>314</v>
      </c>
      <c r="M1757" s="1">
        <v>60.527901</v>
      </c>
      <c r="N1757" s="1">
        <v>400</v>
      </c>
      <c r="O1757" s="1">
        <v>56.891151000000001</v>
      </c>
      <c r="P1757" s="1">
        <v>501</v>
      </c>
      <c r="Q1757" s="1">
        <v>54.567523999999999</v>
      </c>
      <c r="R1757" s="1">
        <v>486</v>
      </c>
    </row>
    <row r="1758" spans="1:18" x14ac:dyDescent="0.2">
      <c r="A1758" s="1">
        <v>36.962012999999999</v>
      </c>
      <c r="B1758" s="1">
        <v>298</v>
      </c>
      <c r="C1758" s="1">
        <v>28.099899000000001</v>
      </c>
      <c r="D1758" s="1">
        <v>407</v>
      </c>
      <c r="E1758" s="1">
        <v>14.843002</v>
      </c>
      <c r="F1758" s="1">
        <v>359</v>
      </c>
      <c r="K1758" s="1">
        <v>95.735412999999994</v>
      </c>
      <c r="L1758" s="1">
        <v>322</v>
      </c>
      <c r="M1758" s="1">
        <v>60.585082999999997</v>
      </c>
      <c r="N1758" s="1">
        <v>399</v>
      </c>
      <c r="O1758" s="1">
        <v>56.849556</v>
      </c>
      <c r="P1758" s="1">
        <v>500</v>
      </c>
      <c r="Q1758" s="1">
        <v>54.518135000000001</v>
      </c>
      <c r="R1758" s="1">
        <v>483</v>
      </c>
    </row>
    <row r="1759" spans="1:18" x14ac:dyDescent="0.2">
      <c r="A1759" s="1">
        <v>36.969807000000003</v>
      </c>
      <c r="B1759" s="1">
        <v>300</v>
      </c>
      <c r="C1759" s="1">
        <v>28.107693000000001</v>
      </c>
      <c r="D1759" s="1">
        <v>407</v>
      </c>
      <c r="E1759" s="1">
        <v>14.793613000000001</v>
      </c>
      <c r="F1759" s="1">
        <v>359</v>
      </c>
      <c r="K1759" s="1">
        <v>95.686019999999999</v>
      </c>
      <c r="L1759" s="1">
        <v>322</v>
      </c>
      <c r="M1759" s="1">
        <v>60.585082999999997</v>
      </c>
      <c r="N1759" s="1">
        <v>398</v>
      </c>
      <c r="O1759" s="1">
        <v>56.849556</v>
      </c>
      <c r="P1759" s="1">
        <v>498</v>
      </c>
      <c r="Q1759" s="1">
        <v>54.518135000000001</v>
      </c>
      <c r="R1759" s="1">
        <v>484</v>
      </c>
    </row>
    <row r="1760" spans="1:18" x14ac:dyDescent="0.2">
      <c r="A1760" s="1">
        <v>36.920417999999998</v>
      </c>
      <c r="B1760" s="1">
        <v>297</v>
      </c>
      <c r="C1760" s="1">
        <v>28.107693000000001</v>
      </c>
      <c r="D1760" s="1">
        <v>412</v>
      </c>
      <c r="E1760" s="1">
        <v>14.793613000000001</v>
      </c>
      <c r="F1760" s="1">
        <v>360</v>
      </c>
      <c r="K1760" s="1">
        <v>95.686019999999999</v>
      </c>
      <c r="L1760" s="1">
        <v>321</v>
      </c>
      <c r="M1760" s="1">
        <v>60.585082999999997</v>
      </c>
      <c r="N1760" s="1">
        <v>403</v>
      </c>
      <c r="O1760" s="1">
        <v>56.800167000000002</v>
      </c>
      <c r="P1760" s="1">
        <v>496</v>
      </c>
      <c r="Q1760" s="1">
        <v>55.269390000000001</v>
      </c>
      <c r="R1760" s="1">
        <v>474</v>
      </c>
    </row>
    <row r="1761" spans="1:18" x14ac:dyDescent="0.2">
      <c r="A1761" s="1">
        <v>35.303635</v>
      </c>
      <c r="B1761" s="1">
        <v>300</v>
      </c>
      <c r="C1761" s="1">
        <v>28.115486000000001</v>
      </c>
      <c r="D1761" s="1">
        <v>408</v>
      </c>
      <c r="E1761" s="1">
        <v>14.744225</v>
      </c>
      <c r="F1761" s="1">
        <v>362</v>
      </c>
      <c r="K1761" s="1">
        <v>95.644424000000001</v>
      </c>
      <c r="L1761" s="1">
        <v>317</v>
      </c>
      <c r="M1761" s="1">
        <v>60.642265000000002</v>
      </c>
      <c r="N1761" s="1">
        <v>397</v>
      </c>
      <c r="O1761" s="1">
        <v>56.800167000000002</v>
      </c>
      <c r="P1761" s="1">
        <v>493</v>
      </c>
      <c r="Q1761" s="1">
        <v>55.277183999999998</v>
      </c>
      <c r="R1761" s="1">
        <v>475</v>
      </c>
    </row>
    <row r="1762" spans="1:18" x14ac:dyDescent="0.2">
      <c r="A1762" s="1">
        <v>35.303635</v>
      </c>
      <c r="B1762" s="1">
        <v>300</v>
      </c>
      <c r="C1762" s="1">
        <v>28.089478</v>
      </c>
      <c r="D1762" s="1">
        <v>401</v>
      </c>
      <c r="E1762" s="1">
        <v>14.736431</v>
      </c>
      <c r="F1762" s="1">
        <v>362</v>
      </c>
      <c r="K1762" s="1">
        <v>95.644424000000001</v>
      </c>
      <c r="L1762" s="1">
        <v>323</v>
      </c>
      <c r="M1762" s="1">
        <v>60.642265000000002</v>
      </c>
      <c r="N1762" s="1">
        <v>395</v>
      </c>
      <c r="O1762" s="1">
        <v>56.750777999999997</v>
      </c>
      <c r="P1762" s="1">
        <v>492</v>
      </c>
      <c r="Q1762" s="1">
        <v>55.227795</v>
      </c>
      <c r="R1762" s="1">
        <v>480</v>
      </c>
    </row>
    <row r="1763" spans="1:18" x14ac:dyDescent="0.2">
      <c r="A1763" s="1">
        <v>35.254246000000002</v>
      </c>
      <c r="B1763" s="1">
        <v>299</v>
      </c>
      <c r="C1763" s="1">
        <v>28.097270999999999</v>
      </c>
      <c r="D1763" s="1">
        <v>404</v>
      </c>
      <c r="E1763" s="1">
        <v>14.687042</v>
      </c>
      <c r="F1763" s="1">
        <v>362</v>
      </c>
      <c r="K1763" s="1">
        <v>95.652221999999995</v>
      </c>
      <c r="L1763" s="1">
        <v>320</v>
      </c>
      <c r="M1763" s="1">
        <v>60.691654</v>
      </c>
      <c r="N1763" s="1">
        <v>400</v>
      </c>
      <c r="O1763" s="1">
        <v>56.750777999999997</v>
      </c>
      <c r="P1763" s="1">
        <v>495</v>
      </c>
      <c r="Q1763" s="1">
        <v>55.235588</v>
      </c>
      <c r="R1763" s="1">
        <v>479</v>
      </c>
    </row>
    <row r="1764" spans="1:18" x14ac:dyDescent="0.2">
      <c r="A1764" s="1">
        <v>35.254246000000002</v>
      </c>
      <c r="B1764" s="1">
        <v>299</v>
      </c>
      <c r="C1764" s="1">
        <v>28.146660000000001</v>
      </c>
      <c r="D1764" s="1">
        <v>405</v>
      </c>
      <c r="E1764" s="1">
        <v>14.687042</v>
      </c>
      <c r="F1764" s="1">
        <v>365</v>
      </c>
      <c r="K1764" s="1">
        <v>95.652221999999995</v>
      </c>
      <c r="L1764" s="1">
        <v>320</v>
      </c>
      <c r="M1764" s="1">
        <v>60.691654</v>
      </c>
      <c r="N1764" s="1">
        <v>397</v>
      </c>
      <c r="O1764" s="1">
        <v>56.701388999999999</v>
      </c>
      <c r="P1764" s="1">
        <v>497</v>
      </c>
      <c r="Q1764" s="1">
        <v>55.235588</v>
      </c>
      <c r="R1764" s="1">
        <v>476</v>
      </c>
    </row>
    <row r="1765" spans="1:18" x14ac:dyDescent="0.2">
      <c r="A1765" s="1">
        <v>35.204856999999997</v>
      </c>
      <c r="B1765" s="1">
        <v>301</v>
      </c>
      <c r="C1765" s="1">
        <v>28.154453</v>
      </c>
      <c r="D1765" s="1">
        <v>405</v>
      </c>
      <c r="E1765" s="1">
        <v>14.637653</v>
      </c>
      <c r="F1765" s="1">
        <v>365</v>
      </c>
      <c r="K1765" s="1">
        <v>95.660010999999997</v>
      </c>
      <c r="L1765" s="1">
        <v>323</v>
      </c>
      <c r="M1765" s="1">
        <v>60.748837000000002</v>
      </c>
      <c r="N1765" s="1">
        <v>395</v>
      </c>
      <c r="O1765" s="1">
        <v>56.701388999999999</v>
      </c>
      <c r="P1765" s="1">
        <v>499</v>
      </c>
      <c r="Q1765" s="1">
        <v>55.186199000000002</v>
      </c>
      <c r="R1765" s="1">
        <v>476</v>
      </c>
    </row>
    <row r="1766" spans="1:18" x14ac:dyDescent="0.2">
      <c r="A1766" s="1">
        <v>35.204856999999997</v>
      </c>
      <c r="B1766" s="1">
        <v>303</v>
      </c>
      <c r="C1766" s="1">
        <v>28.154453</v>
      </c>
      <c r="D1766" s="1">
        <v>405</v>
      </c>
      <c r="E1766" s="1">
        <v>14.637653</v>
      </c>
      <c r="F1766" s="1">
        <v>365</v>
      </c>
      <c r="K1766" s="1">
        <v>95.660010999999997</v>
      </c>
      <c r="L1766" s="1">
        <v>324</v>
      </c>
      <c r="M1766" s="1">
        <v>60.748837000000002</v>
      </c>
      <c r="N1766" s="1">
        <v>401</v>
      </c>
      <c r="O1766" s="1">
        <v>56.652000000000001</v>
      </c>
      <c r="P1766" s="1">
        <v>501</v>
      </c>
      <c r="Q1766" s="1">
        <v>55.193992999999999</v>
      </c>
      <c r="R1766" s="1">
        <v>477</v>
      </c>
    </row>
    <row r="1767" spans="1:18" x14ac:dyDescent="0.2">
      <c r="A1767" s="1">
        <v>35.204856999999997</v>
      </c>
      <c r="B1767" s="1">
        <v>305</v>
      </c>
      <c r="C1767" s="1">
        <v>28.162247000000001</v>
      </c>
      <c r="D1767" s="1">
        <v>404</v>
      </c>
      <c r="E1767" s="1">
        <v>14.588264000000001</v>
      </c>
      <c r="F1767" s="1">
        <v>362</v>
      </c>
      <c r="K1767" s="1">
        <v>95.660010999999997</v>
      </c>
      <c r="L1767" s="1">
        <v>319</v>
      </c>
      <c r="M1767" s="1">
        <v>65.479652000000002</v>
      </c>
      <c r="N1767" s="1">
        <v>401</v>
      </c>
      <c r="O1767" s="1">
        <v>56.652000000000001</v>
      </c>
      <c r="P1767" s="1">
        <v>497</v>
      </c>
      <c r="Q1767" s="1">
        <v>55.193992999999999</v>
      </c>
      <c r="R1767" s="1">
        <v>473</v>
      </c>
    </row>
    <row r="1768" spans="1:18" x14ac:dyDescent="0.2">
      <c r="A1768" s="1">
        <v>35.155467999999999</v>
      </c>
      <c r="B1768" s="1">
        <v>308</v>
      </c>
      <c r="C1768" s="1">
        <v>28.162247000000001</v>
      </c>
      <c r="D1768" s="1">
        <v>413</v>
      </c>
      <c r="E1768" s="1">
        <v>14.588264000000001</v>
      </c>
      <c r="F1768" s="1">
        <v>361</v>
      </c>
      <c r="K1768" s="1">
        <v>95.618415999999996</v>
      </c>
      <c r="L1768" s="1">
        <v>323</v>
      </c>
      <c r="M1768" s="1">
        <v>65.529044999999996</v>
      </c>
      <c r="N1768" s="1">
        <v>409</v>
      </c>
      <c r="O1768" s="1">
        <v>56.602612000000001</v>
      </c>
      <c r="P1768" s="1">
        <v>498</v>
      </c>
      <c r="Q1768" s="1">
        <v>55.144604000000001</v>
      </c>
      <c r="R1768" s="1">
        <v>466</v>
      </c>
    </row>
    <row r="1769" spans="1:18" x14ac:dyDescent="0.2">
      <c r="A1769" s="1">
        <v>35.163260999999999</v>
      </c>
      <c r="B1769" s="1">
        <v>308</v>
      </c>
      <c r="C1769" s="1">
        <v>28.162247000000001</v>
      </c>
      <c r="D1769" s="1">
        <v>412</v>
      </c>
      <c r="E1769" s="1">
        <v>13.803673</v>
      </c>
      <c r="F1769" s="1">
        <v>352</v>
      </c>
      <c r="K1769" s="1">
        <v>95.618415999999996</v>
      </c>
      <c r="L1769" s="1">
        <v>323</v>
      </c>
      <c r="M1769" s="1">
        <v>65.529044999999996</v>
      </c>
      <c r="N1769" s="1">
        <v>397</v>
      </c>
      <c r="O1769" s="1">
        <v>56.610405</v>
      </c>
      <c r="P1769" s="1">
        <v>499</v>
      </c>
      <c r="Q1769" s="1">
        <v>55.152397000000001</v>
      </c>
      <c r="R1769" s="1">
        <v>466</v>
      </c>
    </row>
    <row r="1770" spans="1:18" x14ac:dyDescent="0.2">
      <c r="A1770" s="1">
        <v>35.163260999999999</v>
      </c>
      <c r="B1770" s="1">
        <v>302</v>
      </c>
      <c r="C1770" s="1">
        <v>28.120650999999999</v>
      </c>
      <c r="D1770" s="1">
        <v>412</v>
      </c>
      <c r="E1770" s="1">
        <v>13.803673</v>
      </c>
      <c r="F1770" s="1">
        <v>351</v>
      </c>
      <c r="K1770" s="1">
        <v>95.626213000000007</v>
      </c>
      <c r="L1770" s="1">
        <v>313</v>
      </c>
      <c r="M1770" s="1">
        <v>65.586226999999994</v>
      </c>
      <c r="N1770" s="1">
        <v>398</v>
      </c>
      <c r="O1770" s="1">
        <v>56.561016000000002</v>
      </c>
      <c r="P1770" s="1">
        <v>501</v>
      </c>
      <c r="Q1770" s="1">
        <v>55.152397000000001</v>
      </c>
      <c r="R1770" s="1">
        <v>460</v>
      </c>
    </row>
    <row r="1771" spans="1:18" x14ac:dyDescent="0.2">
      <c r="A1771" s="1">
        <v>35.121665999999998</v>
      </c>
      <c r="B1771" s="1">
        <v>301</v>
      </c>
      <c r="C1771" s="1">
        <v>28.120650999999999</v>
      </c>
      <c r="D1771" s="1">
        <v>410</v>
      </c>
      <c r="E1771" s="1">
        <v>13.762077</v>
      </c>
      <c r="F1771" s="1">
        <v>352</v>
      </c>
      <c r="K1771" s="1">
        <v>92.497428999999997</v>
      </c>
      <c r="L1771" s="1">
        <v>328</v>
      </c>
      <c r="M1771" s="1">
        <v>65.586226999999994</v>
      </c>
      <c r="N1771" s="1">
        <v>404</v>
      </c>
      <c r="O1771" s="1">
        <v>56.561016000000002</v>
      </c>
      <c r="P1771" s="1">
        <v>501</v>
      </c>
      <c r="Q1771" s="1">
        <v>55.103008000000003</v>
      </c>
      <c r="R1771" s="1">
        <v>458</v>
      </c>
    </row>
    <row r="1772" spans="1:18" x14ac:dyDescent="0.2">
      <c r="A1772" s="1">
        <v>35.121665999999998</v>
      </c>
      <c r="B1772" s="1">
        <v>301</v>
      </c>
      <c r="C1772" s="1">
        <v>28.071262000000001</v>
      </c>
      <c r="D1772" s="1">
        <v>410</v>
      </c>
      <c r="E1772" s="1">
        <v>13.762077</v>
      </c>
      <c r="F1772" s="1">
        <v>351</v>
      </c>
      <c r="K1772" s="1">
        <v>92.497428999999997</v>
      </c>
      <c r="L1772" s="1">
        <v>324</v>
      </c>
      <c r="M1772" s="1">
        <v>65.635611999999995</v>
      </c>
      <c r="N1772" s="1">
        <v>413</v>
      </c>
      <c r="O1772" s="1">
        <v>56.511626999999997</v>
      </c>
      <c r="P1772" s="1">
        <v>501</v>
      </c>
      <c r="Q1772" s="1">
        <v>55.110802</v>
      </c>
      <c r="R1772" s="1">
        <v>463</v>
      </c>
    </row>
    <row r="1773" spans="1:18" x14ac:dyDescent="0.2">
      <c r="A1773" s="1">
        <v>35.121665999999998</v>
      </c>
      <c r="B1773" s="1">
        <v>303</v>
      </c>
      <c r="C1773" s="1">
        <v>28.079056000000001</v>
      </c>
      <c r="D1773" s="1">
        <v>409</v>
      </c>
      <c r="E1773" s="1">
        <v>13.762077</v>
      </c>
      <c r="F1773" s="1">
        <v>349</v>
      </c>
      <c r="K1773" s="1">
        <v>92.440246999999999</v>
      </c>
      <c r="L1773" s="1">
        <v>324</v>
      </c>
      <c r="M1773" s="1">
        <v>65.635611999999995</v>
      </c>
      <c r="N1773" s="1">
        <v>394</v>
      </c>
      <c r="O1773" s="1">
        <v>56.503833999999998</v>
      </c>
      <c r="P1773" s="1">
        <v>500</v>
      </c>
      <c r="Q1773" s="1">
        <v>55.110802</v>
      </c>
      <c r="R1773" s="1">
        <v>461</v>
      </c>
    </row>
    <row r="1774" spans="1:18" x14ac:dyDescent="0.2">
      <c r="A1774" s="1">
        <v>35.080069999999999</v>
      </c>
      <c r="B1774" s="1">
        <v>305</v>
      </c>
      <c r="C1774" s="1">
        <v>28.079056000000001</v>
      </c>
      <c r="D1774" s="1">
        <v>411</v>
      </c>
      <c r="E1774" s="1">
        <v>13.720482000000001</v>
      </c>
      <c r="F1774" s="1">
        <v>350</v>
      </c>
      <c r="K1774" s="1">
        <v>92.440246999999999</v>
      </c>
      <c r="L1774" s="1">
        <v>323</v>
      </c>
      <c r="M1774" s="1">
        <v>65.685005000000004</v>
      </c>
      <c r="N1774" s="1">
        <v>407</v>
      </c>
      <c r="O1774" s="1">
        <v>56.454445</v>
      </c>
      <c r="P1774" s="1">
        <v>502</v>
      </c>
      <c r="Q1774" s="1">
        <v>55.061413000000002</v>
      </c>
      <c r="R1774" s="1">
        <v>464</v>
      </c>
    </row>
    <row r="1775" spans="1:18" x14ac:dyDescent="0.2">
      <c r="A1775" s="1">
        <v>35.080069999999999</v>
      </c>
      <c r="B1775" s="1">
        <v>305</v>
      </c>
      <c r="C1775" s="1">
        <v>32.149791999999998</v>
      </c>
      <c r="D1775" s="1">
        <v>411</v>
      </c>
      <c r="E1775" s="1">
        <v>13.720482000000001</v>
      </c>
      <c r="F1775" s="1">
        <v>351</v>
      </c>
      <c r="K1775" s="1">
        <v>92.432449000000005</v>
      </c>
      <c r="L1775" s="1">
        <v>326</v>
      </c>
      <c r="M1775" s="1">
        <v>65.685005000000004</v>
      </c>
      <c r="N1775" s="1">
        <v>410</v>
      </c>
      <c r="O1775" s="1">
        <v>56.454445</v>
      </c>
      <c r="P1775" s="1">
        <v>502</v>
      </c>
      <c r="Q1775" s="1">
        <v>55.061413000000002</v>
      </c>
      <c r="R1775" s="1">
        <v>468</v>
      </c>
    </row>
    <row r="1776" spans="1:18" x14ac:dyDescent="0.2">
      <c r="A1776" s="1">
        <v>35.087864000000003</v>
      </c>
      <c r="B1776" s="1">
        <v>302</v>
      </c>
      <c r="C1776" s="1">
        <v>32.100403</v>
      </c>
      <c r="D1776" s="1">
        <v>412</v>
      </c>
      <c r="E1776" s="1">
        <v>13.720482000000001</v>
      </c>
      <c r="F1776" s="1">
        <v>351</v>
      </c>
      <c r="K1776" s="1">
        <v>92.432449000000005</v>
      </c>
      <c r="L1776" s="1">
        <v>326</v>
      </c>
      <c r="M1776" s="1">
        <v>65.734390000000005</v>
      </c>
      <c r="N1776" s="1">
        <v>404</v>
      </c>
      <c r="O1776" s="1">
        <v>56.405056000000002</v>
      </c>
      <c r="P1776" s="1">
        <v>501</v>
      </c>
      <c r="Q1776" s="1">
        <v>55.019817000000003</v>
      </c>
      <c r="R1776" s="1">
        <v>469</v>
      </c>
    </row>
    <row r="1777" spans="1:18" x14ac:dyDescent="0.2">
      <c r="A1777" s="1">
        <v>35.038474999999998</v>
      </c>
      <c r="B1777" s="1">
        <v>299</v>
      </c>
      <c r="C1777" s="1">
        <v>32.108196</v>
      </c>
      <c r="D1777" s="1">
        <v>415</v>
      </c>
      <c r="E1777" s="1">
        <v>13.678886</v>
      </c>
      <c r="F1777" s="1">
        <v>351</v>
      </c>
      <c r="K1777" s="1">
        <v>92.424660000000003</v>
      </c>
      <c r="L1777" s="1">
        <v>317</v>
      </c>
      <c r="M1777" s="1">
        <v>65.734390000000005</v>
      </c>
      <c r="N1777" s="1">
        <v>405</v>
      </c>
      <c r="O1777" s="1">
        <v>56.405056000000002</v>
      </c>
      <c r="P1777" s="1">
        <v>499</v>
      </c>
      <c r="Q1777" s="1">
        <v>55.019817000000003</v>
      </c>
      <c r="R1777" s="1">
        <v>469</v>
      </c>
    </row>
    <row r="1778" spans="1:18" x14ac:dyDescent="0.2">
      <c r="A1778" s="1">
        <v>35.038474999999998</v>
      </c>
      <c r="B1778" s="1">
        <v>299</v>
      </c>
      <c r="C1778" s="1">
        <v>32.058807000000002</v>
      </c>
      <c r="D1778" s="1">
        <v>407</v>
      </c>
      <c r="E1778" s="1">
        <v>13.678886</v>
      </c>
      <c r="F1778" s="1">
        <v>348</v>
      </c>
      <c r="K1778" s="1">
        <v>92.424660000000003</v>
      </c>
      <c r="L1778" s="1">
        <v>316</v>
      </c>
      <c r="M1778" s="1">
        <v>65.783783</v>
      </c>
      <c r="N1778" s="1">
        <v>416</v>
      </c>
      <c r="O1778" s="1">
        <v>56.355666999999997</v>
      </c>
      <c r="P1778" s="1">
        <v>500</v>
      </c>
      <c r="Q1778" s="1">
        <v>54.970427999999998</v>
      </c>
      <c r="R1778" s="1">
        <v>467</v>
      </c>
    </row>
    <row r="1779" spans="1:18" x14ac:dyDescent="0.2">
      <c r="A1779" s="1">
        <v>35.046267999999998</v>
      </c>
      <c r="B1779" s="1">
        <v>298</v>
      </c>
      <c r="C1779" s="1">
        <v>32.058807000000002</v>
      </c>
      <c r="D1779" s="1">
        <v>407</v>
      </c>
      <c r="E1779" s="1">
        <v>13.678886</v>
      </c>
      <c r="F1779" s="1">
        <v>350</v>
      </c>
      <c r="K1779" s="1">
        <v>92.367476999999994</v>
      </c>
      <c r="L1779" s="1">
        <v>309</v>
      </c>
      <c r="M1779" s="1">
        <v>65.783783</v>
      </c>
      <c r="N1779" s="1">
        <v>403</v>
      </c>
      <c r="O1779" s="1">
        <v>56.355666999999997</v>
      </c>
      <c r="P1779" s="1">
        <v>499</v>
      </c>
      <c r="Q1779" s="1">
        <v>54.970427999999998</v>
      </c>
      <c r="R1779" s="1">
        <v>468</v>
      </c>
    </row>
    <row r="1780" spans="1:18" x14ac:dyDescent="0.2">
      <c r="A1780" s="1">
        <v>34.996879999999997</v>
      </c>
      <c r="B1780" s="1">
        <v>299</v>
      </c>
      <c r="C1780" s="1">
        <v>32.058807000000002</v>
      </c>
      <c r="D1780" s="1">
        <v>406</v>
      </c>
      <c r="E1780" s="1">
        <v>13.637290999999999</v>
      </c>
      <c r="F1780" s="1">
        <v>349</v>
      </c>
      <c r="K1780" s="1">
        <v>92.367476999999994</v>
      </c>
      <c r="L1780" s="1">
        <v>311</v>
      </c>
      <c r="M1780" s="1">
        <v>65.833168000000001</v>
      </c>
      <c r="N1780" s="1">
        <v>403</v>
      </c>
      <c r="O1780" s="1">
        <v>56.306277999999999</v>
      </c>
      <c r="P1780" s="1">
        <v>498</v>
      </c>
      <c r="Q1780" s="1">
        <v>54.921039999999998</v>
      </c>
      <c r="R1780" s="1">
        <v>470</v>
      </c>
    </row>
    <row r="1781" spans="1:18" x14ac:dyDescent="0.2">
      <c r="A1781" s="1">
        <v>34.996879999999997</v>
      </c>
      <c r="B1781" s="1">
        <v>302</v>
      </c>
      <c r="C1781" s="1">
        <v>32.017207999999997</v>
      </c>
      <c r="D1781" s="1">
        <v>405</v>
      </c>
      <c r="E1781" s="1">
        <v>13.637290999999999</v>
      </c>
      <c r="F1781" s="1">
        <v>346</v>
      </c>
      <c r="K1781" s="1">
        <v>92.367476999999994</v>
      </c>
      <c r="L1781" s="1">
        <v>321</v>
      </c>
      <c r="M1781" s="1">
        <v>65.833168000000001</v>
      </c>
      <c r="N1781" s="1">
        <v>415</v>
      </c>
      <c r="O1781" s="1">
        <v>56.306277999999999</v>
      </c>
      <c r="P1781" s="1">
        <v>499</v>
      </c>
      <c r="Q1781" s="1">
        <v>54.921039999999998</v>
      </c>
      <c r="R1781" s="1">
        <v>473</v>
      </c>
    </row>
    <row r="1782" spans="1:18" x14ac:dyDescent="0.2">
      <c r="A1782" s="1">
        <v>35.004672999999997</v>
      </c>
      <c r="B1782" s="1">
        <v>303</v>
      </c>
      <c r="C1782" s="1">
        <v>32.017207999999997</v>
      </c>
      <c r="D1782" s="1">
        <v>408</v>
      </c>
      <c r="E1782" s="1">
        <v>13.587902</v>
      </c>
      <c r="F1782" s="1">
        <v>347</v>
      </c>
      <c r="K1782" s="1">
        <v>92.359679999999997</v>
      </c>
      <c r="L1782" s="1">
        <v>321</v>
      </c>
      <c r="M1782" s="1">
        <v>65.882560999999995</v>
      </c>
      <c r="N1782" s="1">
        <v>392</v>
      </c>
      <c r="O1782" s="1">
        <v>56.256889000000001</v>
      </c>
      <c r="P1782" s="1">
        <v>500</v>
      </c>
      <c r="Q1782" s="1">
        <v>54.871651</v>
      </c>
      <c r="R1782" s="1">
        <v>475</v>
      </c>
    </row>
    <row r="1783" spans="1:18" x14ac:dyDescent="0.2">
      <c r="A1783" s="1">
        <v>34.955283999999999</v>
      </c>
      <c r="B1783" s="1">
        <v>306</v>
      </c>
      <c r="C1783" s="1">
        <v>31.967821000000001</v>
      </c>
      <c r="D1783" s="1">
        <v>406</v>
      </c>
      <c r="E1783" s="1">
        <v>13.587902</v>
      </c>
      <c r="F1783" s="1">
        <v>347</v>
      </c>
      <c r="K1783" s="1">
        <v>92.359679999999997</v>
      </c>
      <c r="L1783" s="1">
        <v>321</v>
      </c>
      <c r="M1783" s="1">
        <v>65.882560999999995</v>
      </c>
      <c r="N1783" s="1">
        <v>394</v>
      </c>
      <c r="O1783" s="1">
        <v>56.256889000000001</v>
      </c>
      <c r="P1783" s="1">
        <v>498</v>
      </c>
      <c r="Q1783" s="1">
        <v>54.871651</v>
      </c>
      <c r="R1783" s="1">
        <v>478</v>
      </c>
    </row>
    <row r="1784" spans="1:18" x14ac:dyDescent="0.2">
      <c r="A1784" s="1">
        <v>34.955283999999999</v>
      </c>
      <c r="B1784" s="1">
        <v>305</v>
      </c>
      <c r="C1784" s="1">
        <v>31.967821000000001</v>
      </c>
      <c r="D1784" s="1">
        <v>408</v>
      </c>
      <c r="E1784" s="1">
        <v>13.546307000000001</v>
      </c>
      <c r="F1784" s="1">
        <v>343</v>
      </c>
      <c r="K1784" s="1">
        <v>92.302498</v>
      </c>
      <c r="L1784" s="1">
        <v>328</v>
      </c>
      <c r="M1784" s="1">
        <v>65.931945999999996</v>
      </c>
      <c r="N1784" s="1">
        <v>405</v>
      </c>
      <c r="O1784" s="1">
        <v>56.207500000000003</v>
      </c>
      <c r="P1784" s="1">
        <v>498</v>
      </c>
      <c r="Q1784" s="1">
        <v>54.822262000000002</v>
      </c>
      <c r="R1784" s="1">
        <v>482</v>
      </c>
    </row>
    <row r="1785" spans="1:18" x14ac:dyDescent="0.2">
      <c r="A1785" s="1">
        <v>34.913688999999998</v>
      </c>
      <c r="B1785" s="1">
        <v>305</v>
      </c>
      <c r="C1785" s="1">
        <v>31.926226</v>
      </c>
      <c r="D1785" s="1">
        <v>407</v>
      </c>
      <c r="E1785" s="1">
        <v>13.546307000000001</v>
      </c>
      <c r="F1785" s="1">
        <v>350</v>
      </c>
      <c r="K1785" s="1">
        <v>92.294708</v>
      </c>
      <c r="L1785" s="1">
        <v>319</v>
      </c>
      <c r="M1785" s="1">
        <v>65.939743000000007</v>
      </c>
      <c r="N1785" s="1">
        <v>398</v>
      </c>
      <c r="O1785" s="1">
        <v>56.207500000000003</v>
      </c>
      <c r="P1785" s="1">
        <v>501</v>
      </c>
      <c r="Q1785" s="1">
        <v>54.830055000000002</v>
      </c>
      <c r="R1785" s="1">
        <v>481</v>
      </c>
    </row>
    <row r="1786" spans="1:18" x14ac:dyDescent="0.2">
      <c r="A1786" s="1">
        <v>34.913688999999998</v>
      </c>
      <c r="B1786" s="1">
        <v>306</v>
      </c>
      <c r="C1786" s="1">
        <v>31.926226</v>
      </c>
      <c r="D1786" s="1">
        <v>404</v>
      </c>
      <c r="E1786" s="1">
        <v>13.546307000000001</v>
      </c>
      <c r="F1786" s="1">
        <v>345</v>
      </c>
      <c r="K1786" s="1">
        <v>92.294708</v>
      </c>
      <c r="L1786" s="1">
        <v>316</v>
      </c>
      <c r="M1786" s="1">
        <v>65.939743000000007</v>
      </c>
      <c r="N1786" s="1">
        <v>401</v>
      </c>
      <c r="O1786" s="1">
        <v>56.158112000000003</v>
      </c>
      <c r="P1786" s="1">
        <v>498</v>
      </c>
      <c r="Q1786" s="1">
        <v>54.780665999999997</v>
      </c>
      <c r="R1786" s="1">
        <v>482</v>
      </c>
    </row>
    <row r="1787" spans="1:18" x14ac:dyDescent="0.2">
      <c r="A1787" s="1">
        <v>34.913688999999998</v>
      </c>
      <c r="B1787" s="1">
        <v>302</v>
      </c>
      <c r="C1787" s="1">
        <v>31.926226</v>
      </c>
      <c r="D1787" s="1">
        <v>407</v>
      </c>
      <c r="E1787" s="1">
        <v>13.496918000000001</v>
      </c>
      <c r="F1787" s="1">
        <v>349</v>
      </c>
      <c r="K1787" s="1">
        <v>92.286911000000003</v>
      </c>
      <c r="L1787" s="1">
        <v>316</v>
      </c>
      <c r="M1787" s="1">
        <v>65.989127999999994</v>
      </c>
      <c r="N1787" s="1">
        <v>392</v>
      </c>
      <c r="O1787" s="1">
        <v>92.864182</v>
      </c>
      <c r="P1787" s="1">
        <v>532</v>
      </c>
      <c r="Q1787" s="1">
        <v>54.780665999999997</v>
      </c>
      <c r="R1787" s="1">
        <v>481</v>
      </c>
    </row>
    <row r="1788" spans="1:18" x14ac:dyDescent="0.2">
      <c r="A1788" s="1">
        <v>34.872093</v>
      </c>
      <c r="B1788" s="1">
        <v>310</v>
      </c>
      <c r="C1788" s="1">
        <v>31.884630000000001</v>
      </c>
      <c r="D1788" s="1">
        <v>407</v>
      </c>
      <c r="E1788" s="1">
        <v>13.504709999999999</v>
      </c>
      <c r="F1788" s="1">
        <v>349</v>
      </c>
      <c r="K1788" s="1">
        <v>92.286911000000003</v>
      </c>
      <c r="L1788" s="1">
        <v>322</v>
      </c>
      <c r="M1788" s="1">
        <v>65.989127999999994</v>
      </c>
      <c r="N1788" s="1">
        <v>398</v>
      </c>
      <c r="O1788" s="1">
        <v>92.814796000000001</v>
      </c>
      <c r="P1788" s="1">
        <v>534</v>
      </c>
      <c r="Q1788" s="1">
        <v>54.731276999999999</v>
      </c>
      <c r="R1788" s="1">
        <v>481</v>
      </c>
    </row>
    <row r="1789" spans="1:18" x14ac:dyDescent="0.2">
      <c r="A1789" s="1">
        <v>34.872093</v>
      </c>
      <c r="B1789" s="1">
        <v>310</v>
      </c>
      <c r="C1789" s="1">
        <v>31.884630000000001</v>
      </c>
      <c r="D1789" s="1">
        <v>409</v>
      </c>
      <c r="E1789" s="1">
        <v>13.455321</v>
      </c>
      <c r="F1789" s="1">
        <v>350</v>
      </c>
      <c r="K1789" s="1">
        <v>92.279121000000004</v>
      </c>
      <c r="L1789" s="1">
        <v>324</v>
      </c>
      <c r="M1789" s="1">
        <v>66.046310000000005</v>
      </c>
      <c r="N1789" s="1">
        <v>400</v>
      </c>
      <c r="O1789" s="1">
        <v>92.814796000000001</v>
      </c>
      <c r="P1789" s="1">
        <v>541</v>
      </c>
      <c r="Q1789" s="1">
        <v>54.731276999999999</v>
      </c>
      <c r="R1789" s="1">
        <v>475</v>
      </c>
    </row>
    <row r="1790" spans="1:18" x14ac:dyDescent="0.2">
      <c r="A1790" s="1">
        <v>34.872093</v>
      </c>
      <c r="B1790" s="1">
        <v>310</v>
      </c>
      <c r="C1790" s="1">
        <v>31.884630000000001</v>
      </c>
      <c r="D1790" s="1">
        <v>404</v>
      </c>
      <c r="E1790" s="1">
        <v>13.455321</v>
      </c>
      <c r="F1790" s="1">
        <v>351</v>
      </c>
      <c r="K1790" s="1">
        <v>92.279121000000004</v>
      </c>
      <c r="L1790" s="1">
        <v>320</v>
      </c>
      <c r="M1790" s="1">
        <v>66.046310000000005</v>
      </c>
      <c r="N1790" s="1">
        <v>404</v>
      </c>
      <c r="O1790" s="1">
        <v>92.765404000000004</v>
      </c>
      <c r="P1790" s="1">
        <v>539</v>
      </c>
      <c r="Q1790" s="1">
        <v>54.681888999999998</v>
      </c>
      <c r="R1790" s="1">
        <v>471</v>
      </c>
    </row>
    <row r="1791" spans="1:18" x14ac:dyDescent="0.2">
      <c r="A1791" s="1">
        <v>34.830497999999999</v>
      </c>
      <c r="B1791" s="1">
        <v>301</v>
      </c>
      <c r="C1791" s="1">
        <v>31.843035</v>
      </c>
      <c r="D1791" s="1">
        <v>411</v>
      </c>
      <c r="E1791" s="1">
        <v>13.405932</v>
      </c>
      <c r="F1791" s="1">
        <v>351</v>
      </c>
      <c r="K1791" s="1">
        <v>92.271332000000001</v>
      </c>
      <c r="L1791" s="1">
        <v>313</v>
      </c>
      <c r="M1791" s="1">
        <v>66.095703</v>
      </c>
      <c r="N1791" s="1">
        <v>396</v>
      </c>
      <c r="O1791" s="1">
        <v>92.765404000000004</v>
      </c>
      <c r="P1791" s="1">
        <v>536</v>
      </c>
      <c r="Q1791" s="1">
        <v>54.681888999999998</v>
      </c>
      <c r="R1791" s="1">
        <v>471</v>
      </c>
    </row>
    <row r="1792" spans="1:18" x14ac:dyDescent="0.2">
      <c r="A1792" s="1">
        <v>34.830497999999999</v>
      </c>
      <c r="B1792" s="1">
        <v>301</v>
      </c>
      <c r="C1792" s="1">
        <v>31.843035</v>
      </c>
      <c r="D1792" s="1">
        <v>414</v>
      </c>
      <c r="E1792" s="1">
        <v>13.413726</v>
      </c>
      <c r="F1792" s="1">
        <v>355</v>
      </c>
      <c r="K1792" s="1">
        <v>99.308304000000007</v>
      </c>
      <c r="L1792" s="1">
        <v>308</v>
      </c>
      <c r="M1792" s="1">
        <v>66.095703</v>
      </c>
      <c r="N1792" s="1">
        <v>416</v>
      </c>
      <c r="O1792" s="1">
        <v>92.716019000000003</v>
      </c>
      <c r="P1792" s="1">
        <v>531</v>
      </c>
      <c r="Q1792" s="1">
        <v>54.689681999999998</v>
      </c>
      <c r="R1792" s="1">
        <v>471</v>
      </c>
    </row>
    <row r="1793" spans="1:18" x14ac:dyDescent="0.2">
      <c r="A1793" s="1">
        <v>34.838287000000001</v>
      </c>
      <c r="B1793" s="1">
        <v>303</v>
      </c>
      <c r="C1793" s="1">
        <v>31.843035</v>
      </c>
      <c r="D1793" s="1">
        <v>413</v>
      </c>
      <c r="E1793" s="1">
        <v>13.364337000000001</v>
      </c>
      <c r="F1793" s="1">
        <v>356</v>
      </c>
      <c r="K1793" s="1">
        <v>99.308304000000007</v>
      </c>
      <c r="L1793" s="1">
        <v>314</v>
      </c>
      <c r="M1793" s="1">
        <v>66.145088000000001</v>
      </c>
      <c r="N1793" s="1">
        <v>399</v>
      </c>
      <c r="O1793" s="1">
        <v>92.716019000000003</v>
      </c>
      <c r="P1793" s="1">
        <v>541</v>
      </c>
      <c r="Q1793" s="1">
        <v>54.640293</v>
      </c>
      <c r="R1793" s="1">
        <v>467</v>
      </c>
    </row>
    <row r="1794" spans="1:18" x14ac:dyDescent="0.2">
      <c r="A1794" s="1">
        <v>34.838287000000001</v>
      </c>
      <c r="B1794" s="1">
        <v>303</v>
      </c>
      <c r="C1794" s="1">
        <v>31.801438999999998</v>
      </c>
      <c r="D1794" s="1">
        <v>416</v>
      </c>
      <c r="E1794" s="1">
        <v>13.364337000000001</v>
      </c>
      <c r="F1794" s="1">
        <v>355</v>
      </c>
      <c r="K1794" s="1">
        <v>99.266707999999994</v>
      </c>
      <c r="L1794" s="1">
        <v>315</v>
      </c>
      <c r="M1794" s="1">
        <v>74.000557000000001</v>
      </c>
      <c r="N1794" s="1">
        <v>404</v>
      </c>
      <c r="O1794" s="1">
        <v>92.658835999999994</v>
      </c>
      <c r="P1794" s="1">
        <v>536</v>
      </c>
      <c r="Q1794" s="1">
        <v>54.640293</v>
      </c>
      <c r="R1794" s="1">
        <v>471</v>
      </c>
    </row>
    <row r="1795" spans="1:18" x14ac:dyDescent="0.2">
      <c r="A1795" s="1">
        <v>34.796692</v>
      </c>
      <c r="B1795" s="1">
        <v>299</v>
      </c>
      <c r="C1795" s="1">
        <v>31.759844000000001</v>
      </c>
      <c r="D1795" s="1">
        <v>407</v>
      </c>
      <c r="E1795" s="1">
        <v>13.364337000000001</v>
      </c>
      <c r="F1795" s="1">
        <v>355</v>
      </c>
      <c r="K1795" s="1">
        <v>99.258919000000006</v>
      </c>
      <c r="L1795" s="1">
        <v>310</v>
      </c>
      <c r="M1795" s="1">
        <v>74.000557000000001</v>
      </c>
      <c r="N1795" s="1">
        <v>401</v>
      </c>
      <c r="O1795" s="1">
        <v>92.658835999999994</v>
      </c>
      <c r="P1795" s="1">
        <v>535</v>
      </c>
      <c r="Q1795" s="1">
        <v>54.648086999999997</v>
      </c>
      <c r="R1795" s="1">
        <v>471</v>
      </c>
    </row>
    <row r="1796" spans="1:18" x14ac:dyDescent="0.2">
      <c r="A1796" s="1">
        <v>34.796692</v>
      </c>
      <c r="B1796" s="1">
        <v>298</v>
      </c>
      <c r="C1796" s="1">
        <v>31.759844000000001</v>
      </c>
      <c r="D1796" s="1">
        <v>405</v>
      </c>
      <c r="E1796" s="1">
        <v>13.322742</v>
      </c>
      <c r="F1796" s="1">
        <v>351</v>
      </c>
      <c r="K1796" s="1">
        <v>99.209525999999997</v>
      </c>
      <c r="L1796" s="1">
        <v>307</v>
      </c>
      <c r="M1796" s="1">
        <v>74.008347000000001</v>
      </c>
      <c r="N1796" s="1">
        <v>398</v>
      </c>
      <c r="O1796" s="1">
        <v>92.658835999999994</v>
      </c>
      <c r="P1796" s="1">
        <v>524</v>
      </c>
      <c r="Q1796" s="1">
        <v>54.598697999999999</v>
      </c>
      <c r="R1796" s="1">
        <v>473</v>
      </c>
    </row>
    <row r="1797" spans="1:18" x14ac:dyDescent="0.2">
      <c r="A1797" s="1">
        <v>34.796692</v>
      </c>
      <c r="B1797" s="1">
        <v>298</v>
      </c>
      <c r="C1797" s="1">
        <v>31.710455</v>
      </c>
      <c r="D1797" s="1">
        <v>408</v>
      </c>
      <c r="E1797" s="1">
        <v>13.322742</v>
      </c>
      <c r="F1797" s="1">
        <v>354</v>
      </c>
      <c r="K1797" s="1">
        <v>99.160140999999996</v>
      </c>
      <c r="L1797" s="1">
        <v>306</v>
      </c>
      <c r="M1797" s="1">
        <v>74.008347000000001</v>
      </c>
      <c r="N1797" s="1">
        <v>398</v>
      </c>
      <c r="O1797" s="1">
        <v>92.609443999999996</v>
      </c>
      <c r="P1797" s="1">
        <v>528</v>
      </c>
      <c r="Q1797" s="1">
        <v>54.606490999999998</v>
      </c>
      <c r="R1797" s="1">
        <v>466</v>
      </c>
    </row>
    <row r="1798" spans="1:18" x14ac:dyDescent="0.2">
      <c r="A1798" s="1">
        <v>34.804485</v>
      </c>
      <c r="B1798" s="1">
        <v>303</v>
      </c>
      <c r="C1798" s="1">
        <v>31.718247999999999</v>
      </c>
      <c r="D1798" s="1">
        <v>414</v>
      </c>
      <c r="E1798" s="1">
        <v>13.322742</v>
      </c>
      <c r="F1798" s="1">
        <v>358</v>
      </c>
      <c r="K1798" s="1">
        <v>98.598647999999997</v>
      </c>
      <c r="L1798" s="1">
        <v>308</v>
      </c>
      <c r="M1798" s="1">
        <v>74.016143999999997</v>
      </c>
      <c r="N1798" s="1">
        <v>400</v>
      </c>
      <c r="O1798" s="1">
        <v>92.601653999999996</v>
      </c>
      <c r="P1798" s="1">
        <v>523</v>
      </c>
      <c r="Q1798" s="1">
        <v>54.606490999999998</v>
      </c>
      <c r="R1798" s="1">
        <v>465</v>
      </c>
    </row>
    <row r="1799" spans="1:18" x14ac:dyDescent="0.2">
      <c r="A1799" s="1">
        <v>34.755096000000002</v>
      </c>
      <c r="B1799" s="1">
        <v>294</v>
      </c>
      <c r="C1799" s="1">
        <v>31.718247999999999</v>
      </c>
      <c r="D1799" s="1">
        <v>413</v>
      </c>
      <c r="E1799" s="1">
        <v>13.281146</v>
      </c>
      <c r="F1799" s="1">
        <v>358</v>
      </c>
      <c r="K1799" s="1">
        <v>98.598647999999997</v>
      </c>
      <c r="L1799" s="1">
        <v>310</v>
      </c>
      <c r="M1799" s="1">
        <v>74.016143999999997</v>
      </c>
      <c r="N1799" s="1">
        <v>400</v>
      </c>
      <c r="O1799" s="1">
        <v>92.552261000000001</v>
      </c>
      <c r="P1799" s="1">
        <v>531</v>
      </c>
      <c r="Q1799" s="1">
        <v>54.614285000000002</v>
      </c>
      <c r="R1799" s="1">
        <v>465</v>
      </c>
    </row>
    <row r="1800" spans="1:18" x14ac:dyDescent="0.2">
      <c r="A1800" s="1">
        <v>34.762889999999999</v>
      </c>
      <c r="B1800" s="1">
        <v>294</v>
      </c>
      <c r="C1800" s="1">
        <v>31.726042</v>
      </c>
      <c r="D1800" s="1">
        <v>412</v>
      </c>
      <c r="E1800" s="1">
        <v>13.281146</v>
      </c>
      <c r="F1800" s="1">
        <v>361</v>
      </c>
      <c r="K1800" s="1">
        <v>98.549255000000002</v>
      </c>
      <c r="L1800" s="1">
        <v>313</v>
      </c>
      <c r="M1800" s="1">
        <v>74.049942000000001</v>
      </c>
      <c r="N1800" s="1">
        <v>414</v>
      </c>
      <c r="O1800" s="1">
        <v>92.552261000000001</v>
      </c>
      <c r="P1800" s="1">
        <v>527</v>
      </c>
      <c r="Q1800" s="1">
        <v>54.614285000000002</v>
      </c>
      <c r="R1800" s="1">
        <v>465</v>
      </c>
    </row>
    <row r="1801" spans="1:18" x14ac:dyDescent="0.2">
      <c r="A1801" s="1">
        <v>34.762889999999999</v>
      </c>
      <c r="B1801" s="1">
        <v>294</v>
      </c>
      <c r="C1801" s="1">
        <v>32.284999999999997</v>
      </c>
      <c r="D1801" s="1">
        <v>404</v>
      </c>
      <c r="E1801" s="1">
        <v>13.231757</v>
      </c>
      <c r="F1801" s="1">
        <v>363</v>
      </c>
      <c r="K1801" s="1">
        <v>98.549255000000002</v>
      </c>
      <c r="L1801" s="1">
        <v>314</v>
      </c>
      <c r="M1801" s="1">
        <v>74.049942000000001</v>
      </c>
      <c r="N1801" s="1">
        <v>410</v>
      </c>
      <c r="O1801" s="1">
        <v>92.502876000000001</v>
      </c>
      <c r="P1801" s="1">
        <v>533</v>
      </c>
      <c r="Q1801" s="1">
        <v>54.622078000000002</v>
      </c>
      <c r="R1801" s="1">
        <v>465</v>
      </c>
    </row>
    <row r="1802" spans="1:18" x14ac:dyDescent="0.2">
      <c r="A1802" s="1">
        <v>34.770682999999998</v>
      </c>
      <c r="B1802" s="1">
        <v>298</v>
      </c>
      <c r="C1802" s="1">
        <v>32.243403999999998</v>
      </c>
      <c r="D1802" s="1">
        <v>406</v>
      </c>
      <c r="E1802" s="1">
        <v>13.239551000000001</v>
      </c>
      <c r="F1802" s="1">
        <v>355</v>
      </c>
      <c r="K1802" s="1">
        <v>98.499870000000001</v>
      </c>
      <c r="L1802" s="1">
        <v>311</v>
      </c>
      <c r="M1802" s="1">
        <v>74.091537000000002</v>
      </c>
      <c r="N1802" s="1">
        <v>408</v>
      </c>
      <c r="O1802" s="1">
        <v>92.453484000000003</v>
      </c>
      <c r="P1802" s="1">
        <v>532</v>
      </c>
      <c r="Q1802" s="1">
        <v>54.622078000000002</v>
      </c>
      <c r="R1802" s="1">
        <v>466</v>
      </c>
    </row>
    <row r="1803" spans="1:18" x14ac:dyDescent="0.2">
      <c r="A1803" s="1">
        <v>34.721294</v>
      </c>
      <c r="B1803" s="1">
        <v>297</v>
      </c>
      <c r="C1803" s="1">
        <v>32.243403999999998</v>
      </c>
      <c r="D1803" s="1">
        <v>407</v>
      </c>
      <c r="E1803" s="1">
        <v>13.239551000000001</v>
      </c>
      <c r="F1803" s="1">
        <v>356</v>
      </c>
      <c r="K1803" s="1">
        <v>98.442688000000004</v>
      </c>
      <c r="L1803" s="1">
        <v>318</v>
      </c>
      <c r="M1803" s="1">
        <v>74.099334999999996</v>
      </c>
      <c r="N1803" s="1">
        <v>414</v>
      </c>
      <c r="O1803" s="1">
        <v>98.489540000000005</v>
      </c>
      <c r="P1803" s="1">
        <v>549</v>
      </c>
      <c r="Q1803" s="1">
        <v>54.622078000000002</v>
      </c>
      <c r="R1803" s="1">
        <v>464</v>
      </c>
    </row>
    <row r="1804" spans="1:18" x14ac:dyDescent="0.2">
      <c r="A1804" s="1">
        <v>34.721294</v>
      </c>
      <c r="B1804" s="1">
        <v>297</v>
      </c>
      <c r="C1804" s="1">
        <v>32.243403999999998</v>
      </c>
      <c r="D1804" s="1">
        <v>408</v>
      </c>
      <c r="E1804" s="1">
        <v>13.190162000000001</v>
      </c>
      <c r="F1804" s="1">
        <v>357</v>
      </c>
      <c r="K1804" s="1">
        <v>99.019767999999999</v>
      </c>
      <c r="L1804" s="1">
        <v>316</v>
      </c>
      <c r="M1804" s="1">
        <v>74.140929999999997</v>
      </c>
      <c r="N1804" s="1">
        <v>401</v>
      </c>
      <c r="O1804" s="1">
        <v>98.440146999999996</v>
      </c>
      <c r="P1804" s="1">
        <v>548</v>
      </c>
      <c r="Q1804" s="1">
        <v>54.580482000000003</v>
      </c>
      <c r="R1804" s="1">
        <v>466</v>
      </c>
    </row>
    <row r="1805" spans="1:18" x14ac:dyDescent="0.2">
      <c r="A1805" s="1">
        <v>34.729087999999997</v>
      </c>
      <c r="B1805" s="1">
        <v>300</v>
      </c>
      <c r="C1805" s="1">
        <v>36.133839000000002</v>
      </c>
      <c r="D1805" s="1">
        <v>413</v>
      </c>
      <c r="E1805" s="1">
        <v>13.197955</v>
      </c>
      <c r="F1805" s="1">
        <v>349</v>
      </c>
      <c r="K1805" s="1">
        <v>99.019767999999999</v>
      </c>
      <c r="L1805" s="1">
        <v>320</v>
      </c>
      <c r="M1805" s="1">
        <v>74.140929999999997</v>
      </c>
      <c r="N1805" s="1">
        <v>410</v>
      </c>
      <c r="O1805" s="1">
        <v>98.440146999999996</v>
      </c>
      <c r="P1805" s="1">
        <v>547</v>
      </c>
      <c r="Q1805" s="1">
        <v>54.580482000000003</v>
      </c>
      <c r="R1805" s="1">
        <v>460</v>
      </c>
    </row>
    <row r="1806" spans="1:18" x14ac:dyDescent="0.2">
      <c r="A1806" s="1">
        <v>34.679698999999999</v>
      </c>
      <c r="B1806" s="1">
        <v>306</v>
      </c>
      <c r="C1806" s="1">
        <v>36.133839000000002</v>
      </c>
      <c r="D1806" s="1">
        <v>411</v>
      </c>
      <c r="E1806" s="1">
        <v>13.197955</v>
      </c>
      <c r="F1806" s="1">
        <v>349</v>
      </c>
      <c r="K1806" s="1">
        <v>98.970375000000004</v>
      </c>
      <c r="L1806" s="1">
        <v>320</v>
      </c>
      <c r="M1806" s="1">
        <v>74.190314999999998</v>
      </c>
      <c r="N1806" s="1">
        <v>416</v>
      </c>
      <c r="O1806" s="1">
        <v>98.390761999999995</v>
      </c>
      <c r="P1806" s="1">
        <v>546</v>
      </c>
      <c r="Q1806" s="1">
        <v>54.580482000000003</v>
      </c>
      <c r="R1806" s="1">
        <v>460</v>
      </c>
    </row>
    <row r="1807" spans="1:18" x14ac:dyDescent="0.2">
      <c r="A1807" s="1">
        <v>34.679698999999999</v>
      </c>
      <c r="B1807" s="1">
        <v>304</v>
      </c>
      <c r="C1807" s="1">
        <v>36.126044999999998</v>
      </c>
      <c r="D1807" s="1">
        <v>415</v>
      </c>
      <c r="E1807" s="1">
        <v>13.148566000000001</v>
      </c>
      <c r="F1807" s="1">
        <v>348</v>
      </c>
      <c r="K1807" s="1">
        <v>98.970375000000004</v>
      </c>
      <c r="L1807" s="1">
        <v>323</v>
      </c>
      <c r="M1807" s="1">
        <v>74.190314999999998</v>
      </c>
      <c r="N1807" s="1">
        <v>405</v>
      </c>
      <c r="O1807" s="1">
        <v>98.390761999999995</v>
      </c>
      <c r="P1807" s="1">
        <v>546</v>
      </c>
      <c r="Q1807" s="1">
        <v>54.531094000000003</v>
      </c>
      <c r="R1807" s="1">
        <v>462</v>
      </c>
    </row>
    <row r="1808" spans="1:18" x14ac:dyDescent="0.2">
      <c r="A1808" s="1">
        <v>34.687491999999999</v>
      </c>
      <c r="B1808" s="1">
        <v>304</v>
      </c>
      <c r="C1808" s="1">
        <v>36.175434000000003</v>
      </c>
      <c r="D1808" s="1">
        <v>415</v>
      </c>
      <c r="E1808" s="1">
        <v>13.156359999999999</v>
      </c>
      <c r="F1808" s="1">
        <v>348</v>
      </c>
      <c r="K1808" s="1">
        <v>98.920990000000003</v>
      </c>
      <c r="L1808" s="1">
        <v>324</v>
      </c>
      <c r="M1808" s="1">
        <v>74.239707999999993</v>
      </c>
      <c r="N1808" s="1">
        <v>419</v>
      </c>
      <c r="O1808" s="1">
        <v>98.349166999999994</v>
      </c>
      <c r="P1808" s="1">
        <v>547</v>
      </c>
      <c r="Q1808" s="1">
        <v>54.538887000000003</v>
      </c>
      <c r="R1808" s="1">
        <v>457</v>
      </c>
    </row>
    <row r="1809" spans="1:18" x14ac:dyDescent="0.2">
      <c r="A1809" s="1">
        <v>34.638103000000001</v>
      </c>
      <c r="B1809" s="1">
        <v>300</v>
      </c>
      <c r="C1809" s="1">
        <v>36.152054</v>
      </c>
      <c r="D1809" s="1">
        <v>408</v>
      </c>
      <c r="E1809" s="1">
        <v>13.156359999999999</v>
      </c>
      <c r="F1809" s="1">
        <v>348</v>
      </c>
      <c r="K1809" s="1">
        <v>98.920990000000003</v>
      </c>
      <c r="L1809" s="1">
        <v>324</v>
      </c>
      <c r="M1809" s="1">
        <v>74.239707999999993</v>
      </c>
      <c r="N1809" s="1">
        <v>421</v>
      </c>
      <c r="O1809" s="1">
        <v>98.349166999999994</v>
      </c>
      <c r="P1809" s="1">
        <v>543</v>
      </c>
      <c r="Q1809" s="1">
        <v>54.489497999999998</v>
      </c>
      <c r="R1809" s="1">
        <v>459</v>
      </c>
    </row>
    <row r="1810" spans="1:18" x14ac:dyDescent="0.2">
      <c r="A1810" s="1">
        <v>34.645896999999998</v>
      </c>
      <c r="B1810" s="1">
        <v>299</v>
      </c>
      <c r="C1810" s="1">
        <v>36.152054</v>
      </c>
      <c r="D1810" s="1">
        <v>410</v>
      </c>
      <c r="E1810" s="1">
        <v>13.114763999999999</v>
      </c>
      <c r="F1810" s="1">
        <v>358</v>
      </c>
      <c r="K1810" s="1">
        <v>98.871596999999994</v>
      </c>
      <c r="L1810" s="1">
        <v>326</v>
      </c>
      <c r="M1810" s="1">
        <v>74.289092999999994</v>
      </c>
      <c r="N1810" s="1">
        <v>399</v>
      </c>
      <c r="O1810" s="1">
        <v>98.299773999999999</v>
      </c>
      <c r="P1810" s="1">
        <v>543</v>
      </c>
      <c r="Q1810" s="1">
        <v>54.489497999999998</v>
      </c>
      <c r="R1810" s="1">
        <v>461</v>
      </c>
    </row>
    <row r="1811" spans="1:18" x14ac:dyDescent="0.2">
      <c r="A1811" s="1">
        <v>34.645896999999998</v>
      </c>
      <c r="B1811" s="1">
        <v>299</v>
      </c>
      <c r="C1811" s="1">
        <v>36.144260000000003</v>
      </c>
      <c r="D1811" s="1">
        <v>407</v>
      </c>
      <c r="E1811" s="1">
        <v>13.114763999999999</v>
      </c>
      <c r="F1811" s="1">
        <v>353</v>
      </c>
      <c r="K1811" s="1">
        <v>98.871596999999994</v>
      </c>
      <c r="L1811" s="1">
        <v>328</v>
      </c>
      <c r="M1811" s="1">
        <v>74.289092999999994</v>
      </c>
      <c r="N1811" s="1">
        <v>408</v>
      </c>
      <c r="O1811" s="1">
        <v>98.299773999999999</v>
      </c>
      <c r="P1811" s="1">
        <v>529</v>
      </c>
      <c r="Q1811" s="1">
        <v>54.440109</v>
      </c>
      <c r="R1811" s="1">
        <v>463</v>
      </c>
    </row>
    <row r="1812" spans="1:18" x14ac:dyDescent="0.2">
      <c r="A1812" s="1">
        <v>34.645896999999998</v>
      </c>
      <c r="B1812" s="1">
        <v>298</v>
      </c>
      <c r="C1812" s="1">
        <v>36.144260000000003</v>
      </c>
      <c r="D1812" s="1">
        <v>407</v>
      </c>
      <c r="E1812" s="1">
        <v>13.114763999999999</v>
      </c>
      <c r="F1812" s="1">
        <v>355</v>
      </c>
      <c r="K1812" s="1">
        <v>98.822211999999993</v>
      </c>
      <c r="L1812" s="1">
        <v>325</v>
      </c>
      <c r="M1812" s="1">
        <v>74.338486000000003</v>
      </c>
      <c r="N1812" s="1">
        <v>401</v>
      </c>
      <c r="O1812" s="1">
        <v>98.250388999999998</v>
      </c>
      <c r="P1812" s="1">
        <v>536</v>
      </c>
      <c r="Q1812" s="1">
        <v>54.440109</v>
      </c>
      <c r="R1812" s="1">
        <v>463</v>
      </c>
    </row>
    <row r="1813" spans="1:18" x14ac:dyDescent="0.2">
      <c r="A1813" s="1">
        <v>34.604301</v>
      </c>
      <c r="B1813" s="1">
        <v>302</v>
      </c>
      <c r="C1813" s="1">
        <v>36.136467000000003</v>
      </c>
      <c r="D1813" s="1">
        <v>406</v>
      </c>
      <c r="E1813" s="1">
        <v>13.073168000000001</v>
      </c>
      <c r="F1813" s="1">
        <v>352</v>
      </c>
      <c r="K1813" s="1">
        <v>98.822211999999993</v>
      </c>
      <c r="L1813" s="1">
        <v>326</v>
      </c>
      <c r="M1813" s="1">
        <v>74.387871000000004</v>
      </c>
      <c r="N1813" s="1">
        <v>390</v>
      </c>
      <c r="O1813" s="1">
        <v>98.258178999999998</v>
      </c>
      <c r="P1813" s="1">
        <v>542</v>
      </c>
      <c r="Q1813" s="1">
        <v>54.390720000000002</v>
      </c>
      <c r="R1813" s="1">
        <v>466</v>
      </c>
    </row>
    <row r="1814" spans="1:18" x14ac:dyDescent="0.2">
      <c r="A1814" s="1">
        <v>34.604301</v>
      </c>
      <c r="B1814" s="1">
        <v>302</v>
      </c>
      <c r="C1814" s="1">
        <v>36.185856000000001</v>
      </c>
      <c r="D1814" s="1">
        <v>406</v>
      </c>
      <c r="E1814" s="1">
        <v>13.073168000000001</v>
      </c>
      <c r="F1814" s="1">
        <v>358</v>
      </c>
      <c r="K1814" s="1">
        <v>103.409279</v>
      </c>
      <c r="L1814" s="1">
        <v>327</v>
      </c>
      <c r="M1814" s="1">
        <v>74.387871000000004</v>
      </c>
      <c r="N1814" s="1">
        <v>394</v>
      </c>
      <c r="O1814" s="1">
        <v>98.208793999999997</v>
      </c>
      <c r="P1814" s="1">
        <v>538</v>
      </c>
      <c r="Q1814" s="1">
        <v>54.398513999999999</v>
      </c>
      <c r="R1814" s="1">
        <v>466</v>
      </c>
    </row>
    <row r="1815" spans="1:18" x14ac:dyDescent="0.2">
      <c r="A1815" s="1">
        <v>34.612094999999997</v>
      </c>
      <c r="B1815" s="1">
        <v>302</v>
      </c>
      <c r="C1815" s="1">
        <v>36.178061999999997</v>
      </c>
      <c r="D1815" s="1">
        <v>407</v>
      </c>
      <c r="E1815" s="1">
        <v>13.023778999999999</v>
      </c>
      <c r="F1815" s="1">
        <v>359</v>
      </c>
      <c r="K1815" s="1">
        <v>103.409279</v>
      </c>
      <c r="L1815" s="1">
        <v>327</v>
      </c>
      <c r="M1815" s="1">
        <v>76.722206</v>
      </c>
      <c r="N1815" s="1">
        <v>400</v>
      </c>
      <c r="O1815" s="1">
        <v>98.208793999999997</v>
      </c>
      <c r="P1815" s="1">
        <v>544</v>
      </c>
      <c r="Q1815" s="1">
        <v>54.349125000000001</v>
      </c>
      <c r="R1815" s="1">
        <v>465</v>
      </c>
    </row>
    <row r="1816" spans="1:18" x14ac:dyDescent="0.2">
      <c r="A1816" s="1">
        <v>34.612094999999997</v>
      </c>
      <c r="B1816" s="1">
        <v>297</v>
      </c>
      <c r="C1816" s="1">
        <v>36.178061999999997</v>
      </c>
      <c r="D1816" s="1">
        <v>411</v>
      </c>
      <c r="E1816" s="1">
        <v>13.023778999999999</v>
      </c>
      <c r="F1816" s="1">
        <v>357</v>
      </c>
      <c r="K1816" s="1">
        <v>103.401489</v>
      </c>
      <c r="L1816" s="1">
        <v>334</v>
      </c>
      <c r="M1816" s="1">
        <v>76.722206</v>
      </c>
      <c r="N1816" s="1">
        <v>405</v>
      </c>
      <c r="O1816" s="1">
        <v>98.208793999999997</v>
      </c>
      <c r="P1816" s="1">
        <v>538</v>
      </c>
      <c r="Q1816" s="1">
        <v>54.349125000000001</v>
      </c>
      <c r="R1816" s="1">
        <v>466</v>
      </c>
    </row>
    <row r="1817" spans="1:18" x14ac:dyDescent="0.2">
      <c r="A1817" s="1">
        <v>34.570498999999998</v>
      </c>
      <c r="B1817" s="1">
        <v>309</v>
      </c>
      <c r="C1817" s="1">
        <v>36.170268999999998</v>
      </c>
      <c r="D1817" s="1">
        <v>415</v>
      </c>
      <c r="E1817" s="1">
        <v>13.031572000000001</v>
      </c>
      <c r="F1817" s="1">
        <v>357</v>
      </c>
      <c r="K1817" s="1">
        <v>103.401489</v>
      </c>
      <c r="L1817" s="1">
        <v>336</v>
      </c>
      <c r="M1817" s="1">
        <v>76.729996</v>
      </c>
      <c r="N1817" s="1">
        <v>407</v>
      </c>
      <c r="O1817" s="1">
        <v>98.167197999999999</v>
      </c>
      <c r="P1817" s="1">
        <v>544</v>
      </c>
      <c r="Q1817" s="1">
        <v>54.299736000000003</v>
      </c>
      <c r="R1817" s="1">
        <v>467</v>
      </c>
    </row>
    <row r="1818" spans="1:18" x14ac:dyDescent="0.2">
      <c r="A1818" s="1">
        <v>34.570498999999998</v>
      </c>
      <c r="B1818" s="1">
        <v>309</v>
      </c>
      <c r="C1818" s="1">
        <v>36.154682000000001</v>
      </c>
      <c r="D1818" s="1">
        <v>412</v>
      </c>
      <c r="E1818" s="1">
        <v>13.031572000000001</v>
      </c>
      <c r="F1818" s="1">
        <v>353</v>
      </c>
      <c r="K1818" s="1">
        <v>103.393692</v>
      </c>
      <c r="L1818" s="1">
        <v>336</v>
      </c>
      <c r="M1818" s="1">
        <v>76.763801999999998</v>
      </c>
      <c r="N1818" s="1">
        <v>406</v>
      </c>
      <c r="O1818" s="1">
        <v>98.167197999999999</v>
      </c>
      <c r="P1818" s="1">
        <v>544</v>
      </c>
      <c r="Q1818" s="1">
        <v>54.299736000000003</v>
      </c>
      <c r="R1818" s="1">
        <v>467</v>
      </c>
    </row>
    <row r="1819" spans="1:18" x14ac:dyDescent="0.2">
      <c r="A1819" s="1">
        <v>34.578293000000002</v>
      </c>
      <c r="B1819" s="1">
        <v>306</v>
      </c>
      <c r="C1819" s="1">
        <v>36.204070999999999</v>
      </c>
      <c r="D1819" s="1">
        <v>408</v>
      </c>
      <c r="E1819" s="1">
        <v>12.989977</v>
      </c>
      <c r="F1819" s="1">
        <v>353</v>
      </c>
      <c r="K1819" s="1">
        <v>103.393692</v>
      </c>
      <c r="L1819" s="1">
        <v>339</v>
      </c>
      <c r="M1819" s="1">
        <v>76.763801999999998</v>
      </c>
      <c r="N1819" s="1">
        <v>403</v>
      </c>
      <c r="O1819" s="1">
        <v>98.117805000000004</v>
      </c>
      <c r="P1819" s="1">
        <v>548</v>
      </c>
      <c r="Q1819" s="1">
        <v>54.250346999999998</v>
      </c>
      <c r="R1819" s="1">
        <v>467</v>
      </c>
    </row>
    <row r="1820" spans="1:18" x14ac:dyDescent="0.2">
      <c r="A1820" s="1">
        <v>34.578293000000002</v>
      </c>
      <c r="B1820" s="1">
        <v>299</v>
      </c>
      <c r="C1820" s="1">
        <v>36.196278</v>
      </c>
      <c r="D1820" s="1">
        <v>409</v>
      </c>
      <c r="E1820" s="1">
        <v>12.989977</v>
      </c>
      <c r="F1820" s="1">
        <v>351</v>
      </c>
      <c r="K1820" s="1">
        <v>103.385902</v>
      </c>
      <c r="L1820" s="1">
        <v>337</v>
      </c>
      <c r="M1820" s="1">
        <v>76.763801999999998</v>
      </c>
      <c r="N1820" s="1">
        <v>403</v>
      </c>
      <c r="O1820" s="1">
        <v>98.125602999999998</v>
      </c>
      <c r="P1820" s="1">
        <v>544</v>
      </c>
      <c r="Q1820" s="1">
        <v>54.250346999999998</v>
      </c>
      <c r="R1820" s="1">
        <v>466</v>
      </c>
    </row>
    <row r="1821" spans="1:18" x14ac:dyDescent="0.2">
      <c r="A1821" s="1">
        <v>34.578293000000002</v>
      </c>
      <c r="B1821" s="1">
        <v>300</v>
      </c>
      <c r="C1821" s="1">
        <v>36.196278</v>
      </c>
      <c r="D1821" s="1">
        <v>409</v>
      </c>
      <c r="E1821" s="1">
        <v>12.997769999999999</v>
      </c>
      <c r="F1821" s="1">
        <v>346</v>
      </c>
      <c r="K1821" s="1">
        <v>103.385902</v>
      </c>
      <c r="L1821" s="1">
        <v>332</v>
      </c>
      <c r="M1821" s="1">
        <v>76.805396999999999</v>
      </c>
      <c r="N1821" s="1">
        <v>412</v>
      </c>
      <c r="O1821" s="1">
        <v>98.125602999999998</v>
      </c>
      <c r="P1821" s="1">
        <v>548</v>
      </c>
      <c r="Q1821" s="1">
        <v>54.200958</v>
      </c>
      <c r="R1821" s="1">
        <v>462</v>
      </c>
    </row>
    <row r="1822" spans="1:18" x14ac:dyDescent="0.2">
      <c r="A1822" s="1">
        <v>34.536696999999997</v>
      </c>
      <c r="B1822" s="1">
        <v>300</v>
      </c>
      <c r="C1822" s="1">
        <v>36.188484000000003</v>
      </c>
      <c r="D1822" s="1">
        <v>411</v>
      </c>
      <c r="E1822" s="1">
        <v>12.948380999999999</v>
      </c>
      <c r="F1822" s="1">
        <v>350</v>
      </c>
      <c r="K1822" s="1">
        <v>103.37810500000001</v>
      </c>
      <c r="L1822" s="1">
        <v>330</v>
      </c>
      <c r="M1822" s="1">
        <v>76.813186999999999</v>
      </c>
      <c r="N1822" s="1">
        <v>402</v>
      </c>
      <c r="O1822" s="1">
        <v>98.076210000000003</v>
      </c>
      <c r="P1822" s="1">
        <v>539</v>
      </c>
      <c r="Q1822" s="1">
        <v>54.200958</v>
      </c>
      <c r="R1822" s="1">
        <v>462</v>
      </c>
    </row>
    <row r="1823" spans="1:18" x14ac:dyDescent="0.2">
      <c r="A1823" s="1">
        <v>34.536696999999997</v>
      </c>
      <c r="B1823" s="1">
        <v>300</v>
      </c>
      <c r="C1823" s="1">
        <v>36.188484000000003</v>
      </c>
      <c r="D1823" s="1">
        <v>407</v>
      </c>
      <c r="E1823" s="1">
        <v>12.956175</v>
      </c>
      <c r="F1823" s="1">
        <v>346</v>
      </c>
      <c r="K1823" s="1">
        <v>103.37810500000001</v>
      </c>
      <c r="L1823" s="1">
        <v>328</v>
      </c>
      <c r="M1823" s="1">
        <v>76.854782</v>
      </c>
      <c r="N1823" s="1">
        <v>410</v>
      </c>
      <c r="O1823" s="1">
        <v>98.770286999999996</v>
      </c>
      <c r="P1823" s="1">
        <v>544</v>
      </c>
      <c r="Q1823" s="1">
        <v>54.151569000000002</v>
      </c>
      <c r="R1823" s="1">
        <v>463</v>
      </c>
    </row>
    <row r="1824" spans="1:18" x14ac:dyDescent="0.2">
      <c r="A1824" s="1">
        <v>34.544491000000001</v>
      </c>
      <c r="B1824" s="1">
        <v>300</v>
      </c>
      <c r="C1824" s="1">
        <v>36.180691000000003</v>
      </c>
      <c r="D1824" s="1">
        <v>409</v>
      </c>
      <c r="E1824" s="1">
        <v>12.956175</v>
      </c>
      <c r="F1824" s="1">
        <v>354</v>
      </c>
      <c r="K1824" s="1">
        <v>103.370316</v>
      </c>
      <c r="L1824" s="1">
        <v>327</v>
      </c>
      <c r="M1824" s="1">
        <v>76.854782</v>
      </c>
      <c r="N1824" s="1">
        <v>407</v>
      </c>
      <c r="O1824" s="1">
        <v>98.770286999999996</v>
      </c>
      <c r="P1824" s="1">
        <v>551</v>
      </c>
      <c r="Q1824" s="1">
        <v>54.159359000000002</v>
      </c>
      <c r="R1824" s="1">
        <v>464</v>
      </c>
    </row>
    <row r="1825" spans="1:18" x14ac:dyDescent="0.2">
      <c r="A1825" s="1">
        <v>34.544491000000001</v>
      </c>
      <c r="B1825" s="1">
        <v>303</v>
      </c>
      <c r="C1825" s="1">
        <v>36.180691000000003</v>
      </c>
      <c r="D1825" s="1">
        <v>414</v>
      </c>
      <c r="E1825" s="1">
        <v>12.956175</v>
      </c>
      <c r="F1825" s="1">
        <v>343</v>
      </c>
      <c r="K1825" s="1">
        <v>103.370316</v>
      </c>
      <c r="L1825" s="1">
        <v>329</v>
      </c>
      <c r="M1825" s="1">
        <v>76.904174999999995</v>
      </c>
      <c r="N1825" s="1">
        <v>408</v>
      </c>
      <c r="O1825" s="1">
        <v>98.728690999999998</v>
      </c>
      <c r="P1825" s="1">
        <v>544</v>
      </c>
      <c r="Q1825" s="1">
        <v>54.109969999999997</v>
      </c>
      <c r="R1825" s="1">
        <v>466</v>
      </c>
    </row>
    <row r="1826" spans="1:18" x14ac:dyDescent="0.2">
      <c r="A1826" s="1">
        <v>34.502895000000002</v>
      </c>
      <c r="B1826" s="1">
        <v>303</v>
      </c>
      <c r="C1826" s="1">
        <v>36.222285999999997</v>
      </c>
      <c r="D1826" s="1">
        <v>415</v>
      </c>
      <c r="E1826" s="1">
        <v>12.914579</v>
      </c>
      <c r="F1826" s="1">
        <v>365</v>
      </c>
      <c r="K1826" s="1">
        <v>124.027275</v>
      </c>
      <c r="L1826" s="1">
        <v>352</v>
      </c>
      <c r="M1826" s="1">
        <v>76.904174999999995</v>
      </c>
      <c r="N1826" s="1">
        <v>412</v>
      </c>
      <c r="O1826" s="1">
        <v>98.728690999999998</v>
      </c>
      <c r="P1826" s="1">
        <v>534</v>
      </c>
      <c r="Q1826" s="1">
        <v>54.109969999999997</v>
      </c>
      <c r="R1826" s="1">
        <v>467</v>
      </c>
    </row>
    <row r="1827" spans="1:18" x14ac:dyDescent="0.2">
      <c r="A1827" s="1">
        <v>34.502895000000002</v>
      </c>
      <c r="B1827" s="1">
        <v>304</v>
      </c>
      <c r="C1827" s="1">
        <v>36.240501000000002</v>
      </c>
      <c r="D1827" s="1">
        <v>414</v>
      </c>
      <c r="E1827" s="1">
        <v>12.914579</v>
      </c>
      <c r="F1827" s="1">
        <v>366</v>
      </c>
      <c r="K1827" s="1">
        <v>124.027275</v>
      </c>
      <c r="L1827" s="1">
        <v>355</v>
      </c>
      <c r="M1827" s="1">
        <v>76.945769999999996</v>
      </c>
      <c r="N1827" s="1">
        <v>414</v>
      </c>
      <c r="O1827" s="1">
        <v>98.728690999999998</v>
      </c>
      <c r="P1827" s="1">
        <v>541</v>
      </c>
      <c r="Q1827" s="1">
        <v>54.060580999999999</v>
      </c>
      <c r="R1827" s="1">
        <v>468</v>
      </c>
    </row>
    <row r="1828" spans="1:18" x14ac:dyDescent="0.2">
      <c r="A1828" s="1">
        <v>34.510688999999999</v>
      </c>
      <c r="B1828" s="1">
        <v>305</v>
      </c>
      <c r="C1828" s="1">
        <v>36.28989</v>
      </c>
      <c r="D1828" s="1">
        <v>410</v>
      </c>
      <c r="E1828" s="1">
        <v>12.922373</v>
      </c>
      <c r="F1828" s="1">
        <v>366</v>
      </c>
      <c r="K1828" s="1">
        <v>124.01947800000001</v>
      </c>
      <c r="L1828" s="1">
        <v>346</v>
      </c>
      <c r="M1828" s="1">
        <v>76.945769999999996</v>
      </c>
      <c r="N1828" s="1">
        <v>417</v>
      </c>
      <c r="O1828" s="1">
        <v>98.687095999999997</v>
      </c>
      <c r="P1828" s="1">
        <v>541</v>
      </c>
      <c r="Q1828" s="1">
        <v>54.060580999999999</v>
      </c>
      <c r="R1828" s="1">
        <v>464</v>
      </c>
    </row>
    <row r="1829" spans="1:18" x14ac:dyDescent="0.2">
      <c r="A1829" s="1">
        <v>34.510688999999999</v>
      </c>
      <c r="B1829" s="1">
        <v>301</v>
      </c>
      <c r="C1829" s="1">
        <v>36.282097</v>
      </c>
      <c r="D1829" s="1">
        <v>409</v>
      </c>
      <c r="E1829" s="1">
        <v>12.922373</v>
      </c>
      <c r="F1829" s="1">
        <v>366</v>
      </c>
      <c r="K1829" s="1">
        <v>124.01947800000001</v>
      </c>
      <c r="L1829" s="1">
        <v>346</v>
      </c>
      <c r="M1829" s="1">
        <v>76.995154999999997</v>
      </c>
      <c r="N1829" s="1">
        <v>404</v>
      </c>
      <c r="O1829" s="1">
        <v>98.687095999999997</v>
      </c>
      <c r="P1829" s="1">
        <v>531</v>
      </c>
      <c r="Q1829" s="1">
        <v>54.011192000000001</v>
      </c>
      <c r="R1829" s="1">
        <v>467</v>
      </c>
    </row>
    <row r="1830" spans="1:18" x14ac:dyDescent="0.2">
      <c r="A1830" s="1">
        <v>34.510688999999999</v>
      </c>
      <c r="B1830" s="1">
        <v>303</v>
      </c>
      <c r="C1830" s="1">
        <v>36.365288</v>
      </c>
      <c r="D1830" s="1">
        <v>408</v>
      </c>
      <c r="E1830" s="1">
        <v>12.930166</v>
      </c>
      <c r="F1830" s="1">
        <v>362</v>
      </c>
      <c r="K1830" s="1">
        <v>124.01168800000001</v>
      </c>
      <c r="L1830" s="1">
        <v>348</v>
      </c>
      <c r="M1830" s="1">
        <v>76.995154999999997</v>
      </c>
      <c r="N1830" s="1">
        <v>406</v>
      </c>
      <c r="O1830" s="1">
        <v>98.687095999999997</v>
      </c>
      <c r="P1830" s="1">
        <v>539</v>
      </c>
      <c r="Q1830" s="1">
        <v>54.011192000000001</v>
      </c>
      <c r="R1830" s="1">
        <v>468</v>
      </c>
    </row>
    <row r="1831" spans="1:18" x14ac:dyDescent="0.2">
      <c r="A1831" s="1">
        <v>34.469093000000001</v>
      </c>
      <c r="B1831" s="1">
        <v>298</v>
      </c>
      <c r="C1831" s="1">
        <v>36.365288</v>
      </c>
      <c r="D1831" s="1">
        <v>410</v>
      </c>
      <c r="E1831" s="1">
        <v>12.880777</v>
      </c>
      <c r="F1831" s="1">
        <v>353</v>
      </c>
      <c r="K1831" s="1">
        <v>123.96229599999999</v>
      </c>
      <c r="L1831" s="1">
        <v>342</v>
      </c>
      <c r="M1831" s="1">
        <v>76.995154999999997</v>
      </c>
      <c r="N1831" s="1">
        <v>413</v>
      </c>
      <c r="O1831" s="1">
        <v>98.637703000000002</v>
      </c>
      <c r="P1831" s="1">
        <v>525</v>
      </c>
      <c r="Q1831" s="1">
        <v>54.011192000000001</v>
      </c>
      <c r="R1831" s="1">
        <v>470</v>
      </c>
    </row>
    <row r="1832" spans="1:18" x14ac:dyDescent="0.2">
      <c r="A1832" s="1">
        <v>34.469093000000001</v>
      </c>
      <c r="B1832" s="1">
        <v>294</v>
      </c>
      <c r="C1832" s="1">
        <v>36.414676999999998</v>
      </c>
      <c r="D1832" s="1">
        <v>408</v>
      </c>
      <c r="E1832" s="1">
        <v>12.888571000000001</v>
      </c>
      <c r="F1832" s="1">
        <v>355</v>
      </c>
      <c r="K1832" s="1">
        <v>123.96229599999999</v>
      </c>
      <c r="L1832" s="1">
        <v>336</v>
      </c>
      <c r="M1832" s="1">
        <v>77.036750999999995</v>
      </c>
      <c r="N1832" s="1">
        <v>406</v>
      </c>
      <c r="O1832" s="1">
        <v>98.645499999999998</v>
      </c>
      <c r="P1832" s="1">
        <v>527</v>
      </c>
      <c r="Q1832" s="1">
        <v>53.969597</v>
      </c>
      <c r="R1832" s="1">
        <v>464</v>
      </c>
    </row>
    <row r="1833" spans="1:18" x14ac:dyDescent="0.2">
      <c r="A1833" s="1">
        <v>34.476886999999998</v>
      </c>
      <c r="B1833" s="1">
        <v>299</v>
      </c>
      <c r="C1833" s="1">
        <v>36.406883000000001</v>
      </c>
      <c r="D1833" s="1">
        <v>409</v>
      </c>
      <c r="E1833" s="1">
        <v>12.888571000000001</v>
      </c>
      <c r="F1833" s="1">
        <v>355</v>
      </c>
      <c r="K1833" s="1">
        <v>123.91291</v>
      </c>
      <c r="L1833" s="1">
        <v>332</v>
      </c>
      <c r="M1833" s="1">
        <v>77.044548000000006</v>
      </c>
      <c r="N1833" s="1">
        <v>407</v>
      </c>
      <c r="O1833" s="1">
        <v>98.596107000000003</v>
      </c>
      <c r="P1833" s="1">
        <v>529</v>
      </c>
      <c r="Q1833" s="1">
        <v>53.969597</v>
      </c>
      <c r="R1833" s="1">
        <v>464</v>
      </c>
    </row>
    <row r="1834" spans="1:18" x14ac:dyDescent="0.2">
      <c r="A1834" s="1">
        <v>34.476886999999998</v>
      </c>
      <c r="B1834" s="1">
        <v>300</v>
      </c>
      <c r="C1834" s="1">
        <v>36.456271999999998</v>
      </c>
      <c r="D1834" s="1">
        <v>409</v>
      </c>
      <c r="E1834" s="1">
        <v>12.888571000000001</v>
      </c>
      <c r="F1834" s="1">
        <v>354</v>
      </c>
      <c r="K1834" s="1">
        <v>124.253372</v>
      </c>
      <c r="L1834" s="1">
        <v>336</v>
      </c>
      <c r="M1834" s="1">
        <v>77.086143000000007</v>
      </c>
      <c r="N1834" s="1">
        <v>406</v>
      </c>
      <c r="O1834" s="1">
        <v>98.596107000000003</v>
      </c>
      <c r="P1834" s="1">
        <v>536</v>
      </c>
      <c r="Q1834" s="1">
        <v>54.411655000000003</v>
      </c>
      <c r="R1834" s="1">
        <v>484</v>
      </c>
    </row>
    <row r="1835" spans="1:18" x14ac:dyDescent="0.2">
      <c r="A1835" s="1">
        <v>34.435290999999999</v>
      </c>
      <c r="B1835" s="1">
        <v>300</v>
      </c>
      <c r="C1835" s="1">
        <v>36.456271999999998</v>
      </c>
      <c r="D1835" s="1">
        <v>410</v>
      </c>
      <c r="E1835" s="1">
        <v>12.896362999999999</v>
      </c>
      <c r="F1835" s="1">
        <v>362</v>
      </c>
      <c r="K1835" s="1">
        <v>124.253372</v>
      </c>
      <c r="L1835" s="1">
        <v>343</v>
      </c>
      <c r="M1835" s="1">
        <v>77.086143000000007</v>
      </c>
      <c r="N1835" s="1">
        <v>407</v>
      </c>
      <c r="O1835" s="1">
        <v>98.546722000000003</v>
      </c>
      <c r="P1835" s="1">
        <v>538</v>
      </c>
      <c r="Q1835" s="1">
        <v>54.403861999999997</v>
      </c>
      <c r="R1835" s="1">
        <v>483</v>
      </c>
    </row>
    <row r="1836" spans="1:18" x14ac:dyDescent="0.2">
      <c r="A1836" s="1">
        <v>34.435290999999999</v>
      </c>
      <c r="B1836" s="1">
        <v>297</v>
      </c>
      <c r="C1836" s="1">
        <v>36.456271999999998</v>
      </c>
      <c r="D1836" s="1">
        <v>410</v>
      </c>
      <c r="E1836" s="1">
        <v>12.896362999999999</v>
      </c>
      <c r="F1836" s="1">
        <v>357</v>
      </c>
      <c r="K1836" s="1">
        <v>124.203987</v>
      </c>
      <c r="L1836" s="1">
        <v>348</v>
      </c>
      <c r="M1836" s="1">
        <v>77.135529000000005</v>
      </c>
      <c r="N1836" s="1">
        <v>410</v>
      </c>
      <c r="O1836" s="1">
        <v>98.546722000000003</v>
      </c>
      <c r="P1836" s="1">
        <v>540</v>
      </c>
      <c r="Q1836" s="1">
        <v>54.403861999999997</v>
      </c>
      <c r="R1836" s="1">
        <v>483</v>
      </c>
    </row>
    <row r="1837" spans="1:18" x14ac:dyDescent="0.2">
      <c r="A1837" s="1">
        <v>34.443085000000004</v>
      </c>
      <c r="B1837" s="1">
        <v>300</v>
      </c>
      <c r="C1837" s="1">
        <v>36.497867999999997</v>
      </c>
      <c r="D1837" s="1">
        <v>410</v>
      </c>
      <c r="E1837" s="1">
        <v>12.904157</v>
      </c>
      <c r="F1837" s="1">
        <v>352</v>
      </c>
      <c r="K1837" s="1">
        <v>124.203987</v>
      </c>
      <c r="L1837" s="1">
        <v>350</v>
      </c>
      <c r="M1837" s="1">
        <v>77.135529000000005</v>
      </c>
      <c r="N1837" s="1">
        <v>406</v>
      </c>
      <c r="O1837" s="1">
        <v>98.497330000000005</v>
      </c>
      <c r="P1837" s="1">
        <v>539</v>
      </c>
      <c r="Q1837" s="1">
        <v>54.396068999999997</v>
      </c>
      <c r="R1837" s="1">
        <v>478</v>
      </c>
    </row>
    <row r="1838" spans="1:18" x14ac:dyDescent="0.2">
      <c r="A1838" s="1">
        <v>34.443085000000004</v>
      </c>
      <c r="B1838" s="1">
        <v>296</v>
      </c>
      <c r="C1838" s="1">
        <v>36.497867999999997</v>
      </c>
      <c r="D1838" s="1">
        <v>405</v>
      </c>
      <c r="E1838" s="1">
        <v>12.904157</v>
      </c>
      <c r="F1838" s="1">
        <v>350</v>
      </c>
      <c r="K1838" s="1">
        <v>124.154594</v>
      </c>
      <c r="L1838" s="1">
        <v>351</v>
      </c>
      <c r="M1838" s="1">
        <v>77.177124000000006</v>
      </c>
      <c r="N1838" s="1">
        <v>416</v>
      </c>
      <c r="O1838" s="1">
        <v>100.28059399999999</v>
      </c>
      <c r="P1838" s="1">
        <v>539</v>
      </c>
      <c r="Q1838" s="1">
        <v>54.396068999999997</v>
      </c>
      <c r="R1838" s="1">
        <v>481</v>
      </c>
    </row>
    <row r="1839" spans="1:18" x14ac:dyDescent="0.2">
      <c r="A1839" s="1">
        <v>34.393695999999998</v>
      </c>
      <c r="B1839" s="1">
        <v>297</v>
      </c>
      <c r="C1839" s="1">
        <v>36.497867999999997</v>
      </c>
      <c r="D1839" s="1">
        <v>405</v>
      </c>
      <c r="E1839" s="1">
        <v>12.911949999999999</v>
      </c>
      <c r="F1839" s="1">
        <v>350</v>
      </c>
      <c r="K1839" s="1">
        <v>124.154594</v>
      </c>
      <c r="L1839" s="1">
        <v>353</v>
      </c>
      <c r="M1839" s="1">
        <v>77.184921000000003</v>
      </c>
      <c r="N1839" s="1">
        <v>413</v>
      </c>
      <c r="O1839" s="1">
        <v>100.28059399999999</v>
      </c>
      <c r="P1839" s="1">
        <v>543</v>
      </c>
      <c r="Q1839" s="1">
        <v>54.388275</v>
      </c>
      <c r="R1839" s="1">
        <v>485</v>
      </c>
    </row>
    <row r="1840" spans="1:18" x14ac:dyDescent="0.2">
      <c r="A1840" s="1">
        <v>34.401488999999998</v>
      </c>
      <c r="B1840" s="1">
        <v>297</v>
      </c>
      <c r="C1840" s="1">
        <v>36.539462999999998</v>
      </c>
      <c r="D1840" s="1">
        <v>401</v>
      </c>
      <c r="E1840" s="1">
        <v>12.862560999999999</v>
      </c>
      <c r="F1840" s="1">
        <v>353</v>
      </c>
      <c r="K1840" s="1">
        <v>124.105209</v>
      </c>
      <c r="L1840" s="1">
        <v>349</v>
      </c>
      <c r="M1840" s="1">
        <v>77.226517000000001</v>
      </c>
      <c r="N1840" s="1">
        <v>412</v>
      </c>
      <c r="O1840" s="1">
        <v>100.231201</v>
      </c>
      <c r="P1840" s="1">
        <v>538</v>
      </c>
      <c r="Q1840" s="1">
        <v>54.388275</v>
      </c>
      <c r="R1840" s="1">
        <v>489</v>
      </c>
    </row>
    <row r="1841" spans="1:18" x14ac:dyDescent="0.2">
      <c r="A1841" s="1">
        <v>34.401488999999998</v>
      </c>
      <c r="B1841" s="1">
        <v>303</v>
      </c>
      <c r="C1841" s="1">
        <v>36.539462999999998</v>
      </c>
      <c r="D1841" s="1">
        <v>401</v>
      </c>
      <c r="E1841" s="1">
        <v>12.870355</v>
      </c>
      <c r="F1841" s="1">
        <v>354</v>
      </c>
      <c r="K1841" s="1">
        <v>124.105209</v>
      </c>
      <c r="L1841" s="1">
        <v>352</v>
      </c>
      <c r="M1841" s="1">
        <v>77.45787</v>
      </c>
      <c r="N1841" s="1">
        <v>418</v>
      </c>
      <c r="O1841" s="1">
        <v>100.231201</v>
      </c>
      <c r="P1841" s="1">
        <v>532</v>
      </c>
      <c r="Q1841" s="1">
        <v>54.380482000000001</v>
      </c>
      <c r="R1841" s="1">
        <v>489</v>
      </c>
    </row>
    <row r="1842" spans="1:18" x14ac:dyDescent="0.2">
      <c r="A1842" s="1">
        <v>34.3521</v>
      </c>
      <c r="B1842" s="1">
        <v>300</v>
      </c>
      <c r="C1842" s="1">
        <v>36.588852000000003</v>
      </c>
      <c r="D1842" s="1">
        <v>404</v>
      </c>
      <c r="E1842" s="1">
        <v>12.870355</v>
      </c>
      <c r="F1842" s="1">
        <v>352</v>
      </c>
      <c r="K1842" s="1">
        <v>124.055817</v>
      </c>
      <c r="L1842" s="1">
        <v>353</v>
      </c>
      <c r="M1842" s="1">
        <v>77.507262999999995</v>
      </c>
      <c r="N1842" s="1">
        <v>414</v>
      </c>
      <c r="O1842" s="1">
        <v>100.181816</v>
      </c>
      <c r="P1842" s="1">
        <v>547</v>
      </c>
      <c r="Q1842" s="1">
        <v>54.380482000000001</v>
      </c>
      <c r="R1842" s="1">
        <v>489</v>
      </c>
    </row>
    <row r="1843" spans="1:18" x14ac:dyDescent="0.2">
      <c r="A1843" s="1">
        <v>34.3521</v>
      </c>
      <c r="B1843" s="1">
        <v>304</v>
      </c>
      <c r="C1843" s="1">
        <v>36.588852000000003</v>
      </c>
      <c r="D1843" s="1">
        <v>404</v>
      </c>
      <c r="E1843" s="1">
        <v>12.878147999999999</v>
      </c>
      <c r="F1843" s="1">
        <v>354</v>
      </c>
      <c r="K1843" s="1">
        <v>58.656661999999997</v>
      </c>
      <c r="L1843" s="1">
        <v>302</v>
      </c>
      <c r="M1843" s="1">
        <v>77.507262999999995</v>
      </c>
      <c r="N1843" s="1">
        <v>417</v>
      </c>
      <c r="O1843" s="1">
        <v>58.914856</v>
      </c>
      <c r="P1843" s="1">
        <v>513</v>
      </c>
      <c r="Q1843" s="1">
        <v>54.372687999999997</v>
      </c>
      <c r="R1843" s="1">
        <v>490</v>
      </c>
    </row>
    <row r="1844" spans="1:18" x14ac:dyDescent="0.2">
      <c r="A1844" s="1">
        <v>34.310504999999999</v>
      </c>
      <c r="B1844" s="1">
        <v>303</v>
      </c>
      <c r="C1844" s="1">
        <v>36.630446999999997</v>
      </c>
      <c r="D1844" s="1">
        <v>402</v>
      </c>
      <c r="E1844" s="1">
        <v>12.878147999999999</v>
      </c>
      <c r="F1844" s="1">
        <v>354</v>
      </c>
      <c r="K1844" s="1">
        <v>58.648868999999998</v>
      </c>
      <c r="L1844" s="1">
        <v>302</v>
      </c>
      <c r="M1844" s="1">
        <v>77.548858999999993</v>
      </c>
      <c r="N1844" s="1">
        <v>409</v>
      </c>
      <c r="O1844" s="1">
        <v>58.873260000000002</v>
      </c>
      <c r="P1844" s="1">
        <v>507</v>
      </c>
      <c r="Q1844" s="1">
        <v>54.372687999999997</v>
      </c>
      <c r="R1844" s="1">
        <v>488</v>
      </c>
    </row>
    <row r="1845" spans="1:18" x14ac:dyDescent="0.2">
      <c r="A1845" s="1">
        <v>34.310504999999999</v>
      </c>
      <c r="B1845" s="1">
        <v>301</v>
      </c>
      <c r="C1845" s="1">
        <v>36.630446999999997</v>
      </c>
      <c r="D1845" s="1">
        <v>405</v>
      </c>
      <c r="E1845" s="1">
        <v>12.885942</v>
      </c>
      <c r="F1845" s="1">
        <v>359</v>
      </c>
      <c r="K1845" s="1">
        <v>58.648868999999998</v>
      </c>
      <c r="L1845" s="1">
        <v>310</v>
      </c>
      <c r="M1845" s="1">
        <v>77.548858999999993</v>
      </c>
      <c r="N1845" s="1">
        <v>411</v>
      </c>
      <c r="O1845" s="1">
        <v>58.873260000000002</v>
      </c>
      <c r="P1845" s="1">
        <v>506</v>
      </c>
      <c r="Q1845" s="1">
        <v>54.364894999999997</v>
      </c>
      <c r="R1845" s="1">
        <v>487</v>
      </c>
    </row>
    <row r="1846" spans="1:18" x14ac:dyDescent="0.2">
      <c r="A1846" s="1">
        <v>37.365009000000001</v>
      </c>
      <c r="B1846" s="1">
        <v>301</v>
      </c>
      <c r="C1846" s="1">
        <v>36.679836000000002</v>
      </c>
      <c r="D1846" s="1">
        <v>411</v>
      </c>
      <c r="E1846" s="1">
        <v>12.885942</v>
      </c>
      <c r="F1846" s="1">
        <v>359</v>
      </c>
      <c r="K1846" s="1">
        <v>58.641075000000001</v>
      </c>
      <c r="L1846" s="1">
        <v>310</v>
      </c>
      <c r="M1846" s="1">
        <v>77.598243999999994</v>
      </c>
      <c r="N1846" s="1">
        <v>407</v>
      </c>
      <c r="O1846" s="1">
        <v>58.823867999999997</v>
      </c>
      <c r="P1846" s="1">
        <v>506</v>
      </c>
      <c r="Q1846" s="1">
        <v>54.364894999999997</v>
      </c>
      <c r="R1846" s="1">
        <v>488</v>
      </c>
    </row>
    <row r="1847" spans="1:18" x14ac:dyDescent="0.2">
      <c r="A1847" s="1">
        <v>37.365009000000001</v>
      </c>
      <c r="B1847" s="1">
        <v>301</v>
      </c>
      <c r="C1847" s="1">
        <v>36.687629999999999</v>
      </c>
      <c r="D1847" s="1">
        <v>411</v>
      </c>
      <c r="E1847" s="1">
        <v>12.893735</v>
      </c>
      <c r="F1847" s="1">
        <v>358</v>
      </c>
      <c r="K1847" s="1">
        <v>58.641075000000001</v>
      </c>
      <c r="L1847" s="1">
        <v>303</v>
      </c>
      <c r="M1847" s="1">
        <v>77.598243999999994</v>
      </c>
      <c r="N1847" s="1">
        <v>407</v>
      </c>
      <c r="O1847" s="1">
        <v>58.823867999999997</v>
      </c>
      <c r="P1847" s="1">
        <v>516</v>
      </c>
      <c r="Q1847" s="1">
        <v>54.357101</v>
      </c>
      <c r="R1847" s="1">
        <v>485</v>
      </c>
    </row>
    <row r="1848" spans="1:18" x14ac:dyDescent="0.2">
      <c r="A1848" s="1">
        <v>37.315620000000003</v>
      </c>
      <c r="B1848" s="1">
        <v>296</v>
      </c>
      <c r="C1848" s="1">
        <v>36.737018999999997</v>
      </c>
      <c r="D1848" s="1">
        <v>412</v>
      </c>
      <c r="E1848" s="1">
        <v>12.893735</v>
      </c>
      <c r="F1848" s="1">
        <v>354</v>
      </c>
      <c r="K1848" s="1">
        <v>58.583893000000003</v>
      </c>
      <c r="L1848" s="1">
        <v>303</v>
      </c>
      <c r="M1848" s="1">
        <v>77.647636000000006</v>
      </c>
      <c r="N1848" s="1">
        <v>407</v>
      </c>
      <c r="O1848" s="1">
        <v>58.831660999999997</v>
      </c>
      <c r="P1848" s="1">
        <v>516</v>
      </c>
      <c r="Q1848" s="1">
        <v>54.406489999999998</v>
      </c>
      <c r="R1848" s="1">
        <v>485</v>
      </c>
    </row>
    <row r="1849" spans="1:18" x14ac:dyDescent="0.2">
      <c r="A1849" s="1">
        <v>37.307827000000003</v>
      </c>
      <c r="B1849" s="1">
        <v>297</v>
      </c>
      <c r="C1849" s="1">
        <v>36.737018999999997</v>
      </c>
      <c r="D1849" s="1">
        <v>409</v>
      </c>
      <c r="E1849" s="1">
        <v>12.901528000000001</v>
      </c>
      <c r="F1849" s="1">
        <v>353</v>
      </c>
      <c r="K1849" s="1">
        <v>58.583893000000003</v>
      </c>
      <c r="L1849" s="1">
        <v>307</v>
      </c>
      <c r="M1849" s="1">
        <v>77.647636000000006</v>
      </c>
      <c r="N1849" s="1">
        <v>407</v>
      </c>
      <c r="O1849" s="1">
        <v>58.782271999999999</v>
      </c>
      <c r="P1849" s="1">
        <v>520</v>
      </c>
      <c r="Q1849" s="1">
        <v>54.398701000000003</v>
      </c>
      <c r="R1849" s="1">
        <v>485</v>
      </c>
    </row>
    <row r="1850" spans="1:18" x14ac:dyDescent="0.2">
      <c r="A1850" s="1">
        <v>37.258437999999998</v>
      </c>
      <c r="B1850" s="1">
        <v>301</v>
      </c>
      <c r="C1850" s="1">
        <v>36.786406999999997</v>
      </c>
      <c r="D1850" s="1">
        <v>409</v>
      </c>
      <c r="E1850" s="1">
        <v>12.901528000000001</v>
      </c>
      <c r="F1850" s="1">
        <v>360</v>
      </c>
      <c r="K1850" s="1">
        <v>58.576098999999999</v>
      </c>
      <c r="L1850" s="1">
        <v>307</v>
      </c>
      <c r="M1850" s="1">
        <v>77.697021000000007</v>
      </c>
      <c r="N1850" s="1">
        <v>405</v>
      </c>
      <c r="O1850" s="1">
        <v>58.782271999999999</v>
      </c>
      <c r="P1850" s="1">
        <v>521</v>
      </c>
      <c r="Q1850" s="1">
        <v>54.255695000000003</v>
      </c>
      <c r="R1850" s="1">
        <v>487</v>
      </c>
    </row>
    <row r="1851" spans="1:18" x14ac:dyDescent="0.2">
      <c r="A1851" s="1">
        <v>37.258437999999998</v>
      </c>
      <c r="B1851" s="1">
        <v>301</v>
      </c>
      <c r="C1851" s="1">
        <v>36.786406999999997</v>
      </c>
      <c r="D1851" s="1">
        <v>409</v>
      </c>
      <c r="E1851" s="1">
        <v>12.859933</v>
      </c>
      <c r="F1851" s="1">
        <v>360</v>
      </c>
      <c r="K1851" s="1">
        <v>58.576098999999999</v>
      </c>
      <c r="L1851" s="1">
        <v>307</v>
      </c>
      <c r="M1851" s="1">
        <v>77.697021000000007</v>
      </c>
      <c r="N1851" s="1">
        <v>405</v>
      </c>
      <c r="O1851" s="1">
        <v>58.740676999999998</v>
      </c>
      <c r="P1851" s="1">
        <v>519</v>
      </c>
      <c r="Q1851" s="1">
        <v>54.255695000000003</v>
      </c>
      <c r="R1851" s="1">
        <v>488</v>
      </c>
    </row>
    <row r="1852" spans="1:18" x14ac:dyDescent="0.2">
      <c r="A1852" s="1">
        <v>37.258437999999998</v>
      </c>
      <c r="B1852" s="1">
        <v>304</v>
      </c>
      <c r="C1852" s="1">
        <v>36.835796000000002</v>
      </c>
      <c r="D1852" s="1">
        <v>411</v>
      </c>
      <c r="E1852" s="1">
        <v>12.859933</v>
      </c>
      <c r="F1852" s="1">
        <v>360</v>
      </c>
      <c r="K1852" s="1">
        <v>58.568306</v>
      </c>
      <c r="L1852" s="1">
        <v>304</v>
      </c>
      <c r="M1852" s="1">
        <v>77.746414000000001</v>
      </c>
      <c r="N1852" s="1">
        <v>409</v>
      </c>
      <c r="O1852" s="1">
        <v>58.740676999999998</v>
      </c>
      <c r="P1852" s="1">
        <v>519</v>
      </c>
      <c r="Q1852" s="1">
        <v>54.247902000000003</v>
      </c>
      <c r="R1852" s="1">
        <v>488</v>
      </c>
    </row>
    <row r="1853" spans="1:18" x14ac:dyDescent="0.2">
      <c r="A1853" s="1">
        <v>37.201256000000001</v>
      </c>
      <c r="B1853" s="1">
        <v>305</v>
      </c>
      <c r="C1853" s="1">
        <v>36.835796000000002</v>
      </c>
      <c r="D1853" s="1">
        <v>413</v>
      </c>
      <c r="E1853" s="1">
        <v>12.867725999999999</v>
      </c>
      <c r="F1853" s="1">
        <v>349</v>
      </c>
      <c r="K1853" s="1">
        <v>58.568306</v>
      </c>
      <c r="L1853" s="1">
        <v>299</v>
      </c>
      <c r="M1853" s="1">
        <v>77.746414000000001</v>
      </c>
      <c r="N1853" s="1">
        <v>406</v>
      </c>
      <c r="O1853" s="1">
        <v>58.740676999999998</v>
      </c>
      <c r="P1853" s="1">
        <v>519</v>
      </c>
      <c r="Q1853" s="1">
        <v>54.247902000000003</v>
      </c>
      <c r="R1853" s="1">
        <v>486</v>
      </c>
    </row>
    <row r="1854" spans="1:18" x14ac:dyDescent="0.2">
      <c r="A1854" s="1">
        <v>37.201256000000001</v>
      </c>
      <c r="B1854" s="1">
        <v>307</v>
      </c>
      <c r="C1854" s="1">
        <v>36.885185</v>
      </c>
      <c r="D1854" s="1">
        <v>415</v>
      </c>
      <c r="E1854" s="1">
        <v>12.867725999999999</v>
      </c>
      <c r="F1854" s="1">
        <v>350</v>
      </c>
      <c r="K1854" s="1">
        <v>58.560513</v>
      </c>
      <c r="L1854" s="1">
        <v>299</v>
      </c>
      <c r="M1854" s="1">
        <v>77.78801</v>
      </c>
      <c r="N1854" s="1">
        <v>403</v>
      </c>
      <c r="O1854" s="1">
        <v>58.691288</v>
      </c>
      <c r="P1854" s="1">
        <v>512</v>
      </c>
      <c r="Q1854" s="1">
        <v>54.247902000000003</v>
      </c>
      <c r="R1854" s="1">
        <v>483</v>
      </c>
    </row>
    <row r="1855" spans="1:18" x14ac:dyDescent="0.2">
      <c r="A1855" s="1">
        <v>37.151867000000003</v>
      </c>
      <c r="B1855" s="1">
        <v>307</v>
      </c>
      <c r="C1855" s="1">
        <v>36.885185</v>
      </c>
      <c r="D1855" s="1">
        <v>415</v>
      </c>
      <c r="E1855" s="1">
        <v>12.875519000000001</v>
      </c>
      <c r="F1855" s="1">
        <v>350</v>
      </c>
      <c r="K1855" s="1">
        <v>58.560513</v>
      </c>
      <c r="L1855" s="1">
        <v>299</v>
      </c>
      <c r="M1855" s="1">
        <v>77.78801</v>
      </c>
      <c r="N1855" s="1">
        <v>408</v>
      </c>
      <c r="O1855" s="1">
        <v>58.699081</v>
      </c>
      <c r="P1855" s="1">
        <v>514</v>
      </c>
      <c r="Q1855" s="1">
        <v>54.240107999999999</v>
      </c>
      <c r="R1855" s="1">
        <v>489</v>
      </c>
    </row>
    <row r="1856" spans="1:18" x14ac:dyDescent="0.2">
      <c r="A1856" s="1">
        <v>37.151867000000003</v>
      </c>
      <c r="B1856" s="1">
        <v>307</v>
      </c>
      <c r="C1856" s="1">
        <v>36.934573999999998</v>
      </c>
      <c r="D1856" s="1">
        <v>416</v>
      </c>
      <c r="E1856" s="1">
        <v>12.875519000000001</v>
      </c>
      <c r="F1856" s="1">
        <v>349</v>
      </c>
      <c r="K1856" s="1">
        <v>58.552719000000003</v>
      </c>
      <c r="L1856" s="1">
        <v>297</v>
      </c>
      <c r="M1856" s="1">
        <v>77.795799000000002</v>
      </c>
      <c r="N1856" s="1">
        <v>406</v>
      </c>
      <c r="O1856" s="1">
        <v>58.649692999999999</v>
      </c>
      <c r="P1856" s="1">
        <v>515</v>
      </c>
      <c r="Q1856" s="1">
        <v>54.240107999999999</v>
      </c>
      <c r="R1856" s="1">
        <v>488</v>
      </c>
    </row>
    <row r="1857" spans="1:18" x14ac:dyDescent="0.2">
      <c r="A1857" s="1">
        <v>37.102477999999998</v>
      </c>
      <c r="B1857" s="1">
        <v>307</v>
      </c>
      <c r="C1857" s="1">
        <v>37.033352000000001</v>
      </c>
      <c r="D1857" s="1">
        <v>415</v>
      </c>
      <c r="E1857" s="1">
        <v>12.883312</v>
      </c>
      <c r="F1857" s="1">
        <v>359</v>
      </c>
      <c r="K1857" s="1">
        <v>58.552719000000003</v>
      </c>
      <c r="L1857" s="1">
        <v>297</v>
      </c>
      <c r="M1857" s="1">
        <v>77.829605000000001</v>
      </c>
      <c r="N1857" s="1">
        <v>398</v>
      </c>
      <c r="O1857" s="1">
        <v>58.649692999999999</v>
      </c>
      <c r="P1857" s="1">
        <v>513</v>
      </c>
      <c r="Q1857" s="1">
        <v>54.232315</v>
      </c>
      <c r="R1857" s="1">
        <v>488</v>
      </c>
    </row>
    <row r="1858" spans="1:18" x14ac:dyDescent="0.2">
      <c r="A1858" s="1">
        <v>36.969898000000001</v>
      </c>
      <c r="B1858" s="1">
        <v>303</v>
      </c>
      <c r="C1858" s="1">
        <v>37.033352000000001</v>
      </c>
      <c r="D1858" s="1">
        <v>415</v>
      </c>
      <c r="E1858" s="1">
        <v>12.883312</v>
      </c>
      <c r="F1858" s="1">
        <v>360</v>
      </c>
      <c r="K1858" s="1">
        <v>58.544925999999997</v>
      </c>
      <c r="L1858" s="1">
        <v>297</v>
      </c>
      <c r="M1858" s="1">
        <v>77.829605000000001</v>
      </c>
      <c r="N1858" s="1">
        <v>403</v>
      </c>
      <c r="O1858" s="1">
        <v>58.600304000000001</v>
      </c>
      <c r="P1858" s="1">
        <v>514</v>
      </c>
      <c r="Q1858" s="1">
        <v>54.232315</v>
      </c>
      <c r="R1858" s="1">
        <v>489</v>
      </c>
    </row>
    <row r="1859" spans="1:18" x14ac:dyDescent="0.2">
      <c r="A1859" s="1">
        <v>36.969898000000001</v>
      </c>
      <c r="B1859" s="1">
        <v>297</v>
      </c>
      <c r="C1859" s="1">
        <v>37.033352000000001</v>
      </c>
      <c r="D1859" s="1">
        <v>413</v>
      </c>
      <c r="E1859" s="1">
        <v>12.891106000000001</v>
      </c>
      <c r="F1859" s="1">
        <v>363</v>
      </c>
      <c r="K1859" s="1">
        <v>58.544925999999997</v>
      </c>
      <c r="L1859" s="1">
        <v>294</v>
      </c>
      <c r="M1859" s="1">
        <v>77.837395000000001</v>
      </c>
      <c r="N1859" s="1">
        <v>400</v>
      </c>
      <c r="O1859" s="1">
        <v>58.600304000000001</v>
      </c>
      <c r="P1859" s="1">
        <v>513</v>
      </c>
      <c r="Q1859" s="1">
        <v>54.224522</v>
      </c>
      <c r="R1859" s="1">
        <v>487</v>
      </c>
    </row>
    <row r="1860" spans="1:18" x14ac:dyDescent="0.2">
      <c r="A1860" s="1">
        <v>36.920509000000003</v>
      </c>
      <c r="B1860" s="1">
        <v>295</v>
      </c>
      <c r="C1860" s="1">
        <v>37.090533999999998</v>
      </c>
      <c r="D1860" s="1">
        <v>407</v>
      </c>
      <c r="E1860" s="1">
        <v>12.841716999999999</v>
      </c>
      <c r="F1860" s="1">
        <v>363</v>
      </c>
      <c r="K1860" s="1">
        <v>58.586520999999998</v>
      </c>
      <c r="L1860" s="1">
        <v>290</v>
      </c>
      <c r="M1860" s="1">
        <v>77.871200999999999</v>
      </c>
      <c r="N1860" s="1">
        <v>412</v>
      </c>
      <c r="O1860" s="1">
        <v>58.550915000000003</v>
      </c>
      <c r="P1860" s="1">
        <v>512</v>
      </c>
      <c r="Q1860" s="1">
        <v>54.224522</v>
      </c>
      <c r="R1860" s="1">
        <v>487</v>
      </c>
    </row>
    <row r="1861" spans="1:18" x14ac:dyDescent="0.2">
      <c r="A1861" s="1">
        <v>36.920509000000003</v>
      </c>
      <c r="B1861" s="1">
        <v>304</v>
      </c>
      <c r="C1861" s="1">
        <v>37.090533999999998</v>
      </c>
      <c r="D1861" s="1">
        <v>407</v>
      </c>
      <c r="E1861" s="1">
        <v>12.84951</v>
      </c>
      <c r="F1861" s="1">
        <v>361</v>
      </c>
      <c r="K1861" s="1">
        <v>58.578727999999998</v>
      </c>
      <c r="L1861" s="1">
        <v>290</v>
      </c>
      <c r="M1861" s="1">
        <v>77.878990000000002</v>
      </c>
      <c r="N1861" s="1">
        <v>405</v>
      </c>
      <c r="O1861" s="1">
        <v>58.558708000000003</v>
      </c>
      <c r="P1861" s="1">
        <v>514</v>
      </c>
      <c r="Q1861" s="1">
        <v>54.216728000000003</v>
      </c>
      <c r="R1861" s="1">
        <v>487</v>
      </c>
    </row>
    <row r="1862" spans="1:18" x14ac:dyDescent="0.2">
      <c r="A1862" s="1">
        <v>36.871119999999998</v>
      </c>
      <c r="B1862" s="1">
        <v>298</v>
      </c>
      <c r="C1862" s="1">
        <v>37.139923000000003</v>
      </c>
      <c r="D1862" s="1">
        <v>410</v>
      </c>
      <c r="E1862" s="1">
        <v>12.84951</v>
      </c>
      <c r="F1862" s="1">
        <v>357</v>
      </c>
      <c r="K1862" s="1">
        <v>42.459248000000002</v>
      </c>
      <c r="L1862" s="1">
        <v>301</v>
      </c>
      <c r="M1862" s="1">
        <v>77.920586</v>
      </c>
      <c r="N1862" s="1">
        <v>402</v>
      </c>
      <c r="O1862" s="1">
        <v>58.509318999999998</v>
      </c>
      <c r="P1862" s="1">
        <v>514</v>
      </c>
      <c r="Q1862" s="1">
        <v>54.266117000000001</v>
      </c>
      <c r="R1862" s="1">
        <v>486</v>
      </c>
    </row>
    <row r="1863" spans="1:18" x14ac:dyDescent="0.2">
      <c r="A1863" s="1">
        <v>35.277343999999999</v>
      </c>
      <c r="B1863" s="1">
        <v>304</v>
      </c>
      <c r="C1863" s="1">
        <v>37.139923000000003</v>
      </c>
      <c r="D1863" s="1">
        <v>410</v>
      </c>
      <c r="E1863" s="1">
        <v>12.857303999999999</v>
      </c>
      <c r="F1863" s="1">
        <v>352</v>
      </c>
      <c r="K1863" s="1">
        <v>42.409858999999997</v>
      </c>
      <c r="L1863" s="1">
        <v>301</v>
      </c>
      <c r="M1863" s="1">
        <v>77.920586</v>
      </c>
      <c r="N1863" s="1">
        <v>403</v>
      </c>
      <c r="O1863" s="1">
        <v>58.509318999999998</v>
      </c>
      <c r="P1863" s="1">
        <v>515</v>
      </c>
      <c r="Q1863" s="1">
        <v>54.266117000000001</v>
      </c>
      <c r="R1863" s="1">
        <v>486</v>
      </c>
    </row>
    <row r="1864" spans="1:18" x14ac:dyDescent="0.2">
      <c r="A1864" s="1">
        <v>35.277343999999999</v>
      </c>
      <c r="B1864" s="1">
        <v>297</v>
      </c>
      <c r="C1864" s="1">
        <v>37.189312000000001</v>
      </c>
      <c r="D1864" s="1">
        <v>412</v>
      </c>
      <c r="E1864" s="1">
        <v>12.857303999999999</v>
      </c>
      <c r="F1864" s="1">
        <v>350</v>
      </c>
      <c r="K1864" s="1">
        <v>42.409858999999997</v>
      </c>
      <c r="L1864" s="1">
        <v>299</v>
      </c>
      <c r="M1864" s="1">
        <v>77.969977999999998</v>
      </c>
      <c r="N1864" s="1">
        <v>400</v>
      </c>
      <c r="O1864" s="1">
        <v>58.452137</v>
      </c>
      <c r="P1864" s="1">
        <v>515</v>
      </c>
      <c r="Q1864" s="1">
        <v>54.307713</v>
      </c>
      <c r="R1864" s="1">
        <v>485</v>
      </c>
    </row>
    <row r="1865" spans="1:18" x14ac:dyDescent="0.2">
      <c r="A1865" s="1">
        <v>35.269550000000002</v>
      </c>
      <c r="B1865" s="1">
        <v>293</v>
      </c>
      <c r="C1865" s="1">
        <v>37.197105000000001</v>
      </c>
      <c r="D1865" s="1">
        <v>404</v>
      </c>
      <c r="E1865" s="1">
        <v>12.865097</v>
      </c>
      <c r="F1865" s="1">
        <v>353</v>
      </c>
      <c r="K1865" s="1">
        <v>42.360469999999999</v>
      </c>
      <c r="L1865" s="1">
        <v>298</v>
      </c>
      <c r="M1865" s="1">
        <v>77.969977999999998</v>
      </c>
      <c r="N1865" s="1">
        <v>404</v>
      </c>
      <c r="O1865" s="1">
        <v>58.452137</v>
      </c>
      <c r="P1865" s="1">
        <v>516</v>
      </c>
      <c r="Q1865" s="1">
        <v>54.307713</v>
      </c>
      <c r="R1865" s="1">
        <v>485</v>
      </c>
    </row>
    <row r="1866" spans="1:18" x14ac:dyDescent="0.2">
      <c r="A1866" s="1">
        <v>35.220160999999997</v>
      </c>
      <c r="B1866" s="1">
        <v>297</v>
      </c>
      <c r="C1866" s="1">
        <v>34.431140999999997</v>
      </c>
      <c r="D1866" s="1">
        <v>411</v>
      </c>
      <c r="E1866" s="1">
        <v>12.865097</v>
      </c>
      <c r="F1866" s="1">
        <v>353</v>
      </c>
      <c r="K1866" s="1">
        <v>42.360469999999999</v>
      </c>
      <c r="L1866" s="1">
        <v>300</v>
      </c>
      <c r="M1866" s="1">
        <v>78.011573999999996</v>
      </c>
      <c r="N1866" s="1">
        <v>409</v>
      </c>
      <c r="O1866" s="1">
        <v>58.402748000000003</v>
      </c>
      <c r="P1866" s="1">
        <v>515</v>
      </c>
      <c r="Q1866" s="1">
        <v>54.307713</v>
      </c>
      <c r="R1866" s="1">
        <v>485</v>
      </c>
    </row>
    <row r="1867" spans="1:18" x14ac:dyDescent="0.2">
      <c r="A1867" s="1">
        <v>35.220160999999997</v>
      </c>
      <c r="B1867" s="1">
        <v>297</v>
      </c>
      <c r="C1867" s="1">
        <v>34.431140999999997</v>
      </c>
      <c r="D1867" s="1">
        <v>410</v>
      </c>
      <c r="E1867" s="1">
        <v>12.87289</v>
      </c>
      <c r="F1867" s="1">
        <v>360</v>
      </c>
      <c r="K1867" s="1">
        <v>42.311081000000001</v>
      </c>
      <c r="L1867" s="1">
        <v>300</v>
      </c>
      <c r="M1867" s="1">
        <v>78.011573999999996</v>
      </c>
      <c r="N1867" s="1">
        <v>399</v>
      </c>
      <c r="O1867" s="1">
        <v>58.402748000000003</v>
      </c>
      <c r="P1867" s="1">
        <v>516</v>
      </c>
      <c r="Q1867" s="1">
        <v>54.349311999999998</v>
      </c>
      <c r="R1867" s="1">
        <v>485</v>
      </c>
    </row>
    <row r="1868" spans="1:18" x14ac:dyDescent="0.2">
      <c r="A1868" s="1">
        <v>35.212367999999998</v>
      </c>
      <c r="B1868" s="1">
        <v>301</v>
      </c>
      <c r="C1868" s="1">
        <v>34.373958999999999</v>
      </c>
      <c r="D1868" s="1">
        <v>409</v>
      </c>
      <c r="E1868" s="1">
        <v>12.87289</v>
      </c>
      <c r="F1868" s="1">
        <v>351</v>
      </c>
      <c r="K1868" s="1">
        <v>42.311081000000001</v>
      </c>
      <c r="L1868" s="1">
        <v>299</v>
      </c>
      <c r="M1868" s="1">
        <v>78.053168999999997</v>
      </c>
      <c r="N1868" s="1">
        <v>412</v>
      </c>
      <c r="O1868" s="1">
        <v>58.353358999999998</v>
      </c>
      <c r="P1868" s="1">
        <v>520</v>
      </c>
      <c r="Q1868" s="1">
        <v>54.164710999999997</v>
      </c>
      <c r="R1868" s="1">
        <v>492</v>
      </c>
    </row>
    <row r="1869" spans="1:18" x14ac:dyDescent="0.2">
      <c r="A1869" s="1">
        <v>35.162979</v>
      </c>
      <c r="B1869" s="1">
        <v>301</v>
      </c>
      <c r="C1869" s="1">
        <v>34.373958999999999</v>
      </c>
      <c r="D1869" s="1">
        <v>413</v>
      </c>
      <c r="E1869" s="1">
        <v>12.880684</v>
      </c>
      <c r="F1869" s="1">
        <v>351</v>
      </c>
      <c r="K1869" s="1">
        <v>42.261691999999996</v>
      </c>
      <c r="L1869" s="1">
        <v>296</v>
      </c>
      <c r="M1869" s="1">
        <v>78.053168999999997</v>
      </c>
      <c r="N1869" s="1">
        <v>412</v>
      </c>
      <c r="O1869" s="1">
        <v>58.353358999999998</v>
      </c>
      <c r="P1869" s="1">
        <v>518</v>
      </c>
      <c r="Q1869" s="1">
        <v>54.156917999999997</v>
      </c>
      <c r="R1869" s="1">
        <v>493</v>
      </c>
    </row>
    <row r="1870" spans="1:18" x14ac:dyDescent="0.2">
      <c r="A1870" s="1">
        <v>35.155186</v>
      </c>
      <c r="B1870" s="1">
        <v>302</v>
      </c>
      <c r="C1870" s="1">
        <v>34.324570000000001</v>
      </c>
      <c r="D1870" s="1">
        <v>411</v>
      </c>
      <c r="E1870" s="1">
        <v>12.880684</v>
      </c>
      <c r="F1870" s="1">
        <v>350</v>
      </c>
      <c r="K1870" s="1">
        <v>42.261691999999996</v>
      </c>
      <c r="L1870" s="1">
        <v>292</v>
      </c>
      <c r="M1870" s="1">
        <v>78.094764999999995</v>
      </c>
      <c r="N1870" s="1">
        <v>411</v>
      </c>
      <c r="O1870" s="1">
        <v>58.30397</v>
      </c>
      <c r="P1870" s="1">
        <v>517</v>
      </c>
      <c r="Q1870" s="1">
        <v>54.156917999999997</v>
      </c>
      <c r="R1870" s="1">
        <v>493</v>
      </c>
    </row>
    <row r="1871" spans="1:18" x14ac:dyDescent="0.2">
      <c r="A1871" s="1">
        <v>35.155186</v>
      </c>
      <c r="B1871" s="1">
        <v>302</v>
      </c>
      <c r="C1871" s="1">
        <v>34.324570000000001</v>
      </c>
      <c r="D1871" s="1">
        <v>415</v>
      </c>
      <c r="E1871" s="1">
        <v>12.888477</v>
      </c>
      <c r="F1871" s="1">
        <v>354</v>
      </c>
      <c r="K1871" s="1">
        <v>42.212302999999999</v>
      </c>
      <c r="L1871" s="1">
        <v>290</v>
      </c>
      <c r="M1871" s="1">
        <v>78.102553999999998</v>
      </c>
      <c r="N1871" s="1">
        <v>411</v>
      </c>
      <c r="O1871" s="1">
        <v>58.30397</v>
      </c>
      <c r="P1871" s="1">
        <v>517</v>
      </c>
      <c r="Q1871" s="1">
        <v>54.149124</v>
      </c>
      <c r="R1871" s="1">
        <v>492</v>
      </c>
    </row>
    <row r="1872" spans="1:18" x14ac:dyDescent="0.2">
      <c r="A1872" s="1">
        <v>35.155186</v>
      </c>
      <c r="B1872" s="1">
        <v>299</v>
      </c>
      <c r="C1872" s="1">
        <v>34.267386999999999</v>
      </c>
      <c r="D1872" s="1">
        <v>415</v>
      </c>
      <c r="E1872" s="1">
        <v>12.888477</v>
      </c>
      <c r="F1872" s="1">
        <v>354</v>
      </c>
      <c r="K1872" s="1">
        <v>42.212302999999999</v>
      </c>
      <c r="L1872" s="1">
        <v>289</v>
      </c>
      <c r="M1872" s="1">
        <v>78.102553999999998</v>
      </c>
      <c r="N1872" s="1">
        <v>411</v>
      </c>
      <c r="O1872" s="1">
        <v>58.254581000000002</v>
      </c>
      <c r="P1872" s="1">
        <v>517</v>
      </c>
      <c r="Q1872" s="1">
        <v>54.149124</v>
      </c>
      <c r="R1872" s="1">
        <v>491</v>
      </c>
    </row>
    <row r="1873" spans="1:18" x14ac:dyDescent="0.2">
      <c r="A1873" s="1">
        <v>35.098002999999999</v>
      </c>
      <c r="B1873" s="1">
        <v>295</v>
      </c>
      <c r="C1873" s="1">
        <v>34.267386999999999</v>
      </c>
      <c r="D1873" s="1">
        <v>413</v>
      </c>
      <c r="E1873" s="1">
        <v>12.896271</v>
      </c>
      <c r="F1873" s="1">
        <v>352</v>
      </c>
      <c r="K1873" s="1">
        <v>42.162914000000001</v>
      </c>
      <c r="L1873" s="1">
        <v>288</v>
      </c>
      <c r="M1873" s="1">
        <v>78.144149999999996</v>
      </c>
      <c r="N1873" s="1">
        <v>417</v>
      </c>
      <c r="O1873" s="1">
        <v>58.254581000000002</v>
      </c>
      <c r="P1873" s="1">
        <v>514</v>
      </c>
      <c r="Q1873" s="1">
        <v>54.141331000000001</v>
      </c>
      <c r="R1873" s="1">
        <v>491</v>
      </c>
    </row>
    <row r="1874" spans="1:18" x14ac:dyDescent="0.2">
      <c r="A1874" s="1">
        <v>35.098002999999999</v>
      </c>
      <c r="B1874" s="1">
        <v>299</v>
      </c>
      <c r="C1874" s="1">
        <v>34.267386999999999</v>
      </c>
      <c r="D1874" s="1">
        <v>414</v>
      </c>
      <c r="E1874" s="1">
        <v>12.896271</v>
      </c>
      <c r="F1874" s="1">
        <v>358</v>
      </c>
      <c r="K1874" s="1">
        <v>42.162914000000001</v>
      </c>
      <c r="L1874" s="1">
        <v>291</v>
      </c>
      <c r="M1874" s="1">
        <v>78.144149999999996</v>
      </c>
      <c r="N1874" s="1">
        <v>414</v>
      </c>
      <c r="O1874" s="1">
        <v>58.205193000000001</v>
      </c>
      <c r="P1874" s="1">
        <v>513</v>
      </c>
      <c r="Q1874" s="1">
        <v>54.141331000000001</v>
      </c>
      <c r="R1874" s="1">
        <v>491</v>
      </c>
    </row>
    <row r="1875" spans="1:18" x14ac:dyDescent="0.2">
      <c r="A1875" s="1">
        <v>35.098002999999999</v>
      </c>
      <c r="B1875" s="1">
        <v>299</v>
      </c>
      <c r="C1875" s="1">
        <v>34.217998999999999</v>
      </c>
      <c r="D1875" s="1">
        <v>413</v>
      </c>
      <c r="E1875" s="1">
        <v>12.904063000000001</v>
      </c>
      <c r="F1875" s="1">
        <v>352</v>
      </c>
      <c r="K1875" s="1">
        <v>42.113525000000003</v>
      </c>
      <c r="L1875" s="1">
        <v>290</v>
      </c>
      <c r="M1875" s="1">
        <v>78.193541999999994</v>
      </c>
      <c r="N1875" s="1">
        <v>414</v>
      </c>
      <c r="O1875" s="1">
        <v>58.205193000000001</v>
      </c>
      <c r="P1875" s="1">
        <v>514</v>
      </c>
      <c r="Q1875" s="1">
        <v>54.133536999999997</v>
      </c>
      <c r="R1875" s="1">
        <v>493</v>
      </c>
    </row>
    <row r="1876" spans="1:18" x14ac:dyDescent="0.2">
      <c r="A1876" s="1">
        <v>35.040821000000001</v>
      </c>
      <c r="B1876" s="1">
        <v>297</v>
      </c>
      <c r="C1876" s="1">
        <v>34.217998999999999</v>
      </c>
      <c r="D1876" s="1">
        <v>416</v>
      </c>
      <c r="E1876" s="1">
        <v>12.854673999999999</v>
      </c>
      <c r="F1876" s="1">
        <v>351</v>
      </c>
      <c r="K1876" s="1">
        <v>42.113525000000003</v>
      </c>
      <c r="L1876" s="1">
        <v>290</v>
      </c>
      <c r="M1876" s="1">
        <v>78.193541999999994</v>
      </c>
      <c r="N1876" s="1">
        <v>415</v>
      </c>
      <c r="O1876" s="1">
        <v>58.163597000000003</v>
      </c>
      <c r="P1876" s="1">
        <v>517</v>
      </c>
      <c r="Q1876" s="1">
        <v>54.182926000000002</v>
      </c>
      <c r="R1876" s="1">
        <v>493</v>
      </c>
    </row>
    <row r="1877" spans="1:18" x14ac:dyDescent="0.2">
      <c r="A1877" s="1">
        <v>35.040821000000001</v>
      </c>
      <c r="B1877" s="1">
        <v>301</v>
      </c>
      <c r="C1877" s="1">
        <v>34.168610000000001</v>
      </c>
      <c r="D1877" s="1">
        <v>410</v>
      </c>
      <c r="E1877" s="1">
        <v>12.862468</v>
      </c>
      <c r="F1877" s="1">
        <v>351</v>
      </c>
      <c r="K1877" s="1">
        <v>42.064137000000002</v>
      </c>
      <c r="L1877" s="1">
        <v>291</v>
      </c>
      <c r="M1877" s="1">
        <v>78.242928000000006</v>
      </c>
      <c r="N1877" s="1">
        <v>421</v>
      </c>
      <c r="O1877" s="1">
        <v>58.155804000000003</v>
      </c>
      <c r="P1877" s="1">
        <v>513</v>
      </c>
      <c r="Q1877" s="1">
        <v>54.175133000000002</v>
      </c>
      <c r="R1877" s="1">
        <v>496</v>
      </c>
    </row>
    <row r="1878" spans="1:18" x14ac:dyDescent="0.2">
      <c r="A1878" s="1">
        <v>35.033028000000002</v>
      </c>
      <c r="B1878" s="1">
        <v>296</v>
      </c>
      <c r="C1878" s="1">
        <v>34.160815999999997</v>
      </c>
      <c r="D1878" s="1">
        <v>412</v>
      </c>
      <c r="E1878" s="1">
        <v>12.862468</v>
      </c>
      <c r="F1878" s="1">
        <v>350</v>
      </c>
      <c r="K1878" s="1">
        <v>42.064137000000002</v>
      </c>
      <c r="L1878" s="1">
        <v>291</v>
      </c>
      <c r="M1878" s="1">
        <v>78.242928000000006</v>
      </c>
      <c r="N1878" s="1">
        <v>418</v>
      </c>
      <c r="O1878" s="1">
        <v>58.106414999999998</v>
      </c>
      <c r="P1878" s="1">
        <v>514</v>
      </c>
      <c r="Q1878" s="1">
        <v>54.175133000000002</v>
      </c>
      <c r="R1878" s="1">
        <v>492</v>
      </c>
    </row>
    <row r="1879" spans="1:18" x14ac:dyDescent="0.2">
      <c r="A1879" s="1">
        <v>35.033028000000002</v>
      </c>
      <c r="B1879" s="1">
        <v>295</v>
      </c>
      <c r="C1879" s="1">
        <v>34.111426999999999</v>
      </c>
      <c r="D1879" s="1">
        <v>409</v>
      </c>
      <c r="E1879" s="1">
        <v>12.870260999999999</v>
      </c>
      <c r="F1879" s="1">
        <v>354</v>
      </c>
      <c r="K1879" s="1">
        <v>42.014747999999997</v>
      </c>
      <c r="L1879" s="1">
        <v>292</v>
      </c>
      <c r="M1879" s="1">
        <v>78.292320000000004</v>
      </c>
      <c r="N1879" s="1">
        <v>425</v>
      </c>
      <c r="O1879" s="1">
        <v>58.106414999999998</v>
      </c>
      <c r="P1879" s="1">
        <v>514</v>
      </c>
      <c r="Q1879" s="1">
        <v>54.175133000000002</v>
      </c>
      <c r="R1879" s="1">
        <v>491</v>
      </c>
    </row>
    <row r="1880" spans="1:18" x14ac:dyDescent="0.2">
      <c r="A1880" s="1">
        <v>35.025233999999998</v>
      </c>
      <c r="B1880" s="1">
        <v>300</v>
      </c>
      <c r="C1880" s="1">
        <v>34.111426999999999</v>
      </c>
      <c r="D1880" s="1">
        <v>408</v>
      </c>
      <c r="E1880" s="1">
        <v>12.870260999999999</v>
      </c>
      <c r="F1880" s="1">
        <v>348</v>
      </c>
      <c r="K1880" s="1">
        <v>42.014747999999997</v>
      </c>
      <c r="L1880" s="1">
        <v>292</v>
      </c>
      <c r="M1880" s="1">
        <v>78.292320000000004</v>
      </c>
      <c r="N1880" s="1">
        <v>425</v>
      </c>
      <c r="O1880" s="1">
        <v>58.057026</v>
      </c>
      <c r="P1880" s="1">
        <v>510</v>
      </c>
      <c r="Q1880" s="1">
        <v>54.167338999999998</v>
      </c>
      <c r="R1880" s="1">
        <v>491</v>
      </c>
    </row>
    <row r="1881" spans="1:18" x14ac:dyDescent="0.2">
      <c r="A1881" s="1">
        <v>35.025233999999998</v>
      </c>
      <c r="B1881" s="1">
        <v>302</v>
      </c>
      <c r="C1881" s="1">
        <v>34.103634</v>
      </c>
      <c r="D1881" s="1">
        <v>408</v>
      </c>
      <c r="E1881" s="1">
        <v>12.878055</v>
      </c>
      <c r="F1881" s="1">
        <v>348</v>
      </c>
      <c r="K1881" s="1">
        <v>41.965358999999999</v>
      </c>
      <c r="L1881" s="1">
        <v>293</v>
      </c>
      <c r="M1881" s="1">
        <v>78.341705000000005</v>
      </c>
      <c r="N1881" s="1">
        <v>417</v>
      </c>
      <c r="O1881" s="1">
        <v>58.057026</v>
      </c>
      <c r="P1881" s="1">
        <v>507</v>
      </c>
      <c r="Q1881" s="1">
        <v>54.216728000000003</v>
      </c>
      <c r="R1881" s="1">
        <v>491</v>
      </c>
    </row>
    <row r="1882" spans="1:18" x14ac:dyDescent="0.2">
      <c r="A1882" s="1">
        <v>35.017440999999998</v>
      </c>
      <c r="B1882" s="1">
        <v>298</v>
      </c>
      <c r="C1882" s="1">
        <v>34.054245000000002</v>
      </c>
      <c r="D1882" s="1">
        <v>409</v>
      </c>
      <c r="E1882" s="1">
        <v>12.878055</v>
      </c>
      <c r="F1882" s="1">
        <v>348</v>
      </c>
      <c r="K1882" s="1">
        <v>41.965358999999999</v>
      </c>
      <c r="L1882" s="1">
        <v>296</v>
      </c>
      <c r="M1882" s="1">
        <v>78.341705000000005</v>
      </c>
      <c r="N1882" s="1">
        <v>421</v>
      </c>
      <c r="O1882" s="1">
        <v>58.007637000000003</v>
      </c>
      <c r="P1882" s="1">
        <v>506</v>
      </c>
      <c r="Q1882" s="1">
        <v>54.208934999999997</v>
      </c>
      <c r="R1882" s="1">
        <v>490</v>
      </c>
    </row>
    <row r="1883" spans="1:18" x14ac:dyDescent="0.2">
      <c r="A1883" s="1">
        <v>35.017440999999998</v>
      </c>
      <c r="B1883" s="1">
        <v>298</v>
      </c>
      <c r="C1883" s="1">
        <v>34.046452000000002</v>
      </c>
      <c r="D1883" s="1">
        <v>413</v>
      </c>
      <c r="E1883" s="1">
        <v>12.885847999999999</v>
      </c>
      <c r="F1883" s="1">
        <v>349</v>
      </c>
      <c r="K1883" s="1">
        <v>41.915970000000002</v>
      </c>
      <c r="L1883" s="1">
        <v>294</v>
      </c>
      <c r="M1883" s="1">
        <v>78.391098</v>
      </c>
      <c r="N1883" s="1">
        <v>415</v>
      </c>
      <c r="O1883" s="1">
        <v>58.007637000000003</v>
      </c>
      <c r="P1883" s="1">
        <v>507</v>
      </c>
      <c r="Q1883" s="1">
        <v>54.208934999999997</v>
      </c>
      <c r="R1883" s="1">
        <v>491</v>
      </c>
    </row>
    <row r="1884" spans="1:18" x14ac:dyDescent="0.2">
      <c r="A1884" s="1">
        <v>35.009647000000001</v>
      </c>
      <c r="B1884" s="1">
        <v>304</v>
      </c>
      <c r="C1884" s="1">
        <v>34.046452000000002</v>
      </c>
      <c r="D1884" s="1">
        <v>409</v>
      </c>
      <c r="E1884" s="1">
        <v>12.885847999999999</v>
      </c>
      <c r="F1884" s="1">
        <v>345</v>
      </c>
      <c r="K1884" s="1">
        <v>41.908175999999997</v>
      </c>
      <c r="L1884" s="1">
        <v>293</v>
      </c>
      <c r="M1884" s="1">
        <v>78.391098</v>
      </c>
      <c r="N1884" s="1">
        <v>416</v>
      </c>
      <c r="O1884" s="1">
        <v>58.007637000000003</v>
      </c>
      <c r="P1884" s="1">
        <v>508</v>
      </c>
      <c r="Q1884" s="1">
        <v>54.258324000000002</v>
      </c>
      <c r="R1884" s="1">
        <v>489</v>
      </c>
    </row>
    <row r="1885" spans="1:18" x14ac:dyDescent="0.2">
      <c r="A1885" s="1">
        <v>35.009647000000001</v>
      </c>
      <c r="B1885" s="1">
        <v>302</v>
      </c>
      <c r="C1885" s="1">
        <v>33.997062999999997</v>
      </c>
      <c r="D1885" s="1">
        <v>411</v>
      </c>
      <c r="E1885" s="1">
        <v>12.893641000000001</v>
      </c>
      <c r="F1885" s="1">
        <v>345</v>
      </c>
      <c r="K1885" s="1">
        <v>41.858787999999997</v>
      </c>
      <c r="L1885" s="1">
        <v>295</v>
      </c>
      <c r="M1885" s="1">
        <v>78.440483</v>
      </c>
      <c r="N1885" s="1">
        <v>417</v>
      </c>
      <c r="O1885" s="1">
        <v>57.966042000000002</v>
      </c>
      <c r="P1885" s="1">
        <v>508</v>
      </c>
      <c r="Q1885" s="1">
        <v>54.250534000000002</v>
      </c>
      <c r="R1885" s="1">
        <v>489</v>
      </c>
    </row>
    <row r="1886" spans="1:18" x14ac:dyDescent="0.2">
      <c r="A1886" s="1">
        <v>35.001854000000002</v>
      </c>
      <c r="B1886" s="1">
        <v>307</v>
      </c>
      <c r="C1886" s="1">
        <v>33.997062999999997</v>
      </c>
      <c r="D1886" s="1">
        <v>407</v>
      </c>
      <c r="E1886" s="1">
        <v>12.893641000000001</v>
      </c>
      <c r="F1886" s="1">
        <v>342</v>
      </c>
      <c r="K1886" s="1">
        <v>41.858787999999997</v>
      </c>
      <c r="L1886" s="1">
        <v>296</v>
      </c>
      <c r="M1886" s="1">
        <v>78.440483</v>
      </c>
      <c r="N1886" s="1">
        <v>414</v>
      </c>
      <c r="O1886" s="1">
        <v>57.966042000000002</v>
      </c>
      <c r="P1886" s="1">
        <v>508</v>
      </c>
      <c r="Q1886" s="1">
        <v>54.299923</v>
      </c>
      <c r="R1886" s="1">
        <v>489</v>
      </c>
    </row>
    <row r="1887" spans="1:18" x14ac:dyDescent="0.2">
      <c r="A1887" s="1">
        <v>35.001854000000002</v>
      </c>
      <c r="B1887" s="1">
        <v>307</v>
      </c>
      <c r="C1887" s="1">
        <v>33.939880000000002</v>
      </c>
      <c r="D1887" s="1">
        <v>410</v>
      </c>
      <c r="E1887" s="1">
        <v>12.901434999999999</v>
      </c>
      <c r="F1887" s="1">
        <v>348</v>
      </c>
      <c r="K1887" s="1">
        <v>41.809398999999999</v>
      </c>
      <c r="L1887" s="1">
        <v>297</v>
      </c>
      <c r="M1887" s="1">
        <v>78.489875999999995</v>
      </c>
      <c r="N1887" s="1">
        <v>413</v>
      </c>
      <c r="O1887" s="1">
        <v>57.916652999999997</v>
      </c>
      <c r="P1887" s="1">
        <v>503</v>
      </c>
      <c r="Q1887" s="1">
        <v>54.299923</v>
      </c>
      <c r="R1887" s="1">
        <v>490</v>
      </c>
    </row>
    <row r="1888" spans="1:18" x14ac:dyDescent="0.2">
      <c r="A1888" s="1">
        <v>35.051242999999999</v>
      </c>
      <c r="B1888" s="1">
        <v>311</v>
      </c>
      <c r="C1888" s="1">
        <v>33.939880000000002</v>
      </c>
      <c r="D1888" s="1">
        <v>410</v>
      </c>
      <c r="E1888" s="1">
        <v>12.901434999999999</v>
      </c>
      <c r="F1888" s="1">
        <v>344</v>
      </c>
      <c r="K1888" s="1">
        <v>41.809398999999999</v>
      </c>
      <c r="L1888" s="1">
        <v>294</v>
      </c>
      <c r="M1888" s="1">
        <v>78.489875999999995</v>
      </c>
      <c r="N1888" s="1">
        <v>411</v>
      </c>
      <c r="O1888" s="1">
        <v>57.916652999999997</v>
      </c>
      <c r="P1888" s="1">
        <v>503</v>
      </c>
      <c r="Q1888" s="1">
        <v>54.299923</v>
      </c>
      <c r="R1888" s="1">
        <v>488</v>
      </c>
    </row>
    <row r="1889" spans="1:18" x14ac:dyDescent="0.2">
      <c r="A1889" s="1">
        <v>35.043453</v>
      </c>
      <c r="B1889" s="1">
        <v>309</v>
      </c>
      <c r="C1889" s="1">
        <v>33.939880000000002</v>
      </c>
      <c r="D1889" s="1">
        <v>410</v>
      </c>
      <c r="E1889" s="1">
        <v>12.950824000000001</v>
      </c>
      <c r="F1889" s="1">
        <v>345</v>
      </c>
      <c r="K1889" s="1">
        <v>41.760010000000001</v>
      </c>
      <c r="L1889" s="1">
        <v>294</v>
      </c>
      <c r="M1889" s="1">
        <v>78.539260999999996</v>
      </c>
      <c r="N1889" s="1">
        <v>415</v>
      </c>
      <c r="O1889" s="1">
        <v>57.867263999999999</v>
      </c>
      <c r="P1889" s="1">
        <v>505</v>
      </c>
      <c r="Q1889" s="1">
        <v>54.341518000000001</v>
      </c>
      <c r="R1889" s="1">
        <v>492</v>
      </c>
    </row>
    <row r="1890" spans="1:18" x14ac:dyDescent="0.2">
      <c r="A1890" s="1">
        <v>35.043453</v>
      </c>
      <c r="B1890" s="1">
        <v>306</v>
      </c>
      <c r="C1890" s="1">
        <v>33.669556</v>
      </c>
      <c r="D1890" s="1">
        <v>403</v>
      </c>
      <c r="E1890" s="1">
        <v>12.958617</v>
      </c>
      <c r="F1890" s="1">
        <v>348</v>
      </c>
      <c r="K1890" s="1">
        <v>41.760010000000001</v>
      </c>
      <c r="L1890" s="1">
        <v>294</v>
      </c>
      <c r="M1890" s="1">
        <v>79.690887000000004</v>
      </c>
      <c r="N1890" s="1">
        <v>406</v>
      </c>
      <c r="O1890" s="1">
        <v>57.867263999999999</v>
      </c>
      <c r="P1890" s="1">
        <v>506</v>
      </c>
      <c r="Q1890" s="1">
        <v>54.341518000000001</v>
      </c>
      <c r="R1890" s="1">
        <v>490</v>
      </c>
    </row>
    <row r="1891" spans="1:18" x14ac:dyDescent="0.2">
      <c r="A1891" s="1">
        <v>35.085048999999998</v>
      </c>
      <c r="B1891" s="1">
        <v>301</v>
      </c>
      <c r="C1891" s="1">
        <v>33.669556</v>
      </c>
      <c r="D1891" s="1">
        <v>405</v>
      </c>
      <c r="E1891" s="1">
        <v>12.958617</v>
      </c>
      <c r="F1891" s="1">
        <v>345</v>
      </c>
      <c r="K1891" s="1">
        <v>92.289542999999995</v>
      </c>
      <c r="L1891" s="1">
        <v>317</v>
      </c>
      <c r="M1891" s="1">
        <v>79.740279999999998</v>
      </c>
      <c r="N1891" s="1">
        <v>418</v>
      </c>
      <c r="O1891" s="1">
        <v>57.817875000000001</v>
      </c>
      <c r="P1891" s="1">
        <v>506</v>
      </c>
      <c r="Q1891" s="1">
        <v>54.333725000000001</v>
      </c>
      <c r="R1891" s="1">
        <v>491</v>
      </c>
    </row>
    <row r="1892" spans="1:18" x14ac:dyDescent="0.2">
      <c r="A1892" s="1">
        <v>35.085048999999998</v>
      </c>
      <c r="B1892" s="1">
        <v>301</v>
      </c>
      <c r="C1892" s="1">
        <v>33.612372999999998</v>
      </c>
      <c r="D1892" s="1">
        <v>405</v>
      </c>
      <c r="E1892" s="1">
        <v>13.008006</v>
      </c>
      <c r="F1892" s="1">
        <v>346</v>
      </c>
      <c r="K1892" s="1">
        <v>92.331138999999993</v>
      </c>
      <c r="L1892" s="1">
        <v>314</v>
      </c>
      <c r="M1892" s="1">
        <v>79.740279999999998</v>
      </c>
      <c r="N1892" s="1">
        <v>418</v>
      </c>
      <c r="O1892" s="1">
        <v>57.817875000000001</v>
      </c>
      <c r="P1892" s="1">
        <v>504</v>
      </c>
      <c r="Q1892" s="1">
        <v>54.333725000000001</v>
      </c>
      <c r="R1892" s="1">
        <v>494</v>
      </c>
    </row>
    <row r="1893" spans="1:18" x14ac:dyDescent="0.2">
      <c r="A1893" s="1">
        <v>35.077255000000001</v>
      </c>
      <c r="B1893" s="1">
        <v>299</v>
      </c>
      <c r="C1893" s="1">
        <v>33.612372999999998</v>
      </c>
      <c r="D1893" s="1">
        <v>408</v>
      </c>
      <c r="E1893" s="1">
        <v>13.0158</v>
      </c>
      <c r="F1893" s="1">
        <v>348</v>
      </c>
      <c r="K1893" s="1">
        <v>92.331138999999993</v>
      </c>
      <c r="L1893" s="1">
        <v>321</v>
      </c>
      <c r="M1893" s="1">
        <v>79.781875999999997</v>
      </c>
      <c r="N1893" s="1">
        <v>426</v>
      </c>
      <c r="O1893" s="1">
        <v>57.768486000000003</v>
      </c>
      <c r="P1893" s="1">
        <v>501</v>
      </c>
      <c r="Q1893" s="1">
        <v>54.383113999999999</v>
      </c>
      <c r="R1893" s="1">
        <v>494</v>
      </c>
    </row>
    <row r="1894" spans="1:18" x14ac:dyDescent="0.2">
      <c r="A1894" s="1">
        <v>35.077255000000001</v>
      </c>
      <c r="B1894" s="1">
        <v>302</v>
      </c>
      <c r="C1894" s="1">
        <v>33.604579999999999</v>
      </c>
      <c r="D1894" s="1">
        <v>407</v>
      </c>
      <c r="E1894" s="1">
        <v>13.065187999999999</v>
      </c>
      <c r="F1894" s="1">
        <v>350</v>
      </c>
      <c r="K1894" s="1">
        <v>92.323348999999993</v>
      </c>
      <c r="L1894" s="1">
        <v>310</v>
      </c>
      <c r="M1894" s="1">
        <v>79.781875999999997</v>
      </c>
      <c r="N1894" s="1">
        <v>411</v>
      </c>
      <c r="O1894" s="1">
        <v>57.768486000000003</v>
      </c>
      <c r="P1894" s="1">
        <v>503</v>
      </c>
      <c r="Q1894" s="1">
        <v>54.375320000000002</v>
      </c>
      <c r="R1894" s="1">
        <v>494</v>
      </c>
    </row>
    <row r="1895" spans="1:18" x14ac:dyDescent="0.2">
      <c r="A1895" s="1">
        <v>35.126643999999999</v>
      </c>
      <c r="B1895" s="1">
        <v>303</v>
      </c>
      <c r="C1895" s="1">
        <v>33.555191000000001</v>
      </c>
      <c r="D1895" s="1">
        <v>412</v>
      </c>
      <c r="E1895" s="1">
        <v>13.065187999999999</v>
      </c>
      <c r="F1895" s="1">
        <v>350</v>
      </c>
      <c r="K1895" s="1">
        <v>92.323348999999993</v>
      </c>
      <c r="L1895" s="1">
        <v>310</v>
      </c>
      <c r="M1895" s="1">
        <v>79.781875999999997</v>
      </c>
      <c r="N1895" s="1">
        <v>401</v>
      </c>
      <c r="O1895" s="1">
        <v>57.711303999999998</v>
      </c>
      <c r="P1895" s="1">
        <v>501</v>
      </c>
      <c r="Q1895" s="1">
        <v>54.375320000000002</v>
      </c>
      <c r="R1895" s="1">
        <v>493</v>
      </c>
    </row>
    <row r="1896" spans="1:18" x14ac:dyDescent="0.2">
      <c r="A1896" s="1">
        <v>35.118850999999999</v>
      </c>
      <c r="B1896" s="1">
        <v>298</v>
      </c>
      <c r="C1896" s="1">
        <v>33.555191000000001</v>
      </c>
      <c r="D1896" s="1">
        <v>410</v>
      </c>
      <c r="E1896" s="1">
        <v>13.065187999999999</v>
      </c>
      <c r="F1896" s="1">
        <v>345</v>
      </c>
      <c r="K1896" s="1">
        <v>92.315551999999997</v>
      </c>
      <c r="L1896" s="1">
        <v>312</v>
      </c>
      <c r="M1896" s="1">
        <v>79.815674000000001</v>
      </c>
      <c r="N1896" s="1">
        <v>422</v>
      </c>
      <c r="O1896" s="1">
        <v>57.711303999999998</v>
      </c>
      <c r="P1896" s="1">
        <v>501</v>
      </c>
      <c r="Q1896" s="1">
        <v>54.071193999999998</v>
      </c>
      <c r="R1896" s="1">
        <v>493</v>
      </c>
    </row>
    <row r="1897" spans="1:18" x14ac:dyDescent="0.2">
      <c r="A1897" s="1">
        <v>35.118850999999999</v>
      </c>
      <c r="B1897" s="1">
        <v>298</v>
      </c>
      <c r="C1897" s="1">
        <v>33.555191000000001</v>
      </c>
      <c r="D1897" s="1">
        <v>408</v>
      </c>
      <c r="E1897" s="1">
        <v>13.740952</v>
      </c>
      <c r="F1897" s="1">
        <v>373</v>
      </c>
      <c r="K1897" s="1">
        <v>113.279175</v>
      </c>
      <c r="L1897" s="1">
        <v>348</v>
      </c>
      <c r="M1897" s="1">
        <v>79.823470999999998</v>
      </c>
      <c r="N1897" s="1">
        <v>422</v>
      </c>
      <c r="O1897" s="1">
        <v>57.711303999999998</v>
      </c>
      <c r="P1897" s="1">
        <v>508</v>
      </c>
      <c r="Q1897" s="1">
        <v>54.071193999999998</v>
      </c>
      <c r="R1897" s="1">
        <v>496</v>
      </c>
    </row>
    <row r="1898" spans="1:18" x14ac:dyDescent="0.2">
      <c r="A1898" s="1">
        <v>35.160446</v>
      </c>
      <c r="B1898" s="1">
        <v>299</v>
      </c>
      <c r="C1898" s="1">
        <v>33.505802000000003</v>
      </c>
      <c r="D1898" s="1">
        <v>409</v>
      </c>
      <c r="E1898" s="1">
        <v>13.733159000000001</v>
      </c>
      <c r="F1898" s="1">
        <v>374</v>
      </c>
      <c r="K1898" s="1">
        <v>113.279175</v>
      </c>
      <c r="L1898" s="1">
        <v>347</v>
      </c>
      <c r="M1898" s="1">
        <v>79.823470999999998</v>
      </c>
      <c r="N1898" s="1">
        <v>405</v>
      </c>
      <c r="O1898" s="1">
        <v>57.703510000000001</v>
      </c>
      <c r="P1898" s="1">
        <v>505</v>
      </c>
      <c r="Q1898" s="1">
        <v>54.078986999999998</v>
      </c>
      <c r="R1898" s="1">
        <v>498</v>
      </c>
    </row>
    <row r="1899" spans="1:18" x14ac:dyDescent="0.2">
      <c r="A1899" s="1">
        <v>35.160446</v>
      </c>
      <c r="B1899" s="1">
        <v>299</v>
      </c>
      <c r="C1899" s="1">
        <v>33.498009000000003</v>
      </c>
      <c r="D1899" s="1">
        <v>409</v>
      </c>
      <c r="E1899" s="1">
        <v>13.733159000000001</v>
      </c>
      <c r="F1899" s="1">
        <v>374</v>
      </c>
      <c r="K1899" s="1">
        <v>113.229782</v>
      </c>
      <c r="L1899" s="1">
        <v>349</v>
      </c>
      <c r="M1899" s="1">
        <v>79.831260999999998</v>
      </c>
      <c r="N1899" s="1">
        <v>421</v>
      </c>
      <c r="O1899" s="1">
        <v>57.752898999999999</v>
      </c>
      <c r="P1899" s="1">
        <v>505</v>
      </c>
      <c r="Q1899" s="1">
        <v>54.078986999999998</v>
      </c>
      <c r="R1899" s="1">
        <v>496</v>
      </c>
    </row>
    <row r="1900" spans="1:18" x14ac:dyDescent="0.2">
      <c r="A1900" s="1">
        <v>35.160446</v>
      </c>
      <c r="B1900" s="1">
        <v>296</v>
      </c>
      <c r="C1900" s="1">
        <v>33.448619999999998</v>
      </c>
      <c r="D1900" s="1">
        <v>407</v>
      </c>
      <c r="E1900" s="1">
        <v>13.725365999999999</v>
      </c>
      <c r="F1900" s="1">
        <v>379</v>
      </c>
      <c r="K1900" s="1">
        <v>113.229782</v>
      </c>
      <c r="L1900" s="1">
        <v>348</v>
      </c>
      <c r="M1900" s="1">
        <v>79.857269000000002</v>
      </c>
      <c r="N1900" s="1">
        <v>408</v>
      </c>
      <c r="O1900" s="1">
        <v>57.745106</v>
      </c>
      <c r="P1900" s="1">
        <v>505</v>
      </c>
      <c r="Q1900" s="1">
        <v>54.037391999999997</v>
      </c>
      <c r="R1900" s="1">
        <v>492</v>
      </c>
    </row>
    <row r="1901" spans="1:18" x14ac:dyDescent="0.2">
      <c r="A1901" s="1">
        <v>35.202041999999999</v>
      </c>
      <c r="B1901" s="1">
        <v>307</v>
      </c>
      <c r="C1901" s="1">
        <v>33.448619999999998</v>
      </c>
      <c r="D1901" s="1">
        <v>406</v>
      </c>
      <c r="E1901" s="1">
        <v>13.725365999999999</v>
      </c>
      <c r="F1901" s="1">
        <v>380</v>
      </c>
      <c r="K1901" s="1">
        <v>113.180397</v>
      </c>
      <c r="L1901" s="1">
        <v>348</v>
      </c>
      <c r="M1901" s="1">
        <v>79.857269000000002</v>
      </c>
      <c r="N1901" s="1">
        <v>417</v>
      </c>
      <c r="O1901" s="1">
        <v>57.745106</v>
      </c>
      <c r="P1901" s="1">
        <v>505</v>
      </c>
      <c r="Q1901" s="1">
        <v>54.037391999999997</v>
      </c>
      <c r="R1901" s="1">
        <v>495</v>
      </c>
    </row>
    <row r="1902" spans="1:18" x14ac:dyDescent="0.2">
      <c r="A1902" s="1">
        <v>35.202041999999999</v>
      </c>
      <c r="B1902" s="1">
        <v>298</v>
      </c>
      <c r="C1902" s="1">
        <v>33.399231</v>
      </c>
      <c r="D1902" s="1">
        <v>406</v>
      </c>
      <c r="E1902" s="1">
        <v>13.668184</v>
      </c>
      <c r="F1902" s="1">
        <v>382</v>
      </c>
      <c r="K1902" s="1">
        <v>113.180397</v>
      </c>
      <c r="L1902" s="1">
        <v>346</v>
      </c>
      <c r="M1902" s="1">
        <v>79.865066999999996</v>
      </c>
      <c r="N1902" s="1">
        <v>408</v>
      </c>
      <c r="O1902" s="1">
        <v>57.737312000000003</v>
      </c>
      <c r="P1902" s="1">
        <v>505</v>
      </c>
      <c r="Q1902" s="1">
        <v>54.045184999999996</v>
      </c>
      <c r="R1902" s="1">
        <v>498</v>
      </c>
    </row>
    <row r="1903" spans="1:18" x14ac:dyDescent="0.2">
      <c r="A1903" s="1">
        <v>35.202041999999999</v>
      </c>
      <c r="B1903" s="1">
        <v>307</v>
      </c>
      <c r="C1903" s="1">
        <v>33.391438000000001</v>
      </c>
      <c r="D1903" s="1">
        <v>404</v>
      </c>
      <c r="E1903" s="1">
        <v>13.668184</v>
      </c>
      <c r="F1903" s="1">
        <v>382</v>
      </c>
      <c r="K1903" s="1">
        <v>113.131004</v>
      </c>
      <c r="L1903" s="1">
        <v>343</v>
      </c>
      <c r="M1903" s="1">
        <v>79.898865000000001</v>
      </c>
      <c r="N1903" s="1">
        <v>412</v>
      </c>
      <c r="O1903" s="1">
        <v>57.786701000000001</v>
      </c>
      <c r="P1903" s="1">
        <v>502</v>
      </c>
      <c r="Q1903" s="1">
        <v>54.045184999999996</v>
      </c>
      <c r="R1903" s="1">
        <v>498</v>
      </c>
    </row>
    <row r="1904" spans="1:18" x14ac:dyDescent="0.2">
      <c r="A1904" s="1">
        <v>35.243637</v>
      </c>
      <c r="B1904" s="1">
        <v>309</v>
      </c>
      <c r="C1904" s="1">
        <v>33.391438000000001</v>
      </c>
      <c r="D1904" s="1">
        <v>406</v>
      </c>
      <c r="E1904" s="1">
        <v>13.668184</v>
      </c>
      <c r="F1904" s="1">
        <v>373</v>
      </c>
      <c r="K1904" s="1">
        <v>113.131004</v>
      </c>
      <c r="L1904" s="1">
        <v>339</v>
      </c>
      <c r="M1904" s="1">
        <v>79.906661999999997</v>
      </c>
      <c r="N1904" s="1">
        <v>412</v>
      </c>
      <c r="O1904" s="1">
        <v>57.778908000000001</v>
      </c>
      <c r="P1904" s="1">
        <v>502</v>
      </c>
      <c r="Q1904" s="1">
        <v>53.995795999999999</v>
      </c>
      <c r="R1904" s="1">
        <v>497</v>
      </c>
    </row>
    <row r="1905" spans="1:18" x14ac:dyDescent="0.2">
      <c r="A1905" s="1">
        <v>35.243637</v>
      </c>
      <c r="B1905" s="1">
        <v>305</v>
      </c>
      <c r="C1905" s="1">
        <v>33.342049000000003</v>
      </c>
      <c r="D1905" s="1">
        <v>406</v>
      </c>
      <c r="E1905" s="1">
        <v>13.660391000000001</v>
      </c>
      <c r="F1905" s="1">
        <v>368</v>
      </c>
      <c r="K1905" s="1">
        <v>113.081619</v>
      </c>
      <c r="L1905" s="1">
        <v>337</v>
      </c>
      <c r="M1905" s="1">
        <v>79.906661999999997</v>
      </c>
      <c r="N1905" s="1">
        <v>416</v>
      </c>
      <c r="O1905" s="1">
        <v>57.778908000000001</v>
      </c>
      <c r="P1905" s="1">
        <v>505</v>
      </c>
      <c r="Q1905" s="1">
        <v>53.995795999999999</v>
      </c>
      <c r="R1905" s="1">
        <v>496</v>
      </c>
    </row>
    <row r="1906" spans="1:18" x14ac:dyDescent="0.2">
      <c r="A1906" s="1">
        <v>35.243637</v>
      </c>
      <c r="B1906" s="1">
        <v>302</v>
      </c>
      <c r="C1906" s="1">
        <v>33.334254999999999</v>
      </c>
      <c r="D1906" s="1">
        <v>411</v>
      </c>
      <c r="E1906" s="1">
        <v>13.611001999999999</v>
      </c>
      <c r="F1906" s="1">
        <v>369</v>
      </c>
      <c r="K1906" s="1">
        <v>113.089409</v>
      </c>
      <c r="L1906" s="1">
        <v>335</v>
      </c>
      <c r="M1906" s="1">
        <v>79.948256999999998</v>
      </c>
      <c r="N1906" s="1">
        <v>404</v>
      </c>
      <c r="O1906" s="1">
        <v>57.778908000000001</v>
      </c>
      <c r="P1906" s="1">
        <v>503</v>
      </c>
      <c r="Q1906" s="1">
        <v>53.946404000000001</v>
      </c>
      <c r="R1906" s="1">
        <v>494</v>
      </c>
    </row>
    <row r="1907" spans="1:18" x14ac:dyDescent="0.2">
      <c r="A1907" s="1">
        <v>35.285232999999998</v>
      </c>
      <c r="B1907" s="1">
        <v>307</v>
      </c>
      <c r="C1907" s="1">
        <v>33.334254999999999</v>
      </c>
      <c r="D1907" s="1">
        <v>418</v>
      </c>
      <c r="E1907" s="1">
        <v>13.611001999999999</v>
      </c>
      <c r="F1907" s="1">
        <v>370</v>
      </c>
      <c r="K1907" s="1">
        <v>113.040024</v>
      </c>
      <c r="L1907" s="1">
        <v>341</v>
      </c>
      <c r="M1907" s="1">
        <v>79.948256999999998</v>
      </c>
      <c r="N1907" s="1">
        <v>405</v>
      </c>
      <c r="O1907" s="1">
        <v>57.820503000000002</v>
      </c>
      <c r="P1907" s="1">
        <v>507</v>
      </c>
      <c r="Q1907" s="1">
        <v>53.954197000000001</v>
      </c>
      <c r="R1907" s="1">
        <v>495</v>
      </c>
    </row>
    <row r="1908" spans="1:18" x14ac:dyDescent="0.2">
      <c r="A1908" s="1">
        <v>35.285232999999998</v>
      </c>
      <c r="B1908" s="1">
        <v>304</v>
      </c>
      <c r="C1908" s="1">
        <v>33.284866000000001</v>
      </c>
      <c r="D1908" s="1">
        <v>415</v>
      </c>
      <c r="E1908" s="1">
        <v>13.561612999999999</v>
      </c>
      <c r="F1908" s="1">
        <v>371</v>
      </c>
      <c r="K1908" s="1">
        <v>113.040024</v>
      </c>
      <c r="L1908" s="1">
        <v>339</v>
      </c>
      <c r="M1908" s="1">
        <v>79.989852999999997</v>
      </c>
      <c r="N1908" s="1">
        <v>408</v>
      </c>
      <c r="O1908" s="1">
        <v>57.820503000000002</v>
      </c>
      <c r="P1908" s="1">
        <v>507</v>
      </c>
      <c r="Q1908" s="1">
        <v>53.904808000000003</v>
      </c>
      <c r="R1908" s="1">
        <v>498</v>
      </c>
    </row>
    <row r="1909" spans="1:18" x14ac:dyDescent="0.2">
      <c r="A1909" s="1">
        <v>35.285232999999998</v>
      </c>
      <c r="B1909" s="1">
        <v>306</v>
      </c>
      <c r="C1909" s="1">
        <v>33.277073000000001</v>
      </c>
      <c r="D1909" s="1">
        <v>417</v>
      </c>
      <c r="E1909" s="1">
        <v>13.561612999999999</v>
      </c>
      <c r="F1909" s="1">
        <v>377</v>
      </c>
      <c r="K1909" s="1">
        <v>113.040024</v>
      </c>
      <c r="L1909" s="1">
        <v>343</v>
      </c>
      <c r="M1909" s="1">
        <v>79.989852999999997</v>
      </c>
      <c r="N1909" s="1">
        <v>404</v>
      </c>
      <c r="O1909" s="1">
        <v>57.812710000000003</v>
      </c>
      <c r="P1909" s="1">
        <v>510</v>
      </c>
      <c r="Q1909" s="1">
        <v>53.904808000000003</v>
      </c>
      <c r="R1909" s="1">
        <v>498</v>
      </c>
    </row>
    <row r="1910" spans="1:18" x14ac:dyDescent="0.2">
      <c r="A1910" s="1">
        <v>35.326827999999999</v>
      </c>
      <c r="B1910" s="1">
        <v>304</v>
      </c>
      <c r="C1910" s="1">
        <v>33.178294999999999</v>
      </c>
      <c r="D1910" s="1">
        <v>416</v>
      </c>
      <c r="E1910" s="1">
        <v>13.512224</v>
      </c>
      <c r="F1910" s="1">
        <v>385</v>
      </c>
      <c r="K1910" s="1">
        <v>112.99063099999999</v>
      </c>
      <c r="L1910" s="1">
        <v>336</v>
      </c>
      <c r="M1910" s="1">
        <v>80.039237999999997</v>
      </c>
      <c r="N1910" s="1">
        <v>404</v>
      </c>
      <c r="O1910" s="1">
        <v>57.862099000000001</v>
      </c>
      <c r="P1910" s="1">
        <v>506</v>
      </c>
      <c r="Q1910" s="1">
        <v>53.912601000000002</v>
      </c>
      <c r="R1910" s="1">
        <v>498</v>
      </c>
    </row>
    <row r="1911" spans="1:18" x14ac:dyDescent="0.2">
      <c r="A1911" s="1">
        <v>35.326827999999999</v>
      </c>
      <c r="B1911" s="1">
        <v>299</v>
      </c>
      <c r="C1911" s="1">
        <v>33.178294999999999</v>
      </c>
      <c r="D1911" s="1">
        <v>414</v>
      </c>
      <c r="E1911" s="1">
        <v>13.512224</v>
      </c>
      <c r="F1911" s="1">
        <v>386</v>
      </c>
      <c r="K1911" s="1">
        <v>112.99063099999999</v>
      </c>
      <c r="L1911" s="1">
        <v>333</v>
      </c>
      <c r="M1911" s="1">
        <v>80.039237999999997</v>
      </c>
      <c r="N1911" s="1">
        <v>404</v>
      </c>
      <c r="O1911" s="1">
        <v>57.862099000000001</v>
      </c>
      <c r="P1911" s="1">
        <v>510</v>
      </c>
      <c r="Q1911" s="1">
        <v>53.863213000000002</v>
      </c>
      <c r="R1911" s="1">
        <v>498</v>
      </c>
    </row>
    <row r="1912" spans="1:18" x14ac:dyDescent="0.2">
      <c r="A1912" s="1">
        <v>35.368423</v>
      </c>
      <c r="B1912" s="1">
        <v>300</v>
      </c>
      <c r="C1912" s="1">
        <v>33.128906000000001</v>
      </c>
      <c r="D1912" s="1">
        <v>415</v>
      </c>
      <c r="E1912" s="1">
        <v>13.462835</v>
      </c>
      <c r="F1912" s="1">
        <v>385</v>
      </c>
      <c r="K1912" s="1">
        <v>112.94903600000001</v>
      </c>
      <c r="L1912" s="1">
        <v>331</v>
      </c>
      <c r="M1912" s="1">
        <v>81.307861000000003</v>
      </c>
      <c r="N1912" s="1">
        <v>413</v>
      </c>
      <c r="O1912" s="1">
        <v>57.862099000000001</v>
      </c>
      <c r="P1912" s="1">
        <v>506</v>
      </c>
      <c r="Q1912" s="1">
        <v>53.863213000000002</v>
      </c>
      <c r="R1912" s="1">
        <v>496</v>
      </c>
    </row>
    <row r="1913" spans="1:18" x14ac:dyDescent="0.2">
      <c r="A1913" s="1">
        <v>35.368423</v>
      </c>
      <c r="B1913" s="1">
        <v>301</v>
      </c>
      <c r="C1913" s="1">
        <v>33.097641000000003</v>
      </c>
      <c r="D1913" s="1">
        <v>412</v>
      </c>
      <c r="E1913" s="1">
        <v>13.462835</v>
      </c>
      <c r="F1913" s="1">
        <v>386</v>
      </c>
      <c r="K1913" s="1">
        <v>112.94903600000001</v>
      </c>
      <c r="L1913" s="1">
        <v>332</v>
      </c>
      <c r="M1913" s="1">
        <v>81.349457000000001</v>
      </c>
      <c r="N1913" s="1">
        <v>407</v>
      </c>
      <c r="O1913" s="1">
        <v>57.903697999999999</v>
      </c>
      <c r="P1913" s="1">
        <v>506</v>
      </c>
      <c r="Q1913" s="1">
        <v>53.871006000000001</v>
      </c>
      <c r="R1913" s="1">
        <v>496</v>
      </c>
    </row>
    <row r="1914" spans="1:18" x14ac:dyDescent="0.2">
      <c r="A1914" s="1">
        <v>35.368423</v>
      </c>
      <c r="B1914" s="1">
        <v>300</v>
      </c>
      <c r="C1914" s="1">
        <v>33.097641000000003</v>
      </c>
      <c r="D1914" s="1">
        <v>411</v>
      </c>
      <c r="E1914" s="1">
        <v>13.413444999999999</v>
      </c>
      <c r="F1914" s="1">
        <v>386</v>
      </c>
      <c r="K1914" s="1">
        <v>112.89965100000001</v>
      </c>
      <c r="L1914" s="1">
        <v>332</v>
      </c>
      <c r="M1914" s="1">
        <v>81.357246000000004</v>
      </c>
      <c r="N1914" s="1">
        <v>409</v>
      </c>
      <c r="O1914" s="1">
        <v>57.903697999999999</v>
      </c>
      <c r="P1914" s="1">
        <v>503</v>
      </c>
      <c r="Q1914" s="1">
        <v>53.821617000000003</v>
      </c>
      <c r="R1914" s="1">
        <v>498</v>
      </c>
    </row>
    <row r="1915" spans="1:18" x14ac:dyDescent="0.2">
      <c r="A1915" s="1">
        <v>35.410018999999998</v>
      </c>
      <c r="B1915" s="1">
        <v>297</v>
      </c>
      <c r="C1915" s="1">
        <v>33.048251999999998</v>
      </c>
      <c r="D1915" s="1">
        <v>410</v>
      </c>
      <c r="E1915" s="1">
        <v>13.413444999999999</v>
      </c>
      <c r="F1915" s="1">
        <v>385</v>
      </c>
      <c r="K1915" s="1">
        <v>112.89965100000001</v>
      </c>
      <c r="L1915" s="1">
        <v>330</v>
      </c>
      <c r="M1915" s="1">
        <v>81.357246000000004</v>
      </c>
      <c r="N1915" s="1">
        <v>407</v>
      </c>
      <c r="O1915" s="1">
        <v>57.953086999999996</v>
      </c>
      <c r="P1915" s="1">
        <v>504</v>
      </c>
      <c r="Q1915" s="1">
        <v>53.829411</v>
      </c>
      <c r="R1915" s="1">
        <v>496</v>
      </c>
    </row>
    <row r="1916" spans="1:18" x14ac:dyDescent="0.2">
      <c r="A1916" s="1">
        <v>35.410018999999998</v>
      </c>
      <c r="B1916" s="1">
        <v>297</v>
      </c>
      <c r="C1916" s="1">
        <v>33.056046000000002</v>
      </c>
      <c r="D1916" s="1">
        <v>407</v>
      </c>
      <c r="E1916" s="1">
        <v>13.364057000000001</v>
      </c>
      <c r="F1916" s="1">
        <v>385</v>
      </c>
      <c r="K1916" s="1">
        <v>112.850258</v>
      </c>
      <c r="L1916" s="1">
        <v>328</v>
      </c>
      <c r="M1916" s="1">
        <v>81.398842000000002</v>
      </c>
      <c r="N1916" s="1">
        <v>404</v>
      </c>
      <c r="O1916" s="1">
        <v>57.945292999999999</v>
      </c>
      <c r="P1916" s="1">
        <v>500</v>
      </c>
      <c r="Q1916" s="1">
        <v>53.829411</v>
      </c>
      <c r="R1916" s="1">
        <v>498</v>
      </c>
    </row>
    <row r="1917" spans="1:18" x14ac:dyDescent="0.2">
      <c r="A1917" s="1">
        <v>35.410018999999998</v>
      </c>
      <c r="B1917" s="1">
        <v>293</v>
      </c>
      <c r="C1917" s="1">
        <v>33.006656999999997</v>
      </c>
      <c r="D1917" s="1">
        <v>409</v>
      </c>
      <c r="E1917" s="1">
        <v>13.364057000000001</v>
      </c>
      <c r="F1917" s="1">
        <v>387</v>
      </c>
      <c r="K1917" s="1">
        <v>112.85805499999999</v>
      </c>
      <c r="L1917" s="1">
        <v>326</v>
      </c>
      <c r="M1917" s="1">
        <v>81.398842000000002</v>
      </c>
      <c r="N1917" s="1">
        <v>400</v>
      </c>
      <c r="O1917" s="1">
        <v>57.994681999999997</v>
      </c>
      <c r="P1917" s="1">
        <v>504</v>
      </c>
      <c r="Q1917" s="1">
        <v>53.837204</v>
      </c>
      <c r="R1917" s="1">
        <v>500</v>
      </c>
    </row>
    <row r="1918" spans="1:18" x14ac:dyDescent="0.2">
      <c r="A1918" s="1">
        <v>35.451613999999999</v>
      </c>
      <c r="B1918" s="1">
        <v>295</v>
      </c>
      <c r="C1918" s="1">
        <v>33.014449999999997</v>
      </c>
      <c r="D1918" s="1">
        <v>409</v>
      </c>
      <c r="E1918" s="1">
        <v>13.314667999999999</v>
      </c>
      <c r="F1918" s="1">
        <v>385</v>
      </c>
      <c r="K1918" s="1">
        <v>112.85805499999999</v>
      </c>
      <c r="L1918" s="1">
        <v>332</v>
      </c>
      <c r="M1918" s="1">
        <v>81.440437000000003</v>
      </c>
      <c r="N1918" s="1">
        <v>415</v>
      </c>
      <c r="O1918" s="1">
        <v>57.994681999999997</v>
      </c>
      <c r="P1918" s="1">
        <v>499</v>
      </c>
      <c r="Q1918" s="1">
        <v>53.837204</v>
      </c>
      <c r="R1918" s="1">
        <v>495</v>
      </c>
    </row>
    <row r="1919" spans="1:18" x14ac:dyDescent="0.2">
      <c r="A1919" s="1">
        <v>35.451613999999999</v>
      </c>
      <c r="B1919" s="1">
        <v>296</v>
      </c>
      <c r="C1919" s="1">
        <v>33.014449999999997</v>
      </c>
      <c r="D1919" s="1">
        <v>416</v>
      </c>
      <c r="E1919" s="1">
        <v>13.314667999999999</v>
      </c>
      <c r="F1919" s="1">
        <v>385</v>
      </c>
      <c r="K1919" s="1">
        <v>112.85805499999999</v>
      </c>
      <c r="L1919" s="1">
        <v>333</v>
      </c>
      <c r="M1919" s="1">
        <v>81.440437000000003</v>
      </c>
      <c r="N1919" s="1">
        <v>415</v>
      </c>
      <c r="O1919" s="1">
        <v>57.994681999999997</v>
      </c>
      <c r="P1919" s="1">
        <v>503</v>
      </c>
      <c r="Q1919" s="1">
        <v>53.844996999999999</v>
      </c>
      <c r="R1919" s="1">
        <v>495</v>
      </c>
    </row>
    <row r="1920" spans="1:18" x14ac:dyDescent="0.2">
      <c r="A1920" s="1">
        <v>35.451613999999999</v>
      </c>
      <c r="B1920" s="1">
        <v>296</v>
      </c>
      <c r="C1920" s="1">
        <v>32.965060999999999</v>
      </c>
      <c r="D1920" s="1">
        <v>415</v>
      </c>
      <c r="E1920" s="1">
        <v>13.265279</v>
      </c>
      <c r="F1920" s="1">
        <v>375</v>
      </c>
      <c r="K1920" s="1">
        <v>112.86584499999999</v>
      </c>
      <c r="L1920" s="1">
        <v>340</v>
      </c>
      <c r="M1920" s="1">
        <v>81.440437000000003</v>
      </c>
      <c r="N1920" s="1">
        <v>404</v>
      </c>
      <c r="O1920" s="1">
        <v>58.036278000000003</v>
      </c>
      <c r="P1920" s="1">
        <v>503</v>
      </c>
      <c r="Q1920" s="1">
        <v>53.844996999999999</v>
      </c>
      <c r="R1920" s="1">
        <v>493</v>
      </c>
    </row>
    <row r="1921" spans="1:18" x14ac:dyDescent="0.2">
      <c r="A1921" s="1">
        <v>35.534804999999999</v>
      </c>
      <c r="B1921" s="1">
        <v>305</v>
      </c>
      <c r="C1921" s="1">
        <v>32.972855000000003</v>
      </c>
      <c r="D1921" s="1">
        <v>415</v>
      </c>
      <c r="E1921" s="1">
        <v>13.265279</v>
      </c>
      <c r="F1921" s="1">
        <v>378</v>
      </c>
      <c r="K1921" s="1">
        <v>112.86584499999999</v>
      </c>
      <c r="L1921" s="1">
        <v>341</v>
      </c>
      <c r="M1921" s="1">
        <v>81.482033000000001</v>
      </c>
      <c r="N1921" s="1">
        <v>411</v>
      </c>
      <c r="O1921" s="1">
        <v>58.036278000000003</v>
      </c>
      <c r="P1921" s="1">
        <v>505</v>
      </c>
      <c r="Q1921" s="1">
        <v>53.852791000000003</v>
      </c>
      <c r="R1921" s="1">
        <v>493</v>
      </c>
    </row>
    <row r="1922" spans="1:18" x14ac:dyDescent="0.2">
      <c r="A1922" s="1">
        <v>35.534804999999999</v>
      </c>
      <c r="B1922" s="1">
        <v>304</v>
      </c>
      <c r="C1922" s="1">
        <v>32.972855000000003</v>
      </c>
      <c r="D1922" s="1">
        <v>412</v>
      </c>
      <c r="E1922" s="1">
        <v>13.21589</v>
      </c>
      <c r="F1922" s="1">
        <v>379</v>
      </c>
      <c r="K1922" s="1">
        <v>112.873642</v>
      </c>
      <c r="L1922" s="1">
        <v>338</v>
      </c>
      <c r="M1922" s="1">
        <v>81.482033000000001</v>
      </c>
      <c r="N1922" s="1">
        <v>408</v>
      </c>
      <c r="O1922" s="1">
        <v>58.085667000000001</v>
      </c>
      <c r="P1922" s="1">
        <v>505</v>
      </c>
      <c r="Q1922" s="1">
        <v>53.803401999999998</v>
      </c>
      <c r="R1922" s="1">
        <v>495</v>
      </c>
    </row>
    <row r="1923" spans="1:18" x14ac:dyDescent="0.2">
      <c r="A1923" s="1">
        <v>35.576400999999997</v>
      </c>
      <c r="B1923" s="1">
        <v>303</v>
      </c>
      <c r="C1923" s="1">
        <v>32.923465999999998</v>
      </c>
      <c r="D1923" s="1">
        <v>413</v>
      </c>
      <c r="E1923" s="1">
        <v>13.21589</v>
      </c>
      <c r="F1923" s="1">
        <v>374</v>
      </c>
      <c r="K1923" s="1">
        <v>112.873642</v>
      </c>
      <c r="L1923" s="1">
        <v>338</v>
      </c>
      <c r="M1923" s="1">
        <v>81.523628000000002</v>
      </c>
      <c r="N1923" s="1">
        <v>403</v>
      </c>
      <c r="O1923" s="1">
        <v>58.085667000000001</v>
      </c>
      <c r="P1923" s="1">
        <v>507</v>
      </c>
      <c r="Q1923" s="1">
        <v>53.803401999999998</v>
      </c>
      <c r="R1923" s="1">
        <v>493</v>
      </c>
    </row>
    <row r="1924" spans="1:18" x14ac:dyDescent="0.2">
      <c r="A1924" s="1">
        <v>35.576400999999997</v>
      </c>
      <c r="B1924" s="1">
        <v>302</v>
      </c>
      <c r="C1924" s="1">
        <v>32.931258999999997</v>
      </c>
      <c r="D1924" s="1">
        <v>414</v>
      </c>
      <c r="E1924" s="1">
        <v>13.166501</v>
      </c>
      <c r="F1924" s="1">
        <v>374</v>
      </c>
      <c r="K1924" s="1">
        <v>112.881432</v>
      </c>
      <c r="L1924" s="1">
        <v>339</v>
      </c>
      <c r="M1924" s="1">
        <v>81.523628000000002</v>
      </c>
      <c r="N1924" s="1">
        <v>405</v>
      </c>
      <c r="O1924" s="1">
        <v>58.077872999999997</v>
      </c>
      <c r="P1924" s="1">
        <v>502</v>
      </c>
      <c r="Q1924" s="1">
        <v>53.811194999999998</v>
      </c>
      <c r="R1924" s="1">
        <v>495</v>
      </c>
    </row>
    <row r="1925" spans="1:18" x14ac:dyDescent="0.2">
      <c r="A1925" s="1">
        <v>35.576400999999997</v>
      </c>
      <c r="B1925" s="1">
        <v>301</v>
      </c>
      <c r="C1925" s="1">
        <v>32.931258999999997</v>
      </c>
      <c r="D1925" s="1">
        <v>409</v>
      </c>
      <c r="E1925" s="1">
        <v>13.166501</v>
      </c>
      <c r="F1925" s="1">
        <v>372</v>
      </c>
      <c r="K1925" s="1">
        <v>112.881432</v>
      </c>
      <c r="L1925" s="1">
        <v>337</v>
      </c>
      <c r="M1925" s="1">
        <v>81.531424999999999</v>
      </c>
      <c r="N1925" s="1">
        <v>405</v>
      </c>
      <c r="O1925" s="1">
        <v>58.127262000000002</v>
      </c>
      <c r="P1925" s="1">
        <v>504</v>
      </c>
      <c r="Q1925" s="1">
        <v>53.761806</v>
      </c>
      <c r="R1925" s="1">
        <v>494</v>
      </c>
    </row>
    <row r="1926" spans="1:18" x14ac:dyDescent="0.2">
      <c r="A1926" s="1">
        <v>35.617995999999998</v>
      </c>
      <c r="B1926" s="1">
        <v>306</v>
      </c>
      <c r="C1926" s="1">
        <v>32.881869999999999</v>
      </c>
      <c r="D1926" s="1">
        <v>410</v>
      </c>
      <c r="E1926" s="1">
        <v>13.117112000000001</v>
      </c>
      <c r="F1926" s="1">
        <v>371</v>
      </c>
      <c r="K1926" s="1">
        <v>112.938614</v>
      </c>
      <c r="L1926" s="1">
        <v>340</v>
      </c>
      <c r="M1926" s="1">
        <v>81.573020999999997</v>
      </c>
      <c r="N1926" s="1">
        <v>410</v>
      </c>
      <c r="O1926" s="1">
        <v>58.127262000000002</v>
      </c>
      <c r="P1926" s="1">
        <v>506</v>
      </c>
      <c r="Q1926" s="1">
        <v>53.761806</v>
      </c>
      <c r="R1926" s="1">
        <v>494</v>
      </c>
    </row>
    <row r="1927" spans="1:18" x14ac:dyDescent="0.2">
      <c r="A1927" s="1">
        <v>35.617995999999998</v>
      </c>
      <c r="B1927" s="1">
        <v>304</v>
      </c>
      <c r="C1927" s="1">
        <v>32.881869999999999</v>
      </c>
      <c r="D1927" s="1">
        <v>411</v>
      </c>
      <c r="E1927" s="1">
        <v>13.109318999999999</v>
      </c>
      <c r="F1927" s="1">
        <v>376</v>
      </c>
      <c r="K1927" s="1">
        <v>112.938614</v>
      </c>
      <c r="L1927" s="1">
        <v>340</v>
      </c>
      <c r="M1927" s="1">
        <v>81.573020999999997</v>
      </c>
      <c r="N1927" s="1">
        <v>406</v>
      </c>
      <c r="O1927" s="1">
        <v>58.176651</v>
      </c>
      <c r="P1927" s="1">
        <v>506</v>
      </c>
      <c r="Q1927" s="1">
        <v>53.712418</v>
      </c>
      <c r="R1927" s="1">
        <v>495</v>
      </c>
    </row>
    <row r="1928" spans="1:18" x14ac:dyDescent="0.2">
      <c r="A1928" s="1">
        <v>35.617995999999998</v>
      </c>
      <c r="B1928" s="1">
        <v>305</v>
      </c>
      <c r="C1928" s="1">
        <v>32.832481000000001</v>
      </c>
      <c r="D1928" s="1">
        <v>411</v>
      </c>
      <c r="E1928" s="1">
        <v>13.05993</v>
      </c>
      <c r="F1928" s="1">
        <v>381</v>
      </c>
      <c r="K1928" s="1">
        <v>112.946411</v>
      </c>
      <c r="L1928" s="1">
        <v>335</v>
      </c>
      <c r="M1928" s="1">
        <v>81.614615999999998</v>
      </c>
      <c r="N1928" s="1">
        <v>416</v>
      </c>
      <c r="O1928" s="1">
        <v>58.168858</v>
      </c>
      <c r="P1928" s="1">
        <v>492</v>
      </c>
      <c r="Q1928" s="1">
        <v>53.712418</v>
      </c>
      <c r="R1928" s="1">
        <v>496</v>
      </c>
    </row>
    <row r="1929" spans="1:18" x14ac:dyDescent="0.2">
      <c r="A1929" s="1">
        <v>35.659592000000004</v>
      </c>
      <c r="B1929" s="1">
        <v>308</v>
      </c>
      <c r="C1929" s="1">
        <v>32.840274999999998</v>
      </c>
      <c r="D1929" s="1">
        <v>411</v>
      </c>
      <c r="E1929" s="1">
        <v>13.05993</v>
      </c>
      <c r="F1929" s="1">
        <v>380</v>
      </c>
      <c r="K1929" s="1">
        <v>112.946411</v>
      </c>
      <c r="L1929" s="1">
        <v>337</v>
      </c>
      <c r="M1929" s="1">
        <v>81.614615999999998</v>
      </c>
      <c r="N1929" s="1">
        <v>411</v>
      </c>
      <c r="O1929" s="1">
        <v>58.168858</v>
      </c>
      <c r="P1929" s="1">
        <v>503</v>
      </c>
      <c r="Q1929" s="1">
        <v>53.670822000000001</v>
      </c>
      <c r="R1929" s="1">
        <v>494</v>
      </c>
    </row>
    <row r="1930" spans="1:18" x14ac:dyDescent="0.2">
      <c r="A1930" s="1">
        <v>35.659592000000004</v>
      </c>
      <c r="B1930" s="1">
        <v>308</v>
      </c>
      <c r="C1930" s="1">
        <v>32.790886</v>
      </c>
      <c r="D1930" s="1">
        <v>414</v>
      </c>
      <c r="E1930" s="1">
        <v>13.05993</v>
      </c>
      <c r="F1930" s="1">
        <v>380</v>
      </c>
      <c r="K1930" s="1">
        <v>112.995796</v>
      </c>
      <c r="L1930" s="1">
        <v>343</v>
      </c>
      <c r="M1930" s="1">
        <v>81.614615999999998</v>
      </c>
      <c r="N1930" s="1">
        <v>411</v>
      </c>
      <c r="O1930" s="1">
        <v>58.210453000000001</v>
      </c>
      <c r="P1930" s="1">
        <v>503</v>
      </c>
      <c r="Q1930" s="1">
        <v>53.670822000000001</v>
      </c>
      <c r="R1930" s="1">
        <v>493</v>
      </c>
    </row>
    <row r="1931" spans="1:18" x14ac:dyDescent="0.2">
      <c r="A1931" s="1">
        <v>35.708981000000001</v>
      </c>
      <c r="B1931" s="1">
        <v>306</v>
      </c>
      <c r="C1931" s="1">
        <v>32.790886</v>
      </c>
      <c r="D1931" s="1">
        <v>415</v>
      </c>
      <c r="E1931" s="1">
        <v>13.002748</v>
      </c>
      <c r="F1931" s="1">
        <v>377</v>
      </c>
      <c r="K1931" s="1">
        <v>112.995796</v>
      </c>
      <c r="L1931" s="1">
        <v>344</v>
      </c>
      <c r="M1931" s="1">
        <v>81.656211999999996</v>
      </c>
      <c r="N1931" s="1">
        <v>414</v>
      </c>
      <c r="O1931" s="1">
        <v>58.210453000000001</v>
      </c>
      <c r="P1931" s="1">
        <v>501</v>
      </c>
      <c r="Q1931" s="1">
        <v>53.621433000000003</v>
      </c>
      <c r="R1931" s="1">
        <v>494</v>
      </c>
    </row>
    <row r="1932" spans="1:18" x14ac:dyDescent="0.2">
      <c r="A1932" s="1">
        <v>35.701186999999997</v>
      </c>
      <c r="B1932" s="1">
        <v>306</v>
      </c>
      <c r="C1932" s="1">
        <v>32.741497000000003</v>
      </c>
      <c r="D1932" s="1">
        <v>414</v>
      </c>
      <c r="E1932" s="1">
        <v>13.002748</v>
      </c>
      <c r="F1932" s="1">
        <v>382</v>
      </c>
      <c r="K1932" s="1">
        <v>113.32856</v>
      </c>
      <c r="L1932" s="1">
        <v>346</v>
      </c>
      <c r="M1932" s="1">
        <v>81.656211999999996</v>
      </c>
      <c r="N1932" s="1">
        <v>416</v>
      </c>
      <c r="O1932" s="1">
        <v>58.210453000000001</v>
      </c>
      <c r="P1932" s="1">
        <v>496</v>
      </c>
      <c r="Q1932" s="1">
        <v>53.621433000000003</v>
      </c>
      <c r="R1932" s="1">
        <v>495</v>
      </c>
    </row>
    <row r="1933" spans="1:18" x14ac:dyDescent="0.2">
      <c r="A1933" s="1">
        <v>35.701186999999997</v>
      </c>
      <c r="B1933" s="1">
        <v>304</v>
      </c>
      <c r="C1933" s="1">
        <v>32.741497000000003</v>
      </c>
      <c r="D1933" s="1">
        <v>414</v>
      </c>
      <c r="E1933" s="1">
        <v>12.95336</v>
      </c>
      <c r="F1933" s="1">
        <v>384</v>
      </c>
      <c r="K1933" s="1">
        <v>113.370155</v>
      </c>
      <c r="L1933" s="1">
        <v>346</v>
      </c>
      <c r="M1933" s="1">
        <v>81.656211999999996</v>
      </c>
      <c r="N1933" s="1">
        <v>416</v>
      </c>
      <c r="O1933" s="1">
        <v>58.202660000000002</v>
      </c>
      <c r="P1933" s="1">
        <v>511</v>
      </c>
      <c r="Q1933" s="1">
        <v>53.621433000000003</v>
      </c>
      <c r="R1933" s="1">
        <v>493</v>
      </c>
    </row>
    <row r="1934" spans="1:18" x14ac:dyDescent="0.2">
      <c r="A1934" s="1">
        <v>35.750576000000002</v>
      </c>
      <c r="B1934" s="1">
        <v>298</v>
      </c>
      <c r="C1934" s="1">
        <v>32.692107999999998</v>
      </c>
      <c r="D1934" s="1">
        <v>414</v>
      </c>
      <c r="E1934" s="1">
        <v>12.95336</v>
      </c>
      <c r="F1934" s="1">
        <v>382</v>
      </c>
      <c r="K1934" s="1">
        <v>113.370155</v>
      </c>
      <c r="L1934" s="1">
        <v>346</v>
      </c>
      <c r="M1934" s="1">
        <v>81.697806999999997</v>
      </c>
      <c r="N1934" s="1">
        <v>412</v>
      </c>
      <c r="O1934" s="1">
        <v>58.202660000000002</v>
      </c>
      <c r="P1934" s="1">
        <v>506</v>
      </c>
      <c r="Q1934" s="1">
        <v>53.579838000000002</v>
      </c>
      <c r="R1934" s="1">
        <v>496</v>
      </c>
    </row>
    <row r="1935" spans="1:18" x14ac:dyDescent="0.2">
      <c r="A1935" s="1">
        <v>35.742783000000003</v>
      </c>
      <c r="B1935" s="1">
        <v>304</v>
      </c>
      <c r="C1935" s="1">
        <v>32.692107999999998</v>
      </c>
      <c r="D1935" s="1">
        <v>413</v>
      </c>
      <c r="E1935" s="1">
        <v>12.896177</v>
      </c>
      <c r="F1935" s="1">
        <v>384</v>
      </c>
      <c r="K1935" s="1">
        <v>113.41954800000001</v>
      </c>
      <c r="L1935" s="1">
        <v>345</v>
      </c>
      <c r="M1935" s="1">
        <v>81.697806999999997</v>
      </c>
      <c r="N1935" s="1">
        <v>414</v>
      </c>
      <c r="O1935" s="1">
        <v>58.194865999999998</v>
      </c>
      <c r="P1935" s="1">
        <v>510</v>
      </c>
      <c r="Q1935" s="1">
        <v>53.579838000000002</v>
      </c>
      <c r="R1935" s="1">
        <v>497</v>
      </c>
    </row>
    <row r="1936" spans="1:18" x14ac:dyDescent="0.2">
      <c r="A1936" s="1">
        <v>35.742783000000003</v>
      </c>
      <c r="B1936" s="1">
        <v>310</v>
      </c>
      <c r="C1936" s="1">
        <v>32.642719</v>
      </c>
      <c r="D1936" s="1">
        <v>413</v>
      </c>
      <c r="E1936" s="1">
        <v>12.896177</v>
      </c>
      <c r="F1936" s="1">
        <v>384</v>
      </c>
      <c r="K1936" s="1">
        <v>113.41954800000001</v>
      </c>
      <c r="L1936" s="1">
        <v>342</v>
      </c>
      <c r="M1936" s="1">
        <v>81.739402999999996</v>
      </c>
      <c r="N1936" s="1">
        <v>411</v>
      </c>
      <c r="O1936" s="1">
        <v>58.194865999999998</v>
      </c>
      <c r="P1936" s="1">
        <v>510</v>
      </c>
      <c r="Q1936" s="1">
        <v>53.579838000000002</v>
      </c>
      <c r="R1936" s="1">
        <v>497</v>
      </c>
    </row>
    <row r="1937" spans="1:18" x14ac:dyDescent="0.2">
      <c r="A1937" s="1">
        <v>35.734988999999999</v>
      </c>
      <c r="B1937" s="1">
        <v>311</v>
      </c>
      <c r="C1937" s="1">
        <v>32.642719</v>
      </c>
      <c r="D1937" s="1">
        <v>414</v>
      </c>
      <c r="E1937" s="1">
        <v>12.896177</v>
      </c>
      <c r="F1937" s="1">
        <v>384</v>
      </c>
      <c r="K1937" s="1">
        <v>112.426514</v>
      </c>
      <c r="L1937" s="1">
        <v>325</v>
      </c>
      <c r="M1937" s="1">
        <v>81.739402999999996</v>
      </c>
      <c r="N1937" s="1">
        <v>411</v>
      </c>
      <c r="O1937" s="1">
        <v>58.187072999999998</v>
      </c>
      <c r="P1937" s="1">
        <v>509</v>
      </c>
      <c r="Q1937" s="1">
        <v>53.538241999999997</v>
      </c>
      <c r="R1937" s="1">
        <v>498</v>
      </c>
    </row>
    <row r="1938" spans="1:18" x14ac:dyDescent="0.2">
      <c r="A1938" s="1">
        <v>35.784377999999997</v>
      </c>
      <c r="B1938" s="1">
        <v>311</v>
      </c>
      <c r="C1938" s="1">
        <v>32.593330000000002</v>
      </c>
      <c r="D1938" s="1">
        <v>415</v>
      </c>
      <c r="E1938" s="1">
        <v>12.838995000000001</v>
      </c>
      <c r="F1938" s="1">
        <v>382</v>
      </c>
      <c r="K1938" s="1">
        <v>112.426514</v>
      </c>
      <c r="L1938" s="1">
        <v>332</v>
      </c>
      <c r="M1938" s="1">
        <v>81.747191999999998</v>
      </c>
      <c r="N1938" s="1">
        <v>414</v>
      </c>
      <c r="O1938" s="1">
        <v>58.187072999999998</v>
      </c>
      <c r="P1938" s="1">
        <v>504</v>
      </c>
      <c r="Q1938" s="1">
        <v>53.538241999999997</v>
      </c>
      <c r="R1938" s="1">
        <v>496</v>
      </c>
    </row>
    <row r="1939" spans="1:18" x14ac:dyDescent="0.2">
      <c r="A1939" s="1">
        <v>35.784377999999997</v>
      </c>
      <c r="B1939" s="1">
        <v>308</v>
      </c>
      <c r="C1939" s="1">
        <v>32.593330000000002</v>
      </c>
      <c r="D1939" s="1">
        <v>414</v>
      </c>
      <c r="E1939" s="1">
        <v>12.838995000000001</v>
      </c>
      <c r="F1939" s="1">
        <v>384</v>
      </c>
      <c r="K1939" s="1">
        <v>112.434303</v>
      </c>
      <c r="L1939" s="1">
        <v>332</v>
      </c>
      <c r="M1939" s="1">
        <v>81.773201</v>
      </c>
      <c r="N1939" s="1">
        <v>428</v>
      </c>
      <c r="O1939" s="1">
        <v>58.179279000000001</v>
      </c>
      <c r="P1939" s="1">
        <v>502</v>
      </c>
      <c r="Q1939" s="1">
        <v>53.546036000000001</v>
      </c>
      <c r="R1939" s="1">
        <v>496</v>
      </c>
    </row>
    <row r="1940" spans="1:18" x14ac:dyDescent="0.2">
      <c r="A1940" s="1">
        <v>35.776584999999997</v>
      </c>
      <c r="B1940" s="1">
        <v>300</v>
      </c>
      <c r="C1940" s="1">
        <v>32.543940999999997</v>
      </c>
      <c r="D1940" s="1">
        <v>416</v>
      </c>
      <c r="E1940" s="1">
        <v>12.789605999999999</v>
      </c>
      <c r="F1940" s="1">
        <v>384</v>
      </c>
      <c r="K1940" s="1">
        <v>112.434303</v>
      </c>
      <c r="L1940" s="1">
        <v>336</v>
      </c>
      <c r="M1940" s="1">
        <v>81.780997999999997</v>
      </c>
      <c r="N1940" s="1">
        <v>426</v>
      </c>
      <c r="O1940" s="1">
        <v>58.228667999999999</v>
      </c>
      <c r="P1940" s="1">
        <v>499</v>
      </c>
      <c r="Q1940" s="1">
        <v>53.546036000000001</v>
      </c>
      <c r="R1940" s="1">
        <v>494</v>
      </c>
    </row>
    <row r="1941" spans="1:18" x14ac:dyDescent="0.2">
      <c r="A1941" s="1">
        <v>35.825974000000002</v>
      </c>
      <c r="B1941" s="1">
        <v>303</v>
      </c>
      <c r="C1941" s="1">
        <v>32.543940999999997</v>
      </c>
      <c r="D1941" s="1">
        <v>415</v>
      </c>
      <c r="E1941" s="1">
        <v>12.789605999999999</v>
      </c>
      <c r="F1941" s="1">
        <v>384</v>
      </c>
      <c r="K1941" s="1">
        <v>112.49148599999999</v>
      </c>
      <c r="L1941" s="1">
        <v>332</v>
      </c>
      <c r="M1941" s="1">
        <v>81.780997999999997</v>
      </c>
      <c r="N1941" s="1">
        <v>427</v>
      </c>
      <c r="O1941" s="1">
        <v>58.220874999999999</v>
      </c>
      <c r="P1941" s="1">
        <v>506</v>
      </c>
      <c r="Q1941" s="1">
        <v>53.553829</v>
      </c>
      <c r="R1941" s="1">
        <v>497</v>
      </c>
    </row>
    <row r="1942" spans="1:18" x14ac:dyDescent="0.2">
      <c r="A1942" s="1">
        <v>35.818179999999998</v>
      </c>
      <c r="B1942" s="1">
        <v>300</v>
      </c>
      <c r="C1942" s="1">
        <v>32.502346000000003</v>
      </c>
      <c r="D1942" s="1">
        <v>415</v>
      </c>
      <c r="E1942" s="1">
        <v>12.781813</v>
      </c>
      <c r="F1942" s="1">
        <v>377</v>
      </c>
      <c r="K1942" s="1">
        <v>112.49148599999999</v>
      </c>
      <c r="L1942" s="1">
        <v>329</v>
      </c>
      <c r="M1942" s="1">
        <v>81.788787999999997</v>
      </c>
      <c r="N1942" s="1">
        <v>418</v>
      </c>
      <c r="O1942" s="1">
        <v>58.220874999999999</v>
      </c>
      <c r="P1942" s="1">
        <v>506</v>
      </c>
      <c r="Q1942" s="1">
        <v>53.553829</v>
      </c>
      <c r="R1942" s="1">
        <v>492</v>
      </c>
    </row>
    <row r="1943" spans="1:18" x14ac:dyDescent="0.2">
      <c r="A1943" s="1">
        <v>35.818179999999998</v>
      </c>
      <c r="B1943" s="1">
        <v>304</v>
      </c>
      <c r="C1943" s="1">
        <v>32.502346000000003</v>
      </c>
      <c r="D1943" s="1">
        <v>415</v>
      </c>
      <c r="E1943" s="1">
        <v>12.732424</v>
      </c>
      <c r="F1943" s="1">
        <v>374</v>
      </c>
      <c r="K1943" s="1">
        <v>112.49928300000001</v>
      </c>
      <c r="L1943" s="1">
        <v>329</v>
      </c>
      <c r="M1943" s="1">
        <v>81.807006999999999</v>
      </c>
      <c r="N1943" s="1">
        <v>423</v>
      </c>
      <c r="O1943" s="1">
        <v>58.213081000000003</v>
      </c>
      <c r="P1943" s="1">
        <v>504</v>
      </c>
      <c r="Q1943" s="1">
        <v>53.561622999999997</v>
      </c>
      <c r="R1943" s="1">
        <v>491</v>
      </c>
    </row>
    <row r="1944" spans="1:18" x14ac:dyDescent="0.2">
      <c r="A1944" s="1">
        <v>35.867569000000003</v>
      </c>
      <c r="B1944" s="1">
        <v>302</v>
      </c>
      <c r="C1944" s="1">
        <v>32.502346000000003</v>
      </c>
      <c r="D1944" s="1">
        <v>414</v>
      </c>
      <c r="E1944" s="1">
        <v>12.732424</v>
      </c>
      <c r="F1944" s="1">
        <v>374</v>
      </c>
      <c r="K1944" s="1">
        <v>112.49928300000001</v>
      </c>
      <c r="L1944" s="1">
        <v>329</v>
      </c>
      <c r="M1944" s="1">
        <v>81.807006999999999</v>
      </c>
      <c r="N1944" s="1">
        <v>410</v>
      </c>
      <c r="O1944" s="1">
        <v>58.163691999999998</v>
      </c>
      <c r="P1944" s="1">
        <v>504</v>
      </c>
      <c r="Q1944" s="1">
        <v>53.611012000000002</v>
      </c>
      <c r="R1944" s="1">
        <v>491</v>
      </c>
    </row>
    <row r="1945" spans="1:18" x14ac:dyDescent="0.2">
      <c r="A1945" s="1">
        <v>35.859775999999997</v>
      </c>
      <c r="B1945" s="1">
        <v>301</v>
      </c>
      <c r="C1945" s="1">
        <v>32.460751000000002</v>
      </c>
      <c r="D1945" s="1">
        <v>414</v>
      </c>
      <c r="E1945" s="1">
        <v>12.675241</v>
      </c>
      <c r="F1945" s="1">
        <v>377</v>
      </c>
      <c r="K1945" s="1">
        <v>112.54866800000001</v>
      </c>
      <c r="L1945" s="1">
        <v>331</v>
      </c>
      <c r="M1945" s="1">
        <v>81.814796000000001</v>
      </c>
      <c r="N1945" s="1">
        <v>418</v>
      </c>
      <c r="O1945" s="1">
        <v>58.155898999999998</v>
      </c>
      <c r="P1945" s="1">
        <v>507</v>
      </c>
      <c r="Q1945" s="1">
        <v>53.618805000000002</v>
      </c>
      <c r="R1945" s="1">
        <v>494</v>
      </c>
    </row>
    <row r="1946" spans="1:18" x14ac:dyDescent="0.2">
      <c r="A1946" s="1">
        <v>35.859775999999997</v>
      </c>
      <c r="B1946" s="1">
        <v>301</v>
      </c>
      <c r="C1946" s="1">
        <v>32.419155000000003</v>
      </c>
      <c r="D1946" s="1">
        <v>415</v>
      </c>
      <c r="E1946" s="1">
        <v>12.675241</v>
      </c>
      <c r="F1946" s="1">
        <v>374</v>
      </c>
      <c r="K1946" s="1">
        <v>112.54866800000001</v>
      </c>
      <c r="L1946" s="1">
        <v>336</v>
      </c>
      <c r="M1946" s="1">
        <v>81.814796000000001</v>
      </c>
      <c r="N1946" s="1">
        <v>418</v>
      </c>
      <c r="O1946" s="1">
        <v>58.205288000000003</v>
      </c>
      <c r="P1946" s="1">
        <v>504</v>
      </c>
      <c r="Q1946" s="1">
        <v>53.618805000000002</v>
      </c>
      <c r="R1946" s="1">
        <v>494</v>
      </c>
    </row>
    <row r="1947" spans="1:18" x14ac:dyDescent="0.2">
      <c r="A1947" s="1">
        <v>35.851982</v>
      </c>
      <c r="B1947" s="1">
        <v>303</v>
      </c>
      <c r="C1947" s="1">
        <v>32.419155000000003</v>
      </c>
      <c r="D1947" s="1">
        <v>414</v>
      </c>
      <c r="E1947" s="1">
        <v>12.675241</v>
      </c>
      <c r="F1947" s="1">
        <v>381</v>
      </c>
      <c r="K1947" s="1">
        <v>112.556465</v>
      </c>
      <c r="L1947" s="1">
        <v>336</v>
      </c>
      <c r="M1947" s="1">
        <v>81.822593999999995</v>
      </c>
      <c r="N1947" s="1">
        <v>427</v>
      </c>
      <c r="O1947" s="1">
        <v>58.197495000000004</v>
      </c>
      <c r="P1947" s="1">
        <v>503</v>
      </c>
      <c r="Q1947" s="1">
        <v>53.837111999999998</v>
      </c>
      <c r="R1947" s="1">
        <v>490</v>
      </c>
    </row>
    <row r="1948" spans="1:18" x14ac:dyDescent="0.2">
      <c r="A1948" s="1">
        <v>35.901370999999997</v>
      </c>
      <c r="B1948" s="1">
        <v>302</v>
      </c>
      <c r="C1948" s="1">
        <v>32.369765999999998</v>
      </c>
      <c r="D1948" s="1">
        <v>414</v>
      </c>
      <c r="E1948" s="1">
        <v>12.618059000000001</v>
      </c>
      <c r="F1948" s="1">
        <v>379</v>
      </c>
      <c r="K1948" s="1">
        <v>112.60585</v>
      </c>
      <c r="L1948" s="1">
        <v>345</v>
      </c>
      <c r="M1948" s="1">
        <v>81.848602</v>
      </c>
      <c r="N1948" s="1">
        <v>421</v>
      </c>
      <c r="O1948" s="1">
        <v>58.197495000000004</v>
      </c>
      <c r="P1948" s="1">
        <v>504</v>
      </c>
      <c r="Q1948" s="1">
        <v>53.837111999999998</v>
      </c>
      <c r="R1948" s="1">
        <v>488</v>
      </c>
    </row>
    <row r="1949" spans="1:18" x14ac:dyDescent="0.2">
      <c r="A1949" s="1">
        <v>34.276702999999998</v>
      </c>
      <c r="B1949" s="1">
        <v>303</v>
      </c>
      <c r="C1949" s="1">
        <v>32.377555999999998</v>
      </c>
      <c r="D1949" s="1">
        <v>416</v>
      </c>
      <c r="E1949" s="1">
        <v>12.618059000000001</v>
      </c>
      <c r="F1949" s="1">
        <v>375</v>
      </c>
      <c r="K1949" s="1">
        <v>112.60585</v>
      </c>
      <c r="L1949" s="1">
        <v>346</v>
      </c>
      <c r="M1949" s="1">
        <v>81.848602</v>
      </c>
      <c r="N1949" s="1">
        <v>428</v>
      </c>
      <c r="O1949" s="1">
        <v>58.189700999999999</v>
      </c>
      <c r="P1949" s="1">
        <v>501</v>
      </c>
      <c r="Q1949" s="1">
        <v>53.829318999999998</v>
      </c>
      <c r="R1949" s="1">
        <v>484</v>
      </c>
    </row>
    <row r="1950" spans="1:18" x14ac:dyDescent="0.2">
      <c r="A1950" s="1">
        <v>34.276702999999998</v>
      </c>
      <c r="B1950" s="1">
        <v>309</v>
      </c>
      <c r="C1950" s="1">
        <v>32.33596</v>
      </c>
      <c r="D1950" s="1">
        <v>415</v>
      </c>
      <c r="E1950" s="1">
        <v>12.568669999999999</v>
      </c>
      <c r="F1950" s="1">
        <v>376</v>
      </c>
      <c r="K1950" s="1">
        <v>112.647446</v>
      </c>
      <c r="L1950" s="1">
        <v>337</v>
      </c>
      <c r="M1950" s="1">
        <v>81.856392</v>
      </c>
      <c r="N1950" s="1">
        <v>423</v>
      </c>
      <c r="O1950" s="1">
        <v>58.239089999999997</v>
      </c>
      <c r="P1950" s="1">
        <v>504</v>
      </c>
      <c r="Q1950" s="1">
        <v>53.77993</v>
      </c>
      <c r="R1950" s="1">
        <v>483</v>
      </c>
    </row>
    <row r="1951" spans="1:18" x14ac:dyDescent="0.2">
      <c r="A1951" s="1">
        <v>34.227314</v>
      </c>
      <c r="B1951" s="1">
        <v>301</v>
      </c>
      <c r="C1951" s="1">
        <v>32.244976000000001</v>
      </c>
      <c r="D1951" s="1">
        <v>412</v>
      </c>
      <c r="E1951" s="1">
        <v>12.560877</v>
      </c>
      <c r="F1951" s="1">
        <v>381</v>
      </c>
      <c r="K1951" s="1">
        <v>112.647446</v>
      </c>
      <c r="L1951" s="1">
        <v>330</v>
      </c>
      <c r="M1951" s="1">
        <v>82.652512000000002</v>
      </c>
      <c r="N1951" s="1">
        <v>400</v>
      </c>
      <c r="O1951" s="1">
        <v>58.239089999999997</v>
      </c>
      <c r="P1951" s="1">
        <v>495</v>
      </c>
      <c r="Q1951" s="1">
        <v>53.772137000000001</v>
      </c>
      <c r="R1951" s="1">
        <v>483</v>
      </c>
    </row>
    <row r="1952" spans="1:18" x14ac:dyDescent="0.2">
      <c r="A1952" s="1">
        <v>34.235106999999999</v>
      </c>
      <c r="B1952" s="1">
        <v>307</v>
      </c>
      <c r="C1952" s="1">
        <v>32.252769000000001</v>
      </c>
      <c r="D1952" s="1">
        <v>410</v>
      </c>
      <c r="E1952" s="1">
        <v>12.560877</v>
      </c>
      <c r="F1952" s="1">
        <v>390</v>
      </c>
      <c r="K1952" s="1">
        <v>112.59026299999999</v>
      </c>
      <c r="L1952" s="1">
        <v>330</v>
      </c>
      <c r="M1952" s="1">
        <v>82.686317000000003</v>
      </c>
      <c r="N1952" s="1">
        <v>403</v>
      </c>
      <c r="O1952" s="1">
        <v>58.288479000000002</v>
      </c>
      <c r="P1952" s="1">
        <v>497</v>
      </c>
      <c r="Q1952" s="1">
        <v>53.772137000000001</v>
      </c>
      <c r="R1952" s="1">
        <v>488</v>
      </c>
    </row>
    <row r="1953" spans="1:18" x14ac:dyDescent="0.2">
      <c r="A1953" s="1">
        <v>34.235106999999999</v>
      </c>
      <c r="B1953" s="1">
        <v>301</v>
      </c>
      <c r="C1953" s="1">
        <v>32.203381</v>
      </c>
      <c r="D1953" s="1">
        <v>410</v>
      </c>
      <c r="E1953" s="1">
        <v>12.553083000000001</v>
      </c>
      <c r="F1953" s="1">
        <v>389</v>
      </c>
      <c r="K1953" s="1">
        <v>112.59026299999999</v>
      </c>
      <c r="L1953" s="1">
        <v>330</v>
      </c>
      <c r="M1953" s="1">
        <v>82.694107000000002</v>
      </c>
      <c r="N1953" s="1">
        <v>406</v>
      </c>
      <c r="O1953" s="1">
        <v>58.288479000000002</v>
      </c>
      <c r="P1953" s="1">
        <v>501</v>
      </c>
      <c r="Q1953" s="1">
        <v>53.722748000000003</v>
      </c>
      <c r="R1953" s="1">
        <v>486</v>
      </c>
    </row>
    <row r="1954" spans="1:18" x14ac:dyDescent="0.2">
      <c r="A1954" s="1">
        <v>34.185718999999999</v>
      </c>
      <c r="B1954" s="1">
        <v>296</v>
      </c>
      <c r="C1954" s="1">
        <v>32.203381</v>
      </c>
      <c r="D1954" s="1">
        <v>409</v>
      </c>
      <c r="E1954" s="1">
        <v>12.503695</v>
      </c>
      <c r="F1954" s="1">
        <v>389</v>
      </c>
      <c r="K1954" s="1">
        <v>112.59026299999999</v>
      </c>
      <c r="L1954" s="1">
        <v>328</v>
      </c>
      <c r="M1954" s="1">
        <v>82.694107000000002</v>
      </c>
      <c r="N1954" s="1">
        <v>403</v>
      </c>
      <c r="O1954" s="1">
        <v>57.708770999999999</v>
      </c>
      <c r="P1954" s="1">
        <v>504</v>
      </c>
      <c r="Q1954" s="1">
        <v>53.714953999999999</v>
      </c>
      <c r="R1954" s="1">
        <v>488</v>
      </c>
    </row>
    <row r="1955" spans="1:18" x14ac:dyDescent="0.2">
      <c r="A1955" s="1">
        <v>34.193511999999998</v>
      </c>
      <c r="B1955" s="1">
        <v>300</v>
      </c>
      <c r="C1955" s="1">
        <v>32.153992000000002</v>
      </c>
      <c r="D1955" s="1">
        <v>408</v>
      </c>
      <c r="E1955" s="1">
        <v>12.503695</v>
      </c>
      <c r="F1955" s="1">
        <v>392</v>
      </c>
      <c r="K1955" s="1">
        <v>112.533081</v>
      </c>
      <c r="L1955" s="1">
        <v>333</v>
      </c>
      <c r="M1955" s="1">
        <v>82.701903999999999</v>
      </c>
      <c r="N1955" s="1">
        <v>406</v>
      </c>
      <c r="O1955" s="1">
        <v>57.708770999999999</v>
      </c>
      <c r="P1955" s="1">
        <v>504</v>
      </c>
      <c r="Q1955" s="1">
        <v>53.714953999999999</v>
      </c>
      <c r="R1955" s="1">
        <v>486</v>
      </c>
    </row>
    <row r="1956" spans="1:18" x14ac:dyDescent="0.2">
      <c r="A1956" s="1">
        <v>34.193511999999998</v>
      </c>
      <c r="B1956" s="1">
        <v>301</v>
      </c>
      <c r="C1956" s="1">
        <v>32.153992000000002</v>
      </c>
      <c r="D1956" s="1">
        <v>408</v>
      </c>
      <c r="E1956" s="1">
        <v>12.495901</v>
      </c>
      <c r="F1956" s="1">
        <v>398</v>
      </c>
      <c r="K1956" s="1">
        <v>112.533081</v>
      </c>
      <c r="L1956" s="1">
        <v>338</v>
      </c>
      <c r="M1956" s="1">
        <v>82.704536000000004</v>
      </c>
      <c r="N1956" s="1">
        <v>401</v>
      </c>
      <c r="O1956" s="1">
        <v>57.659382000000001</v>
      </c>
      <c r="P1956" s="1">
        <v>502</v>
      </c>
      <c r="Q1956" s="1">
        <v>53.707160999999999</v>
      </c>
      <c r="R1956" s="1">
        <v>487</v>
      </c>
    </row>
    <row r="1957" spans="1:18" x14ac:dyDescent="0.2">
      <c r="A1957" s="1">
        <v>34.151916999999997</v>
      </c>
      <c r="B1957" s="1">
        <v>293</v>
      </c>
      <c r="C1957" s="1">
        <v>32.104602999999997</v>
      </c>
      <c r="D1957" s="1">
        <v>408</v>
      </c>
      <c r="E1957" s="1">
        <v>12.495901</v>
      </c>
      <c r="F1957" s="1">
        <v>398</v>
      </c>
      <c r="K1957" s="1">
        <v>112.525291</v>
      </c>
      <c r="L1957" s="1">
        <v>333</v>
      </c>
      <c r="M1957" s="1">
        <v>82.712326000000004</v>
      </c>
      <c r="N1957" s="1">
        <v>403</v>
      </c>
      <c r="O1957" s="1">
        <v>57.659382000000001</v>
      </c>
      <c r="P1957" s="1">
        <v>502</v>
      </c>
      <c r="Q1957" s="1">
        <v>53.707160999999999</v>
      </c>
      <c r="R1957" s="1">
        <v>489</v>
      </c>
    </row>
    <row r="1958" spans="1:18" x14ac:dyDescent="0.2">
      <c r="A1958" s="1">
        <v>34.151916999999997</v>
      </c>
      <c r="B1958" s="1">
        <v>298</v>
      </c>
      <c r="C1958" s="1">
        <v>32.104602999999997</v>
      </c>
      <c r="D1958" s="1">
        <v>409</v>
      </c>
      <c r="E1958" s="1">
        <v>12.488108</v>
      </c>
      <c r="F1958" s="1">
        <v>397</v>
      </c>
      <c r="K1958" s="1">
        <v>112.475899</v>
      </c>
      <c r="L1958" s="1">
        <v>333</v>
      </c>
      <c r="M1958" s="1">
        <v>82.712326000000004</v>
      </c>
      <c r="N1958" s="1">
        <v>402</v>
      </c>
      <c r="O1958" s="1">
        <v>57.609993000000003</v>
      </c>
      <c r="P1958" s="1">
        <v>501</v>
      </c>
      <c r="Q1958" s="1">
        <v>53.649979000000002</v>
      </c>
      <c r="R1958" s="1">
        <v>489</v>
      </c>
    </row>
    <row r="1959" spans="1:18" x14ac:dyDescent="0.2">
      <c r="A1959" s="1">
        <v>34.151916999999997</v>
      </c>
      <c r="B1959" s="1">
        <v>296</v>
      </c>
      <c r="C1959" s="1">
        <v>32.055213999999999</v>
      </c>
      <c r="D1959" s="1">
        <v>410</v>
      </c>
      <c r="E1959" s="1">
        <v>12.488108</v>
      </c>
      <c r="F1959" s="1">
        <v>392</v>
      </c>
      <c r="K1959" s="1">
        <v>112.475899</v>
      </c>
      <c r="L1959" s="1">
        <v>328</v>
      </c>
      <c r="M1959" s="1">
        <v>82.720123000000001</v>
      </c>
      <c r="N1959" s="1">
        <v>408</v>
      </c>
      <c r="O1959" s="1">
        <v>57.609993000000003</v>
      </c>
      <c r="P1959" s="1">
        <v>501</v>
      </c>
      <c r="Q1959" s="1">
        <v>53.649979000000002</v>
      </c>
      <c r="R1959" s="1">
        <v>489</v>
      </c>
    </row>
    <row r="1960" spans="1:18" x14ac:dyDescent="0.2">
      <c r="A1960" s="1">
        <v>34.110320999999999</v>
      </c>
      <c r="B1960" s="1">
        <v>297</v>
      </c>
      <c r="C1960" s="1">
        <v>32.055213999999999</v>
      </c>
      <c r="D1960" s="1">
        <v>411</v>
      </c>
      <c r="E1960" s="1">
        <v>12.430925</v>
      </c>
      <c r="F1960" s="1">
        <v>393</v>
      </c>
      <c r="K1960" s="1">
        <v>112.468109</v>
      </c>
      <c r="L1960" s="1">
        <v>327</v>
      </c>
      <c r="M1960" s="1">
        <v>82.720123000000001</v>
      </c>
      <c r="N1960" s="1">
        <v>408</v>
      </c>
      <c r="O1960" s="1">
        <v>57.568398000000002</v>
      </c>
      <c r="P1960" s="1">
        <v>502</v>
      </c>
      <c r="Q1960" s="1">
        <v>53.642184999999998</v>
      </c>
      <c r="R1960" s="1">
        <v>490</v>
      </c>
    </row>
    <row r="1961" spans="1:18" x14ac:dyDescent="0.2">
      <c r="A1961" s="1">
        <v>34.110320999999999</v>
      </c>
      <c r="B1961" s="1">
        <v>297</v>
      </c>
      <c r="C1961" s="1">
        <v>32.005825000000002</v>
      </c>
      <c r="D1961" s="1">
        <v>411</v>
      </c>
      <c r="E1961" s="1">
        <v>12.430925</v>
      </c>
      <c r="F1961" s="1">
        <v>387</v>
      </c>
      <c r="K1961" s="1">
        <v>99.739845000000003</v>
      </c>
      <c r="L1961" s="1">
        <v>331</v>
      </c>
      <c r="M1961" s="1">
        <v>82.727913000000001</v>
      </c>
      <c r="N1961" s="1">
        <v>407</v>
      </c>
      <c r="O1961" s="1">
        <v>57.568398000000002</v>
      </c>
      <c r="P1961" s="1">
        <v>502</v>
      </c>
      <c r="Q1961" s="1">
        <v>53.642184999999998</v>
      </c>
      <c r="R1961" s="1">
        <v>488</v>
      </c>
    </row>
    <row r="1962" spans="1:18" x14ac:dyDescent="0.2">
      <c r="A1962" s="1">
        <v>34.110320999999999</v>
      </c>
      <c r="B1962" s="1">
        <v>298</v>
      </c>
      <c r="C1962" s="1">
        <v>32.005825000000002</v>
      </c>
      <c r="D1962" s="1">
        <v>411</v>
      </c>
      <c r="E1962" s="1">
        <v>12.423132000000001</v>
      </c>
      <c r="F1962" s="1">
        <v>394</v>
      </c>
      <c r="K1962" s="1">
        <v>100.868004</v>
      </c>
      <c r="L1962" s="1">
        <v>333</v>
      </c>
      <c r="M1962" s="1">
        <v>82.727913000000001</v>
      </c>
      <c r="N1962" s="1">
        <v>402</v>
      </c>
      <c r="O1962" s="1">
        <v>57.568398000000002</v>
      </c>
      <c r="P1962" s="1">
        <v>501</v>
      </c>
      <c r="Q1962" s="1">
        <v>53.634391999999998</v>
      </c>
      <c r="R1962" s="1">
        <v>488</v>
      </c>
    </row>
    <row r="1963" spans="1:18" x14ac:dyDescent="0.2">
      <c r="A1963" s="1">
        <v>34.068725999999998</v>
      </c>
      <c r="B1963" s="1">
        <v>300</v>
      </c>
      <c r="C1963" s="1">
        <v>31.956437999999999</v>
      </c>
      <c r="D1963" s="1">
        <v>412</v>
      </c>
      <c r="E1963" s="1">
        <v>12.423132000000001</v>
      </c>
      <c r="F1963" s="1">
        <v>394</v>
      </c>
      <c r="K1963" s="1">
        <v>100.818611</v>
      </c>
      <c r="L1963" s="1">
        <v>334</v>
      </c>
      <c r="M1963" s="1">
        <v>82.735709999999997</v>
      </c>
      <c r="N1963" s="1">
        <v>403</v>
      </c>
      <c r="O1963" s="1">
        <v>57.519008999999997</v>
      </c>
      <c r="P1963" s="1">
        <v>505</v>
      </c>
      <c r="Q1963" s="1">
        <v>53.837111999999998</v>
      </c>
      <c r="R1963" s="1">
        <v>490</v>
      </c>
    </row>
    <row r="1964" spans="1:18" x14ac:dyDescent="0.2">
      <c r="A1964" s="1">
        <v>34.068725999999998</v>
      </c>
      <c r="B1964" s="1">
        <v>300</v>
      </c>
      <c r="C1964" s="1">
        <v>31.956437999999999</v>
      </c>
      <c r="D1964" s="1">
        <v>411</v>
      </c>
      <c r="E1964" s="1">
        <v>12.415338999999999</v>
      </c>
      <c r="F1964" s="1">
        <v>387</v>
      </c>
      <c r="K1964" s="1">
        <v>100.769226</v>
      </c>
      <c r="L1964" s="1">
        <v>334</v>
      </c>
      <c r="M1964" s="1">
        <v>82.746132000000003</v>
      </c>
      <c r="N1964" s="1">
        <v>403</v>
      </c>
      <c r="O1964" s="1">
        <v>57.519008999999997</v>
      </c>
      <c r="P1964" s="1">
        <v>507</v>
      </c>
      <c r="Q1964" s="1">
        <v>53.886501000000003</v>
      </c>
      <c r="R1964" s="1">
        <v>491</v>
      </c>
    </row>
    <row r="1965" spans="1:18" x14ac:dyDescent="0.2">
      <c r="A1965" s="1">
        <v>34.076518999999998</v>
      </c>
      <c r="B1965" s="1">
        <v>300</v>
      </c>
      <c r="C1965" s="1">
        <v>31.907049000000001</v>
      </c>
      <c r="D1965" s="1">
        <v>409</v>
      </c>
      <c r="E1965" s="1">
        <v>12.415338999999999</v>
      </c>
      <c r="F1965" s="1">
        <v>392</v>
      </c>
      <c r="K1965" s="1">
        <v>100.76142900000001</v>
      </c>
      <c r="L1965" s="1">
        <v>329</v>
      </c>
      <c r="M1965" s="1">
        <v>82.746132000000003</v>
      </c>
      <c r="N1965" s="1">
        <v>404</v>
      </c>
      <c r="O1965" s="1">
        <v>57.469619999999999</v>
      </c>
      <c r="P1965" s="1">
        <v>510</v>
      </c>
      <c r="Q1965" s="1">
        <v>53.894295</v>
      </c>
      <c r="R1965" s="1">
        <v>491</v>
      </c>
    </row>
    <row r="1966" spans="1:18" x14ac:dyDescent="0.2">
      <c r="A1966" s="1">
        <v>34.02713</v>
      </c>
      <c r="B1966" s="1">
        <v>298</v>
      </c>
      <c r="C1966" s="1">
        <v>31.907049000000001</v>
      </c>
      <c r="D1966" s="1">
        <v>409</v>
      </c>
      <c r="E1966" s="1">
        <v>12.407546</v>
      </c>
      <c r="F1966" s="1">
        <v>402</v>
      </c>
      <c r="K1966" s="1">
        <v>100.71204400000001</v>
      </c>
      <c r="L1966" s="1">
        <v>333</v>
      </c>
      <c r="M1966" s="1">
        <v>82.753922000000003</v>
      </c>
      <c r="N1966" s="1">
        <v>400</v>
      </c>
      <c r="O1966" s="1">
        <v>57.469619999999999</v>
      </c>
      <c r="P1966" s="1">
        <v>512</v>
      </c>
      <c r="Q1966" s="1">
        <v>53.894295</v>
      </c>
      <c r="R1966" s="1">
        <v>490</v>
      </c>
    </row>
    <row r="1967" spans="1:18" x14ac:dyDescent="0.2">
      <c r="A1967" s="1">
        <v>34.02713</v>
      </c>
      <c r="B1967" s="1">
        <v>298</v>
      </c>
      <c r="C1967" s="1">
        <v>31.907049000000001</v>
      </c>
      <c r="D1967" s="1">
        <v>409</v>
      </c>
      <c r="E1967" s="1">
        <v>12.407546</v>
      </c>
      <c r="F1967" s="1">
        <v>412</v>
      </c>
      <c r="K1967" s="1">
        <v>113.04518899999999</v>
      </c>
      <c r="L1967" s="1">
        <v>344</v>
      </c>
      <c r="M1967" s="1">
        <v>82.787727000000004</v>
      </c>
      <c r="N1967" s="1">
        <v>401</v>
      </c>
      <c r="O1967" s="1">
        <v>57.420231000000001</v>
      </c>
      <c r="P1967" s="1">
        <v>508</v>
      </c>
      <c r="Q1967" s="1">
        <v>53.943683999999998</v>
      </c>
      <c r="R1967" s="1">
        <v>487</v>
      </c>
    </row>
    <row r="1968" spans="1:18" x14ac:dyDescent="0.2">
      <c r="A1968" s="1">
        <v>34.034923999999997</v>
      </c>
      <c r="B1968" s="1">
        <v>300</v>
      </c>
      <c r="C1968" s="1">
        <v>31.849867</v>
      </c>
      <c r="D1968" s="1">
        <v>409</v>
      </c>
      <c r="E1968" s="1">
        <v>12.399753</v>
      </c>
      <c r="F1968" s="1">
        <v>413</v>
      </c>
      <c r="K1968" s="1">
        <v>113.04518899999999</v>
      </c>
      <c r="L1968" s="1">
        <v>344</v>
      </c>
      <c r="M1968" s="1">
        <v>82.787727000000004</v>
      </c>
      <c r="N1968" s="1">
        <v>403</v>
      </c>
      <c r="O1968" s="1">
        <v>57.420231000000001</v>
      </c>
      <c r="P1968" s="1">
        <v>512</v>
      </c>
      <c r="Q1968" s="1">
        <v>53.943683999999998</v>
      </c>
      <c r="R1968" s="1">
        <v>487</v>
      </c>
    </row>
    <row r="1969" spans="1:18" x14ac:dyDescent="0.2">
      <c r="A1969" s="1">
        <v>33.985534999999999</v>
      </c>
      <c r="B1969" s="1">
        <v>302</v>
      </c>
      <c r="C1969" s="1">
        <v>31.849867</v>
      </c>
      <c r="D1969" s="1">
        <v>408</v>
      </c>
      <c r="E1969" s="1">
        <v>12.399753</v>
      </c>
      <c r="F1969" s="1">
        <v>413</v>
      </c>
      <c r="K1969" s="1">
        <v>113.09457399999999</v>
      </c>
      <c r="L1969" s="1">
        <v>347</v>
      </c>
      <c r="M1969" s="1">
        <v>82.795517000000004</v>
      </c>
      <c r="N1969" s="1">
        <v>399</v>
      </c>
      <c r="O1969" s="1">
        <v>57.370842000000003</v>
      </c>
      <c r="P1969" s="1">
        <v>507</v>
      </c>
      <c r="Q1969" s="1">
        <v>54.000866000000002</v>
      </c>
      <c r="R1969" s="1">
        <v>487</v>
      </c>
    </row>
    <row r="1970" spans="1:18" x14ac:dyDescent="0.2">
      <c r="A1970" s="1">
        <v>33.985534999999999</v>
      </c>
      <c r="B1970" s="1">
        <v>302</v>
      </c>
      <c r="C1970" s="1">
        <v>31.800477999999998</v>
      </c>
      <c r="D1970" s="1">
        <v>410</v>
      </c>
      <c r="E1970" s="1">
        <v>12.391959</v>
      </c>
      <c r="F1970" s="1">
        <v>409</v>
      </c>
      <c r="K1970" s="1">
        <v>113.09457399999999</v>
      </c>
      <c r="L1970" s="1">
        <v>349</v>
      </c>
      <c r="M1970" s="1">
        <v>82.795517000000004</v>
      </c>
      <c r="N1970" s="1">
        <v>402</v>
      </c>
      <c r="O1970" s="1">
        <v>57.378635000000003</v>
      </c>
      <c r="P1970" s="1">
        <v>504</v>
      </c>
      <c r="Q1970" s="1">
        <v>54.000866000000002</v>
      </c>
      <c r="R1970" s="1">
        <v>488</v>
      </c>
    </row>
    <row r="1971" spans="1:18" x14ac:dyDescent="0.2">
      <c r="A1971" s="1">
        <v>33.993327999999998</v>
      </c>
      <c r="B1971" s="1">
        <v>303</v>
      </c>
      <c r="C1971" s="1">
        <v>31.800477999999998</v>
      </c>
      <c r="D1971" s="1">
        <v>407</v>
      </c>
      <c r="E1971" s="1">
        <v>12.391959</v>
      </c>
      <c r="F1971" s="1">
        <v>404</v>
      </c>
      <c r="K1971" s="1">
        <v>100.36631800000001</v>
      </c>
      <c r="L1971" s="1">
        <v>322</v>
      </c>
      <c r="M1971" s="1">
        <v>82.821526000000006</v>
      </c>
      <c r="N1971" s="1">
        <v>406</v>
      </c>
      <c r="O1971" s="1">
        <v>57.329247000000002</v>
      </c>
      <c r="P1971" s="1">
        <v>501</v>
      </c>
      <c r="Q1971" s="1">
        <v>54.050255</v>
      </c>
      <c r="R1971" s="1">
        <v>489</v>
      </c>
    </row>
    <row r="1972" spans="1:18" x14ac:dyDescent="0.2">
      <c r="A1972" s="1">
        <v>33.993327999999998</v>
      </c>
      <c r="B1972" s="1">
        <v>303</v>
      </c>
      <c r="C1972" s="1">
        <v>31.743296000000001</v>
      </c>
      <c r="D1972" s="1">
        <v>404</v>
      </c>
      <c r="E1972" s="1">
        <v>12.384166</v>
      </c>
      <c r="F1972" s="1">
        <v>405</v>
      </c>
      <c r="K1972" s="1">
        <v>100.31693300000001</v>
      </c>
      <c r="L1972" s="1">
        <v>321</v>
      </c>
      <c r="M1972" s="1">
        <v>82.821526000000006</v>
      </c>
      <c r="N1972" s="1">
        <v>404</v>
      </c>
      <c r="O1972" s="1">
        <v>57.329247000000002</v>
      </c>
      <c r="P1972" s="1">
        <v>503</v>
      </c>
      <c r="Q1972" s="1">
        <v>54.050255</v>
      </c>
      <c r="R1972" s="1">
        <v>491</v>
      </c>
    </row>
    <row r="1973" spans="1:18" x14ac:dyDescent="0.2">
      <c r="A1973" s="1">
        <v>33.951732999999997</v>
      </c>
      <c r="B1973" s="1">
        <v>308</v>
      </c>
      <c r="C1973" s="1">
        <v>31.587336000000001</v>
      </c>
      <c r="D1973" s="1">
        <v>411</v>
      </c>
      <c r="E1973" s="1">
        <v>12.384166</v>
      </c>
      <c r="F1973" s="1">
        <v>404</v>
      </c>
      <c r="K1973" s="1">
        <v>100.31693300000001</v>
      </c>
      <c r="L1973" s="1">
        <v>321</v>
      </c>
      <c r="M1973" s="1">
        <v>82.829323000000002</v>
      </c>
      <c r="N1973" s="1">
        <v>404</v>
      </c>
      <c r="O1973" s="1">
        <v>57.279857999999997</v>
      </c>
      <c r="P1973" s="1">
        <v>503</v>
      </c>
      <c r="Q1973" s="1">
        <v>54.099643999999998</v>
      </c>
      <c r="R1973" s="1">
        <v>493</v>
      </c>
    </row>
    <row r="1974" spans="1:18" x14ac:dyDescent="0.2">
      <c r="A1974" s="1">
        <v>33.951732999999997</v>
      </c>
      <c r="B1974" s="1">
        <v>301</v>
      </c>
      <c r="C1974" s="1">
        <v>31.587336000000001</v>
      </c>
      <c r="D1974" s="1">
        <v>411</v>
      </c>
      <c r="E1974" s="1">
        <v>12.376372</v>
      </c>
      <c r="F1974" s="1">
        <v>400</v>
      </c>
      <c r="K1974" s="1">
        <v>100.26754</v>
      </c>
      <c r="L1974" s="1">
        <v>321</v>
      </c>
      <c r="M1974" s="1">
        <v>82.829323000000002</v>
      </c>
      <c r="N1974" s="1">
        <v>404</v>
      </c>
      <c r="O1974" s="1">
        <v>57.279857999999997</v>
      </c>
      <c r="P1974" s="1">
        <v>502</v>
      </c>
      <c r="Q1974" s="1">
        <v>54.099643999999998</v>
      </c>
      <c r="R1974" s="1">
        <v>493</v>
      </c>
    </row>
    <row r="1975" spans="1:18" x14ac:dyDescent="0.2">
      <c r="A1975" s="1">
        <v>33.951732999999997</v>
      </c>
      <c r="B1975" s="1">
        <v>300</v>
      </c>
      <c r="C1975" s="1">
        <v>31.537946999999999</v>
      </c>
      <c r="D1975" s="1">
        <v>413</v>
      </c>
      <c r="E1975" s="1">
        <v>12.326983</v>
      </c>
      <c r="F1975" s="1">
        <v>400</v>
      </c>
      <c r="K1975" s="1">
        <v>100.26754</v>
      </c>
      <c r="L1975" s="1">
        <v>319</v>
      </c>
      <c r="M1975" s="1">
        <v>82.829323000000002</v>
      </c>
      <c r="N1975" s="1">
        <v>403</v>
      </c>
      <c r="O1975" s="1">
        <v>57.230468999999999</v>
      </c>
      <c r="P1975" s="1">
        <v>501</v>
      </c>
      <c r="Q1975" s="1">
        <v>54.149033000000003</v>
      </c>
      <c r="R1975" s="1">
        <v>492</v>
      </c>
    </row>
    <row r="1976" spans="1:18" x14ac:dyDescent="0.2">
      <c r="A1976" s="1">
        <v>33.910136999999999</v>
      </c>
      <c r="B1976" s="1">
        <v>306</v>
      </c>
      <c r="C1976" s="1">
        <v>31.530152999999999</v>
      </c>
      <c r="D1976" s="1">
        <v>413</v>
      </c>
      <c r="E1976" s="1">
        <v>12.319190000000001</v>
      </c>
      <c r="F1976" s="1">
        <v>392</v>
      </c>
      <c r="K1976" s="1">
        <v>100.218155</v>
      </c>
      <c r="L1976" s="1">
        <v>318</v>
      </c>
      <c r="M1976" s="1">
        <v>82.831947</v>
      </c>
      <c r="N1976" s="1">
        <v>402</v>
      </c>
      <c r="O1976" s="1">
        <v>57.230468999999999</v>
      </c>
      <c r="P1976" s="1">
        <v>497</v>
      </c>
      <c r="Q1976" s="1">
        <v>54.149033000000003</v>
      </c>
      <c r="R1976" s="1">
        <v>490</v>
      </c>
    </row>
    <row r="1977" spans="1:18" x14ac:dyDescent="0.2">
      <c r="A1977" s="1">
        <v>33.910136999999999</v>
      </c>
      <c r="B1977" s="1">
        <v>306</v>
      </c>
      <c r="C1977" s="1">
        <v>31.530152999999999</v>
      </c>
      <c r="D1977" s="1">
        <v>416</v>
      </c>
      <c r="E1977" s="1">
        <v>12.319190000000001</v>
      </c>
      <c r="F1977" s="1">
        <v>385</v>
      </c>
      <c r="K1977" s="1">
        <v>100.225945</v>
      </c>
      <c r="L1977" s="1">
        <v>318</v>
      </c>
      <c r="M1977" s="1">
        <v>82.847533999999996</v>
      </c>
      <c r="N1977" s="1">
        <v>399</v>
      </c>
      <c r="O1977" s="1">
        <v>57.181080000000001</v>
      </c>
      <c r="P1977" s="1">
        <v>490</v>
      </c>
      <c r="Q1977" s="1">
        <v>54.198421000000003</v>
      </c>
      <c r="R1977" s="1">
        <v>489</v>
      </c>
    </row>
    <row r="1978" spans="1:18" x14ac:dyDescent="0.2">
      <c r="A1978" s="1">
        <v>33.917931000000003</v>
      </c>
      <c r="B1978" s="1">
        <v>306</v>
      </c>
      <c r="C1978" s="1">
        <v>31.480764000000001</v>
      </c>
      <c r="D1978" s="1">
        <v>414</v>
      </c>
      <c r="E1978" s="1">
        <v>12.311396999999999</v>
      </c>
      <c r="F1978" s="1">
        <v>385</v>
      </c>
      <c r="K1978" s="1">
        <v>100.176552</v>
      </c>
      <c r="L1978" s="1">
        <v>319</v>
      </c>
      <c r="M1978" s="1">
        <v>82.855331000000007</v>
      </c>
      <c r="N1978" s="1">
        <v>407</v>
      </c>
      <c r="O1978" s="1">
        <v>57.173285999999997</v>
      </c>
      <c r="P1978" s="1">
        <v>497</v>
      </c>
      <c r="Q1978" s="1">
        <v>54.084057000000001</v>
      </c>
      <c r="R1978" s="1">
        <v>485</v>
      </c>
    </row>
    <row r="1979" spans="1:18" x14ac:dyDescent="0.2">
      <c r="A1979" s="1">
        <v>33.868541999999998</v>
      </c>
      <c r="B1979" s="1">
        <v>306</v>
      </c>
      <c r="C1979" s="1">
        <v>31.480764000000001</v>
      </c>
      <c r="D1979" s="1">
        <v>413</v>
      </c>
      <c r="E1979" s="1">
        <v>12.311396999999999</v>
      </c>
      <c r="F1979" s="1">
        <v>397</v>
      </c>
      <c r="K1979" s="1">
        <v>100.176552</v>
      </c>
      <c r="L1979" s="1">
        <v>320</v>
      </c>
      <c r="M1979" s="1">
        <v>82.855331000000007</v>
      </c>
      <c r="N1979" s="1">
        <v>407</v>
      </c>
      <c r="O1979" s="1">
        <v>57.123897999999997</v>
      </c>
      <c r="P1979" s="1">
        <v>497</v>
      </c>
      <c r="Q1979" s="1">
        <v>54.034668000000003</v>
      </c>
      <c r="R1979" s="1">
        <v>481</v>
      </c>
    </row>
    <row r="1980" spans="1:18" x14ac:dyDescent="0.2">
      <c r="A1980" s="1">
        <v>33.868541999999998</v>
      </c>
      <c r="B1980" s="1">
        <v>304</v>
      </c>
      <c r="C1980" s="1">
        <v>31.431376</v>
      </c>
      <c r="D1980" s="1">
        <v>414</v>
      </c>
      <c r="E1980" s="1">
        <v>12.303603000000001</v>
      </c>
      <c r="F1980" s="1">
        <v>397</v>
      </c>
      <c r="K1980" s="1">
        <v>100.127167</v>
      </c>
      <c r="L1980" s="1">
        <v>319</v>
      </c>
      <c r="M1980" s="1">
        <v>82.863121000000007</v>
      </c>
      <c r="N1980" s="1">
        <v>405</v>
      </c>
      <c r="O1980" s="1">
        <v>57.123897999999997</v>
      </c>
      <c r="P1980" s="1">
        <v>503</v>
      </c>
      <c r="Q1980" s="1">
        <v>54.026874999999997</v>
      </c>
      <c r="R1980" s="1">
        <v>481</v>
      </c>
    </row>
    <row r="1981" spans="1:18" x14ac:dyDescent="0.2">
      <c r="A1981" s="1">
        <v>33.876331</v>
      </c>
      <c r="B1981" s="1">
        <v>306</v>
      </c>
      <c r="C1981" s="1">
        <v>31.431376</v>
      </c>
      <c r="D1981" s="1">
        <v>415</v>
      </c>
      <c r="E1981" s="1">
        <v>12.303603000000001</v>
      </c>
      <c r="F1981" s="1">
        <v>389</v>
      </c>
      <c r="K1981" s="1">
        <v>100.127167</v>
      </c>
      <c r="L1981" s="1">
        <v>319</v>
      </c>
      <c r="M1981" s="1">
        <v>82.863121000000007</v>
      </c>
      <c r="N1981" s="1">
        <v>401</v>
      </c>
      <c r="O1981" s="1">
        <v>57.123897999999997</v>
      </c>
      <c r="P1981" s="1">
        <v>500</v>
      </c>
      <c r="Q1981" s="1">
        <v>53.977485999999999</v>
      </c>
      <c r="R1981" s="1">
        <v>479</v>
      </c>
    </row>
    <row r="1982" spans="1:18" x14ac:dyDescent="0.2">
      <c r="A1982" s="1">
        <v>33.826942000000003</v>
      </c>
      <c r="B1982" s="1">
        <v>306</v>
      </c>
      <c r="C1982" s="1">
        <v>31.381986999999999</v>
      </c>
      <c r="D1982" s="1">
        <v>415</v>
      </c>
      <c r="E1982" s="1">
        <v>12.295809999999999</v>
      </c>
      <c r="F1982" s="1">
        <v>389</v>
      </c>
      <c r="K1982" s="1">
        <v>100.06998400000001</v>
      </c>
      <c r="L1982" s="1">
        <v>317</v>
      </c>
      <c r="M1982" s="1">
        <v>82.873542999999998</v>
      </c>
      <c r="N1982" s="1">
        <v>411</v>
      </c>
      <c r="O1982" s="1">
        <v>57.074508999999999</v>
      </c>
      <c r="P1982" s="1">
        <v>501</v>
      </c>
      <c r="Q1982" s="1">
        <v>53.977485999999999</v>
      </c>
      <c r="R1982" s="1">
        <v>474</v>
      </c>
    </row>
    <row r="1983" spans="1:18" x14ac:dyDescent="0.2">
      <c r="A1983" s="1">
        <v>33.826942000000003</v>
      </c>
      <c r="B1983" s="1">
        <v>304</v>
      </c>
      <c r="C1983" s="1">
        <v>31.381986999999999</v>
      </c>
      <c r="D1983" s="1">
        <v>412</v>
      </c>
      <c r="E1983" s="1">
        <v>12.295809999999999</v>
      </c>
      <c r="F1983" s="1">
        <v>384</v>
      </c>
      <c r="K1983" s="1">
        <v>100.06998400000001</v>
      </c>
      <c r="L1983" s="1">
        <v>332</v>
      </c>
      <c r="M1983" s="1">
        <v>82.873542999999998</v>
      </c>
      <c r="N1983" s="1">
        <v>404</v>
      </c>
      <c r="O1983" s="1">
        <v>57.066715000000002</v>
      </c>
      <c r="P1983" s="1">
        <v>501</v>
      </c>
      <c r="Q1983" s="1">
        <v>53.969692000000002</v>
      </c>
      <c r="R1983" s="1">
        <v>473</v>
      </c>
    </row>
    <row r="1984" spans="1:18" x14ac:dyDescent="0.2">
      <c r="A1984" s="1">
        <v>33.834735999999999</v>
      </c>
      <c r="B1984" s="1">
        <v>306</v>
      </c>
      <c r="C1984" s="1">
        <v>31.332598000000001</v>
      </c>
      <c r="D1984" s="1">
        <v>408</v>
      </c>
      <c r="E1984" s="1">
        <v>12.288016000000001</v>
      </c>
      <c r="F1984" s="1">
        <v>387</v>
      </c>
      <c r="K1984" s="1">
        <v>95.784797999999995</v>
      </c>
      <c r="L1984" s="1">
        <v>323</v>
      </c>
      <c r="M1984" s="1">
        <v>82.873542999999998</v>
      </c>
      <c r="N1984" s="1">
        <v>404</v>
      </c>
      <c r="O1984" s="1">
        <v>57.017325999999997</v>
      </c>
      <c r="P1984" s="1">
        <v>498</v>
      </c>
      <c r="Q1984" s="1">
        <v>53.920302999999997</v>
      </c>
      <c r="R1984" s="1">
        <v>473</v>
      </c>
    </row>
    <row r="1985" spans="1:18" x14ac:dyDescent="0.2">
      <c r="A1985" s="1">
        <v>33.785347000000002</v>
      </c>
      <c r="B1985" s="1">
        <v>306</v>
      </c>
      <c r="C1985" s="1">
        <v>31.332598000000001</v>
      </c>
      <c r="D1985" s="1">
        <v>416</v>
      </c>
      <c r="E1985" s="1">
        <v>12.288016000000001</v>
      </c>
      <c r="F1985" s="1">
        <v>391</v>
      </c>
      <c r="K1985" s="1">
        <v>95.826392999999996</v>
      </c>
      <c r="L1985" s="1">
        <v>317</v>
      </c>
      <c r="M1985" s="1">
        <v>82.881339999999994</v>
      </c>
      <c r="N1985" s="1">
        <v>404</v>
      </c>
      <c r="O1985" s="1">
        <v>57.017325999999997</v>
      </c>
      <c r="P1985" s="1">
        <v>502</v>
      </c>
      <c r="Q1985" s="1">
        <v>53.920302999999997</v>
      </c>
      <c r="R1985" s="1">
        <v>470</v>
      </c>
    </row>
    <row r="1986" spans="1:18" x14ac:dyDescent="0.2">
      <c r="A1986" s="1">
        <v>33.793140000000001</v>
      </c>
      <c r="B1986" s="1">
        <v>296</v>
      </c>
      <c r="C1986" s="1">
        <v>31.233820000000001</v>
      </c>
      <c r="D1986" s="1">
        <v>415</v>
      </c>
      <c r="E1986" s="1">
        <v>12.280224</v>
      </c>
      <c r="F1986" s="1">
        <v>391</v>
      </c>
      <c r="K1986" s="1">
        <v>95.826392999999996</v>
      </c>
      <c r="L1986" s="1">
        <v>317</v>
      </c>
      <c r="M1986" s="1">
        <v>82.889129999999994</v>
      </c>
      <c r="N1986" s="1">
        <v>402</v>
      </c>
      <c r="O1986" s="1">
        <v>56.967936999999999</v>
      </c>
      <c r="P1986" s="1">
        <v>498</v>
      </c>
      <c r="Q1986" s="1">
        <v>53.912509999999997</v>
      </c>
      <c r="R1986" s="1">
        <v>472</v>
      </c>
    </row>
    <row r="1987" spans="1:18" x14ac:dyDescent="0.2">
      <c r="A1987" s="1">
        <v>33.793140000000001</v>
      </c>
      <c r="B1987" s="1">
        <v>296</v>
      </c>
      <c r="C1987" s="1">
        <v>31.184431</v>
      </c>
      <c r="D1987" s="1">
        <v>416</v>
      </c>
      <c r="E1987" s="1">
        <v>12.329613</v>
      </c>
      <c r="F1987" s="1">
        <v>394</v>
      </c>
      <c r="K1987" s="1">
        <v>95.826392999999996</v>
      </c>
      <c r="L1987" s="1">
        <v>306</v>
      </c>
      <c r="M1987" s="1">
        <v>82.889129999999994</v>
      </c>
      <c r="N1987" s="1">
        <v>406</v>
      </c>
      <c r="O1987" s="1">
        <v>56.967936999999999</v>
      </c>
      <c r="P1987" s="1">
        <v>501</v>
      </c>
      <c r="Q1987" s="1">
        <v>53.863121</v>
      </c>
      <c r="R1987" s="1">
        <v>474</v>
      </c>
    </row>
    <row r="1988" spans="1:18" x14ac:dyDescent="0.2">
      <c r="A1988" s="1">
        <v>33.800933999999998</v>
      </c>
      <c r="B1988" s="1">
        <v>299</v>
      </c>
      <c r="C1988" s="1">
        <v>31.184431</v>
      </c>
      <c r="D1988" s="1">
        <v>415</v>
      </c>
      <c r="E1988" s="1">
        <v>12.321819</v>
      </c>
      <c r="F1988" s="1">
        <v>383</v>
      </c>
      <c r="K1988" s="1">
        <v>95.867988999999994</v>
      </c>
      <c r="L1988" s="1">
        <v>313</v>
      </c>
      <c r="M1988" s="1">
        <v>82.896927000000005</v>
      </c>
      <c r="N1988" s="1">
        <v>399</v>
      </c>
      <c r="O1988" s="1">
        <v>56.918548999999999</v>
      </c>
      <c r="P1988" s="1">
        <v>504</v>
      </c>
      <c r="Q1988" s="1">
        <v>53.855328</v>
      </c>
      <c r="R1988" s="1">
        <v>473</v>
      </c>
    </row>
    <row r="1989" spans="1:18" x14ac:dyDescent="0.2">
      <c r="A1989" s="1">
        <v>33.751545</v>
      </c>
      <c r="B1989" s="1">
        <v>298</v>
      </c>
      <c r="C1989" s="1">
        <v>31.135041999999999</v>
      </c>
      <c r="D1989" s="1">
        <v>414</v>
      </c>
      <c r="E1989" s="1">
        <v>12.321819</v>
      </c>
      <c r="F1989" s="1">
        <v>389</v>
      </c>
      <c r="K1989" s="1">
        <v>95.867988999999994</v>
      </c>
      <c r="L1989" s="1">
        <v>313</v>
      </c>
      <c r="M1989" s="1">
        <v>82.907348999999996</v>
      </c>
      <c r="N1989" s="1">
        <v>403</v>
      </c>
      <c r="O1989" s="1">
        <v>56.926341999999998</v>
      </c>
      <c r="P1989" s="1">
        <v>501</v>
      </c>
      <c r="Q1989" s="1">
        <v>53.855328</v>
      </c>
      <c r="R1989" s="1">
        <v>474</v>
      </c>
    </row>
    <row r="1990" spans="1:18" x14ac:dyDescent="0.2">
      <c r="A1990" s="1">
        <v>33.751545</v>
      </c>
      <c r="B1990" s="1">
        <v>294</v>
      </c>
      <c r="C1990" s="1">
        <v>31.135041999999999</v>
      </c>
      <c r="D1990" s="1">
        <v>412</v>
      </c>
      <c r="E1990" s="1">
        <v>12.314026</v>
      </c>
      <c r="F1990" s="1">
        <v>394</v>
      </c>
      <c r="K1990" s="1">
        <v>95.867988999999994</v>
      </c>
      <c r="L1990" s="1">
        <v>310</v>
      </c>
      <c r="M1990" s="1">
        <v>82.907348999999996</v>
      </c>
      <c r="N1990" s="1">
        <v>403</v>
      </c>
      <c r="O1990" s="1">
        <v>56.876953</v>
      </c>
      <c r="P1990" s="1">
        <v>504</v>
      </c>
      <c r="Q1990" s="1">
        <v>53.855328</v>
      </c>
      <c r="R1990" s="1">
        <v>475</v>
      </c>
    </row>
    <row r="1991" spans="1:18" x14ac:dyDescent="0.2">
      <c r="A1991" s="1">
        <v>33.759338</v>
      </c>
      <c r="B1991" s="1">
        <v>296</v>
      </c>
      <c r="C1991" s="1">
        <v>31.085653000000001</v>
      </c>
      <c r="D1991" s="1">
        <v>409</v>
      </c>
      <c r="E1991" s="1">
        <v>12.314026</v>
      </c>
      <c r="F1991" s="1">
        <v>389</v>
      </c>
      <c r="K1991" s="1">
        <v>95.909583999999995</v>
      </c>
      <c r="L1991" s="1">
        <v>311</v>
      </c>
      <c r="M1991" s="1">
        <v>82.915137999999999</v>
      </c>
      <c r="N1991" s="1">
        <v>408</v>
      </c>
      <c r="O1991" s="1">
        <v>56.876953</v>
      </c>
      <c r="P1991" s="1">
        <v>508</v>
      </c>
      <c r="Q1991" s="1">
        <v>53.798144999999998</v>
      </c>
      <c r="R1991" s="1">
        <v>475</v>
      </c>
    </row>
    <row r="1992" spans="1:18" x14ac:dyDescent="0.2">
      <c r="A1992" s="1">
        <v>33.709949000000002</v>
      </c>
      <c r="B1992" s="1">
        <v>292</v>
      </c>
      <c r="C1992" s="1">
        <v>31.085653000000001</v>
      </c>
      <c r="D1992" s="1">
        <v>407</v>
      </c>
      <c r="E1992" s="1">
        <v>12.306232</v>
      </c>
      <c r="F1992" s="1">
        <v>399</v>
      </c>
      <c r="K1992" s="1">
        <v>95.909583999999995</v>
      </c>
      <c r="L1992" s="1">
        <v>325</v>
      </c>
      <c r="M1992" s="1">
        <v>82.915137999999999</v>
      </c>
      <c r="N1992" s="1">
        <v>408</v>
      </c>
      <c r="O1992" s="1">
        <v>56.827564000000002</v>
      </c>
      <c r="P1992" s="1">
        <v>508</v>
      </c>
      <c r="Q1992" s="1">
        <v>53.798144999999998</v>
      </c>
      <c r="R1992" s="1">
        <v>479</v>
      </c>
    </row>
    <row r="1993" spans="1:18" x14ac:dyDescent="0.2">
      <c r="A1993" s="1">
        <v>33.709949000000002</v>
      </c>
      <c r="B1993" s="1">
        <v>307</v>
      </c>
      <c r="C1993" s="1">
        <v>31.036263999999999</v>
      </c>
      <c r="D1993" s="1">
        <v>407</v>
      </c>
      <c r="E1993" s="1">
        <v>12.306232</v>
      </c>
      <c r="F1993" s="1">
        <v>398</v>
      </c>
      <c r="K1993" s="1">
        <v>95.909583999999995</v>
      </c>
      <c r="L1993" s="1">
        <v>320</v>
      </c>
      <c r="M1993" s="1">
        <v>82.948943999999997</v>
      </c>
      <c r="N1993" s="1">
        <v>403</v>
      </c>
      <c r="O1993" s="1">
        <v>56.827564000000002</v>
      </c>
      <c r="P1993" s="1">
        <v>506</v>
      </c>
      <c r="Q1993" s="1">
        <v>53.790351999999999</v>
      </c>
      <c r="R1993" s="1">
        <v>480</v>
      </c>
    </row>
    <row r="1994" spans="1:18" x14ac:dyDescent="0.2">
      <c r="A1994" s="1">
        <v>33.660561000000001</v>
      </c>
      <c r="B1994" s="1">
        <v>296</v>
      </c>
      <c r="C1994" s="1">
        <v>31.028471</v>
      </c>
      <c r="D1994" s="1">
        <v>414</v>
      </c>
      <c r="E1994" s="1">
        <v>12.298439</v>
      </c>
      <c r="F1994" s="1">
        <v>398</v>
      </c>
      <c r="K1994" s="1">
        <v>95.951179999999994</v>
      </c>
      <c r="L1994" s="1">
        <v>310</v>
      </c>
      <c r="M1994" s="1">
        <v>82.948943999999997</v>
      </c>
      <c r="N1994" s="1">
        <v>399</v>
      </c>
      <c r="O1994" s="1">
        <v>56.819771000000003</v>
      </c>
      <c r="P1994" s="1">
        <v>503</v>
      </c>
      <c r="Q1994" s="1">
        <v>53.790351999999999</v>
      </c>
      <c r="R1994" s="1">
        <v>483</v>
      </c>
    </row>
    <row r="1995" spans="1:18" x14ac:dyDescent="0.2">
      <c r="A1995" s="1">
        <v>33.668354000000001</v>
      </c>
      <c r="B1995" s="1">
        <v>310</v>
      </c>
      <c r="C1995" s="1">
        <v>30.979081999999998</v>
      </c>
      <c r="D1995" s="1">
        <v>414</v>
      </c>
      <c r="E1995" s="1">
        <v>12.298439</v>
      </c>
      <c r="F1995" s="1">
        <v>400</v>
      </c>
      <c r="K1995" s="1">
        <v>95.649590000000003</v>
      </c>
      <c r="L1995" s="1">
        <v>308</v>
      </c>
      <c r="M1995" s="1">
        <v>82.948943999999997</v>
      </c>
      <c r="N1995" s="1">
        <v>403</v>
      </c>
      <c r="O1995" s="1">
        <v>56.819771000000003</v>
      </c>
      <c r="P1995" s="1">
        <v>497</v>
      </c>
      <c r="Q1995" s="1">
        <v>53.782558000000002</v>
      </c>
      <c r="R1995" s="1">
        <v>480</v>
      </c>
    </row>
    <row r="1996" spans="1:18" x14ac:dyDescent="0.2">
      <c r="A1996" s="1">
        <v>33.668354000000001</v>
      </c>
      <c r="B1996" s="1">
        <v>306</v>
      </c>
      <c r="C1996" s="1">
        <v>30.979081999999998</v>
      </c>
      <c r="D1996" s="1">
        <v>408</v>
      </c>
      <c r="E1996" s="1">
        <v>12.290646000000001</v>
      </c>
      <c r="F1996" s="1">
        <v>394</v>
      </c>
      <c r="K1996" s="1">
        <v>95.641800000000003</v>
      </c>
      <c r="L1996" s="1">
        <v>304</v>
      </c>
      <c r="M1996" s="1">
        <v>82.990539999999996</v>
      </c>
      <c r="N1996" s="1">
        <v>405</v>
      </c>
      <c r="O1996" s="1">
        <v>56.762588999999998</v>
      </c>
      <c r="P1996" s="1">
        <v>500</v>
      </c>
      <c r="Q1996" s="1">
        <v>55.113430000000001</v>
      </c>
      <c r="R1996" s="1">
        <v>491</v>
      </c>
    </row>
    <row r="1997" spans="1:18" x14ac:dyDescent="0.2">
      <c r="A1997" s="1">
        <v>33.618965000000003</v>
      </c>
      <c r="B1997" s="1">
        <v>304</v>
      </c>
      <c r="C1997" s="1">
        <v>30.929693</v>
      </c>
      <c r="D1997" s="1">
        <v>413</v>
      </c>
      <c r="E1997" s="1">
        <v>12.290646000000001</v>
      </c>
      <c r="F1997" s="1">
        <v>387</v>
      </c>
      <c r="K1997" s="1">
        <v>95.641800000000003</v>
      </c>
      <c r="L1997" s="1">
        <v>322</v>
      </c>
      <c r="M1997" s="1">
        <v>82.990539999999996</v>
      </c>
      <c r="N1997" s="1">
        <v>405</v>
      </c>
      <c r="O1997" s="1">
        <v>56.762588999999998</v>
      </c>
      <c r="P1997" s="1">
        <v>499</v>
      </c>
      <c r="Q1997" s="1">
        <v>55.113430000000001</v>
      </c>
      <c r="R1997" s="1">
        <v>491</v>
      </c>
    </row>
    <row r="1998" spans="1:18" x14ac:dyDescent="0.2">
      <c r="A1998" s="1">
        <v>33.618965000000003</v>
      </c>
      <c r="B1998" s="1">
        <v>302</v>
      </c>
      <c r="C1998" s="1">
        <v>30.929693</v>
      </c>
      <c r="D1998" s="1">
        <v>412</v>
      </c>
      <c r="E1998" s="1">
        <v>12.282852</v>
      </c>
      <c r="F1998" s="1">
        <v>379</v>
      </c>
      <c r="K1998" s="1">
        <v>95.634003000000007</v>
      </c>
      <c r="L1998" s="1">
        <v>319</v>
      </c>
      <c r="M1998" s="1">
        <v>83.032134999999997</v>
      </c>
      <c r="N1998" s="1">
        <v>402</v>
      </c>
      <c r="O1998" s="1">
        <v>56.713200000000001</v>
      </c>
      <c r="P1998" s="1">
        <v>494</v>
      </c>
      <c r="Q1998" s="1">
        <v>55.105637000000002</v>
      </c>
      <c r="R1998" s="1">
        <v>491</v>
      </c>
    </row>
    <row r="1999" spans="1:18" x14ac:dyDescent="0.2">
      <c r="A1999" s="1">
        <v>33.569575999999998</v>
      </c>
      <c r="B1999" s="1">
        <v>300</v>
      </c>
      <c r="C1999" s="1">
        <v>30.880303999999999</v>
      </c>
      <c r="D1999" s="1">
        <v>410</v>
      </c>
      <c r="E1999" s="1">
        <v>12.282852</v>
      </c>
      <c r="F1999" s="1">
        <v>378</v>
      </c>
      <c r="K1999" s="1">
        <v>95.634003000000007</v>
      </c>
      <c r="L1999" s="1">
        <v>322</v>
      </c>
      <c r="M1999" s="1">
        <v>83.032134999999997</v>
      </c>
      <c r="N1999" s="1">
        <v>405</v>
      </c>
      <c r="O1999" s="1">
        <v>56.713200000000001</v>
      </c>
      <c r="P1999" s="1">
        <v>497</v>
      </c>
      <c r="Q1999" s="1">
        <v>55.105637000000002</v>
      </c>
      <c r="R1999" s="1">
        <v>492</v>
      </c>
    </row>
    <row r="2000" spans="1:18" x14ac:dyDescent="0.2">
      <c r="A2000" s="1">
        <v>33.569575999999998</v>
      </c>
      <c r="B2000" s="1">
        <v>297</v>
      </c>
      <c r="C2000" s="1">
        <v>30.880303999999999</v>
      </c>
      <c r="D2000" s="1">
        <v>411</v>
      </c>
      <c r="E2000" s="1">
        <v>12.275059000000001</v>
      </c>
      <c r="F2000" s="1">
        <v>381</v>
      </c>
      <c r="K2000" s="1">
        <v>95.634003000000007</v>
      </c>
      <c r="L2000" s="1">
        <v>311</v>
      </c>
      <c r="M2000" s="1">
        <v>83.032134999999997</v>
      </c>
      <c r="N2000" s="1">
        <v>405</v>
      </c>
      <c r="O2000" s="1">
        <v>56.713200000000001</v>
      </c>
      <c r="P2000" s="1">
        <v>497</v>
      </c>
      <c r="Q2000" s="1">
        <v>55.097842999999997</v>
      </c>
      <c r="R2000" s="1">
        <v>490</v>
      </c>
    </row>
    <row r="2001" spans="1:18" x14ac:dyDescent="0.2">
      <c r="A2001" s="1">
        <v>33.520187</v>
      </c>
      <c r="B2001" s="1">
        <v>299</v>
      </c>
      <c r="C2001" s="1">
        <v>30.830915000000001</v>
      </c>
      <c r="D2001" s="1">
        <v>410</v>
      </c>
      <c r="E2001" s="1">
        <v>12.275059000000001</v>
      </c>
      <c r="F2001" s="1">
        <v>405</v>
      </c>
      <c r="K2001" s="1">
        <v>95.951179999999994</v>
      </c>
      <c r="L2001" s="1">
        <v>310</v>
      </c>
      <c r="M2001" s="1">
        <v>83.039924999999997</v>
      </c>
      <c r="N2001" s="1">
        <v>404</v>
      </c>
      <c r="O2001" s="1">
        <v>56.663811000000003</v>
      </c>
      <c r="P2001" s="1">
        <v>496</v>
      </c>
      <c r="Q2001" s="1">
        <v>55.097842999999997</v>
      </c>
      <c r="R2001" s="1">
        <v>490</v>
      </c>
    </row>
    <row r="2002" spans="1:18" x14ac:dyDescent="0.2">
      <c r="A2002" s="1">
        <v>33.520187</v>
      </c>
      <c r="B2002" s="1">
        <v>295</v>
      </c>
      <c r="C2002" s="1">
        <v>30.469605999999999</v>
      </c>
      <c r="D2002" s="1">
        <v>409</v>
      </c>
      <c r="E2002" s="1">
        <v>12.267265</v>
      </c>
      <c r="F2002" s="1">
        <v>405</v>
      </c>
      <c r="K2002" s="1">
        <v>95.951179999999994</v>
      </c>
      <c r="L2002" s="1">
        <v>310</v>
      </c>
      <c r="M2002" s="1">
        <v>83.073729999999998</v>
      </c>
      <c r="N2002" s="1">
        <v>407</v>
      </c>
      <c r="O2002" s="1">
        <v>56.663811000000003</v>
      </c>
      <c r="P2002" s="1">
        <v>498</v>
      </c>
      <c r="Q2002" s="1">
        <v>55.090049999999998</v>
      </c>
      <c r="R2002" s="1">
        <v>487</v>
      </c>
    </row>
    <row r="2003" spans="1:18" x14ac:dyDescent="0.2">
      <c r="A2003" s="1">
        <v>33.478591999999999</v>
      </c>
      <c r="B2003" s="1">
        <v>295</v>
      </c>
      <c r="C2003" s="1">
        <v>30.420217999999998</v>
      </c>
      <c r="D2003" s="1">
        <v>410</v>
      </c>
      <c r="E2003" s="1">
        <v>12.267265</v>
      </c>
      <c r="F2003" s="1">
        <v>404</v>
      </c>
      <c r="K2003" s="1">
        <v>95.561324999999997</v>
      </c>
      <c r="L2003" s="1">
        <v>306</v>
      </c>
      <c r="M2003" s="1">
        <v>83.073729999999998</v>
      </c>
      <c r="N2003" s="1">
        <v>400</v>
      </c>
      <c r="O2003" s="1">
        <v>56.614421999999998</v>
      </c>
      <c r="P2003" s="1">
        <v>498</v>
      </c>
      <c r="Q2003" s="1">
        <v>55.090049999999998</v>
      </c>
      <c r="R2003" s="1">
        <v>485</v>
      </c>
    </row>
    <row r="2004" spans="1:18" x14ac:dyDescent="0.2">
      <c r="A2004" s="1">
        <v>33.478591999999999</v>
      </c>
      <c r="B2004" s="1">
        <v>292</v>
      </c>
      <c r="C2004" s="1">
        <v>30.420217999999998</v>
      </c>
      <c r="D2004" s="1">
        <v>408</v>
      </c>
      <c r="E2004" s="1">
        <v>12.259472000000001</v>
      </c>
      <c r="F2004" s="1">
        <v>394</v>
      </c>
      <c r="K2004" s="1">
        <v>95.561324999999997</v>
      </c>
      <c r="L2004" s="1">
        <v>309</v>
      </c>
      <c r="M2004" s="1">
        <v>85.067604000000003</v>
      </c>
      <c r="N2004" s="1">
        <v>412</v>
      </c>
      <c r="O2004" s="1">
        <v>56.614421999999998</v>
      </c>
      <c r="P2004" s="1">
        <v>498</v>
      </c>
      <c r="Q2004" s="1">
        <v>55.040661</v>
      </c>
      <c r="R2004" s="1">
        <v>483</v>
      </c>
    </row>
    <row r="2005" spans="1:18" x14ac:dyDescent="0.2">
      <c r="A2005" s="1">
        <v>33.429203000000001</v>
      </c>
      <c r="B2005" s="1">
        <v>303</v>
      </c>
      <c r="C2005" s="1">
        <v>30.370829000000001</v>
      </c>
      <c r="D2005" s="1">
        <v>407</v>
      </c>
      <c r="E2005" s="1">
        <v>12.259472000000001</v>
      </c>
      <c r="F2005" s="1">
        <v>388</v>
      </c>
      <c r="K2005" s="1">
        <v>95.610718000000006</v>
      </c>
      <c r="L2005" s="1">
        <v>312</v>
      </c>
      <c r="M2005" s="1">
        <v>85.075400999999999</v>
      </c>
      <c r="N2005" s="1">
        <v>408</v>
      </c>
      <c r="O2005" s="1">
        <v>56.565033</v>
      </c>
      <c r="P2005" s="1">
        <v>497</v>
      </c>
      <c r="Q2005" s="1">
        <v>55.032867000000003</v>
      </c>
      <c r="R2005" s="1">
        <v>483</v>
      </c>
    </row>
    <row r="2006" spans="1:18" x14ac:dyDescent="0.2">
      <c r="A2006" s="1">
        <v>33.429203000000001</v>
      </c>
      <c r="B2006" s="1">
        <v>303</v>
      </c>
      <c r="C2006" s="1">
        <v>30.370829000000001</v>
      </c>
      <c r="D2006" s="1">
        <v>407</v>
      </c>
      <c r="E2006" s="1">
        <v>12.301068000000001</v>
      </c>
      <c r="F2006" s="1">
        <v>385</v>
      </c>
      <c r="K2006" s="1">
        <v>95.610718000000006</v>
      </c>
      <c r="L2006" s="1">
        <v>314</v>
      </c>
      <c r="M2006" s="1">
        <v>85.109200000000001</v>
      </c>
      <c r="N2006" s="1">
        <v>415</v>
      </c>
      <c r="O2006" s="1">
        <v>56.565033</v>
      </c>
      <c r="P2006" s="1">
        <v>494</v>
      </c>
      <c r="Q2006" s="1">
        <v>54.983479000000003</v>
      </c>
      <c r="R2006" s="1">
        <v>482</v>
      </c>
    </row>
    <row r="2007" spans="1:18" x14ac:dyDescent="0.2">
      <c r="A2007" s="1">
        <v>33.379814000000003</v>
      </c>
      <c r="B2007" s="1">
        <v>299</v>
      </c>
      <c r="C2007" s="1">
        <v>30.313645999999999</v>
      </c>
      <c r="D2007" s="1">
        <v>411</v>
      </c>
      <c r="E2007" s="1">
        <v>12.301068000000001</v>
      </c>
      <c r="F2007" s="1">
        <v>388</v>
      </c>
      <c r="K2007" s="1">
        <v>95.652313000000007</v>
      </c>
      <c r="L2007" s="1">
        <v>315</v>
      </c>
      <c r="M2007" s="1">
        <v>85.116996999999998</v>
      </c>
      <c r="N2007" s="1">
        <v>417</v>
      </c>
      <c r="O2007" s="1">
        <v>56.515644000000002</v>
      </c>
      <c r="P2007" s="1">
        <v>497</v>
      </c>
      <c r="Q2007" s="1">
        <v>54.983479000000003</v>
      </c>
      <c r="R2007" s="1">
        <v>482</v>
      </c>
    </row>
    <row r="2008" spans="1:18" x14ac:dyDescent="0.2">
      <c r="A2008" s="1">
        <v>33.379814000000003</v>
      </c>
      <c r="B2008" s="1">
        <v>297</v>
      </c>
      <c r="C2008" s="1">
        <v>30.313645999999999</v>
      </c>
      <c r="D2008" s="1">
        <v>411</v>
      </c>
      <c r="E2008" s="1">
        <v>12.293275</v>
      </c>
      <c r="F2008" s="1">
        <v>385</v>
      </c>
      <c r="K2008" s="1">
        <v>95.652313000000007</v>
      </c>
      <c r="L2008" s="1">
        <v>318</v>
      </c>
      <c r="M2008" s="1">
        <v>85.116996999999998</v>
      </c>
      <c r="N2008" s="1">
        <v>416</v>
      </c>
      <c r="O2008" s="1">
        <v>56.515644000000002</v>
      </c>
      <c r="P2008" s="1">
        <v>497</v>
      </c>
      <c r="Q2008" s="1">
        <v>54.975684999999999</v>
      </c>
      <c r="R2008" s="1">
        <v>482</v>
      </c>
    </row>
    <row r="2009" spans="1:18" x14ac:dyDescent="0.2">
      <c r="A2009" s="1">
        <v>33.330424999999998</v>
      </c>
      <c r="B2009" s="1">
        <v>294</v>
      </c>
      <c r="C2009" s="1">
        <v>30.264257000000001</v>
      </c>
      <c r="D2009" s="1">
        <v>413</v>
      </c>
      <c r="E2009" s="1">
        <v>12.293275</v>
      </c>
      <c r="F2009" s="1">
        <v>392</v>
      </c>
      <c r="K2009" s="1">
        <v>95.709496000000001</v>
      </c>
      <c r="L2009" s="1">
        <v>315</v>
      </c>
      <c r="M2009" s="1">
        <v>85.158591999999999</v>
      </c>
      <c r="N2009" s="1">
        <v>421</v>
      </c>
      <c r="O2009" s="1">
        <v>56.466254999999997</v>
      </c>
      <c r="P2009" s="1">
        <v>498</v>
      </c>
      <c r="Q2009" s="1">
        <v>54.926296000000001</v>
      </c>
      <c r="R2009" s="1">
        <v>483</v>
      </c>
    </row>
    <row r="2010" spans="1:18" x14ac:dyDescent="0.2">
      <c r="A2010" s="1">
        <v>33.330424999999998</v>
      </c>
      <c r="B2010" s="1">
        <v>294</v>
      </c>
      <c r="C2010" s="1">
        <v>30.264257000000001</v>
      </c>
      <c r="D2010" s="1">
        <v>411</v>
      </c>
      <c r="E2010" s="1">
        <v>12.285481000000001</v>
      </c>
      <c r="F2010" s="1">
        <v>391</v>
      </c>
      <c r="K2010" s="1">
        <v>95.709496000000001</v>
      </c>
      <c r="L2010" s="1">
        <v>314</v>
      </c>
      <c r="M2010" s="1">
        <v>85.158591999999999</v>
      </c>
      <c r="N2010" s="1">
        <v>421</v>
      </c>
      <c r="O2010" s="1">
        <v>56.466254999999997</v>
      </c>
      <c r="P2010" s="1">
        <v>497</v>
      </c>
      <c r="Q2010" s="1">
        <v>54.926296000000001</v>
      </c>
      <c r="R2010" s="1">
        <v>482</v>
      </c>
    </row>
    <row r="2011" spans="1:18" x14ac:dyDescent="0.2">
      <c r="A2011" s="1">
        <v>33.281036</v>
      </c>
      <c r="B2011" s="1">
        <v>306</v>
      </c>
      <c r="C2011" s="1">
        <v>30.214869</v>
      </c>
      <c r="D2011" s="1">
        <v>408</v>
      </c>
      <c r="E2011" s="1">
        <v>12.285481000000001</v>
      </c>
      <c r="F2011" s="1">
        <v>383</v>
      </c>
      <c r="K2011" s="1">
        <v>95.758881000000002</v>
      </c>
      <c r="L2011" s="1">
        <v>318</v>
      </c>
      <c r="M2011" s="1">
        <v>85.192397999999997</v>
      </c>
      <c r="N2011" s="1">
        <v>414</v>
      </c>
      <c r="O2011" s="1">
        <v>56.416865999999999</v>
      </c>
      <c r="P2011" s="1">
        <v>500</v>
      </c>
      <c r="Q2011" s="1">
        <v>54.918503000000001</v>
      </c>
      <c r="R2011" s="1">
        <v>482</v>
      </c>
    </row>
    <row r="2012" spans="1:18" x14ac:dyDescent="0.2">
      <c r="A2012" s="1">
        <v>33.288829999999997</v>
      </c>
      <c r="B2012" s="1">
        <v>304</v>
      </c>
      <c r="C2012" s="1">
        <v>30.214869</v>
      </c>
      <c r="D2012" s="1">
        <v>411</v>
      </c>
      <c r="E2012" s="1">
        <v>12.277687999999999</v>
      </c>
      <c r="F2012" s="1">
        <v>385</v>
      </c>
      <c r="K2012" s="1">
        <v>95.758881000000002</v>
      </c>
      <c r="L2012" s="1">
        <v>315</v>
      </c>
      <c r="M2012" s="1">
        <v>85.200187999999997</v>
      </c>
      <c r="N2012" s="1">
        <v>421</v>
      </c>
      <c r="O2012" s="1">
        <v>56.416865999999999</v>
      </c>
      <c r="P2012" s="1">
        <v>504</v>
      </c>
      <c r="Q2012" s="1">
        <v>54.869114000000003</v>
      </c>
      <c r="R2012" s="1">
        <v>480</v>
      </c>
    </row>
    <row r="2013" spans="1:18" x14ac:dyDescent="0.2">
      <c r="A2013" s="1">
        <v>33.239440999999999</v>
      </c>
      <c r="B2013" s="1">
        <v>303</v>
      </c>
      <c r="C2013" s="1">
        <v>30.165479999999999</v>
      </c>
      <c r="D2013" s="1">
        <v>414</v>
      </c>
      <c r="E2013" s="1">
        <v>12.327076999999999</v>
      </c>
      <c r="F2013" s="1">
        <v>383</v>
      </c>
      <c r="K2013" s="1">
        <v>95.808273</v>
      </c>
      <c r="L2013" s="1">
        <v>311</v>
      </c>
      <c r="M2013" s="1">
        <v>85.200187999999997</v>
      </c>
      <c r="N2013" s="1">
        <v>424</v>
      </c>
      <c r="O2013" s="1">
        <v>56.367477000000001</v>
      </c>
      <c r="P2013" s="1">
        <v>506</v>
      </c>
      <c r="Q2013" s="1">
        <v>54.869114000000003</v>
      </c>
      <c r="R2013" s="1">
        <v>480</v>
      </c>
    </row>
    <row r="2014" spans="1:18" x14ac:dyDescent="0.2">
      <c r="A2014" s="1">
        <v>33.239440999999999</v>
      </c>
      <c r="B2014" s="1">
        <v>302</v>
      </c>
      <c r="C2014" s="1">
        <v>30.165479999999999</v>
      </c>
      <c r="D2014" s="1">
        <v>414</v>
      </c>
      <c r="E2014" s="1">
        <v>12.327076999999999</v>
      </c>
      <c r="F2014" s="1">
        <v>383</v>
      </c>
      <c r="K2014" s="1">
        <v>95.808273</v>
      </c>
      <c r="L2014" s="1">
        <v>310</v>
      </c>
      <c r="M2014" s="1">
        <v>85.200187999999997</v>
      </c>
      <c r="N2014" s="1">
        <v>419</v>
      </c>
      <c r="O2014" s="1">
        <v>56.367477000000001</v>
      </c>
      <c r="P2014" s="1">
        <v>495</v>
      </c>
      <c r="Q2014" s="1">
        <v>54.861319999999999</v>
      </c>
      <c r="R2014" s="1">
        <v>479</v>
      </c>
    </row>
    <row r="2015" spans="1:18" x14ac:dyDescent="0.2">
      <c r="A2015" s="1">
        <v>33.190052000000001</v>
      </c>
      <c r="B2015" s="1">
        <v>305</v>
      </c>
      <c r="C2015" s="1">
        <v>30.116091000000001</v>
      </c>
      <c r="D2015" s="1">
        <v>415</v>
      </c>
      <c r="E2015" s="1">
        <v>12.319283</v>
      </c>
      <c r="F2015" s="1">
        <v>383</v>
      </c>
      <c r="K2015" s="1">
        <v>95.865455999999995</v>
      </c>
      <c r="L2015" s="1">
        <v>310</v>
      </c>
      <c r="M2015" s="1">
        <v>85.233993999999996</v>
      </c>
      <c r="N2015" s="1">
        <v>420</v>
      </c>
      <c r="O2015" s="1">
        <v>56.318089000000001</v>
      </c>
      <c r="P2015" s="1">
        <v>499</v>
      </c>
      <c r="Q2015" s="1">
        <v>54.811931999999999</v>
      </c>
      <c r="R2015" s="1">
        <v>481</v>
      </c>
    </row>
    <row r="2016" spans="1:18" x14ac:dyDescent="0.2">
      <c r="A2016" s="1">
        <v>33.091273999999999</v>
      </c>
      <c r="B2016" s="1">
        <v>301</v>
      </c>
      <c r="C2016" s="1">
        <v>30.116091000000001</v>
      </c>
      <c r="D2016" s="1">
        <v>413</v>
      </c>
      <c r="E2016" s="1">
        <v>12.319283</v>
      </c>
      <c r="F2016" s="1">
        <v>386</v>
      </c>
      <c r="K2016" s="1">
        <v>95.865455999999995</v>
      </c>
      <c r="L2016" s="1">
        <v>318</v>
      </c>
      <c r="M2016" s="1">
        <v>85.233993999999996</v>
      </c>
      <c r="N2016" s="1">
        <v>420</v>
      </c>
      <c r="O2016" s="1">
        <v>56.325878000000003</v>
      </c>
      <c r="P2016" s="1">
        <v>502</v>
      </c>
      <c r="Q2016" s="1">
        <v>54.811931999999999</v>
      </c>
      <c r="R2016" s="1">
        <v>483</v>
      </c>
    </row>
    <row r="2017" spans="1:18" x14ac:dyDescent="0.2">
      <c r="A2017" s="1">
        <v>33.091273999999999</v>
      </c>
      <c r="B2017" s="1">
        <v>304</v>
      </c>
      <c r="C2017" s="1">
        <v>30.066701999999999</v>
      </c>
      <c r="D2017" s="1">
        <v>412</v>
      </c>
      <c r="E2017" s="1">
        <v>12.311489999999999</v>
      </c>
      <c r="F2017" s="1">
        <v>385</v>
      </c>
      <c r="K2017" s="1">
        <v>95.914840999999996</v>
      </c>
      <c r="L2017" s="1">
        <v>317</v>
      </c>
      <c r="M2017" s="1">
        <v>85.241782999999998</v>
      </c>
      <c r="N2017" s="1">
        <v>420</v>
      </c>
      <c r="O2017" s="1">
        <v>56.268700000000003</v>
      </c>
      <c r="P2017" s="1">
        <v>507</v>
      </c>
      <c r="Q2017" s="1">
        <v>54.754748999999997</v>
      </c>
      <c r="R2017" s="1">
        <v>480</v>
      </c>
    </row>
    <row r="2018" spans="1:18" x14ac:dyDescent="0.2">
      <c r="A2018" s="1">
        <v>33.041885000000001</v>
      </c>
      <c r="B2018" s="1">
        <v>302</v>
      </c>
      <c r="C2018" s="1">
        <v>30.066701999999999</v>
      </c>
      <c r="D2018" s="1">
        <v>414</v>
      </c>
      <c r="E2018" s="1">
        <v>12.311489999999999</v>
      </c>
      <c r="F2018" s="1">
        <v>388</v>
      </c>
      <c r="K2018" s="1">
        <v>96.309951999999996</v>
      </c>
      <c r="L2018" s="1">
        <v>317</v>
      </c>
      <c r="M2018" s="1">
        <v>87.610573000000002</v>
      </c>
      <c r="N2018" s="1">
        <v>405</v>
      </c>
      <c r="O2018" s="1">
        <v>56.268700000000003</v>
      </c>
      <c r="P2018" s="1">
        <v>509</v>
      </c>
      <c r="Q2018" s="1">
        <v>54.754748999999997</v>
      </c>
      <c r="R2018" s="1">
        <v>482</v>
      </c>
    </row>
    <row r="2019" spans="1:18" x14ac:dyDescent="0.2">
      <c r="A2019" s="1">
        <v>33.041885000000001</v>
      </c>
      <c r="B2019" s="1">
        <v>299</v>
      </c>
      <c r="C2019" s="1">
        <v>30.017313000000001</v>
      </c>
      <c r="D2019" s="1">
        <v>416</v>
      </c>
      <c r="E2019" s="1">
        <v>12.303697</v>
      </c>
      <c r="F2019" s="1">
        <v>390</v>
      </c>
      <c r="K2019" s="1">
        <v>96.309951999999996</v>
      </c>
      <c r="L2019" s="1">
        <v>310</v>
      </c>
      <c r="M2019" s="1">
        <v>87.618362000000005</v>
      </c>
      <c r="N2019" s="1">
        <v>415</v>
      </c>
      <c r="O2019" s="1">
        <v>50.990665</v>
      </c>
      <c r="P2019" s="1">
        <v>503</v>
      </c>
      <c r="Q2019" s="1">
        <v>54.754748999999997</v>
      </c>
      <c r="R2019" s="1">
        <v>480</v>
      </c>
    </row>
    <row r="2020" spans="1:18" x14ac:dyDescent="0.2">
      <c r="A2020" s="1">
        <v>32.992496000000003</v>
      </c>
      <c r="B2020" s="1">
        <v>297</v>
      </c>
      <c r="C2020" s="1">
        <v>29.918534999999999</v>
      </c>
      <c r="D2020" s="1">
        <v>414</v>
      </c>
      <c r="E2020" s="1">
        <v>12.303697</v>
      </c>
      <c r="F2020" s="1">
        <v>394</v>
      </c>
      <c r="K2020" s="1">
        <v>96.260566999999995</v>
      </c>
      <c r="L2020" s="1">
        <v>310</v>
      </c>
      <c r="M2020" s="1">
        <v>87.644371000000007</v>
      </c>
      <c r="N2020" s="1">
        <v>428</v>
      </c>
      <c r="O2020" s="1">
        <v>50.949069999999999</v>
      </c>
      <c r="P2020" s="1">
        <v>493</v>
      </c>
      <c r="Q2020" s="1">
        <v>54.754748999999997</v>
      </c>
      <c r="R2020" s="1">
        <v>482</v>
      </c>
    </row>
    <row r="2021" spans="1:18" x14ac:dyDescent="0.2">
      <c r="A2021" s="1">
        <v>32.992496000000003</v>
      </c>
      <c r="B2021" s="1">
        <v>297</v>
      </c>
      <c r="C2021" s="1">
        <v>29.918534999999999</v>
      </c>
      <c r="D2021" s="1">
        <v>410</v>
      </c>
      <c r="E2021" s="1">
        <v>12.295902999999999</v>
      </c>
      <c r="F2021" s="1">
        <v>391</v>
      </c>
      <c r="K2021" s="1">
        <v>96.252769000000001</v>
      </c>
      <c r="L2021" s="1">
        <v>314</v>
      </c>
      <c r="M2021" s="1">
        <v>87.652168000000003</v>
      </c>
      <c r="N2021" s="1">
        <v>427</v>
      </c>
      <c r="O2021" s="1">
        <v>50.949069999999999</v>
      </c>
      <c r="P2021" s="1">
        <v>493</v>
      </c>
      <c r="Q2021" s="1">
        <v>54.705359999999999</v>
      </c>
      <c r="R2021" s="1">
        <v>487</v>
      </c>
    </row>
    <row r="2022" spans="1:18" x14ac:dyDescent="0.2">
      <c r="A2022" s="1">
        <v>32.943108000000002</v>
      </c>
      <c r="B2022" s="1">
        <v>314</v>
      </c>
      <c r="C2022" s="1">
        <v>29.869146000000001</v>
      </c>
      <c r="D2022" s="1">
        <v>406</v>
      </c>
      <c r="E2022" s="1">
        <v>12.345292000000001</v>
      </c>
      <c r="F2022" s="1">
        <v>394</v>
      </c>
      <c r="K2022" s="1">
        <v>96.252769000000001</v>
      </c>
      <c r="L2022" s="1">
        <v>306</v>
      </c>
      <c r="M2022" s="1">
        <v>87.652168000000003</v>
      </c>
      <c r="N2022" s="1">
        <v>433</v>
      </c>
      <c r="O2022" s="1">
        <v>50.949069999999999</v>
      </c>
      <c r="P2022" s="1">
        <v>497</v>
      </c>
      <c r="Q2022" s="1">
        <v>54.713154000000003</v>
      </c>
      <c r="R2022" s="1">
        <v>488</v>
      </c>
    </row>
    <row r="2023" spans="1:18" x14ac:dyDescent="0.2">
      <c r="A2023" s="1">
        <v>32.943108000000002</v>
      </c>
      <c r="B2023" s="1">
        <v>308</v>
      </c>
      <c r="C2023" s="1">
        <v>29.869146000000001</v>
      </c>
      <c r="D2023" s="1">
        <v>409</v>
      </c>
      <c r="E2023" s="1">
        <v>12.337498999999999</v>
      </c>
      <c r="F2023" s="1">
        <v>384</v>
      </c>
      <c r="K2023" s="1">
        <v>96.195594999999997</v>
      </c>
      <c r="L2023" s="1">
        <v>311</v>
      </c>
      <c r="M2023" s="1">
        <v>87.652168000000003</v>
      </c>
      <c r="N2023" s="1">
        <v>433</v>
      </c>
      <c r="O2023" s="1">
        <v>50.899681000000001</v>
      </c>
      <c r="P2023" s="1">
        <v>497</v>
      </c>
      <c r="Q2023" s="1">
        <v>54.713154000000003</v>
      </c>
      <c r="R2023" s="1">
        <v>485</v>
      </c>
    </row>
    <row r="2024" spans="1:18" x14ac:dyDescent="0.2">
      <c r="A2024" s="1">
        <v>32.844329999999999</v>
      </c>
      <c r="B2024" s="1">
        <v>308</v>
      </c>
      <c r="C2024" s="1">
        <v>29.819756999999999</v>
      </c>
      <c r="D2024" s="1">
        <v>411</v>
      </c>
      <c r="E2024" s="1">
        <v>12.337498999999999</v>
      </c>
      <c r="F2024" s="1">
        <v>388</v>
      </c>
      <c r="K2024" s="1">
        <v>96.146202000000002</v>
      </c>
      <c r="L2024" s="1">
        <v>308</v>
      </c>
      <c r="M2024" s="1">
        <v>87.659958000000003</v>
      </c>
      <c r="N2024" s="1">
        <v>418</v>
      </c>
      <c r="O2024" s="1">
        <v>50.899681000000001</v>
      </c>
      <c r="P2024" s="1">
        <v>497</v>
      </c>
      <c r="Q2024" s="1">
        <v>54.663764999999998</v>
      </c>
      <c r="R2024" s="1">
        <v>489</v>
      </c>
    </row>
    <row r="2025" spans="1:18" x14ac:dyDescent="0.2">
      <c r="A2025" s="1">
        <v>32.844329999999999</v>
      </c>
      <c r="B2025" s="1">
        <v>301</v>
      </c>
      <c r="C2025" s="1">
        <v>29.819756999999999</v>
      </c>
      <c r="D2025" s="1">
        <v>411</v>
      </c>
      <c r="E2025" s="1">
        <v>12.329706</v>
      </c>
      <c r="F2025" s="1">
        <v>390</v>
      </c>
      <c r="K2025" s="1">
        <v>96.146202000000002</v>
      </c>
      <c r="L2025" s="1">
        <v>306</v>
      </c>
      <c r="M2025" s="1">
        <v>87.678177000000005</v>
      </c>
      <c r="N2025" s="1">
        <v>429</v>
      </c>
      <c r="O2025" s="1">
        <v>50.850292000000003</v>
      </c>
      <c r="P2025" s="1">
        <v>505</v>
      </c>
      <c r="Q2025" s="1">
        <v>54.671557999999997</v>
      </c>
      <c r="R2025" s="1">
        <v>489</v>
      </c>
    </row>
    <row r="2026" spans="1:18" x14ac:dyDescent="0.2">
      <c r="A2026" s="1">
        <v>32.794941000000001</v>
      </c>
      <c r="B2026" s="1">
        <v>302</v>
      </c>
      <c r="C2026" s="1">
        <v>29.770368999999999</v>
      </c>
      <c r="D2026" s="1">
        <v>411</v>
      </c>
      <c r="E2026" s="1">
        <v>12.329706</v>
      </c>
      <c r="F2026" s="1">
        <v>393</v>
      </c>
      <c r="K2026" s="1">
        <v>96.081230000000005</v>
      </c>
      <c r="L2026" s="1">
        <v>314</v>
      </c>
      <c r="M2026" s="1">
        <v>87.678177000000005</v>
      </c>
      <c r="N2026" s="1">
        <v>414</v>
      </c>
      <c r="O2026" s="1">
        <v>50.858086</v>
      </c>
      <c r="P2026" s="1">
        <v>500</v>
      </c>
      <c r="Q2026" s="1">
        <v>54.671557999999997</v>
      </c>
      <c r="R2026" s="1">
        <v>492</v>
      </c>
    </row>
    <row r="2027" spans="1:18" x14ac:dyDescent="0.2">
      <c r="A2027" s="1">
        <v>32.794941000000001</v>
      </c>
      <c r="B2027" s="1">
        <v>300</v>
      </c>
      <c r="C2027" s="1">
        <v>29.720980000000001</v>
      </c>
      <c r="D2027" s="1">
        <v>409</v>
      </c>
      <c r="E2027" s="1">
        <v>12.321913</v>
      </c>
      <c r="F2027" s="1">
        <v>393</v>
      </c>
      <c r="K2027" s="1">
        <v>96.081230000000005</v>
      </c>
      <c r="L2027" s="1">
        <v>310</v>
      </c>
      <c r="M2027" s="1">
        <v>87.685965999999993</v>
      </c>
      <c r="N2027" s="1">
        <v>428</v>
      </c>
      <c r="O2027" s="1">
        <v>50.808697000000002</v>
      </c>
      <c r="P2027" s="1">
        <v>498</v>
      </c>
      <c r="Q2027" s="1">
        <v>54.622169</v>
      </c>
      <c r="R2027" s="1">
        <v>491</v>
      </c>
    </row>
    <row r="2028" spans="1:18" x14ac:dyDescent="0.2">
      <c r="A2028" s="1">
        <v>32.745552000000004</v>
      </c>
      <c r="B2028" s="1">
        <v>300</v>
      </c>
      <c r="C2028" s="1">
        <v>29.671590999999999</v>
      </c>
      <c r="D2028" s="1">
        <v>410</v>
      </c>
      <c r="E2028" s="1">
        <v>12.321913</v>
      </c>
      <c r="F2028" s="1">
        <v>394</v>
      </c>
      <c r="K2028" s="1">
        <v>96.073432999999994</v>
      </c>
      <c r="L2028" s="1">
        <v>316</v>
      </c>
      <c r="M2028" s="1">
        <v>87.685965999999993</v>
      </c>
      <c r="N2028" s="1">
        <v>410</v>
      </c>
      <c r="O2028" s="1">
        <v>50.808697000000002</v>
      </c>
      <c r="P2028" s="1">
        <v>495</v>
      </c>
      <c r="Q2028" s="1">
        <v>54.629962999999996</v>
      </c>
      <c r="R2028" s="1">
        <v>492</v>
      </c>
    </row>
    <row r="2029" spans="1:18" x14ac:dyDescent="0.2">
      <c r="A2029" s="1">
        <v>32.745552000000004</v>
      </c>
      <c r="B2029" s="1">
        <v>309</v>
      </c>
      <c r="C2029" s="1">
        <v>29.679383999999999</v>
      </c>
      <c r="D2029" s="1">
        <v>409</v>
      </c>
      <c r="E2029" s="1">
        <v>12.314119</v>
      </c>
      <c r="F2029" s="1">
        <v>395</v>
      </c>
      <c r="K2029" s="1">
        <v>96.024047999999993</v>
      </c>
      <c r="L2029" s="1">
        <v>316</v>
      </c>
      <c r="M2029" s="1">
        <v>87.693764000000002</v>
      </c>
      <c r="N2029" s="1">
        <v>421</v>
      </c>
      <c r="O2029" s="1">
        <v>50.759307999999997</v>
      </c>
      <c r="P2029" s="1">
        <v>494</v>
      </c>
      <c r="Q2029" s="1">
        <v>54.580573999999999</v>
      </c>
      <c r="R2029" s="1">
        <v>491</v>
      </c>
    </row>
    <row r="2030" spans="1:18" x14ac:dyDescent="0.2">
      <c r="A2030" s="1">
        <v>32.703957000000003</v>
      </c>
      <c r="B2030" s="1">
        <v>305</v>
      </c>
      <c r="C2030" s="1">
        <v>29.629995000000001</v>
      </c>
      <c r="D2030" s="1">
        <v>404</v>
      </c>
      <c r="E2030" s="1">
        <v>12.314119</v>
      </c>
      <c r="F2030" s="1">
        <v>394</v>
      </c>
      <c r="K2030" s="1">
        <v>96.016250999999997</v>
      </c>
      <c r="L2030" s="1">
        <v>319</v>
      </c>
      <c r="M2030" s="1">
        <v>87.696387999999999</v>
      </c>
      <c r="N2030" s="1">
        <v>421</v>
      </c>
      <c r="O2030" s="1">
        <v>50.759307999999997</v>
      </c>
      <c r="P2030" s="1">
        <v>493</v>
      </c>
      <c r="Q2030" s="1">
        <v>54.580573999999999</v>
      </c>
      <c r="R2030" s="1">
        <v>488</v>
      </c>
    </row>
    <row r="2031" spans="1:18" x14ac:dyDescent="0.2">
      <c r="A2031" s="1">
        <v>32.703957000000003</v>
      </c>
      <c r="B2031" s="1">
        <v>303</v>
      </c>
      <c r="C2031" s="1">
        <v>29.629995000000001</v>
      </c>
      <c r="D2031" s="1">
        <v>405</v>
      </c>
      <c r="E2031" s="1">
        <v>12.355715</v>
      </c>
      <c r="F2031" s="1">
        <v>386</v>
      </c>
      <c r="K2031" s="1">
        <v>95.966865999999996</v>
      </c>
      <c r="L2031" s="1">
        <v>319</v>
      </c>
      <c r="M2031" s="1">
        <v>87.704184999999995</v>
      </c>
      <c r="N2031" s="1">
        <v>428</v>
      </c>
      <c r="O2031" s="1">
        <v>50.709918999999999</v>
      </c>
      <c r="P2031" s="1">
        <v>491</v>
      </c>
      <c r="Q2031" s="1">
        <v>54.531185000000001</v>
      </c>
      <c r="R2031" s="1">
        <v>488</v>
      </c>
    </row>
    <row r="2032" spans="1:18" x14ac:dyDescent="0.2">
      <c r="A2032" s="1">
        <v>32.654567999999998</v>
      </c>
      <c r="B2032" s="1">
        <v>301</v>
      </c>
      <c r="C2032" s="1">
        <v>29.580606</v>
      </c>
      <c r="D2032" s="1">
        <v>404</v>
      </c>
      <c r="E2032" s="1">
        <v>12.355715</v>
      </c>
      <c r="F2032" s="1">
        <v>382</v>
      </c>
      <c r="K2032" s="1">
        <v>95.966865999999996</v>
      </c>
      <c r="L2032" s="1">
        <v>316</v>
      </c>
      <c r="M2032" s="1">
        <v>87.704184999999995</v>
      </c>
      <c r="N2032" s="1">
        <v>412</v>
      </c>
      <c r="O2032" s="1">
        <v>50.717711999999999</v>
      </c>
      <c r="P2032" s="1">
        <v>500</v>
      </c>
      <c r="Q2032" s="1">
        <v>54.531185000000001</v>
      </c>
      <c r="R2032" s="1">
        <v>487</v>
      </c>
    </row>
    <row r="2033" spans="1:18" x14ac:dyDescent="0.2">
      <c r="A2033" s="1">
        <v>32.654567999999998</v>
      </c>
      <c r="B2033" s="1">
        <v>299</v>
      </c>
      <c r="C2033" s="1">
        <v>29.580606</v>
      </c>
      <c r="D2033" s="1">
        <v>404</v>
      </c>
      <c r="E2033" s="1">
        <v>12.355715</v>
      </c>
      <c r="F2033" s="1">
        <v>379</v>
      </c>
      <c r="K2033" s="1">
        <v>95.966865999999996</v>
      </c>
      <c r="L2033" s="1">
        <v>321</v>
      </c>
      <c r="M2033" s="1">
        <v>87.711974999999995</v>
      </c>
      <c r="N2033" s="1">
        <v>412</v>
      </c>
      <c r="O2033" s="1">
        <v>50.668323999999998</v>
      </c>
      <c r="P2033" s="1">
        <v>496</v>
      </c>
      <c r="Q2033" s="1">
        <v>54.481796000000003</v>
      </c>
      <c r="R2033" s="1">
        <v>491</v>
      </c>
    </row>
    <row r="2034" spans="1:18" x14ac:dyDescent="0.2">
      <c r="A2034" s="1">
        <v>32.605179</v>
      </c>
      <c r="B2034" s="1">
        <v>298</v>
      </c>
      <c r="C2034" s="1">
        <v>35.642482999999999</v>
      </c>
      <c r="D2034" s="1">
        <v>410</v>
      </c>
      <c r="E2034" s="1">
        <v>12.397309999999999</v>
      </c>
      <c r="F2034" s="1">
        <v>379</v>
      </c>
      <c r="K2034" s="1">
        <v>95.917473000000001</v>
      </c>
      <c r="L2034" s="1">
        <v>321</v>
      </c>
      <c r="M2034" s="1">
        <v>87.711974999999995</v>
      </c>
      <c r="N2034" s="1">
        <v>415</v>
      </c>
      <c r="O2034" s="1">
        <v>50.668323999999998</v>
      </c>
      <c r="P2034" s="1">
        <v>494</v>
      </c>
      <c r="Q2034" s="1">
        <v>54.48959</v>
      </c>
      <c r="R2034" s="1">
        <v>491</v>
      </c>
    </row>
    <row r="2035" spans="1:18" x14ac:dyDescent="0.2">
      <c r="A2035" s="1">
        <v>32.605179</v>
      </c>
      <c r="B2035" s="1">
        <v>296</v>
      </c>
      <c r="C2035" s="1">
        <v>35.593094000000001</v>
      </c>
      <c r="D2035" s="1">
        <v>410</v>
      </c>
      <c r="E2035" s="1">
        <v>12.397309999999999</v>
      </c>
      <c r="F2035" s="1">
        <v>380</v>
      </c>
      <c r="K2035" s="1">
        <v>83.185371000000004</v>
      </c>
      <c r="L2035" s="1">
        <v>305</v>
      </c>
      <c r="M2035" s="1">
        <v>87.719772000000006</v>
      </c>
      <c r="N2035" s="1">
        <v>416</v>
      </c>
      <c r="O2035" s="1">
        <v>50.618931000000003</v>
      </c>
      <c r="P2035" s="1">
        <v>501</v>
      </c>
      <c r="Q2035" s="1">
        <v>54.48959</v>
      </c>
      <c r="R2035" s="1">
        <v>491</v>
      </c>
    </row>
    <row r="2036" spans="1:18" x14ac:dyDescent="0.2">
      <c r="A2036" s="1">
        <v>32.612971999999999</v>
      </c>
      <c r="B2036" s="1">
        <v>301</v>
      </c>
      <c r="C2036" s="1">
        <v>35.593094000000001</v>
      </c>
      <c r="D2036" s="1">
        <v>416</v>
      </c>
      <c r="E2036" s="1">
        <v>12.397309999999999</v>
      </c>
      <c r="F2036" s="1">
        <v>378</v>
      </c>
      <c r="K2036" s="1">
        <v>83.193161000000003</v>
      </c>
      <c r="L2036" s="1">
        <v>303</v>
      </c>
      <c r="M2036" s="1">
        <v>87.719772000000006</v>
      </c>
      <c r="N2036" s="1">
        <v>420</v>
      </c>
      <c r="O2036" s="1">
        <v>50.618931000000003</v>
      </c>
      <c r="P2036" s="1">
        <v>501</v>
      </c>
      <c r="Q2036" s="1">
        <v>54.48959</v>
      </c>
      <c r="R2036" s="1">
        <v>491</v>
      </c>
    </row>
    <row r="2037" spans="1:18" x14ac:dyDescent="0.2">
      <c r="A2037" s="1">
        <v>32.563583000000001</v>
      </c>
      <c r="B2037" s="1">
        <v>298</v>
      </c>
      <c r="C2037" s="1">
        <v>35.535912000000003</v>
      </c>
      <c r="D2037" s="1">
        <v>414</v>
      </c>
      <c r="E2037" s="1">
        <v>12.438905999999999</v>
      </c>
      <c r="F2037" s="1">
        <v>379</v>
      </c>
      <c r="K2037" s="1">
        <v>83.193161000000003</v>
      </c>
      <c r="L2037" s="1">
        <v>309</v>
      </c>
      <c r="M2037" s="1">
        <v>87.722397000000001</v>
      </c>
      <c r="N2037" s="1">
        <v>412</v>
      </c>
      <c r="O2037" s="1">
        <v>50.626724000000003</v>
      </c>
      <c r="P2037" s="1">
        <v>498</v>
      </c>
      <c r="Q2037" s="1">
        <v>54.497382999999999</v>
      </c>
      <c r="R2037" s="1">
        <v>493</v>
      </c>
    </row>
    <row r="2038" spans="1:18" x14ac:dyDescent="0.2">
      <c r="A2038" s="1">
        <v>32.563583000000001</v>
      </c>
      <c r="B2038" s="1">
        <v>298</v>
      </c>
      <c r="C2038" s="1">
        <v>35.535912000000003</v>
      </c>
      <c r="D2038" s="1">
        <v>410</v>
      </c>
      <c r="E2038" s="1">
        <v>12.438905999999999</v>
      </c>
      <c r="F2038" s="1">
        <v>381</v>
      </c>
      <c r="K2038" s="1">
        <v>83.143776000000003</v>
      </c>
      <c r="L2038" s="1">
        <v>309</v>
      </c>
      <c r="M2038" s="1">
        <v>87.730193999999997</v>
      </c>
      <c r="N2038" s="1">
        <v>416</v>
      </c>
      <c r="O2038" s="1">
        <v>50.577334999999998</v>
      </c>
      <c r="P2038" s="1">
        <v>506</v>
      </c>
      <c r="Q2038" s="1">
        <v>54.497382999999999</v>
      </c>
      <c r="R2038" s="1">
        <v>492</v>
      </c>
    </row>
    <row r="2039" spans="1:18" x14ac:dyDescent="0.2">
      <c r="A2039" s="1">
        <v>32.521988</v>
      </c>
      <c r="B2039" s="1">
        <v>297</v>
      </c>
      <c r="C2039" s="1">
        <v>35.486522999999998</v>
      </c>
      <c r="D2039" s="1">
        <v>412</v>
      </c>
      <c r="E2039" s="1">
        <v>12.431112000000001</v>
      </c>
      <c r="F2039" s="1">
        <v>384</v>
      </c>
      <c r="K2039" s="1">
        <v>83.151566000000003</v>
      </c>
      <c r="L2039" s="1">
        <v>310</v>
      </c>
      <c r="M2039" s="1">
        <v>87.730193999999997</v>
      </c>
      <c r="N2039" s="1">
        <v>413</v>
      </c>
      <c r="O2039" s="1">
        <v>50.577334999999998</v>
      </c>
      <c r="P2039" s="1">
        <v>505</v>
      </c>
      <c r="Q2039" s="1">
        <v>54.505177000000003</v>
      </c>
      <c r="R2039" s="1">
        <v>493</v>
      </c>
    </row>
    <row r="2040" spans="1:18" x14ac:dyDescent="0.2">
      <c r="A2040" s="1">
        <v>32.521988</v>
      </c>
      <c r="B2040" s="1">
        <v>301</v>
      </c>
      <c r="C2040" s="1">
        <v>35.486522999999998</v>
      </c>
      <c r="D2040" s="1">
        <v>410</v>
      </c>
      <c r="E2040" s="1">
        <v>12.480501</v>
      </c>
      <c r="F2040" s="1">
        <v>384</v>
      </c>
      <c r="K2040" s="1">
        <v>83.151566000000003</v>
      </c>
      <c r="L2040" s="1">
        <v>310</v>
      </c>
      <c r="M2040" s="1">
        <v>87.730193999999997</v>
      </c>
      <c r="N2040" s="1">
        <v>421</v>
      </c>
      <c r="O2040" s="1">
        <v>50.527946</v>
      </c>
      <c r="P2040" s="1">
        <v>504</v>
      </c>
      <c r="Q2040" s="1">
        <v>54.455787999999998</v>
      </c>
      <c r="R2040" s="1">
        <v>492</v>
      </c>
    </row>
    <row r="2041" spans="1:18" x14ac:dyDescent="0.2">
      <c r="A2041" s="1">
        <v>32.521988</v>
      </c>
      <c r="B2041" s="1">
        <v>299</v>
      </c>
      <c r="C2041" s="1">
        <v>35.437134</v>
      </c>
      <c r="D2041" s="1">
        <v>408</v>
      </c>
      <c r="E2041" s="1">
        <v>12.480501</v>
      </c>
      <c r="F2041" s="1">
        <v>381</v>
      </c>
      <c r="K2041" s="1">
        <v>83.159362999999999</v>
      </c>
      <c r="L2041" s="1">
        <v>303</v>
      </c>
      <c r="M2041" s="1">
        <v>87.737983999999997</v>
      </c>
      <c r="N2041" s="1">
        <v>421</v>
      </c>
      <c r="O2041" s="1">
        <v>50.527946</v>
      </c>
      <c r="P2041" s="1">
        <v>509</v>
      </c>
      <c r="Q2041" s="1">
        <v>54.455787999999998</v>
      </c>
      <c r="R2041" s="1">
        <v>492</v>
      </c>
    </row>
    <row r="2042" spans="1:18" x14ac:dyDescent="0.2">
      <c r="A2042" s="1">
        <v>32.472599000000002</v>
      </c>
      <c r="B2042" s="1">
        <v>294</v>
      </c>
      <c r="C2042" s="1">
        <v>35.429340000000003</v>
      </c>
      <c r="D2042" s="1">
        <v>407</v>
      </c>
      <c r="E2042" s="1">
        <v>12.472708000000001</v>
      </c>
      <c r="F2042" s="1">
        <v>385</v>
      </c>
      <c r="K2042" s="1">
        <v>83.109970000000004</v>
      </c>
      <c r="L2042" s="1">
        <v>310</v>
      </c>
      <c r="M2042" s="1">
        <v>87.737983999999997</v>
      </c>
      <c r="N2042" s="1">
        <v>418</v>
      </c>
      <c r="O2042" s="1">
        <v>50.486350999999999</v>
      </c>
      <c r="P2042" s="1">
        <v>507</v>
      </c>
      <c r="Q2042" s="1">
        <v>54.455787999999998</v>
      </c>
      <c r="R2042" s="1">
        <v>489</v>
      </c>
    </row>
    <row r="2043" spans="1:18" x14ac:dyDescent="0.2">
      <c r="A2043" s="1">
        <v>32.472599000000002</v>
      </c>
      <c r="B2043" s="1">
        <v>295</v>
      </c>
      <c r="C2043" s="1">
        <v>35.379950999999998</v>
      </c>
      <c r="D2043" s="1">
        <v>410</v>
      </c>
      <c r="E2043" s="1">
        <v>12.472708000000001</v>
      </c>
      <c r="F2043" s="1">
        <v>388</v>
      </c>
      <c r="K2043" s="1">
        <v>83.109970000000004</v>
      </c>
      <c r="L2043" s="1">
        <v>302</v>
      </c>
      <c r="M2043" s="1">
        <v>87.745780999999994</v>
      </c>
      <c r="N2043" s="1">
        <v>410</v>
      </c>
      <c r="O2043" s="1">
        <v>50.486350999999999</v>
      </c>
      <c r="P2043" s="1">
        <v>507</v>
      </c>
      <c r="Q2043" s="1">
        <v>54.414192</v>
      </c>
      <c r="R2043" s="1">
        <v>489</v>
      </c>
    </row>
    <row r="2044" spans="1:18" x14ac:dyDescent="0.2">
      <c r="A2044" s="1">
        <v>32.431004000000001</v>
      </c>
      <c r="B2044" s="1">
        <v>293</v>
      </c>
      <c r="C2044" s="1">
        <v>35.379950999999998</v>
      </c>
      <c r="D2044" s="1">
        <v>410</v>
      </c>
      <c r="E2044" s="1">
        <v>12.514303</v>
      </c>
      <c r="F2044" s="1">
        <v>387</v>
      </c>
      <c r="K2044" s="1">
        <v>83.068375000000003</v>
      </c>
      <c r="L2044" s="1">
        <v>303</v>
      </c>
      <c r="M2044" s="1">
        <v>87.774413999999993</v>
      </c>
      <c r="N2044" s="1">
        <v>416</v>
      </c>
      <c r="O2044" s="1">
        <v>50.436962000000001</v>
      </c>
      <c r="P2044" s="1">
        <v>509</v>
      </c>
      <c r="Q2044" s="1">
        <v>54.414192</v>
      </c>
      <c r="R2044" s="1">
        <v>489</v>
      </c>
    </row>
    <row r="2045" spans="1:18" x14ac:dyDescent="0.2">
      <c r="A2045" s="1">
        <v>32.431004000000001</v>
      </c>
      <c r="B2045" s="1">
        <v>293</v>
      </c>
      <c r="C2045" s="1">
        <v>35.379950999999998</v>
      </c>
      <c r="D2045" s="1">
        <v>414</v>
      </c>
      <c r="E2045" s="1">
        <v>12.514303</v>
      </c>
      <c r="F2045" s="1">
        <v>385</v>
      </c>
      <c r="K2045" s="1">
        <v>83.068375000000003</v>
      </c>
      <c r="L2045" s="1">
        <v>309</v>
      </c>
      <c r="M2045" s="1">
        <v>87.782211000000004</v>
      </c>
      <c r="N2045" s="1">
        <v>420</v>
      </c>
      <c r="O2045" s="1">
        <v>50.436962000000001</v>
      </c>
      <c r="P2045" s="1">
        <v>506</v>
      </c>
      <c r="Q2045" s="1">
        <v>54.364803000000002</v>
      </c>
      <c r="R2045" s="1">
        <v>489</v>
      </c>
    </row>
    <row r="2046" spans="1:18" x14ac:dyDescent="0.2">
      <c r="A2046" s="1">
        <v>32.381614999999996</v>
      </c>
      <c r="B2046" s="1">
        <v>299</v>
      </c>
      <c r="C2046" s="1">
        <v>35.322769000000001</v>
      </c>
      <c r="D2046" s="1">
        <v>412</v>
      </c>
      <c r="E2046" s="1">
        <v>12.50651</v>
      </c>
      <c r="F2046" s="1">
        <v>385</v>
      </c>
      <c r="K2046" s="1">
        <v>83.068375000000003</v>
      </c>
      <c r="L2046" s="1">
        <v>305</v>
      </c>
      <c r="M2046" s="1">
        <v>87.782211000000004</v>
      </c>
      <c r="N2046" s="1">
        <v>419</v>
      </c>
      <c r="O2046" s="1">
        <v>50.387573000000003</v>
      </c>
      <c r="P2046" s="1">
        <v>504</v>
      </c>
      <c r="Q2046" s="1">
        <v>54.364803000000002</v>
      </c>
      <c r="R2046" s="1">
        <v>485</v>
      </c>
    </row>
    <row r="2047" spans="1:18" x14ac:dyDescent="0.2">
      <c r="A2047" s="1">
        <v>32.381614999999996</v>
      </c>
      <c r="B2047" s="1">
        <v>297</v>
      </c>
      <c r="C2047" s="1">
        <v>35.322769000000001</v>
      </c>
      <c r="D2047" s="1">
        <v>410</v>
      </c>
      <c r="E2047" s="1">
        <v>12.50651</v>
      </c>
      <c r="F2047" s="1">
        <v>390</v>
      </c>
      <c r="K2047" s="1">
        <v>83.076172</v>
      </c>
      <c r="L2047" s="1">
        <v>304</v>
      </c>
      <c r="M2047" s="1">
        <v>87.790001000000004</v>
      </c>
      <c r="N2047" s="1">
        <v>423</v>
      </c>
      <c r="O2047" s="1">
        <v>50.387573000000003</v>
      </c>
      <c r="P2047" s="1">
        <v>502</v>
      </c>
      <c r="Q2047" s="1">
        <v>54.323208000000001</v>
      </c>
      <c r="R2047" s="1">
        <v>492</v>
      </c>
    </row>
    <row r="2048" spans="1:18" x14ac:dyDescent="0.2">
      <c r="A2048" s="1">
        <v>32.332225999999999</v>
      </c>
      <c r="B2048" s="1">
        <v>302</v>
      </c>
      <c r="C2048" s="1">
        <v>35.273380000000003</v>
      </c>
      <c r="D2048" s="1">
        <v>411</v>
      </c>
      <c r="E2048" s="1">
        <v>12.555899999999999</v>
      </c>
      <c r="F2048" s="1">
        <v>388</v>
      </c>
      <c r="K2048" s="1">
        <v>50.515846000000003</v>
      </c>
      <c r="L2048" s="1">
        <v>294</v>
      </c>
      <c r="M2048" s="1">
        <v>87.790001000000004</v>
      </c>
      <c r="N2048" s="1">
        <v>423</v>
      </c>
      <c r="O2048" s="1">
        <v>50.345978000000002</v>
      </c>
      <c r="P2048" s="1">
        <v>501</v>
      </c>
      <c r="Q2048" s="1">
        <v>54.323208000000001</v>
      </c>
      <c r="R2048" s="1">
        <v>497</v>
      </c>
    </row>
    <row r="2049" spans="1:18" x14ac:dyDescent="0.2">
      <c r="A2049" s="1">
        <v>32.340018999999998</v>
      </c>
      <c r="B2049" s="1">
        <v>299</v>
      </c>
      <c r="C2049" s="1">
        <v>35.265586999999996</v>
      </c>
      <c r="D2049" s="1">
        <v>411</v>
      </c>
      <c r="E2049" s="1">
        <v>12.548106000000001</v>
      </c>
      <c r="F2049" s="1">
        <v>388</v>
      </c>
      <c r="K2049" s="1">
        <v>50.458663999999999</v>
      </c>
      <c r="L2049" s="1">
        <v>297</v>
      </c>
      <c r="M2049" s="1">
        <v>87.797798</v>
      </c>
      <c r="N2049" s="1">
        <v>419</v>
      </c>
      <c r="O2049" s="1">
        <v>50.345978000000002</v>
      </c>
      <c r="P2049" s="1">
        <v>501</v>
      </c>
      <c r="Q2049" s="1">
        <v>54.323208000000001</v>
      </c>
      <c r="R2049" s="1">
        <v>495</v>
      </c>
    </row>
    <row r="2050" spans="1:18" x14ac:dyDescent="0.2">
      <c r="A2050" s="1">
        <v>32.29063</v>
      </c>
      <c r="B2050" s="1">
        <v>295</v>
      </c>
      <c r="C2050" s="1">
        <v>35.265586999999996</v>
      </c>
      <c r="D2050" s="1">
        <v>408</v>
      </c>
      <c r="E2050" s="1">
        <v>12.548106000000001</v>
      </c>
      <c r="F2050" s="1">
        <v>391</v>
      </c>
      <c r="K2050" s="1">
        <v>50.458663999999999</v>
      </c>
      <c r="L2050" s="1">
        <v>298</v>
      </c>
      <c r="M2050" s="1">
        <v>87.797798</v>
      </c>
      <c r="N2050" s="1">
        <v>423</v>
      </c>
      <c r="O2050" s="1">
        <v>50.345978000000002</v>
      </c>
      <c r="P2050" s="1">
        <v>504</v>
      </c>
      <c r="Q2050" s="1">
        <v>54.281612000000003</v>
      </c>
      <c r="R2050" s="1">
        <v>495</v>
      </c>
    </row>
    <row r="2051" spans="1:18" x14ac:dyDescent="0.2">
      <c r="A2051" s="1">
        <v>32.29063</v>
      </c>
      <c r="B2051" s="1">
        <v>304</v>
      </c>
      <c r="C2051" s="1">
        <v>38.249859000000001</v>
      </c>
      <c r="D2051" s="1">
        <v>407</v>
      </c>
      <c r="E2051" s="1">
        <v>12.597495</v>
      </c>
      <c r="F2051" s="1">
        <v>386</v>
      </c>
      <c r="K2051" s="1">
        <v>50.458663999999999</v>
      </c>
      <c r="L2051" s="1">
        <v>298</v>
      </c>
      <c r="M2051" s="1">
        <v>87.805588</v>
      </c>
      <c r="N2051" s="1">
        <v>418</v>
      </c>
      <c r="O2051" s="1">
        <v>50.296588999999997</v>
      </c>
      <c r="P2051" s="1">
        <v>505</v>
      </c>
      <c r="Q2051" s="1">
        <v>54.281612000000003</v>
      </c>
      <c r="R2051" s="1">
        <v>497</v>
      </c>
    </row>
    <row r="2052" spans="1:18" x14ac:dyDescent="0.2">
      <c r="A2052" s="1">
        <v>32.241241000000002</v>
      </c>
      <c r="B2052" s="1">
        <v>302</v>
      </c>
      <c r="C2052" s="1">
        <v>38.200470000000003</v>
      </c>
      <c r="D2052" s="1">
        <v>413</v>
      </c>
      <c r="E2052" s="1">
        <v>12.589702000000001</v>
      </c>
      <c r="F2052" s="1">
        <v>383</v>
      </c>
      <c r="K2052" s="1">
        <v>50.401482000000001</v>
      </c>
      <c r="L2052" s="1">
        <v>303</v>
      </c>
      <c r="M2052" s="1">
        <v>87.816010000000006</v>
      </c>
      <c r="N2052" s="1">
        <v>411</v>
      </c>
      <c r="O2052" s="1">
        <v>50.304381999999997</v>
      </c>
      <c r="P2052" s="1">
        <v>506</v>
      </c>
      <c r="Q2052" s="1">
        <v>54.232224000000002</v>
      </c>
      <c r="R2052" s="1">
        <v>492</v>
      </c>
    </row>
    <row r="2053" spans="1:18" x14ac:dyDescent="0.2">
      <c r="A2053" s="1">
        <v>32.241241000000002</v>
      </c>
      <c r="B2053" s="1">
        <v>300</v>
      </c>
      <c r="C2053" s="1">
        <v>38.200470000000003</v>
      </c>
      <c r="D2053" s="1">
        <v>415</v>
      </c>
      <c r="E2053" s="1">
        <v>12.639091000000001</v>
      </c>
      <c r="F2053" s="1">
        <v>383</v>
      </c>
      <c r="K2053" s="1">
        <v>50.401482000000001</v>
      </c>
      <c r="L2053" s="1">
        <v>306</v>
      </c>
      <c r="M2053" s="1">
        <v>87.823807000000002</v>
      </c>
      <c r="N2053" s="1">
        <v>411</v>
      </c>
      <c r="O2053" s="1">
        <v>50.254992999999999</v>
      </c>
      <c r="P2053" s="1">
        <v>503</v>
      </c>
      <c r="Q2053" s="1">
        <v>54.232224000000002</v>
      </c>
      <c r="R2053" s="1">
        <v>492</v>
      </c>
    </row>
    <row r="2054" spans="1:18" x14ac:dyDescent="0.2">
      <c r="A2054" s="1">
        <v>32.249034999999999</v>
      </c>
      <c r="B2054" s="1">
        <v>297</v>
      </c>
      <c r="C2054" s="1">
        <v>38.151080999999998</v>
      </c>
      <c r="D2054" s="1">
        <v>417</v>
      </c>
      <c r="E2054" s="1">
        <v>12.639091000000001</v>
      </c>
      <c r="F2054" s="1">
        <v>380</v>
      </c>
      <c r="K2054" s="1">
        <v>50.401482000000001</v>
      </c>
      <c r="L2054" s="1">
        <v>300</v>
      </c>
      <c r="M2054" s="1">
        <v>87.823807000000002</v>
      </c>
      <c r="N2054" s="1">
        <v>418</v>
      </c>
      <c r="O2054" s="1">
        <v>50.254992999999999</v>
      </c>
      <c r="P2054" s="1">
        <v>503</v>
      </c>
      <c r="Q2054" s="1">
        <v>54.182834999999997</v>
      </c>
      <c r="R2054" s="1">
        <v>492</v>
      </c>
    </row>
    <row r="2055" spans="1:18" x14ac:dyDescent="0.2">
      <c r="A2055" s="1">
        <v>32.199646000000001</v>
      </c>
      <c r="B2055" s="1">
        <v>296</v>
      </c>
      <c r="C2055" s="1">
        <v>38.101692</v>
      </c>
      <c r="D2055" s="1">
        <v>417</v>
      </c>
      <c r="E2055" s="1">
        <v>12.631297</v>
      </c>
      <c r="F2055" s="1">
        <v>376</v>
      </c>
      <c r="K2055" s="1">
        <v>50.344298999999999</v>
      </c>
      <c r="L2055" s="1">
        <v>293</v>
      </c>
      <c r="M2055" s="1">
        <v>87.865402000000003</v>
      </c>
      <c r="N2055" s="1">
        <v>405</v>
      </c>
      <c r="O2055" s="1">
        <v>50.205604999999998</v>
      </c>
      <c r="P2055" s="1">
        <v>498</v>
      </c>
      <c r="Q2055" s="1">
        <v>54.182834999999997</v>
      </c>
      <c r="R2055" s="1">
        <v>490</v>
      </c>
    </row>
    <row r="2056" spans="1:18" x14ac:dyDescent="0.2">
      <c r="A2056" s="1">
        <v>32.199646000000001</v>
      </c>
      <c r="B2056" s="1">
        <v>294</v>
      </c>
      <c r="C2056" s="1">
        <v>38.101692</v>
      </c>
      <c r="D2056" s="1">
        <v>416</v>
      </c>
      <c r="E2056" s="1">
        <v>12.680686</v>
      </c>
      <c r="F2056" s="1">
        <v>374</v>
      </c>
      <c r="K2056" s="1">
        <v>50.344298999999999</v>
      </c>
      <c r="L2056" s="1">
        <v>293</v>
      </c>
      <c r="M2056" s="1">
        <v>87.865402000000003</v>
      </c>
      <c r="N2056" s="1">
        <v>402</v>
      </c>
      <c r="O2056" s="1">
        <v>50.213397999999998</v>
      </c>
      <c r="P2056" s="1">
        <v>498</v>
      </c>
      <c r="Q2056" s="1">
        <v>54.182834999999997</v>
      </c>
      <c r="R2056" s="1">
        <v>492</v>
      </c>
    </row>
    <row r="2057" spans="1:18" x14ac:dyDescent="0.2">
      <c r="A2057" s="1">
        <v>32.150257000000003</v>
      </c>
      <c r="B2057" s="1">
        <v>301</v>
      </c>
      <c r="C2057" s="1">
        <v>38.002913999999997</v>
      </c>
      <c r="D2057" s="1">
        <v>416</v>
      </c>
      <c r="E2057" s="1">
        <v>12.680686</v>
      </c>
      <c r="F2057" s="1">
        <v>379</v>
      </c>
      <c r="K2057" s="1">
        <v>50.294910000000002</v>
      </c>
      <c r="L2057" s="1">
        <v>294</v>
      </c>
      <c r="M2057" s="1">
        <v>87.914787000000004</v>
      </c>
      <c r="N2057" s="1">
        <v>411</v>
      </c>
      <c r="O2057" s="1">
        <v>50.213397999999998</v>
      </c>
      <c r="P2057" s="1">
        <v>498</v>
      </c>
      <c r="Q2057" s="1">
        <v>54.133445999999999</v>
      </c>
      <c r="R2057" s="1">
        <v>489</v>
      </c>
    </row>
    <row r="2058" spans="1:18" x14ac:dyDescent="0.2">
      <c r="A2058" s="1">
        <v>32.150257000000003</v>
      </c>
      <c r="B2058" s="1">
        <v>299</v>
      </c>
      <c r="C2058" s="1">
        <v>37.953525999999997</v>
      </c>
      <c r="D2058" s="1">
        <v>413</v>
      </c>
      <c r="E2058" s="1">
        <v>12.730074999999999</v>
      </c>
      <c r="F2058" s="1">
        <v>379</v>
      </c>
      <c r="K2058" s="1">
        <v>50.287117000000002</v>
      </c>
      <c r="L2058" s="1">
        <v>294</v>
      </c>
      <c r="M2058" s="1">
        <v>87.914787000000004</v>
      </c>
      <c r="N2058" s="1">
        <v>409</v>
      </c>
      <c r="O2058" s="1">
        <v>50.164009</v>
      </c>
      <c r="P2058" s="1">
        <v>496</v>
      </c>
      <c r="Q2058" s="1">
        <v>54.133445999999999</v>
      </c>
      <c r="R2058" s="1">
        <v>487</v>
      </c>
    </row>
    <row r="2059" spans="1:18" x14ac:dyDescent="0.2">
      <c r="A2059" s="1">
        <v>32.100867999999998</v>
      </c>
      <c r="B2059" s="1">
        <v>297</v>
      </c>
      <c r="C2059" s="1">
        <v>37.953525999999997</v>
      </c>
      <c r="D2059" s="1">
        <v>412</v>
      </c>
      <c r="E2059" s="1">
        <v>12.722281000000001</v>
      </c>
      <c r="F2059" s="1">
        <v>379</v>
      </c>
      <c r="K2059" s="1">
        <v>50.287117000000002</v>
      </c>
      <c r="L2059" s="1">
        <v>298</v>
      </c>
      <c r="M2059" s="1">
        <v>87.964179999999999</v>
      </c>
      <c r="N2059" s="1">
        <v>414</v>
      </c>
      <c r="O2059" s="1">
        <v>50.164009</v>
      </c>
      <c r="P2059" s="1">
        <v>493</v>
      </c>
      <c r="Q2059" s="1">
        <v>54.084057000000001</v>
      </c>
      <c r="R2059" s="1">
        <v>487</v>
      </c>
    </row>
    <row r="2060" spans="1:18" x14ac:dyDescent="0.2">
      <c r="A2060" s="1">
        <v>32.108662000000002</v>
      </c>
      <c r="B2060" s="1">
        <v>294</v>
      </c>
      <c r="C2060" s="1">
        <v>37.904136999999999</v>
      </c>
      <c r="D2060" s="1">
        <v>412</v>
      </c>
      <c r="E2060" s="1">
        <v>12.722281000000001</v>
      </c>
      <c r="F2060" s="1">
        <v>378</v>
      </c>
      <c r="K2060" s="1">
        <v>50.237727999999997</v>
      </c>
      <c r="L2060" s="1">
        <v>296</v>
      </c>
      <c r="M2060" s="1">
        <v>87.964179999999999</v>
      </c>
      <c r="N2060" s="1">
        <v>413</v>
      </c>
      <c r="O2060" s="1">
        <v>50.122413999999999</v>
      </c>
      <c r="P2060" s="1">
        <v>493</v>
      </c>
      <c r="Q2060" s="1">
        <v>54.084057000000001</v>
      </c>
      <c r="R2060" s="1">
        <v>485</v>
      </c>
    </row>
    <row r="2061" spans="1:18" x14ac:dyDescent="0.2">
      <c r="A2061" s="1">
        <v>32.059272999999997</v>
      </c>
      <c r="B2061" s="1">
        <v>299</v>
      </c>
      <c r="C2061" s="1">
        <v>37.904136999999999</v>
      </c>
      <c r="D2061" s="1">
        <v>410</v>
      </c>
      <c r="E2061" s="1">
        <v>12.77167</v>
      </c>
      <c r="F2061" s="1">
        <v>383</v>
      </c>
      <c r="K2061" s="1">
        <v>50.229934999999998</v>
      </c>
      <c r="L2061" s="1">
        <v>293</v>
      </c>
      <c r="M2061" s="1">
        <v>88.013565</v>
      </c>
      <c r="N2061" s="1">
        <v>414</v>
      </c>
      <c r="O2061" s="1">
        <v>50.122413999999999</v>
      </c>
      <c r="P2061" s="1">
        <v>506</v>
      </c>
      <c r="Q2061" s="1">
        <v>54.804138000000002</v>
      </c>
      <c r="R2061" s="1">
        <v>478</v>
      </c>
    </row>
    <row r="2062" spans="1:18" x14ac:dyDescent="0.2">
      <c r="A2062" s="1">
        <v>32.059272999999997</v>
      </c>
      <c r="B2062" s="1">
        <v>297</v>
      </c>
      <c r="C2062" s="1">
        <v>37.854748000000001</v>
      </c>
      <c r="D2062" s="1">
        <v>412</v>
      </c>
      <c r="E2062" s="1">
        <v>12.763877000000001</v>
      </c>
      <c r="F2062" s="1">
        <v>384</v>
      </c>
      <c r="K2062" s="1">
        <v>50.229934999999998</v>
      </c>
      <c r="L2062" s="1">
        <v>297</v>
      </c>
      <c r="M2062" s="1">
        <v>88.294128000000001</v>
      </c>
      <c r="N2062" s="1">
        <v>409</v>
      </c>
      <c r="O2062" s="1">
        <v>50.073025000000001</v>
      </c>
      <c r="P2062" s="1">
        <v>510</v>
      </c>
      <c r="Q2062" s="1">
        <v>54.796345000000002</v>
      </c>
      <c r="R2062" s="1">
        <v>477</v>
      </c>
    </row>
    <row r="2063" spans="1:18" x14ac:dyDescent="0.2">
      <c r="A2063" s="1">
        <v>32.009884</v>
      </c>
      <c r="B2063" s="1">
        <v>297</v>
      </c>
      <c r="C2063" s="1">
        <v>37.854748000000001</v>
      </c>
      <c r="D2063" s="1">
        <v>407</v>
      </c>
      <c r="E2063" s="1">
        <v>13.470534000000001</v>
      </c>
      <c r="F2063" s="1">
        <v>385</v>
      </c>
      <c r="K2063" s="1">
        <v>50.180546</v>
      </c>
      <c r="L2063" s="1">
        <v>297</v>
      </c>
      <c r="M2063" s="1">
        <v>88.294128000000001</v>
      </c>
      <c r="N2063" s="1">
        <v>405</v>
      </c>
      <c r="O2063" s="1">
        <v>50.073025000000001</v>
      </c>
      <c r="P2063" s="1">
        <v>510</v>
      </c>
      <c r="Q2063" s="1">
        <v>54.796345000000002</v>
      </c>
      <c r="R2063" s="1">
        <v>477</v>
      </c>
    </row>
    <row r="2064" spans="1:18" x14ac:dyDescent="0.2">
      <c r="A2064" s="1">
        <v>32.009884</v>
      </c>
      <c r="B2064" s="1">
        <v>296</v>
      </c>
      <c r="C2064" s="1">
        <v>37.854748000000001</v>
      </c>
      <c r="D2064" s="1">
        <v>408</v>
      </c>
      <c r="E2064" s="1">
        <v>13.421144999999999</v>
      </c>
      <c r="F2064" s="1">
        <v>389</v>
      </c>
      <c r="K2064" s="1">
        <v>50.172752000000003</v>
      </c>
      <c r="L2064" s="1">
        <v>303</v>
      </c>
      <c r="M2064" s="1">
        <v>88.294128000000001</v>
      </c>
      <c r="N2064" s="1">
        <v>404</v>
      </c>
      <c r="O2064" s="1">
        <v>50.023636000000003</v>
      </c>
      <c r="P2064" s="1">
        <v>509</v>
      </c>
      <c r="Q2064" s="1">
        <v>54.746955999999997</v>
      </c>
      <c r="R2064" s="1">
        <v>481</v>
      </c>
    </row>
    <row r="2065" spans="1:18" x14ac:dyDescent="0.2">
      <c r="A2065" s="1">
        <v>31.960495000000002</v>
      </c>
      <c r="B2065" s="1">
        <v>305</v>
      </c>
      <c r="C2065" s="1">
        <v>37.797564999999999</v>
      </c>
      <c r="D2065" s="1">
        <v>414</v>
      </c>
      <c r="E2065" s="1">
        <v>13.421144999999999</v>
      </c>
      <c r="F2065" s="1">
        <v>391</v>
      </c>
      <c r="K2065" s="1">
        <v>50.172752000000003</v>
      </c>
      <c r="L2065" s="1">
        <v>306</v>
      </c>
      <c r="M2065" s="1">
        <v>88.335723999999999</v>
      </c>
      <c r="N2065" s="1">
        <v>405</v>
      </c>
      <c r="O2065" s="1">
        <v>50.023636000000003</v>
      </c>
      <c r="P2065" s="1">
        <v>508</v>
      </c>
      <c r="Q2065" s="1">
        <v>54.746955999999997</v>
      </c>
      <c r="R2065" s="1">
        <v>483</v>
      </c>
    </row>
    <row r="2066" spans="1:18" x14ac:dyDescent="0.2">
      <c r="A2066" s="1">
        <v>31.960495000000002</v>
      </c>
      <c r="B2066" s="1">
        <v>304</v>
      </c>
      <c r="C2066" s="1">
        <v>37.797564999999999</v>
      </c>
      <c r="D2066" s="1">
        <v>416</v>
      </c>
      <c r="E2066" s="1">
        <v>13.371757000000001</v>
      </c>
      <c r="F2066" s="1">
        <v>390</v>
      </c>
      <c r="K2066" s="1">
        <v>50.123362999999998</v>
      </c>
      <c r="L2066" s="1">
        <v>306</v>
      </c>
      <c r="M2066" s="1">
        <v>88.343513000000002</v>
      </c>
      <c r="N2066" s="1">
        <v>414</v>
      </c>
      <c r="O2066" s="1">
        <v>49.974246999999998</v>
      </c>
      <c r="P2066" s="1">
        <v>507</v>
      </c>
      <c r="Q2066" s="1">
        <v>54.697566999999999</v>
      </c>
      <c r="R2066" s="1">
        <v>486</v>
      </c>
    </row>
    <row r="2067" spans="1:18" x14ac:dyDescent="0.2">
      <c r="A2067" s="1">
        <v>31.918900000000001</v>
      </c>
      <c r="B2067" s="1">
        <v>304</v>
      </c>
      <c r="C2067" s="1">
        <v>37.748176999999998</v>
      </c>
      <c r="D2067" s="1">
        <v>417</v>
      </c>
      <c r="E2067" s="1">
        <v>13.371757000000001</v>
      </c>
      <c r="F2067" s="1">
        <v>388</v>
      </c>
      <c r="K2067" s="1">
        <v>50.115569999999998</v>
      </c>
      <c r="L2067" s="1">
        <v>303</v>
      </c>
      <c r="M2067" s="1">
        <v>88.377319</v>
      </c>
      <c r="N2067" s="1">
        <v>403</v>
      </c>
      <c r="O2067" s="1">
        <v>49.974246999999998</v>
      </c>
      <c r="P2067" s="1">
        <v>507</v>
      </c>
      <c r="Q2067" s="1">
        <v>54.697566999999999</v>
      </c>
      <c r="R2067" s="1">
        <v>493</v>
      </c>
    </row>
    <row r="2068" spans="1:18" x14ac:dyDescent="0.2">
      <c r="A2068" s="1">
        <v>31.918900000000001</v>
      </c>
      <c r="B2068" s="1">
        <v>302</v>
      </c>
      <c r="C2068" s="1">
        <v>37.748176999999998</v>
      </c>
      <c r="D2068" s="1">
        <v>413</v>
      </c>
      <c r="E2068" s="1">
        <v>13.322368000000001</v>
      </c>
      <c r="F2068" s="1">
        <v>384</v>
      </c>
      <c r="K2068" s="1">
        <v>50.115569999999998</v>
      </c>
      <c r="L2068" s="1">
        <v>303</v>
      </c>
      <c r="M2068" s="1">
        <v>88.385109</v>
      </c>
      <c r="N2068" s="1">
        <v>403</v>
      </c>
      <c r="O2068" s="1">
        <v>49.924858</v>
      </c>
      <c r="P2068" s="1">
        <v>510</v>
      </c>
      <c r="Q2068" s="1">
        <v>54.648178000000001</v>
      </c>
      <c r="R2068" s="1">
        <v>493</v>
      </c>
    </row>
    <row r="2069" spans="1:18" x14ac:dyDescent="0.2">
      <c r="A2069" s="1">
        <v>31.869510999999999</v>
      </c>
      <c r="B2069" s="1">
        <v>302</v>
      </c>
      <c r="C2069" s="1">
        <v>37.698788</v>
      </c>
      <c r="D2069" s="1">
        <v>413</v>
      </c>
      <c r="E2069" s="1">
        <v>13.330161</v>
      </c>
      <c r="F2069" s="1">
        <v>383</v>
      </c>
      <c r="K2069" s="1">
        <v>50.058388000000001</v>
      </c>
      <c r="L2069" s="1">
        <v>297</v>
      </c>
      <c r="M2069" s="1">
        <v>88.385109</v>
      </c>
      <c r="N2069" s="1">
        <v>405</v>
      </c>
      <c r="O2069" s="1">
        <v>49.924858</v>
      </c>
      <c r="P2069" s="1">
        <v>498</v>
      </c>
      <c r="Q2069" s="1">
        <v>54.655971999999998</v>
      </c>
      <c r="R2069" s="1">
        <v>494</v>
      </c>
    </row>
    <row r="2070" spans="1:18" x14ac:dyDescent="0.2">
      <c r="A2070" s="1">
        <v>31.869510999999999</v>
      </c>
      <c r="B2070" s="1">
        <v>305</v>
      </c>
      <c r="C2070" s="1">
        <v>37.698788</v>
      </c>
      <c r="D2070" s="1">
        <v>411</v>
      </c>
      <c r="E2070" s="1">
        <v>13.280772000000001</v>
      </c>
      <c r="F2070" s="1">
        <v>383</v>
      </c>
      <c r="K2070" s="1">
        <v>50.058388000000001</v>
      </c>
      <c r="L2070" s="1">
        <v>299</v>
      </c>
      <c r="M2070" s="1">
        <v>88.426704000000001</v>
      </c>
      <c r="N2070" s="1">
        <v>403</v>
      </c>
      <c r="O2070" s="1">
        <v>49.875469000000002</v>
      </c>
      <c r="P2070" s="1">
        <v>501</v>
      </c>
      <c r="Q2070" s="1">
        <v>55.204414</v>
      </c>
      <c r="R2070" s="1">
        <v>481</v>
      </c>
    </row>
    <row r="2071" spans="1:18" x14ac:dyDescent="0.2">
      <c r="A2071" s="1">
        <v>31.820122000000001</v>
      </c>
      <c r="B2071" s="1">
        <v>303</v>
      </c>
      <c r="C2071" s="1">
        <v>37.641604999999998</v>
      </c>
      <c r="D2071" s="1">
        <v>408</v>
      </c>
      <c r="E2071" s="1">
        <v>13.280772000000001</v>
      </c>
      <c r="F2071" s="1">
        <v>383</v>
      </c>
      <c r="K2071" s="1">
        <v>50.058388000000001</v>
      </c>
      <c r="L2071" s="1">
        <v>301</v>
      </c>
      <c r="M2071" s="1">
        <v>88.426704000000001</v>
      </c>
      <c r="N2071" s="1">
        <v>406</v>
      </c>
      <c r="O2071" s="1">
        <v>49.867676000000003</v>
      </c>
      <c r="P2071" s="1">
        <v>501</v>
      </c>
      <c r="Q2071" s="1">
        <v>55.204414</v>
      </c>
      <c r="R2071" s="1">
        <v>483</v>
      </c>
    </row>
    <row r="2072" spans="1:18" x14ac:dyDescent="0.2">
      <c r="A2072" s="1">
        <v>31.820122000000001</v>
      </c>
      <c r="B2072" s="1">
        <v>301</v>
      </c>
      <c r="C2072" s="1">
        <v>37.641604999999998</v>
      </c>
      <c r="D2072" s="1">
        <v>410</v>
      </c>
      <c r="E2072" s="1">
        <v>13.231382999999999</v>
      </c>
      <c r="F2072" s="1">
        <v>376</v>
      </c>
      <c r="K2072" s="1">
        <v>50.001204999999999</v>
      </c>
      <c r="L2072" s="1">
        <v>299</v>
      </c>
      <c r="M2072" s="1">
        <v>88.786040999999997</v>
      </c>
      <c r="N2072" s="1">
        <v>415</v>
      </c>
      <c r="O2072" s="1">
        <v>49.818286999999998</v>
      </c>
      <c r="P2072" s="1">
        <v>504</v>
      </c>
      <c r="Q2072" s="1">
        <v>55.196621</v>
      </c>
      <c r="R2072" s="1">
        <v>483</v>
      </c>
    </row>
    <row r="2073" spans="1:18" x14ac:dyDescent="0.2">
      <c r="A2073" s="1">
        <v>31.770733</v>
      </c>
      <c r="B2073" s="1">
        <v>300</v>
      </c>
      <c r="C2073" s="1">
        <v>37.592216000000001</v>
      </c>
      <c r="D2073" s="1">
        <v>414</v>
      </c>
      <c r="E2073" s="1">
        <v>13.231382999999999</v>
      </c>
      <c r="F2073" s="1">
        <v>375</v>
      </c>
      <c r="K2073" s="1">
        <v>50.001204999999999</v>
      </c>
      <c r="L2073" s="1">
        <v>299</v>
      </c>
      <c r="M2073" s="1">
        <v>88.793830999999997</v>
      </c>
      <c r="N2073" s="1">
        <v>422</v>
      </c>
      <c r="O2073" s="1">
        <v>49.818286999999998</v>
      </c>
      <c r="P2073" s="1">
        <v>506</v>
      </c>
      <c r="Q2073" s="1">
        <v>55.196621</v>
      </c>
      <c r="R2073" s="1">
        <v>483</v>
      </c>
    </row>
    <row r="2074" spans="1:18" x14ac:dyDescent="0.2">
      <c r="A2074" s="1">
        <v>31.770733</v>
      </c>
      <c r="B2074" s="1">
        <v>297</v>
      </c>
      <c r="C2074" s="1">
        <v>37.592216000000001</v>
      </c>
      <c r="D2074" s="1">
        <v>414</v>
      </c>
      <c r="E2074" s="1">
        <v>13.174201</v>
      </c>
      <c r="F2074" s="1">
        <v>374</v>
      </c>
      <c r="K2074" s="1">
        <v>49.993411999999999</v>
      </c>
      <c r="L2074" s="1">
        <v>304</v>
      </c>
      <c r="M2074" s="1">
        <v>88.793830999999997</v>
      </c>
      <c r="N2074" s="1">
        <v>422</v>
      </c>
      <c r="O2074" s="1">
        <v>49.768898</v>
      </c>
      <c r="P2074" s="1">
        <v>507</v>
      </c>
      <c r="Q2074" s="1">
        <v>55.188828000000001</v>
      </c>
      <c r="R2074" s="1">
        <v>485</v>
      </c>
    </row>
    <row r="2075" spans="1:18" x14ac:dyDescent="0.2">
      <c r="A2075" s="1">
        <v>31.721343999999998</v>
      </c>
      <c r="B2075" s="1">
        <v>305</v>
      </c>
      <c r="C2075" s="1">
        <v>37.542828</v>
      </c>
      <c r="D2075" s="1">
        <v>412</v>
      </c>
      <c r="E2075" s="1">
        <v>13.174201</v>
      </c>
      <c r="F2075" s="1">
        <v>379</v>
      </c>
      <c r="K2075" s="1">
        <v>49.944023000000001</v>
      </c>
      <c r="L2075" s="1">
        <v>311</v>
      </c>
      <c r="M2075" s="1">
        <v>88.801627999999994</v>
      </c>
      <c r="N2075" s="1">
        <v>416</v>
      </c>
      <c r="O2075" s="1">
        <v>49.768898</v>
      </c>
      <c r="P2075" s="1">
        <v>500</v>
      </c>
      <c r="Q2075" s="1">
        <v>55.188828000000001</v>
      </c>
      <c r="R2075" s="1">
        <v>486</v>
      </c>
    </row>
    <row r="2076" spans="1:18" x14ac:dyDescent="0.2">
      <c r="A2076" s="1">
        <v>31.729137000000001</v>
      </c>
      <c r="B2076" s="1">
        <v>305</v>
      </c>
      <c r="C2076" s="1">
        <v>37.542828</v>
      </c>
      <c r="D2076" s="1">
        <v>411</v>
      </c>
      <c r="E2076" s="1">
        <v>13.174201</v>
      </c>
      <c r="F2076" s="1">
        <v>379</v>
      </c>
      <c r="K2076" s="1">
        <v>49.944023000000001</v>
      </c>
      <c r="L2076" s="1">
        <v>304</v>
      </c>
      <c r="M2076" s="1">
        <v>88.835425999999998</v>
      </c>
      <c r="N2076" s="1">
        <v>410</v>
      </c>
      <c r="O2076" s="1">
        <v>49.768898</v>
      </c>
      <c r="P2076" s="1">
        <v>502</v>
      </c>
      <c r="Q2076" s="1">
        <v>55.188828000000001</v>
      </c>
      <c r="R2076" s="1">
        <v>486</v>
      </c>
    </row>
    <row r="2077" spans="1:18" x14ac:dyDescent="0.2">
      <c r="A2077" s="1">
        <v>31.729137000000001</v>
      </c>
      <c r="B2077" s="1">
        <v>299</v>
      </c>
      <c r="C2077" s="1">
        <v>37.493439000000002</v>
      </c>
      <c r="D2077" s="1">
        <v>413</v>
      </c>
      <c r="E2077" s="1">
        <v>13.124812</v>
      </c>
      <c r="F2077" s="1">
        <v>382</v>
      </c>
      <c r="K2077" s="1">
        <v>49.936230000000002</v>
      </c>
      <c r="L2077" s="1">
        <v>310</v>
      </c>
      <c r="M2077" s="1">
        <v>88.835425999999998</v>
      </c>
      <c r="N2077" s="1">
        <v>408</v>
      </c>
      <c r="O2077" s="1">
        <v>49.719509000000002</v>
      </c>
      <c r="P2077" s="1">
        <v>506</v>
      </c>
      <c r="Q2077" s="1">
        <v>55.181033999999997</v>
      </c>
      <c r="R2077" s="1">
        <v>485</v>
      </c>
    </row>
    <row r="2078" spans="1:18" x14ac:dyDescent="0.2">
      <c r="A2078" s="1">
        <v>31.679749000000001</v>
      </c>
      <c r="B2078" s="1">
        <v>300</v>
      </c>
      <c r="C2078" s="1">
        <v>37.493439000000002</v>
      </c>
      <c r="D2078" s="1">
        <v>409</v>
      </c>
      <c r="E2078" s="1">
        <v>13.124812</v>
      </c>
      <c r="F2078" s="1">
        <v>383</v>
      </c>
      <c r="K2078" s="1">
        <v>49.936230000000002</v>
      </c>
      <c r="L2078" s="1">
        <v>305</v>
      </c>
      <c r="M2078" s="1">
        <v>92.003722999999994</v>
      </c>
      <c r="N2078" s="1">
        <v>412</v>
      </c>
      <c r="O2078" s="1">
        <v>49.711716000000003</v>
      </c>
      <c r="P2078" s="1">
        <v>500</v>
      </c>
      <c r="Q2078" s="1">
        <v>55.181033999999997</v>
      </c>
      <c r="R2078" s="1">
        <v>476</v>
      </c>
    </row>
    <row r="2079" spans="1:18" x14ac:dyDescent="0.2">
      <c r="A2079" s="1">
        <v>31.679749000000001</v>
      </c>
      <c r="B2079" s="1">
        <v>301</v>
      </c>
      <c r="C2079" s="1">
        <v>37.444049999999997</v>
      </c>
      <c r="D2079" s="1">
        <v>409</v>
      </c>
      <c r="E2079" s="1">
        <v>13.067629999999999</v>
      </c>
      <c r="F2079" s="1">
        <v>383</v>
      </c>
      <c r="K2079" s="1">
        <v>49.886840999999997</v>
      </c>
      <c r="L2079" s="1">
        <v>304</v>
      </c>
      <c r="M2079" s="1">
        <v>92.011520000000004</v>
      </c>
      <c r="N2079" s="1">
        <v>421</v>
      </c>
      <c r="O2079" s="1">
        <v>49.662326999999998</v>
      </c>
      <c r="P2079" s="1">
        <v>504</v>
      </c>
      <c r="Q2079" s="1">
        <v>55.173240999999997</v>
      </c>
      <c r="R2079" s="1">
        <v>473</v>
      </c>
    </row>
    <row r="2080" spans="1:18" x14ac:dyDescent="0.2">
      <c r="A2080" s="1">
        <v>31.638152999999999</v>
      </c>
      <c r="B2080" s="1">
        <v>301</v>
      </c>
      <c r="C2080" s="1">
        <v>37.444049999999997</v>
      </c>
      <c r="D2080" s="1">
        <v>409</v>
      </c>
      <c r="E2080" s="1">
        <v>13.067629999999999</v>
      </c>
      <c r="F2080" s="1">
        <v>384</v>
      </c>
      <c r="K2080" s="1">
        <v>49.879047</v>
      </c>
      <c r="L2080" s="1">
        <v>307</v>
      </c>
      <c r="M2080" s="1">
        <v>92.011520000000004</v>
      </c>
      <c r="N2080" s="1">
        <v>419</v>
      </c>
      <c r="O2080" s="1">
        <v>49.662326999999998</v>
      </c>
      <c r="P2080" s="1">
        <v>506</v>
      </c>
      <c r="Q2080" s="1">
        <v>55.123851999999999</v>
      </c>
      <c r="R2080" s="1">
        <v>473</v>
      </c>
    </row>
    <row r="2081" spans="1:18" x14ac:dyDescent="0.2">
      <c r="A2081" s="1">
        <v>31.638152999999999</v>
      </c>
      <c r="B2081" s="1">
        <v>300</v>
      </c>
      <c r="C2081" s="1">
        <v>37.394660999999999</v>
      </c>
      <c r="D2081" s="1">
        <v>408</v>
      </c>
      <c r="E2081" s="1">
        <v>13.018241</v>
      </c>
      <c r="F2081" s="1">
        <v>383</v>
      </c>
      <c r="K2081" s="1">
        <v>49.879047</v>
      </c>
      <c r="L2081" s="1">
        <v>302</v>
      </c>
      <c r="M2081" s="1">
        <v>92.019310000000004</v>
      </c>
      <c r="N2081" s="1">
        <v>419</v>
      </c>
      <c r="O2081" s="1">
        <v>49.620730999999999</v>
      </c>
      <c r="P2081" s="1">
        <v>505</v>
      </c>
      <c r="Q2081" s="1">
        <v>55.123851999999999</v>
      </c>
      <c r="R2081" s="1">
        <v>473</v>
      </c>
    </row>
    <row r="2082" spans="1:18" x14ac:dyDescent="0.2">
      <c r="A2082" s="1">
        <v>31.588764000000001</v>
      </c>
      <c r="B2082" s="1">
        <v>300</v>
      </c>
      <c r="C2082" s="1">
        <v>37.394660999999999</v>
      </c>
      <c r="D2082" s="1">
        <v>408</v>
      </c>
      <c r="E2082" s="1">
        <v>13.018241</v>
      </c>
      <c r="F2082" s="1">
        <v>384</v>
      </c>
      <c r="K2082" s="1">
        <v>49.821865000000003</v>
      </c>
      <c r="L2082" s="1">
        <v>304</v>
      </c>
      <c r="M2082" s="1">
        <v>92.019310000000004</v>
      </c>
      <c r="N2082" s="1">
        <v>419</v>
      </c>
      <c r="O2082" s="1">
        <v>49.620730999999999</v>
      </c>
      <c r="P2082" s="1">
        <v>494</v>
      </c>
      <c r="Q2082" s="1">
        <v>55.066668999999997</v>
      </c>
      <c r="R2082" s="1">
        <v>475</v>
      </c>
    </row>
    <row r="2083" spans="1:18" x14ac:dyDescent="0.2">
      <c r="A2083" s="1">
        <v>31.588764000000001</v>
      </c>
      <c r="B2083" s="1">
        <v>298</v>
      </c>
      <c r="C2083" s="1">
        <v>37.345272000000001</v>
      </c>
      <c r="D2083" s="1">
        <v>404</v>
      </c>
      <c r="E2083" s="1">
        <v>13.010448</v>
      </c>
      <c r="F2083" s="1">
        <v>387</v>
      </c>
      <c r="K2083" s="1">
        <v>49.821865000000003</v>
      </c>
      <c r="L2083" s="1">
        <v>301</v>
      </c>
      <c r="M2083" s="1">
        <v>92.019310000000004</v>
      </c>
      <c r="N2083" s="1">
        <v>416</v>
      </c>
      <c r="O2083" s="1">
        <v>49.620730999999999</v>
      </c>
      <c r="P2083" s="1">
        <v>496</v>
      </c>
      <c r="Q2083" s="1">
        <v>55.066668999999997</v>
      </c>
      <c r="R2083" s="1">
        <v>476</v>
      </c>
    </row>
    <row r="2084" spans="1:18" x14ac:dyDescent="0.2">
      <c r="A2084" s="1">
        <v>31.596558000000002</v>
      </c>
      <c r="B2084" s="1">
        <v>297</v>
      </c>
      <c r="C2084" s="1">
        <v>37.345272000000001</v>
      </c>
      <c r="D2084" s="1">
        <v>404</v>
      </c>
      <c r="E2084" s="1">
        <v>12.961059000000001</v>
      </c>
      <c r="F2084" s="1">
        <v>385</v>
      </c>
      <c r="K2084" s="1">
        <v>49.821865000000003</v>
      </c>
      <c r="L2084" s="1">
        <v>300</v>
      </c>
      <c r="M2084" s="1">
        <v>92.027107000000001</v>
      </c>
      <c r="N2084" s="1">
        <v>425</v>
      </c>
      <c r="O2084" s="1">
        <v>49.579135999999998</v>
      </c>
      <c r="P2084" s="1">
        <v>500</v>
      </c>
      <c r="Q2084" s="1">
        <v>55.066668999999997</v>
      </c>
      <c r="R2084" s="1">
        <v>479</v>
      </c>
    </row>
    <row r="2085" spans="1:18" x14ac:dyDescent="0.2">
      <c r="A2085" s="1">
        <v>31.547169</v>
      </c>
      <c r="B2085" s="1">
        <v>300</v>
      </c>
      <c r="C2085" s="1">
        <v>37.295883000000003</v>
      </c>
      <c r="D2085" s="1">
        <v>405</v>
      </c>
      <c r="E2085" s="1">
        <v>12.961059000000001</v>
      </c>
      <c r="F2085" s="1">
        <v>387</v>
      </c>
      <c r="K2085" s="1">
        <v>49.764682999999998</v>
      </c>
      <c r="L2085" s="1">
        <v>299</v>
      </c>
      <c r="M2085" s="1">
        <v>92.034897000000001</v>
      </c>
      <c r="N2085" s="1">
        <v>420</v>
      </c>
      <c r="O2085" s="1">
        <v>49.579135999999998</v>
      </c>
      <c r="P2085" s="1">
        <v>500</v>
      </c>
      <c r="Q2085" s="1">
        <v>55.017280999999997</v>
      </c>
      <c r="R2085" s="1">
        <v>480</v>
      </c>
    </row>
    <row r="2086" spans="1:18" x14ac:dyDescent="0.2">
      <c r="A2086" s="1">
        <v>31.547169</v>
      </c>
      <c r="B2086" s="1">
        <v>300</v>
      </c>
      <c r="C2086" s="1">
        <v>37.295883000000003</v>
      </c>
      <c r="D2086" s="1">
        <v>406</v>
      </c>
      <c r="E2086" s="1">
        <v>12.903877</v>
      </c>
      <c r="F2086" s="1">
        <v>388</v>
      </c>
      <c r="K2086" s="1">
        <v>49.764682999999998</v>
      </c>
      <c r="L2086" s="1">
        <v>299</v>
      </c>
      <c r="M2086" s="1">
        <v>92.034897000000001</v>
      </c>
      <c r="N2086" s="1">
        <v>413</v>
      </c>
      <c r="O2086" s="1">
        <v>49.586928999999998</v>
      </c>
      <c r="P2086" s="1">
        <v>501</v>
      </c>
      <c r="Q2086" s="1">
        <v>55.017280999999997</v>
      </c>
      <c r="R2086" s="1">
        <v>480</v>
      </c>
    </row>
    <row r="2087" spans="1:18" x14ac:dyDescent="0.2">
      <c r="A2087" s="1">
        <v>31.554962</v>
      </c>
      <c r="B2087" s="1">
        <v>303</v>
      </c>
      <c r="C2087" s="1">
        <v>37.246493999999998</v>
      </c>
      <c r="D2087" s="1">
        <v>402</v>
      </c>
      <c r="E2087" s="1">
        <v>12.903877</v>
      </c>
      <c r="F2087" s="1">
        <v>391</v>
      </c>
      <c r="K2087" s="1">
        <v>49.756889000000001</v>
      </c>
      <c r="L2087" s="1">
        <v>301</v>
      </c>
      <c r="M2087" s="1">
        <v>92.042693999999997</v>
      </c>
      <c r="N2087" s="1">
        <v>413</v>
      </c>
      <c r="O2087" s="1">
        <v>49.636318000000003</v>
      </c>
      <c r="P2087" s="1">
        <v>503</v>
      </c>
      <c r="Q2087" s="1">
        <v>54.967891999999999</v>
      </c>
      <c r="R2087" s="1">
        <v>482</v>
      </c>
    </row>
    <row r="2088" spans="1:18" x14ac:dyDescent="0.2">
      <c r="A2088" s="1">
        <v>31.505572999999998</v>
      </c>
      <c r="B2088" s="1">
        <v>305</v>
      </c>
      <c r="C2088" s="1">
        <v>40.521748000000002</v>
      </c>
      <c r="D2088" s="1">
        <v>411</v>
      </c>
      <c r="E2088" s="1">
        <v>12.854488</v>
      </c>
      <c r="F2088" s="1">
        <v>387</v>
      </c>
      <c r="K2088" s="1">
        <v>49.707500000000003</v>
      </c>
      <c r="L2088" s="1">
        <v>300</v>
      </c>
      <c r="M2088" s="1">
        <v>92.050583000000003</v>
      </c>
      <c r="N2088" s="1">
        <v>418</v>
      </c>
      <c r="O2088" s="1">
        <v>49.644112</v>
      </c>
      <c r="P2088" s="1">
        <v>504</v>
      </c>
      <c r="Q2088" s="1">
        <v>54.967891999999999</v>
      </c>
      <c r="R2088" s="1">
        <v>481</v>
      </c>
    </row>
    <row r="2089" spans="1:18" x14ac:dyDescent="0.2">
      <c r="A2089" s="1">
        <v>31.505572999999998</v>
      </c>
      <c r="B2089" s="1">
        <v>304</v>
      </c>
      <c r="C2089" s="1">
        <v>40.472358999999997</v>
      </c>
      <c r="D2089" s="1">
        <v>414</v>
      </c>
      <c r="E2089" s="1">
        <v>12.854488</v>
      </c>
      <c r="F2089" s="1">
        <v>383</v>
      </c>
      <c r="K2089" s="1">
        <v>49.707500000000003</v>
      </c>
      <c r="L2089" s="1">
        <v>301</v>
      </c>
      <c r="M2089" s="1">
        <v>92.050583000000003</v>
      </c>
      <c r="N2089" s="1">
        <v>418</v>
      </c>
      <c r="O2089" s="1">
        <v>49.644112</v>
      </c>
      <c r="P2089" s="1">
        <v>503</v>
      </c>
      <c r="Q2089" s="1">
        <v>54.910708999999997</v>
      </c>
      <c r="R2089" s="1">
        <v>479</v>
      </c>
    </row>
    <row r="2090" spans="1:18" x14ac:dyDescent="0.2">
      <c r="A2090" s="1">
        <v>31.513365</v>
      </c>
      <c r="B2090" s="1">
        <v>304</v>
      </c>
      <c r="C2090" s="1">
        <v>40.472358999999997</v>
      </c>
      <c r="D2090" s="1">
        <v>416</v>
      </c>
      <c r="E2090" s="1">
        <v>12.854488</v>
      </c>
      <c r="F2090" s="1">
        <v>380</v>
      </c>
      <c r="K2090" s="1">
        <v>49.699706999999997</v>
      </c>
      <c r="L2090" s="1">
        <v>299</v>
      </c>
      <c r="M2090" s="1">
        <v>92.053116000000003</v>
      </c>
      <c r="N2090" s="1">
        <v>416</v>
      </c>
      <c r="O2090" s="1">
        <v>49.651904999999999</v>
      </c>
      <c r="P2090" s="1">
        <v>506</v>
      </c>
      <c r="Q2090" s="1">
        <v>54.910708999999997</v>
      </c>
      <c r="R2090" s="1">
        <v>481</v>
      </c>
    </row>
    <row r="2091" spans="1:18" x14ac:dyDescent="0.2">
      <c r="A2091" s="1">
        <v>31.463975999999999</v>
      </c>
      <c r="B2091" s="1">
        <v>301</v>
      </c>
      <c r="C2091" s="1">
        <v>40.422969999999999</v>
      </c>
      <c r="D2091" s="1">
        <v>418</v>
      </c>
      <c r="E2091" s="1">
        <v>12.797306000000001</v>
      </c>
      <c r="F2091" s="1">
        <v>377</v>
      </c>
      <c r="K2091" s="1">
        <v>49.650317999999999</v>
      </c>
      <c r="L2091" s="1">
        <v>299</v>
      </c>
      <c r="M2091" s="1">
        <v>92.058372000000006</v>
      </c>
      <c r="N2091" s="1">
        <v>424</v>
      </c>
      <c r="O2091" s="1">
        <v>49.651904999999999</v>
      </c>
      <c r="P2091" s="1">
        <v>506</v>
      </c>
      <c r="Q2091" s="1">
        <v>54.902915999999998</v>
      </c>
      <c r="R2091" s="1">
        <v>480</v>
      </c>
    </row>
    <row r="2092" spans="1:18" x14ac:dyDescent="0.2">
      <c r="A2092" s="1">
        <v>31.471768999999998</v>
      </c>
      <c r="B2092" s="1">
        <v>303</v>
      </c>
      <c r="C2092" s="1">
        <v>40.422969999999999</v>
      </c>
      <c r="D2092" s="1">
        <v>417</v>
      </c>
      <c r="E2092" s="1">
        <v>12.797306000000001</v>
      </c>
      <c r="F2092" s="1">
        <v>382</v>
      </c>
      <c r="K2092" s="1">
        <v>49.650317999999999</v>
      </c>
      <c r="L2092" s="1">
        <v>300</v>
      </c>
      <c r="M2092" s="1">
        <v>92.076492000000002</v>
      </c>
      <c r="N2092" s="1">
        <v>420</v>
      </c>
      <c r="O2092" s="1">
        <v>49.651904999999999</v>
      </c>
      <c r="P2092" s="1">
        <v>509</v>
      </c>
      <c r="Q2092" s="1">
        <v>54.902915999999998</v>
      </c>
      <c r="R2092" s="1">
        <v>479</v>
      </c>
    </row>
    <row r="2093" spans="1:18" x14ac:dyDescent="0.2">
      <c r="A2093" s="1">
        <v>31.471768999999998</v>
      </c>
      <c r="B2093" s="1">
        <v>306</v>
      </c>
      <c r="C2093" s="1">
        <v>40.373581000000001</v>
      </c>
      <c r="D2093" s="1">
        <v>415</v>
      </c>
      <c r="E2093" s="1">
        <v>12.747916999999999</v>
      </c>
      <c r="F2093" s="1">
        <v>377</v>
      </c>
      <c r="K2093" s="1">
        <v>49.642524999999999</v>
      </c>
      <c r="L2093" s="1">
        <v>302</v>
      </c>
      <c r="M2093" s="1">
        <v>92.107765000000001</v>
      </c>
      <c r="N2093" s="1">
        <v>423</v>
      </c>
      <c r="O2093" s="1">
        <v>49.659697999999999</v>
      </c>
      <c r="P2093" s="1">
        <v>510</v>
      </c>
      <c r="Q2093" s="1">
        <v>54.853527</v>
      </c>
      <c r="R2093" s="1">
        <v>479</v>
      </c>
    </row>
    <row r="2094" spans="1:18" x14ac:dyDescent="0.2">
      <c r="A2094" s="1">
        <v>31.430174000000001</v>
      </c>
      <c r="B2094" s="1">
        <v>298</v>
      </c>
      <c r="C2094" s="1">
        <v>40.373581000000001</v>
      </c>
      <c r="D2094" s="1">
        <v>416</v>
      </c>
      <c r="E2094" s="1">
        <v>12.740124</v>
      </c>
      <c r="F2094" s="1">
        <v>373</v>
      </c>
      <c r="K2094" s="1">
        <v>49.593136000000001</v>
      </c>
      <c r="L2094" s="1">
        <v>306</v>
      </c>
      <c r="M2094" s="1">
        <v>92.115555000000001</v>
      </c>
      <c r="N2094" s="1">
        <v>418</v>
      </c>
      <c r="O2094" s="1">
        <v>49.610309999999998</v>
      </c>
      <c r="P2094" s="1">
        <v>512</v>
      </c>
      <c r="Q2094" s="1">
        <v>54.853527</v>
      </c>
      <c r="R2094" s="1">
        <v>478</v>
      </c>
    </row>
    <row r="2095" spans="1:18" x14ac:dyDescent="0.2">
      <c r="A2095" s="1">
        <v>31.430174000000001</v>
      </c>
      <c r="B2095" s="1">
        <v>304</v>
      </c>
      <c r="C2095" s="1">
        <v>40.324191999999996</v>
      </c>
      <c r="D2095" s="1">
        <v>413</v>
      </c>
      <c r="E2095" s="1">
        <v>12.740124</v>
      </c>
      <c r="F2095" s="1">
        <v>373</v>
      </c>
      <c r="K2095" s="1">
        <v>49.585341999999997</v>
      </c>
      <c r="L2095" s="1">
        <v>303</v>
      </c>
      <c r="M2095" s="1">
        <v>92.115555000000001</v>
      </c>
      <c r="N2095" s="1">
        <v>430</v>
      </c>
      <c r="O2095" s="1">
        <v>49.584301000000004</v>
      </c>
      <c r="P2095" s="1">
        <v>513</v>
      </c>
      <c r="Q2095" s="1">
        <v>54.655971999999998</v>
      </c>
      <c r="R2095" s="1">
        <v>494</v>
      </c>
    </row>
    <row r="2096" spans="1:18" x14ac:dyDescent="0.2">
      <c r="A2096" s="1">
        <v>31.430174000000001</v>
      </c>
      <c r="B2096" s="1">
        <v>303</v>
      </c>
      <c r="C2096" s="1">
        <v>40.324191999999996</v>
      </c>
      <c r="D2096" s="1">
        <v>416</v>
      </c>
      <c r="E2096" s="1">
        <v>12.690735</v>
      </c>
      <c r="F2096" s="1">
        <v>367</v>
      </c>
      <c r="K2096" s="1">
        <v>49.585341999999997</v>
      </c>
      <c r="L2096" s="1">
        <v>301</v>
      </c>
      <c r="M2096" s="1">
        <v>92.120529000000005</v>
      </c>
      <c r="N2096" s="1">
        <v>409</v>
      </c>
      <c r="O2096" s="1">
        <v>49.584301000000004</v>
      </c>
      <c r="P2096" s="1">
        <v>507</v>
      </c>
      <c r="Q2096" s="1">
        <v>54.655971999999998</v>
      </c>
      <c r="R2096" s="1">
        <v>490</v>
      </c>
    </row>
    <row r="2097" spans="1:18" x14ac:dyDescent="0.2">
      <c r="A2097" s="1">
        <v>31.437967</v>
      </c>
      <c r="B2097" s="1">
        <v>303</v>
      </c>
      <c r="C2097" s="1">
        <v>40.274802999999999</v>
      </c>
      <c r="D2097" s="1">
        <v>417</v>
      </c>
      <c r="E2097" s="1">
        <v>12.682941</v>
      </c>
      <c r="F2097" s="1">
        <v>367</v>
      </c>
      <c r="K2097" s="1">
        <v>49.535953999999997</v>
      </c>
      <c r="L2097" s="1">
        <v>294</v>
      </c>
      <c r="M2097" s="1">
        <v>92.120529000000005</v>
      </c>
      <c r="N2097" s="1">
        <v>411</v>
      </c>
      <c r="O2097" s="1">
        <v>49.592094000000003</v>
      </c>
      <c r="P2097" s="1">
        <v>503</v>
      </c>
      <c r="Q2097" s="1">
        <v>54.606583000000001</v>
      </c>
      <c r="R2097" s="1">
        <v>490</v>
      </c>
    </row>
    <row r="2098" spans="1:18" x14ac:dyDescent="0.2">
      <c r="A2098" s="1">
        <v>31.388577999999999</v>
      </c>
      <c r="B2098" s="1">
        <v>300</v>
      </c>
      <c r="C2098" s="1">
        <v>40.274802999999999</v>
      </c>
      <c r="D2098" s="1">
        <v>414</v>
      </c>
      <c r="E2098" s="1">
        <v>12.682941</v>
      </c>
      <c r="F2098" s="1">
        <v>367</v>
      </c>
      <c r="K2098" s="1">
        <v>49.52816</v>
      </c>
      <c r="L2098" s="1">
        <v>294</v>
      </c>
      <c r="M2098" s="1">
        <v>92.123344000000003</v>
      </c>
      <c r="N2098" s="1">
        <v>416</v>
      </c>
      <c r="O2098" s="1">
        <v>49.592094000000003</v>
      </c>
      <c r="P2098" s="1">
        <v>498</v>
      </c>
      <c r="Q2098" s="1">
        <v>54.614376</v>
      </c>
      <c r="R2098" s="1">
        <v>491</v>
      </c>
    </row>
    <row r="2099" spans="1:18" x14ac:dyDescent="0.2">
      <c r="A2099" s="1">
        <v>31.396372</v>
      </c>
      <c r="B2099" s="1">
        <v>303</v>
      </c>
      <c r="C2099" s="1">
        <v>40.225414000000001</v>
      </c>
      <c r="D2099" s="1">
        <v>414</v>
      </c>
      <c r="E2099" s="1">
        <v>12.633552999999999</v>
      </c>
      <c r="F2099" s="1">
        <v>367</v>
      </c>
      <c r="K2099" s="1">
        <v>49.52816</v>
      </c>
      <c r="L2099" s="1">
        <v>296</v>
      </c>
      <c r="M2099" s="1">
        <v>92.128326000000001</v>
      </c>
      <c r="N2099" s="1">
        <v>417</v>
      </c>
      <c r="O2099" s="1">
        <v>49.542706000000003</v>
      </c>
      <c r="P2099" s="1">
        <v>504</v>
      </c>
      <c r="Q2099" s="1">
        <v>54.614376</v>
      </c>
      <c r="R2099" s="1">
        <v>491</v>
      </c>
    </row>
    <row r="2100" spans="1:18" x14ac:dyDescent="0.2">
      <c r="A2100" s="1">
        <v>31.396372</v>
      </c>
      <c r="B2100" s="1">
        <v>302</v>
      </c>
      <c r="C2100" s="1">
        <v>40.233207999999998</v>
      </c>
      <c r="D2100" s="1">
        <v>415</v>
      </c>
      <c r="E2100" s="1">
        <v>12.625759</v>
      </c>
      <c r="F2100" s="1">
        <v>370</v>
      </c>
      <c r="K2100" s="1">
        <v>49.520367</v>
      </c>
      <c r="L2100" s="1">
        <v>296</v>
      </c>
      <c r="M2100" s="1">
        <v>92.128326000000001</v>
      </c>
      <c r="N2100" s="1">
        <v>413</v>
      </c>
      <c r="O2100" s="1">
        <v>49.542706000000003</v>
      </c>
      <c r="P2100" s="1">
        <v>504</v>
      </c>
      <c r="Q2100" s="1">
        <v>54.622169</v>
      </c>
      <c r="R2100" s="1">
        <v>490</v>
      </c>
    </row>
    <row r="2101" spans="1:18" x14ac:dyDescent="0.2">
      <c r="A2101" s="1">
        <v>31.346983000000002</v>
      </c>
      <c r="B2101" s="1">
        <v>303</v>
      </c>
      <c r="C2101" s="1">
        <v>40.183819</v>
      </c>
      <c r="D2101" s="1">
        <v>410</v>
      </c>
      <c r="E2101" s="1">
        <v>12.576370000000001</v>
      </c>
      <c r="F2101" s="1">
        <v>369</v>
      </c>
      <c r="K2101" s="1">
        <v>49.470978000000002</v>
      </c>
      <c r="L2101" s="1">
        <v>296</v>
      </c>
      <c r="M2101" s="1">
        <v>92.136116000000001</v>
      </c>
      <c r="N2101" s="1">
        <v>424</v>
      </c>
      <c r="O2101" s="1">
        <v>49.501109999999997</v>
      </c>
      <c r="P2101" s="1">
        <v>504</v>
      </c>
      <c r="Q2101" s="1">
        <v>54.572780999999999</v>
      </c>
      <c r="R2101" s="1">
        <v>490</v>
      </c>
    </row>
    <row r="2102" spans="1:18" x14ac:dyDescent="0.2">
      <c r="A2102" s="1">
        <v>31.11816</v>
      </c>
      <c r="B2102" s="1">
        <v>301</v>
      </c>
      <c r="C2102" s="1">
        <v>40.183819</v>
      </c>
      <c r="D2102" s="1">
        <v>409</v>
      </c>
      <c r="E2102" s="1">
        <v>12.576370000000001</v>
      </c>
      <c r="F2102" s="1">
        <v>373</v>
      </c>
      <c r="K2102" s="1">
        <v>49.470978000000002</v>
      </c>
      <c r="L2102" s="1">
        <v>295</v>
      </c>
      <c r="M2102" s="1">
        <v>92.172736999999998</v>
      </c>
      <c r="N2102" s="1">
        <v>424</v>
      </c>
      <c r="O2102" s="1">
        <v>49.501109999999997</v>
      </c>
      <c r="P2102" s="1">
        <v>504</v>
      </c>
      <c r="Q2102" s="1">
        <v>54.832684</v>
      </c>
      <c r="R2102" s="1">
        <v>488</v>
      </c>
    </row>
    <row r="2103" spans="1:18" x14ac:dyDescent="0.2">
      <c r="A2103" s="1">
        <v>31.11816</v>
      </c>
      <c r="B2103" s="1">
        <v>302</v>
      </c>
      <c r="C2103" s="1">
        <v>40.183819</v>
      </c>
      <c r="D2103" s="1">
        <v>411</v>
      </c>
      <c r="E2103" s="1">
        <v>12.568576999999999</v>
      </c>
      <c r="F2103" s="1">
        <v>373</v>
      </c>
      <c r="K2103" s="1">
        <v>49.463183999999998</v>
      </c>
      <c r="L2103" s="1">
        <v>302</v>
      </c>
      <c r="M2103" s="1">
        <v>92.172736999999998</v>
      </c>
      <c r="N2103" s="1">
        <v>421</v>
      </c>
      <c r="O2103" s="1">
        <v>49.451720999999999</v>
      </c>
      <c r="P2103" s="1">
        <v>513</v>
      </c>
      <c r="Q2103" s="1">
        <v>54.783295000000003</v>
      </c>
      <c r="R2103" s="1">
        <v>490</v>
      </c>
    </row>
    <row r="2104" spans="1:18" x14ac:dyDescent="0.2">
      <c r="A2104" s="1">
        <v>31.125954</v>
      </c>
      <c r="B2104" s="1">
        <v>302</v>
      </c>
      <c r="C2104" s="1">
        <v>40.134430000000002</v>
      </c>
      <c r="D2104" s="1">
        <v>410</v>
      </c>
      <c r="E2104" s="1">
        <v>12.519188</v>
      </c>
      <c r="F2104" s="1">
        <v>374</v>
      </c>
      <c r="K2104" s="1">
        <v>49.413795</v>
      </c>
      <c r="L2104" s="1">
        <v>303</v>
      </c>
      <c r="M2104" s="1">
        <v>92.172736999999998</v>
      </c>
      <c r="N2104" s="1">
        <v>430</v>
      </c>
      <c r="O2104" s="1">
        <v>49.451720999999999</v>
      </c>
      <c r="P2104" s="1">
        <v>512</v>
      </c>
      <c r="Q2104" s="1">
        <v>54.783295000000003</v>
      </c>
      <c r="R2104" s="1">
        <v>489</v>
      </c>
    </row>
    <row r="2105" spans="1:18" x14ac:dyDescent="0.2">
      <c r="A2105" s="1">
        <v>31.125954</v>
      </c>
      <c r="B2105" s="1">
        <v>302</v>
      </c>
      <c r="C2105" s="1">
        <v>40.134430000000002</v>
      </c>
      <c r="D2105" s="1">
        <v>410</v>
      </c>
      <c r="E2105" s="1">
        <v>12.511395</v>
      </c>
      <c r="F2105" s="1">
        <v>371</v>
      </c>
      <c r="K2105" s="1">
        <v>49.406002000000001</v>
      </c>
      <c r="L2105" s="1">
        <v>303</v>
      </c>
      <c r="M2105" s="1">
        <v>92.185508999999996</v>
      </c>
      <c r="N2105" s="1">
        <v>424</v>
      </c>
      <c r="O2105" s="1">
        <v>49.402332000000001</v>
      </c>
      <c r="P2105" s="1">
        <v>511</v>
      </c>
      <c r="Q2105" s="1">
        <v>54.733905999999998</v>
      </c>
      <c r="R2105" s="1">
        <v>489</v>
      </c>
    </row>
    <row r="2106" spans="1:18" x14ac:dyDescent="0.2">
      <c r="A2106" s="1">
        <v>31.076564999999999</v>
      </c>
      <c r="B2106" s="1">
        <v>302</v>
      </c>
      <c r="C2106" s="1">
        <v>40.085040999999997</v>
      </c>
      <c r="D2106" s="1">
        <v>410</v>
      </c>
      <c r="E2106" s="1">
        <v>12.511395</v>
      </c>
      <c r="F2106" s="1">
        <v>372</v>
      </c>
      <c r="K2106" s="1">
        <v>49.406002000000001</v>
      </c>
      <c r="L2106" s="1">
        <v>304</v>
      </c>
      <c r="M2106" s="1">
        <v>92.193297999999999</v>
      </c>
      <c r="N2106" s="1">
        <v>422</v>
      </c>
      <c r="O2106" s="1">
        <v>49.402332000000001</v>
      </c>
      <c r="P2106" s="1">
        <v>511</v>
      </c>
      <c r="Q2106" s="1">
        <v>54.741698999999997</v>
      </c>
      <c r="R2106" s="1">
        <v>490</v>
      </c>
    </row>
    <row r="2107" spans="1:18" x14ac:dyDescent="0.2">
      <c r="A2107" s="1">
        <v>31.084358000000002</v>
      </c>
      <c r="B2107" s="1">
        <v>302</v>
      </c>
      <c r="C2107" s="1">
        <v>40.085040999999997</v>
      </c>
      <c r="D2107" s="1">
        <v>410</v>
      </c>
      <c r="E2107" s="1">
        <v>12.462006000000001</v>
      </c>
      <c r="F2107" s="1">
        <v>373</v>
      </c>
      <c r="K2107" s="1">
        <v>49.356613000000003</v>
      </c>
      <c r="L2107" s="1">
        <v>304</v>
      </c>
      <c r="M2107" s="1">
        <v>92.193297999999999</v>
      </c>
      <c r="N2107" s="1">
        <v>417</v>
      </c>
      <c r="O2107" s="1">
        <v>49.360737</v>
      </c>
      <c r="P2107" s="1">
        <v>508</v>
      </c>
      <c r="Q2107" s="1">
        <v>54.692309999999999</v>
      </c>
      <c r="R2107" s="1">
        <v>490</v>
      </c>
    </row>
    <row r="2108" spans="1:18" x14ac:dyDescent="0.2">
      <c r="A2108" s="1">
        <v>31.084358000000002</v>
      </c>
      <c r="B2108" s="1">
        <v>300</v>
      </c>
      <c r="C2108" s="1">
        <v>40.035651999999999</v>
      </c>
      <c r="D2108" s="1">
        <v>414</v>
      </c>
      <c r="E2108" s="1">
        <v>12.454212</v>
      </c>
      <c r="F2108" s="1">
        <v>369</v>
      </c>
      <c r="K2108" s="1">
        <v>49.348820000000003</v>
      </c>
      <c r="L2108" s="1">
        <v>305</v>
      </c>
      <c r="M2108" s="1">
        <v>92.201096000000007</v>
      </c>
      <c r="N2108" s="1">
        <v>414</v>
      </c>
      <c r="O2108" s="1">
        <v>49.360737</v>
      </c>
      <c r="P2108" s="1">
        <v>511</v>
      </c>
      <c r="Q2108" s="1">
        <v>54.692309999999999</v>
      </c>
      <c r="R2108" s="1">
        <v>493</v>
      </c>
    </row>
    <row r="2109" spans="1:18" x14ac:dyDescent="0.2">
      <c r="A2109" s="1">
        <v>31.092151999999999</v>
      </c>
      <c r="B2109" s="1">
        <v>300</v>
      </c>
      <c r="C2109" s="1">
        <v>40.043446000000003</v>
      </c>
      <c r="D2109" s="1">
        <v>415</v>
      </c>
      <c r="E2109" s="1">
        <v>12.454212</v>
      </c>
      <c r="F2109" s="1">
        <v>374</v>
      </c>
      <c r="K2109" s="1">
        <v>49.348820000000003</v>
      </c>
      <c r="L2109" s="1">
        <v>300</v>
      </c>
      <c r="M2109" s="1">
        <v>92.201096000000007</v>
      </c>
      <c r="N2109" s="1">
        <v>422</v>
      </c>
      <c r="O2109" s="1">
        <v>49.311348000000002</v>
      </c>
      <c r="P2109" s="1">
        <v>508</v>
      </c>
      <c r="Q2109" s="1">
        <v>54.642921000000001</v>
      </c>
      <c r="R2109" s="1">
        <v>488</v>
      </c>
    </row>
    <row r="2110" spans="1:18" x14ac:dyDescent="0.2">
      <c r="A2110" s="1">
        <v>31.042763000000001</v>
      </c>
      <c r="B2110" s="1">
        <v>298</v>
      </c>
      <c r="C2110" s="1">
        <v>39.994056999999998</v>
      </c>
      <c r="D2110" s="1">
        <v>415</v>
      </c>
      <c r="E2110" s="1">
        <v>12.404823</v>
      </c>
      <c r="F2110" s="1">
        <v>370</v>
      </c>
      <c r="K2110" s="1">
        <v>49.291637000000001</v>
      </c>
      <c r="L2110" s="1">
        <v>303</v>
      </c>
      <c r="M2110" s="1">
        <v>92.208884999999995</v>
      </c>
      <c r="N2110" s="1">
        <v>419</v>
      </c>
      <c r="O2110" s="1">
        <v>49.311348000000002</v>
      </c>
      <c r="P2110" s="1">
        <v>505</v>
      </c>
      <c r="Q2110" s="1">
        <v>54.650714999999998</v>
      </c>
      <c r="R2110" s="1">
        <v>489</v>
      </c>
    </row>
    <row r="2111" spans="1:18" x14ac:dyDescent="0.2">
      <c r="A2111" s="1">
        <v>31.050556</v>
      </c>
      <c r="B2111" s="1">
        <v>303</v>
      </c>
      <c r="C2111" s="1">
        <v>39.994056999999998</v>
      </c>
      <c r="D2111" s="1">
        <v>411</v>
      </c>
      <c r="E2111" s="1">
        <v>12.397030000000001</v>
      </c>
      <c r="F2111" s="1">
        <v>374</v>
      </c>
      <c r="K2111" s="1">
        <v>49.291637000000001</v>
      </c>
      <c r="L2111" s="1">
        <v>300</v>
      </c>
      <c r="M2111" s="1">
        <v>92.229918999999995</v>
      </c>
      <c r="N2111" s="1">
        <v>427</v>
      </c>
      <c r="O2111" s="1">
        <v>49.261958999999997</v>
      </c>
      <c r="P2111" s="1">
        <v>502</v>
      </c>
      <c r="Q2111" s="1">
        <v>54.601326</v>
      </c>
      <c r="R2111" s="1">
        <v>488</v>
      </c>
    </row>
    <row r="2112" spans="1:18" x14ac:dyDescent="0.2">
      <c r="A2112" s="1">
        <v>31.050556</v>
      </c>
      <c r="B2112" s="1">
        <v>304</v>
      </c>
      <c r="C2112" s="1">
        <v>39.944668</v>
      </c>
      <c r="D2112" s="1">
        <v>410</v>
      </c>
      <c r="E2112" s="1">
        <v>12.397030000000001</v>
      </c>
      <c r="F2112" s="1">
        <v>373</v>
      </c>
      <c r="K2112" s="1">
        <v>49.291637000000001</v>
      </c>
      <c r="L2112" s="1">
        <v>300</v>
      </c>
      <c r="M2112" s="1">
        <v>92.229918999999995</v>
      </c>
      <c r="N2112" s="1">
        <v>430</v>
      </c>
      <c r="O2112" s="1">
        <v>49.261958999999997</v>
      </c>
      <c r="P2112" s="1">
        <v>499</v>
      </c>
      <c r="Q2112" s="1">
        <v>54.601326</v>
      </c>
      <c r="R2112" s="1">
        <v>492</v>
      </c>
    </row>
    <row r="2113" spans="1:18" x14ac:dyDescent="0.2">
      <c r="A2113" s="1">
        <v>31.050556</v>
      </c>
      <c r="B2113" s="1">
        <v>301</v>
      </c>
      <c r="C2113" s="1">
        <v>39.944668</v>
      </c>
      <c r="D2113" s="1">
        <v>409</v>
      </c>
      <c r="E2113" s="1">
        <v>12.347640999999999</v>
      </c>
      <c r="F2113" s="1">
        <v>369</v>
      </c>
      <c r="K2113" s="1">
        <v>49.242249000000001</v>
      </c>
      <c r="L2113" s="1">
        <v>292</v>
      </c>
      <c r="M2113" s="1">
        <v>92.279304999999994</v>
      </c>
      <c r="N2113" s="1">
        <v>419</v>
      </c>
      <c r="O2113" s="1">
        <v>49.212569999999999</v>
      </c>
      <c r="P2113" s="1">
        <v>498</v>
      </c>
      <c r="Q2113" s="1">
        <v>54.551937000000002</v>
      </c>
      <c r="R2113" s="1">
        <v>489</v>
      </c>
    </row>
    <row r="2114" spans="1:18" x14ac:dyDescent="0.2">
      <c r="A2114" s="1">
        <v>31.008960999999999</v>
      </c>
      <c r="B2114" s="1">
        <v>300</v>
      </c>
      <c r="C2114" s="1">
        <v>39.895279000000002</v>
      </c>
      <c r="D2114" s="1">
        <v>411</v>
      </c>
      <c r="E2114" s="1">
        <v>12.339848</v>
      </c>
      <c r="F2114" s="1">
        <v>380</v>
      </c>
      <c r="K2114" s="1">
        <v>49.234454999999997</v>
      </c>
      <c r="L2114" s="1">
        <v>293</v>
      </c>
      <c r="M2114" s="1">
        <v>92.279304999999994</v>
      </c>
      <c r="N2114" s="1">
        <v>419</v>
      </c>
      <c r="O2114" s="1">
        <v>49.212569999999999</v>
      </c>
      <c r="P2114" s="1">
        <v>497</v>
      </c>
      <c r="Q2114" s="1">
        <v>54.551937000000002</v>
      </c>
      <c r="R2114" s="1">
        <v>489</v>
      </c>
    </row>
    <row r="2115" spans="1:18" x14ac:dyDescent="0.2">
      <c r="A2115" s="1">
        <v>31.008960999999999</v>
      </c>
      <c r="B2115" s="1">
        <v>300</v>
      </c>
      <c r="C2115" s="1">
        <v>39.895279000000002</v>
      </c>
      <c r="D2115" s="1">
        <v>416</v>
      </c>
      <c r="E2115" s="1">
        <v>12.339848</v>
      </c>
      <c r="F2115" s="1">
        <v>379</v>
      </c>
      <c r="K2115" s="1">
        <v>49.185065999999999</v>
      </c>
      <c r="L2115" s="1">
        <v>293</v>
      </c>
      <c r="M2115" s="1">
        <v>92.336487000000005</v>
      </c>
      <c r="N2115" s="1">
        <v>408</v>
      </c>
      <c r="O2115" s="1">
        <v>49.163181000000002</v>
      </c>
      <c r="P2115" s="1">
        <v>493</v>
      </c>
      <c r="Q2115" s="1">
        <v>54.551937000000002</v>
      </c>
      <c r="R2115" s="1">
        <v>491</v>
      </c>
    </row>
    <row r="2116" spans="1:18" x14ac:dyDescent="0.2">
      <c r="A2116" s="1">
        <v>31.016753999999999</v>
      </c>
      <c r="B2116" s="1">
        <v>305</v>
      </c>
      <c r="C2116" s="1">
        <v>39.845889999999997</v>
      </c>
      <c r="D2116" s="1">
        <v>413</v>
      </c>
      <c r="E2116" s="1">
        <v>12.282665</v>
      </c>
      <c r="F2116" s="1">
        <v>374</v>
      </c>
      <c r="K2116" s="1">
        <v>49.185065999999999</v>
      </c>
      <c r="L2116" s="1">
        <v>299</v>
      </c>
      <c r="M2116" s="1">
        <v>92.336487000000005</v>
      </c>
      <c r="N2116" s="1">
        <v>407</v>
      </c>
      <c r="O2116" s="1">
        <v>49.163181000000002</v>
      </c>
      <c r="P2116" s="1">
        <v>489</v>
      </c>
      <c r="Q2116" s="1">
        <v>54.510342000000001</v>
      </c>
      <c r="R2116" s="1">
        <v>491</v>
      </c>
    </row>
    <row r="2117" spans="1:18" x14ac:dyDescent="0.2">
      <c r="A2117" s="1">
        <v>31.016753999999999</v>
      </c>
      <c r="B2117" s="1">
        <v>302</v>
      </c>
      <c r="C2117" s="1">
        <v>39.845889999999997</v>
      </c>
      <c r="D2117" s="1">
        <v>410</v>
      </c>
      <c r="E2117" s="1">
        <v>12.282665</v>
      </c>
      <c r="F2117" s="1">
        <v>375</v>
      </c>
      <c r="K2117" s="1">
        <v>49.185065999999999</v>
      </c>
      <c r="L2117" s="1">
        <v>303</v>
      </c>
      <c r="M2117" s="1">
        <v>92.38588</v>
      </c>
      <c r="N2117" s="1">
        <v>408</v>
      </c>
      <c r="O2117" s="1">
        <v>49.113791999999997</v>
      </c>
      <c r="P2117" s="1">
        <v>489</v>
      </c>
      <c r="Q2117" s="1">
        <v>54.510342000000001</v>
      </c>
      <c r="R2117" s="1">
        <v>492</v>
      </c>
    </row>
    <row r="2118" spans="1:18" x14ac:dyDescent="0.2">
      <c r="A2118" s="1">
        <v>30.975159000000001</v>
      </c>
      <c r="B2118" s="1">
        <v>303</v>
      </c>
      <c r="C2118" s="1">
        <v>39.796500999999999</v>
      </c>
      <c r="D2118" s="1">
        <v>409</v>
      </c>
      <c r="E2118" s="1">
        <v>12.282665</v>
      </c>
      <c r="F2118" s="1">
        <v>374</v>
      </c>
      <c r="K2118" s="1">
        <v>49.135677000000001</v>
      </c>
      <c r="L2118" s="1">
        <v>307</v>
      </c>
      <c r="M2118" s="1">
        <v>92.38588</v>
      </c>
      <c r="N2118" s="1">
        <v>412</v>
      </c>
      <c r="O2118" s="1">
        <v>49.064404000000003</v>
      </c>
      <c r="P2118" s="1">
        <v>487</v>
      </c>
      <c r="Q2118" s="1">
        <v>54.460953000000003</v>
      </c>
      <c r="R2118" s="1">
        <v>492</v>
      </c>
    </row>
    <row r="2119" spans="1:18" x14ac:dyDescent="0.2">
      <c r="A2119" s="1">
        <v>30.975159000000001</v>
      </c>
      <c r="B2119" s="1">
        <v>300</v>
      </c>
      <c r="C2119" s="1">
        <v>39.796500999999999</v>
      </c>
      <c r="D2119" s="1">
        <v>408</v>
      </c>
      <c r="E2119" s="1">
        <v>12.274872</v>
      </c>
      <c r="F2119" s="1">
        <v>382</v>
      </c>
      <c r="K2119" s="1">
        <v>49.127884000000002</v>
      </c>
      <c r="L2119" s="1">
        <v>307</v>
      </c>
      <c r="M2119" s="1">
        <v>94.213363999999999</v>
      </c>
      <c r="N2119" s="1">
        <v>422</v>
      </c>
      <c r="O2119" s="1">
        <v>49.015014999999998</v>
      </c>
      <c r="P2119" s="1">
        <v>491</v>
      </c>
      <c r="Q2119" s="1">
        <v>54.460953000000003</v>
      </c>
      <c r="R2119" s="1">
        <v>491</v>
      </c>
    </row>
    <row r="2120" spans="1:18" x14ac:dyDescent="0.2">
      <c r="A2120" s="1">
        <v>30.257612000000002</v>
      </c>
      <c r="B2120" s="1">
        <v>303</v>
      </c>
      <c r="C2120" s="1">
        <v>39.747112000000001</v>
      </c>
      <c r="D2120" s="1">
        <v>407</v>
      </c>
      <c r="E2120" s="1">
        <v>12.225483000000001</v>
      </c>
      <c r="F2120" s="1">
        <v>382</v>
      </c>
      <c r="K2120" s="1">
        <v>49.078494999999997</v>
      </c>
      <c r="L2120" s="1">
        <v>309</v>
      </c>
      <c r="M2120" s="1">
        <v>94.213363999999999</v>
      </c>
      <c r="N2120" s="1">
        <v>420</v>
      </c>
      <c r="O2120" s="1">
        <v>49.015014999999998</v>
      </c>
      <c r="P2120" s="1">
        <v>493</v>
      </c>
      <c r="Q2120" s="1">
        <v>54.468746000000003</v>
      </c>
      <c r="R2120" s="1">
        <v>498</v>
      </c>
    </row>
    <row r="2121" spans="1:18" x14ac:dyDescent="0.2">
      <c r="A2121" s="1">
        <v>30.257612000000002</v>
      </c>
      <c r="B2121" s="1">
        <v>303</v>
      </c>
      <c r="C2121" s="1">
        <v>39.747112000000001</v>
      </c>
      <c r="D2121" s="1">
        <v>409</v>
      </c>
      <c r="E2121" s="1">
        <v>12.225483000000001</v>
      </c>
      <c r="F2121" s="1">
        <v>381</v>
      </c>
      <c r="K2121" s="1">
        <v>49.029105999999999</v>
      </c>
      <c r="L2121" s="1">
        <v>315</v>
      </c>
      <c r="M2121" s="1">
        <v>94.254958999999999</v>
      </c>
      <c r="N2121" s="1">
        <v>421</v>
      </c>
      <c r="O2121" s="1">
        <v>48.965626</v>
      </c>
      <c r="P2121" s="1">
        <v>497</v>
      </c>
      <c r="Q2121" s="1">
        <v>54.419356999999998</v>
      </c>
      <c r="R2121" s="1">
        <v>491</v>
      </c>
    </row>
    <row r="2122" spans="1:18" x14ac:dyDescent="0.2">
      <c r="A2122" s="1">
        <v>30.208223</v>
      </c>
      <c r="B2122" s="1">
        <v>303</v>
      </c>
      <c r="C2122" s="1">
        <v>39.697723000000003</v>
      </c>
      <c r="D2122" s="1">
        <v>414</v>
      </c>
      <c r="E2122" s="1">
        <v>12.217689999999999</v>
      </c>
      <c r="F2122" s="1">
        <v>381</v>
      </c>
      <c r="K2122" s="1">
        <v>48.971924000000001</v>
      </c>
      <c r="L2122" s="1">
        <v>316</v>
      </c>
      <c r="M2122" s="1">
        <v>94.262748999999999</v>
      </c>
      <c r="N2122" s="1">
        <v>426</v>
      </c>
      <c r="O2122" s="1">
        <v>48.965626</v>
      </c>
      <c r="P2122" s="1">
        <v>500</v>
      </c>
      <c r="Q2122" s="1">
        <v>54.775500999999998</v>
      </c>
      <c r="R2122" s="1">
        <v>493</v>
      </c>
    </row>
    <row r="2123" spans="1:18" x14ac:dyDescent="0.2">
      <c r="A2123" s="1">
        <v>30.208223</v>
      </c>
      <c r="B2123" s="1">
        <v>302</v>
      </c>
      <c r="C2123" s="1">
        <v>39.697723000000003</v>
      </c>
      <c r="D2123" s="1">
        <v>414</v>
      </c>
      <c r="E2123" s="1">
        <v>12.168301</v>
      </c>
      <c r="F2123" s="1">
        <v>376</v>
      </c>
      <c r="K2123" s="1">
        <v>48.971924000000001</v>
      </c>
      <c r="L2123" s="1">
        <v>306</v>
      </c>
      <c r="M2123" s="1">
        <v>94.304344</v>
      </c>
      <c r="N2123" s="1">
        <v>426</v>
      </c>
      <c r="O2123" s="1">
        <v>48.859054999999998</v>
      </c>
      <c r="P2123" s="1">
        <v>487</v>
      </c>
      <c r="Q2123" s="1">
        <v>54.775500999999998</v>
      </c>
      <c r="R2123" s="1">
        <v>492</v>
      </c>
    </row>
    <row r="2124" spans="1:18" x14ac:dyDescent="0.2">
      <c r="A2124" s="1">
        <v>30.158833999999999</v>
      </c>
      <c r="B2124" s="1">
        <v>302</v>
      </c>
      <c r="C2124" s="1">
        <v>39.648335000000003</v>
      </c>
      <c r="D2124" s="1">
        <v>417</v>
      </c>
      <c r="E2124" s="1">
        <v>12.168301</v>
      </c>
      <c r="F2124" s="1">
        <v>378</v>
      </c>
      <c r="K2124" s="1">
        <v>48.922535000000003</v>
      </c>
      <c r="L2124" s="1">
        <v>304</v>
      </c>
      <c r="M2124" s="1">
        <v>94.304344</v>
      </c>
      <c r="N2124" s="1">
        <v>408</v>
      </c>
      <c r="O2124" s="1">
        <v>48.859054999999998</v>
      </c>
      <c r="P2124" s="1">
        <v>494</v>
      </c>
      <c r="Q2124" s="1">
        <v>54.733905999999998</v>
      </c>
      <c r="R2124" s="1">
        <v>493</v>
      </c>
    </row>
    <row r="2125" spans="1:18" x14ac:dyDescent="0.2">
      <c r="A2125" s="1">
        <v>30.158833999999999</v>
      </c>
      <c r="B2125" s="1">
        <v>300</v>
      </c>
      <c r="C2125" s="1">
        <v>39.648335000000003</v>
      </c>
      <c r="D2125" s="1">
        <v>419</v>
      </c>
      <c r="E2125" s="1">
        <v>12.111119</v>
      </c>
      <c r="F2125" s="1">
        <v>377</v>
      </c>
      <c r="K2125" s="1">
        <v>48.922535000000003</v>
      </c>
      <c r="L2125" s="1">
        <v>310</v>
      </c>
      <c r="M2125" s="1">
        <v>94.353736999999995</v>
      </c>
      <c r="N2125" s="1">
        <v>419</v>
      </c>
      <c r="O2125" s="1">
        <v>48.809666</v>
      </c>
      <c r="P2125" s="1">
        <v>501</v>
      </c>
      <c r="Q2125" s="1">
        <v>54.733905999999998</v>
      </c>
      <c r="R2125" s="1">
        <v>492</v>
      </c>
    </row>
    <row r="2126" spans="1:18" x14ac:dyDescent="0.2">
      <c r="A2126" s="1">
        <v>30.109445999999998</v>
      </c>
      <c r="B2126" s="1">
        <v>299</v>
      </c>
      <c r="C2126" s="1">
        <v>39.598945999999998</v>
      </c>
      <c r="D2126" s="1">
        <v>416</v>
      </c>
      <c r="E2126" s="1">
        <v>12.111119</v>
      </c>
      <c r="F2126" s="1">
        <v>371</v>
      </c>
      <c r="K2126" s="1">
        <v>48.873145999999998</v>
      </c>
      <c r="L2126" s="1">
        <v>310</v>
      </c>
      <c r="M2126" s="1">
        <v>94.353736999999995</v>
      </c>
      <c r="N2126" s="1">
        <v>422</v>
      </c>
      <c r="O2126" s="1">
        <v>48.801872000000003</v>
      </c>
      <c r="P2126" s="1">
        <v>484</v>
      </c>
      <c r="Q2126" s="1">
        <v>54.733905999999998</v>
      </c>
      <c r="R2126" s="1">
        <v>492</v>
      </c>
    </row>
    <row r="2127" spans="1:18" x14ac:dyDescent="0.2">
      <c r="A2127" s="1">
        <v>30.109445999999998</v>
      </c>
      <c r="B2127" s="1">
        <v>301</v>
      </c>
      <c r="C2127" s="1">
        <v>39.598945999999998</v>
      </c>
      <c r="D2127" s="1">
        <v>413</v>
      </c>
      <c r="E2127" s="1">
        <v>12.111119</v>
      </c>
      <c r="F2127" s="1">
        <v>372</v>
      </c>
      <c r="K2127" s="1">
        <v>48.865352999999999</v>
      </c>
      <c r="L2127" s="1">
        <v>312</v>
      </c>
      <c r="M2127" s="1">
        <v>94.395331999999996</v>
      </c>
      <c r="N2127" s="1">
        <v>420</v>
      </c>
      <c r="O2127" s="1">
        <v>48.695301000000001</v>
      </c>
      <c r="P2127" s="1">
        <v>485</v>
      </c>
      <c r="Q2127" s="1">
        <v>54.684517</v>
      </c>
      <c r="R2127" s="1">
        <v>491</v>
      </c>
    </row>
    <row r="2128" spans="1:18" x14ac:dyDescent="0.2">
      <c r="A2128" s="1">
        <v>30.060057</v>
      </c>
      <c r="B2128" s="1">
        <v>302</v>
      </c>
      <c r="C2128" s="1">
        <v>39.549557</v>
      </c>
      <c r="D2128" s="1">
        <v>412</v>
      </c>
      <c r="E2128" s="1">
        <v>12.053936999999999</v>
      </c>
      <c r="F2128" s="1">
        <v>372</v>
      </c>
      <c r="K2128" s="1">
        <v>48.865352999999999</v>
      </c>
      <c r="L2128" s="1">
        <v>312</v>
      </c>
      <c r="M2128" s="1">
        <v>94.395331999999996</v>
      </c>
      <c r="N2128" s="1">
        <v>420</v>
      </c>
      <c r="O2128" s="1">
        <v>48.645912000000003</v>
      </c>
      <c r="P2128" s="1">
        <v>490</v>
      </c>
      <c r="Q2128" s="1">
        <v>54.684517</v>
      </c>
      <c r="R2128" s="1">
        <v>493</v>
      </c>
    </row>
    <row r="2129" spans="1:18" x14ac:dyDescent="0.2">
      <c r="A2129" s="1">
        <v>30.060057</v>
      </c>
      <c r="B2129" s="1">
        <v>305</v>
      </c>
      <c r="C2129" s="1">
        <v>39.549557</v>
      </c>
      <c r="D2129" s="1">
        <v>408</v>
      </c>
      <c r="E2129" s="1">
        <v>12.053936999999999</v>
      </c>
      <c r="F2129" s="1">
        <v>376</v>
      </c>
      <c r="K2129" s="1">
        <v>48.815964000000001</v>
      </c>
      <c r="L2129" s="1">
        <v>304</v>
      </c>
      <c r="M2129" s="1">
        <v>94.395331999999996</v>
      </c>
      <c r="N2129" s="1">
        <v>428</v>
      </c>
      <c r="O2129" s="1">
        <v>48.638119000000003</v>
      </c>
      <c r="P2129" s="1">
        <v>490</v>
      </c>
      <c r="Q2129" s="1">
        <v>54.642921000000001</v>
      </c>
      <c r="R2129" s="1">
        <v>496</v>
      </c>
    </row>
    <row r="2130" spans="1:18" x14ac:dyDescent="0.2">
      <c r="A2130" s="1">
        <v>30.010667999999999</v>
      </c>
      <c r="B2130" s="1">
        <v>305</v>
      </c>
      <c r="C2130" s="1">
        <v>41.122211</v>
      </c>
      <c r="D2130" s="1">
        <v>410</v>
      </c>
      <c r="E2130" s="1">
        <v>12.004548</v>
      </c>
      <c r="F2130" s="1">
        <v>370</v>
      </c>
      <c r="K2130" s="1">
        <v>48.808169999999997</v>
      </c>
      <c r="L2130" s="1">
        <v>301</v>
      </c>
      <c r="M2130" s="1">
        <v>94.626686000000007</v>
      </c>
      <c r="N2130" s="1">
        <v>423</v>
      </c>
      <c r="O2130" s="1">
        <v>48.588729999999998</v>
      </c>
      <c r="P2130" s="1">
        <v>488</v>
      </c>
      <c r="Q2130" s="1">
        <v>54.642921000000001</v>
      </c>
      <c r="R2130" s="1">
        <v>496</v>
      </c>
    </row>
    <row r="2131" spans="1:18" x14ac:dyDescent="0.2">
      <c r="A2131" s="1">
        <v>30.010667999999999</v>
      </c>
      <c r="B2131" s="1">
        <v>305</v>
      </c>
      <c r="C2131" s="1">
        <v>41.122211</v>
      </c>
      <c r="D2131" s="1">
        <v>410</v>
      </c>
      <c r="E2131" s="1">
        <v>11.996755</v>
      </c>
      <c r="F2131" s="1">
        <v>370</v>
      </c>
      <c r="K2131" s="1">
        <v>48.758780999999999</v>
      </c>
      <c r="L2131" s="1">
        <v>299</v>
      </c>
      <c r="M2131" s="1">
        <v>94.626686000000007</v>
      </c>
      <c r="N2131" s="1">
        <v>413</v>
      </c>
      <c r="O2131" s="1">
        <v>48.588729999999998</v>
      </c>
      <c r="P2131" s="1">
        <v>502</v>
      </c>
      <c r="Q2131" s="1">
        <v>54.593533000000001</v>
      </c>
      <c r="R2131" s="1">
        <v>488</v>
      </c>
    </row>
    <row r="2132" spans="1:18" x14ac:dyDescent="0.2">
      <c r="A2132" s="1">
        <v>29.961279000000001</v>
      </c>
      <c r="B2132" s="1">
        <v>299</v>
      </c>
      <c r="C2132" s="1">
        <v>41.072823</v>
      </c>
      <c r="D2132" s="1">
        <v>414</v>
      </c>
      <c r="E2132" s="1">
        <v>11.996755</v>
      </c>
      <c r="F2132" s="1">
        <v>373</v>
      </c>
      <c r="K2132" s="1">
        <v>48.758780999999999</v>
      </c>
      <c r="L2132" s="1">
        <v>298</v>
      </c>
      <c r="M2132" s="1">
        <v>94.668282000000005</v>
      </c>
      <c r="N2132" s="1">
        <v>423</v>
      </c>
      <c r="O2132" s="1">
        <v>48.588729999999998</v>
      </c>
      <c r="P2132" s="1">
        <v>488</v>
      </c>
      <c r="Q2132" s="1">
        <v>54.593533000000001</v>
      </c>
      <c r="R2132" s="1">
        <v>492</v>
      </c>
    </row>
    <row r="2133" spans="1:18" x14ac:dyDescent="0.2">
      <c r="A2133" s="1">
        <v>29.961279000000001</v>
      </c>
      <c r="B2133" s="1">
        <v>298</v>
      </c>
      <c r="C2133" s="1">
        <v>41.072823</v>
      </c>
      <c r="D2133" s="1">
        <v>414</v>
      </c>
      <c r="E2133" s="1">
        <v>11.947366000000001</v>
      </c>
      <c r="F2133" s="1">
        <v>377</v>
      </c>
      <c r="K2133" s="1">
        <v>48.758780999999999</v>
      </c>
      <c r="L2133" s="1">
        <v>304</v>
      </c>
      <c r="M2133" s="1">
        <v>94.676079000000001</v>
      </c>
      <c r="N2133" s="1">
        <v>425</v>
      </c>
      <c r="O2133" s="1">
        <v>48.531548000000001</v>
      </c>
      <c r="P2133" s="1">
        <v>495</v>
      </c>
      <c r="Q2133" s="1">
        <v>54.544144000000003</v>
      </c>
      <c r="R2133" s="1">
        <v>489</v>
      </c>
    </row>
    <row r="2134" spans="1:18" x14ac:dyDescent="0.2">
      <c r="A2134" s="1">
        <v>29.91189</v>
      </c>
      <c r="B2134" s="1">
        <v>297</v>
      </c>
      <c r="C2134" s="1">
        <v>41.015639999999998</v>
      </c>
      <c r="D2134" s="1">
        <v>412</v>
      </c>
      <c r="E2134" s="1">
        <v>11.939572</v>
      </c>
      <c r="F2134" s="1">
        <v>381</v>
      </c>
      <c r="K2134" s="1">
        <v>48.701599000000002</v>
      </c>
      <c r="L2134" s="1">
        <v>308</v>
      </c>
      <c r="M2134" s="1">
        <v>94.676079000000001</v>
      </c>
      <c r="N2134" s="1">
        <v>422</v>
      </c>
      <c r="O2134" s="1">
        <v>48.375587000000003</v>
      </c>
      <c r="P2134" s="1">
        <v>491</v>
      </c>
      <c r="Q2134" s="1">
        <v>54.544144000000003</v>
      </c>
      <c r="R2134" s="1">
        <v>489</v>
      </c>
    </row>
    <row r="2135" spans="1:18" x14ac:dyDescent="0.2">
      <c r="A2135" s="1">
        <v>29.91189</v>
      </c>
      <c r="B2135" s="1">
        <v>297</v>
      </c>
      <c r="C2135" s="1">
        <v>41.015639999999998</v>
      </c>
      <c r="D2135" s="1">
        <v>411</v>
      </c>
      <c r="E2135" s="1">
        <v>11.939572</v>
      </c>
      <c r="F2135" s="1">
        <v>381</v>
      </c>
      <c r="K2135" s="1">
        <v>48.701599000000002</v>
      </c>
      <c r="L2135" s="1">
        <v>305</v>
      </c>
      <c r="M2135" s="1">
        <v>94.717674000000002</v>
      </c>
      <c r="N2135" s="1">
        <v>412</v>
      </c>
      <c r="O2135" s="1">
        <v>48.375587000000003</v>
      </c>
      <c r="P2135" s="1">
        <v>491</v>
      </c>
      <c r="Q2135" s="1">
        <v>54.502547999999997</v>
      </c>
      <c r="R2135" s="1">
        <v>491</v>
      </c>
    </row>
    <row r="2136" spans="1:18" x14ac:dyDescent="0.2">
      <c r="A2136" s="1">
        <v>29.862501000000002</v>
      </c>
      <c r="B2136" s="1">
        <v>298</v>
      </c>
      <c r="C2136" s="1">
        <v>40.966251</v>
      </c>
      <c r="D2136" s="1">
        <v>408</v>
      </c>
      <c r="E2136" s="1">
        <v>11.890183</v>
      </c>
      <c r="F2136" s="1">
        <v>385</v>
      </c>
      <c r="K2136" s="1">
        <v>48.652209999999997</v>
      </c>
      <c r="L2136" s="1">
        <v>305</v>
      </c>
      <c r="M2136" s="1">
        <v>94.717674000000002</v>
      </c>
      <c r="N2136" s="1">
        <v>416</v>
      </c>
      <c r="O2136" s="1">
        <v>48.367794000000004</v>
      </c>
      <c r="P2136" s="1">
        <v>491</v>
      </c>
      <c r="Q2136" s="1">
        <v>54.502547999999997</v>
      </c>
      <c r="R2136" s="1">
        <v>492</v>
      </c>
    </row>
    <row r="2137" spans="1:18" x14ac:dyDescent="0.2">
      <c r="A2137" s="1">
        <v>29.862501000000002</v>
      </c>
      <c r="B2137" s="1">
        <v>297</v>
      </c>
      <c r="C2137" s="1">
        <v>40.966251</v>
      </c>
      <c r="D2137" s="1">
        <v>409</v>
      </c>
      <c r="E2137" s="1">
        <v>11.882389999999999</v>
      </c>
      <c r="F2137" s="1">
        <v>382</v>
      </c>
      <c r="K2137" s="1">
        <v>48.652209999999997</v>
      </c>
      <c r="L2137" s="1">
        <v>302</v>
      </c>
      <c r="M2137" s="1">
        <v>94.767059000000003</v>
      </c>
      <c r="N2137" s="1">
        <v>426</v>
      </c>
      <c r="O2137" s="1">
        <v>48.318404999999998</v>
      </c>
      <c r="P2137" s="1">
        <v>500</v>
      </c>
      <c r="Q2137" s="1">
        <v>54.502547999999997</v>
      </c>
      <c r="R2137" s="1">
        <v>492</v>
      </c>
    </row>
    <row r="2138" spans="1:18" x14ac:dyDescent="0.2">
      <c r="A2138" s="1">
        <v>29.813112</v>
      </c>
      <c r="B2138" s="1">
        <v>297</v>
      </c>
      <c r="C2138" s="1">
        <v>40.916862000000002</v>
      </c>
      <c r="D2138" s="1">
        <v>412</v>
      </c>
      <c r="E2138" s="1">
        <v>11.882389999999999</v>
      </c>
      <c r="F2138" s="1">
        <v>380</v>
      </c>
      <c r="K2138" s="1">
        <v>48.595027999999999</v>
      </c>
      <c r="L2138" s="1">
        <v>300</v>
      </c>
      <c r="M2138" s="1">
        <v>94.767059000000003</v>
      </c>
      <c r="N2138" s="1">
        <v>426</v>
      </c>
      <c r="O2138" s="1">
        <v>48.318404999999998</v>
      </c>
      <c r="P2138" s="1">
        <v>509</v>
      </c>
      <c r="Q2138" s="1">
        <v>54.460953000000003</v>
      </c>
      <c r="R2138" s="1">
        <v>492</v>
      </c>
    </row>
    <row r="2139" spans="1:18" x14ac:dyDescent="0.2">
      <c r="A2139" s="1">
        <v>29.813112</v>
      </c>
      <c r="B2139" s="1">
        <v>298</v>
      </c>
      <c r="C2139" s="1">
        <v>40.916862000000002</v>
      </c>
      <c r="D2139" s="1">
        <v>413</v>
      </c>
      <c r="E2139" s="1">
        <v>11.833000999999999</v>
      </c>
      <c r="F2139" s="1">
        <v>381</v>
      </c>
      <c r="K2139" s="1">
        <v>48.595027999999999</v>
      </c>
      <c r="L2139" s="1">
        <v>302</v>
      </c>
      <c r="M2139" s="1">
        <v>95.104988000000006</v>
      </c>
      <c r="N2139" s="1">
        <v>426</v>
      </c>
      <c r="O2139" s="1">
        <v>48.269016000000001</v>
      </c>
      <c r="P2139" s="1">
        <v>503</v>
      </c>
      <c r="Q2139" s="1">
        <v>54.460953000000003</v>
      </c>
      <c r="R2139" s="1">
        <v>494</v>
      </c>
    </row>
    <row r="2140" spans="1:18" x14ac:dyDescent="0.2">
      <c r="A2140" s="1">
        <v>29.763722999999999</v>
      </c>
      <c r="B2140" s="1">
        <v>293</v>
      </c>
      <c r="C2140" s="1">
        <v>40.867474000000001</v>
      </c>
      <c r="D2140" s="1">
        <v>414</v>
      </c>
      <c r="E2140" s="1">
        <v>11.833000999999999</v>
      </c>
      <c r="F2140" s="1">
        <v>387</v>
      </c>
      <c r="K2140" s="1">
        <v>48.595027999999999</v>
      </c>
      <c r="L2140" s="1">
        <v>301</v>
      </c>
      <c r="M2140" s="1">
        <v>95.104988000000006</v>
      </c>
      <c r="N2140" s="1">
        <v>426</v>
      </c>
      <c r="O2140" s="1">
        <v>48.261223000000001</v>
      </c>
      <c r="P2140" s="1">
        <v>497</v>
      </c>
      <c r="Q2140" s="1">
        <v>54.460953000000003</v>
      </c>
      <c r="R2140" s="1">
        <v>494</v>
      </c>
    </row>
    <row r="2141" spans="1:18" x14ac:dyDescent="0.2">
      <c r="A2141" s="1">
        <v>29.763722999999999</v>
      </c>
      <c r="B2141" s="1">
        <v>295</v>
      </c>
      <c r="C2141" s="1">
        <v>40.760902000000002</v>
      </c>
      <c r="D2141" s="1">
        <v>413</v>
      </c>
      <c r="E2141" s="1">
        <v>11.783612</v>
      </c>
      <c r="F2141" s="1">
        <v>387</v>
      </c>
      <c r="K2141" s="1">
        <v>48.545639000000001</v>
      </c>
      <c r="L2141" s="1">
        <v>296</v>
      </c>
      <c r="M2141" s="1">
        <v>95.154381000000001</v>
      </c>
      <c r="N2141" s="1">
        <v>426</v>
      </c>
      <c r="O2141" s="1">
        <v>48.211834000000003</v>
      </c>
      <c r="P2141" s="1">
        <v>497</v>
      </c>
      <c r="Q2141" s="1">
        <v>54.419356999999998</v>
      </c>
      <c r="R2141" s="1">
        <v>495</v>
      </c>
    </row>
    <row r="2142" spans="1:18" x14ac:dyDescent="0.2">
      <c r="A2142" s="1">
        <v>29.714334000000001</v>
      </c>
      <c r="B2142" s="1">
        <v>297</v>
      </c>
      <c r="C2142" s="1">
        <v>40.760902000000002</v>
      </c>
      <c r="D2142" s="1">
        <v>411</v>
      </c>
      <c r="E2142" s="1">
        <v>11.783612</v>
      </c>
      <c r="F2142" s="1">
        <v>385</v>
      </c>
      <c r="K2142" s="1">
        <v>48.537846000000002</v>
      </c>
      <c r="L2142" s="1">
        <v>295</v>
      </c>
      <c r="M2142" s="1">
        <v>95.154381000000001</v>
      </c>
      <c r="N2142" s="1">
        <v>424</v>
      </c>
      <c r="O2142" s="1">
        <v>48.211834000000003</v>
      </c>
      <c r="P2142" s="1">
        <v>492</v>
      </c>
      <c r="Q2142" s="1">
        <v>54.419356999999998</v>
      </c>
      <c r="R2142" s="1">
        <v>493</v>
      </c>
    </row>
    <row r="2143" spans="1:18" x14ac:dyDescent="0.2">
      <c r="A2143" s="1">
        <v>29.714334000000001</v>
      </c>
      <c r="B2143" s="1">
        <v>297</v>
      </c>
      <c r="C2143" s="1">
        <v>40.711514000000001</v>
      </c>
      <c r="D2143" s="1">
        <v>411</v>
      </c>
      <c r="E2143" s="1">
        <v>11.734223</v>
      </c>
      <c r="F2143" s="1">
        <v>382</v>
      </c>
      <c r="K2143" s="1">
        <v>48.488456999999997</v>
      </c>
      <c r="L2143" s="1">
        <v>293</v>
      </c>
      <c r="M2143" s="1">
        <v>95.203766000000002</v>
      </c>
      <c r="N2143" s="1">
        <v>427</v>
      </c>
      <c r="O2143" s="1">
        <v>48.211834000000003</v>
      </c>
      <c r="P2143" s="1">
        <v>508</v>
      </c>
      <c r="Q2143" s="1">
        <v>54.369968</v>
      </c>
      <c r="R2143" s="1">
        <v>494</v>
      </c>
    </row>
    <row r="2144" spans="1:18" x14ac:dyDescent="0.2">
      <c r="A2144" s="1">
        <v>29.664946</v>
      </c>
      <c r="B2144" s="1">
        <v>297</v>
      </c>
      <c r="C2144" s="1">
        <v>40.711514000000001</v>
      </c>
      <c r="D2144" s="1">
        <v>410</v>
      </c>
      <c r="E2144" s="1">
        <v>11.734223</v>
      </c>
      <c r="F2144" s="1">
        <v>382</v>
      </c>
      <c r="K2144" s="1">
        <v>48.488456999999997</v>
      </c>
      <c r="L2144" s="1">
        <v>297</v>
      </c>
      <c r="M2144" s="1">
        <v>95.203766000000002</v>
      </c>
      <c r="N2144" s="1">
        <v>425</v>
      </c>
      <c r="O2144" s="1">
        <v>48.154651999999999</v>
      </c>
      <c r="P2144" s="1">
        <v>497</v>
      </c>
      <c r="Q2144" s="1">
        <v>54.369968</v>
      </c>
      <c r="R2144" s="1">
        <v>494</v>
      </c>
    </row>
    <row r="2145" spans="1:18" x14ac:dyDescent="0.2">
      <c r="A2145" s="1">
        <v>29.664946</v>
      </c>
      <c r="B2145" s="1">
        <v>295</v>
      </c>
      <c r="C2145" s="1">
        <v>40.662125000000003</v>
      </c>
      <c r="D2145" s="1">
        <v>413</v>
      </c>
      <c r="E2145" s="1">
        <v>11.692627999999999</v>
      </c>
      <c r="F2145" s="1">
        <v>392</v>
      </c>
      <c r="K2145" s="1">
        <v>48.431274000000002</v>
      </c>
      <c r="L2145" s="1">
        <v>300</v>
      </c>
      <c r="M2145" s="1">
        <v>95.253158999999997</v>
      </c>
      <c r="N2145" s="1">
        <v>425</v>
      </c>
      <c r="O2145" s="1">
        <v>48.154651999999999</v>
      </c>
      <c r="P2145" s="1">
        <v>502</v>
      </c>
      <c r="Q2145" s="1">
        <v>54.237389</v>
      </c>
      <c r="R2145" s="1">
        <v>493</v>
      </c>
    </row>
    <row r="2146" spans="1:18" x14ac:dyDescent="0.2">
      <c r="A2146" s="1">
        <v>29.615556999999999</v>
      </c>
      <c r="B2146" s="1">
        <v>295</v>
      </c>
      <c r="C2146" s="1">
        <v>40.612735999999998</v>
      </c>
      <c r="D2146" s="1">
        <v>417</v>
      </c>
      <c r="E2146" s="1">
        <v>11.692627999999999</v>
      </c>
      <c r="F2146" s="1">
        <v>387</v>
      </c>
      <c r="K2146" s="1">
        <v>48.431274000000002</v>
      </c>
      <c r="L2146" s="1">
        <v>299</v>
      </c>
      <c r="M2146" s="1">
        <v>95.253158999999997</v>
      </c>
      <c r="N2146" s="1">
        <v>427</v>
      </c>
      <c r="O2146" s="1">
        <v>48.105263000000001</v>
      </c>
      <c r="P2146" s="1">
        <v>507</v>
      </c>
      <c r="Q2146" s="1">
        <v>54.188000000000002</v>
      </c>
      <c r="R2146" s="1">
        <v>491</v>
      </c>
    </row>
    <row r="2147" spans="1:18" x14ac:dyDescent="0.2">
      <c r="A2147" s="1">
        <v>29.615556999999999</v>
      </c>
      <c r="B2147" s="1">
        <v>296</v>
      </c>
      <c r="C2147" s="1">
        <v>40.612735999999998</v>
      </c>
      <c r="D2147" s="1">
        <v>417</v>
      </c>
      <c r="E2147" s="1">
        <v>11.643238999999999</v>
      </c>
      <c r="F2147" s="1">
        <v>387</v>
      </c>
      <c r="K2147" s="1">
        <v>48.431274000000002</v>
      </c>
      <c r="L2147" s="1">
        <v>299</v>
      </c>
      <c r="M2147" s="1">
        <v>95.484511999999995</v>
      </c>
      <c r="N2147" s="1">
        <v>429</v>
      </c>
      <c r="O2147" s="1">
        <v>48.105263000000001</v>
      </c>
      <c r="P2147" s="1">
        <v>507</v>
      </c>
      <c r="Q2147" s="1">
        <v>54.195793000000002</v>
      </c>
      <c r="R2147" s="1">
        <v>492</v>
      </c>
    </row>
    <row r="2148" spans="1:18" x14ac:dyDescent="0.2">
      <c r="A2148" s="1">
        <v>29.566168000000001</v>
      </c>
      <c r="B2148" s="1">
        <v>297</v>
      </c>
      <c r="C2148" s="1">
        <v>13.424242</v>
      </c>
      <c r="D2148" s="1">
        <v>401</v>
      </c>
      <c r="E2148" s="1">
        <v>11.643238999999999</v>
      </c>
      <c r="F2148" s="1">
        <v>389</v>
      </c>
      <c r="K2148" s="1">
        <v>48.381886000000002</v>
      </c>
      <c r="L2148" s="1">
        <v>303</v>
      </c>
      <c r="M2148" s="1">
        <v>95.484511999999995</v>
      </c>
      <c r="N2148" s="1">
        <v>427</v>
      </c>
      <c r="O2148" s="1">
        <v>48.055874000000003</v>
      </c>
      <c r="P2148" s="1">
        <v>487</v>
      </c>
      <c r="Q2148" s="1">
        <v>54.146403999999997</v>
      </c>
      <c r="R2148" s="1">
        <v>492</v>
      </c>
    </row>
    <row r="2149" spans="1:18" x14ac:dyDescent="0.2">
      <c r="A2149" s="1">
        <v>29.566168000000001</v>
      </c>
      <c r="B2149" s="1">
        <v>298</v>
      </c>
      <c r="C2149" s="1">
        <v>13.424242</v>
      </c>
      <c r="D2149" s="1">
        <v>399</v>
      </c>
      <c r="E2149" s="1">
        <v>11.651032000000001</v>
      </c>
      <c r="F2149" s="1">
        <v>391</v>
      </c>
      <c r="K2149" s="1">
        <v>48.374091999999997</v>
      </c>
      <c r="L2149" s="1">
        <v>303</v>
      </c>
      <c r="M2149" s="1">
        <v>95.526115000000004</v>
      </c>
      <c r="N2149" s="1">
        <v>418</v>
      </c>
      <c r="O2149" s="1">
        <v>48.048079999999999</v>
      </c>
      <c r="P2149" s="1">
        <v>492</v>
      </c>
      <c r="Q2149" s="1">
        <v>54.146403999999997</v>
      </c>
      <c r="R2149" s="1">
        <v>494</v>
      </c>
    </row>
    <row r="2150" spans="1:18" x14ac:dyDescent="0.2">
      <c r="A2150" s="1">
        <v>29.524571999999999</v>
      </c>
      <c r="B2150" s="1">
        <v>298</v>
      </c>
      <c r="C2150" s="1">
        <v>13.374853</v>
      </c>
      <c r="D2150" s="1">
        <v>398</v>
      </c>
      <c r="E2150" s="1">
        <v>11.601644</v>
      </c>
      <c r="F2150" s="1">
        <v>383</v>
      </c>
      <c r="K2150" s="1">
        <v>48.324703</v>
      </c>
      <c r="L2150" s="1">
        <v>296</v>
      </c>
      <c r="M2150" s="1">
        <v>95.526115000000004</v>
      </c>
      <c r="N2150" s="1">
        <v>431</v>
      </c>
      <c r="O2150" s="1">
        <v>48.048079999999999</v>
      </c>
      <c r="P2150" s="1">
        <v>489</v>
      </c>
      <c r="Q2150" s="1">
        <v>54.146403999999997</v>
      </c>
      <c r="R2150" s="1">
        <v>493</v>
      </c>
    </row>
    <row r="2151" spans="1:18" x14ac:dyDescent="0.2">
      <c r="A2151" s="1">
        <v>29.524571999999999</v>
      </c>
      <c r="B2151" s="1">
        <v>298</v>
      </c>
      <c r="C2151" s="1">
        <v>13.374853</v>
      </c>
      <c r="D2151" s="1">
        <v>396</v>
      </c>
      <c r="E2151" s="1">
        <v>11.601644</v>
      </c>
      <c r="F2151" s="1">
        <v>392</v>
      </c>
      <c r="K2151" s="1">
        <v>48.324703</v>
      </c>
      <c r="L2151" s="1">
        <v>296</v>
      </c>
      <c r="M2151" s="1">
        <v>95.533905000000004</v>
      </c>
      <c r="N2151" s="1">
        <v>424</v>
      </c>
      <c r="O2151" s="1">
        <v>47.998691999999998</v>
      </c>
      <c r="P2151" s="1">
        <v>491</v>
      </c>
      <c r="Q2151" s="1">
        <v>54.104809000000003</v>
      </c>
      <c r="R2151" s="1">
        <v>493</v>
      </c>
    </row>
    <row r="2152" spans="1:18" x14ac:dyDescent="0.2">
      <c r="A2152" s="1">
        <v>29.475183000000001</v>
      </c>
      <c r="B2152" s="1">
        <v>301</v>
      </c>
      <c r="C2152" s="1">
        <v>13.325464</v>
      </c>
      <c r="D2152" s="1">
        <v>397</v>
      </c>
      <c r="E2152" s="1">
        <v>11.552255000000001</v>
      </c>
      <c r="F2152" s="1">
        <v>389</v>
      </c>
      <c r="K2152" s="1">
        <v>48.275314000000002</v>
      </c>
      <c r="L2152" s="1">
        <v>295</v>
      </c>
      <c r="M2152" s="1">
        <v>98.502494999999996</v>
      </c>
      <c r="N2152" s="1">
        <v>430</v>
      </c>
      <c r="O2152" s="1">
        <v>47.941509000000003</v>
      </c>
      <c r="P2152" s="1">
        <v>493</v>
      </c>
      <c r="Q2152" s="1">
        <v>54.104809000000003</v>
      </c>
      <c r="R2152" s="1">
        <v>492</v>
      </c>
    </row>
    <row r="2153" spans="1:18" x14ac:dyDescent="0.2">
      <c r="A2153" s="1">
        <v>29.475183000000001</v>
      </c>
      <c r="B2153" s="1">
        <v>304</v>
      </c>
      <c r="C2153" s="1">
        <v>13.325464</v>
      </c>
      <c r="D2153" s="1">
        <v>399</v>
      </c>
      <c r="E2153" s="1">
        <v>11.560047000000001</v>
      </c>
      <c r="F2153" s="1">
        <v>392</v>
      </c>
      <c r="K2153" s="1">
        <v>48.275314000000002</v>
      </c>
      <c r="L2153" s="1">
        <v>293</v>
      </c>
      <c r="M2153" s="1">
        <v>98.551888000000005</v>
      </c>
      <c r="N2153" s="1">
        <v>429</v>
      </c>
      <c r="O2153" s="1">
        <v>47.892119999999998</v>
      </c>
      <c r="P2153" s="1">
        <v>489</v>
      </c>
      <c r="Q2153" s="1">
        <v>54.055419999999998</v>
      </c>
      <c r="R2153" s="1">
        <v>490</v>
      </c>
    </row>
    <row r="2154" spans="1:18" x14ac:dyDescent="0.2">
      <c r="A2154" s="1">
        <v>29.425795000000001</v>
      </c>
      <c r="B2154" s="1">
        <v>301</v>
      </c>
      <c r="C2154" s="1">
        <v>13.276075000000001</v>
      </c>
      <c r="D2154" s="1">
        <v>399</v>
      </c>
      <c r="E2154" s="1">
        <v>11.560047000000001</v>
      </c>
      <c r="F2154" s="1">
        <v>385</v>
      </c>
      <c r="K2154" s="1">
        <v>48.225924999999997</v>
      </c>
      <c r="L2154" s="1">
        <v>293</v>
      </c>
      <c r="M2154" s="1">
        <v>98.551888000000005</v>
      </c>
      <c r="N2154" s="1">
        <v>428</v>
      </c>
      <c r="O2154" s="1">
        <v>47.892119999999998</v>
      </c>
      <c r="P2154" s="1">
        <v>497</v>
      </c>
      <c r="Q2154" s="1">
        <v>54.055419999999998</v>
      </c>
      <c r="R2154" s="1">
        <v>490</v>
      </c>
    </row>
    <row r="2155" spans="1:18" x14ac:dyDescent="0.2">
      <c r="A2155" s="1">
        <v>29.425795000000001</v>
      </c>
      <c r="B2155" s="1">
        <v>298</v>
      </c>
      <c r="C2155" s="1">
        <v>13.276075000000001</v>
      </c>
      <c r="D2155" s="1">
        <v>401</v>
      </c>
      <c r="E2155" s="1">
        <v>11.518452</v>
      </c>
      <c r="F2155" s="1">
        <v>385</v>
      </c>
      <c r="K2155" s="1">
        <v>48.218131999999997</v>
      </c>
      <c r="L2155" s="1">
        <v>297</v>
      </c>
      <c r="M2155" s="1">
        <v>98.601273000000006</v>
      </c>
      <c r="N2155" s="1">
        <v>426</v>
      </c>
      <c r="O2155" s="1">
        <v>47.834938000000001</v>
      </c>
      <c r="P2155" s="1">
        <v>501</v>
      </c>
      <c r="Q2155" s="1">
        <v>54.006031</v>
      </c>
      <c r="R2155" s="1">
        <v>489</v>
      </c>
    </row>
    <row r="2156" spans="1:18" x14ac:dyDescent="0.2">
      <c r="A2156" s="1">
        <v>29.376405999999999</v>
      </c>
      <c r="B2156" s="1">
        <v>296</v>
      </c>
      <c r="C2156" s="1">
        <v>13.226686000000001</v>
      </c>
      <c r="D2156" s="1">
        <v>402</v>
      </c>
      <c r="E2156" s="1">
        <v>11.518452</v>
      </c>
      <c r="F2156" s="1">
        <v>386</v>
      </c>
      <c r="K2156" s="1">
        <v>48.218131999999997</v>
      </c>
      <c r="L2156" s="1">
        <v>299</v>
      </c>
      <c r="M2156" s="1">
        <v>98.601273000000006</v>
      </c>
      <c r="N2156" s="1">
        <v>430</v>
      </c>
      <c r="O2156" s="1">
        <v>47.834938000000001</v>
      </c>
      <c r="P2156" s="1">
        <v>503</v>
      </c>
      <c r="Q2156" s="1">
        <v>54.006031</v>
      </c>
      <c r="R2156" s="1">
        <v>489</v>
      </c>
    </row>
    <row r="2157" spans="1:18" x14ac:dyDescent="0.2">
      <c r="A2157" s="1">
        <v>29.376405999999999</v>
      </c>
      <c r="B2157" s="1">
        <v>295</v>
      </c>
      <c r="C2157" s="1">
        <v>13.23448</v>
      </c>
      <c r="D2157" s="1">
        <v>402</v>
      </c>
      <c r="E2157" s="1">
        <v>11.518452</v>
      </c>
      <c r="F2157" s="1">
        <v>387</v>
      </c>
      <c r="K2157" s="1">
        <v>48.168742999999999</v>
      </c>
      <c r="L2157" s="1">
        <v>302</v>
      </c>
      <c r="M2157" s="1">
        <v>98.642868000000007</v>
      </c>
      <c r="N2157" s="1">
        <v>433</v>
      </c>
      <c r="O2157" s="1">
        <v>47.785549000000003</v>
      </c>
      <c r="P2157" s="1">
        <v>498</v>
      </c>
      <c r="Q2157" s="1">
        <v>53.964435999999999</v>
      </c>
      <c r="R2157" s="1">
        <v>488</v>
      </c>
    </row>
    <row r="2158" spans="1:18" x14ac:dyDescent="0.2">
      <c r="A2158" s="1">
        <v>29.327017000000001</v>
      </c>
      <c r="B2158" s="1">
        <v>296</v>
      </c>
      <c r="C2158" s="1">
        <v>13.23448</v>
      </c>
      <c r="D2158" s="1">
        <v>402</v>
      </c>
      <c r="E2158" s="1">
        <v>11.476856</v>
      </c>
      <c r="F2158" s="1">
        <v>383</v>
      </c>
      <c r="K2158" s="1">
        <v>48.168742999999999</v>
      </c>
      <c r="L2158" s="1">
        <v>302</v>
      </c>
      <c r="M2158" s="1">
        <v>98.650665000000004</v>
      </c>
      <c r="N2158" s="1">
        <v>424</v>
      </c>
      <c r="O2158" s="1">
        <v>47.785549000000003</v>
      </c>
      <c r="P2158" s="1">
        <v>506</v>
      </c>
      <c r="Q2158" s="1">
        <v>53.964435999999999</v>
      </c>
      <c r="R2158" s="1">
        <v>487</v>
      </c>
    </row>
    <row r="2159" spans="1:18" x14ac:dyDescent="0.2">
      <c r="A2159" s="1">
        <v>29.327017000000001</v>
      </c>
      <c r="B2159" s="1">
        <v>296</v>
      </c>
      <c r="C2159" s="1">
        <v>13.192883</v>
      </c>
      <c r="D2159" s="1">
        <v>408</v>
      </c>
      <c r="E2159" s="1">
        <v>11.476856</v>
      </c>
      <c r="F2159" s="1">
        <v>380</v>
      </c>
      <c r="K2159" s="1">
        <v>48.119354000000001</v>
      </c>
      <c r="L2159" s="1">
        <v>301</v>
      </c>
      <c r="M2159" s="1">
        <v>98.650665000000004</v>
      </c>
      <c r="N2159" s="1">
        <v>424</v>
      </c>
      <c r="O2159" s="1">
        <v>47.785549000000003</v>
      </c>
      <c r="P2159" s="1">
        <v>493</v>
      </c>
      <c r="Q2159" s="1">
        <v>53.915047000000001</v>
      </c>
      <c r="R2159" s="1">
        <v>488</v>
      </c>
    </row>
    <row r="2160" spans="1:18" x14ac:dyDescent="0.2">
      <c r="A2160" s="1">
        <v>29.277628</v>
      </c>
      <c r="B2160" s="1">
        <v>296</v>
      </c>
      <c r="C2160" s="1">
        <v>13.192883</v>
      </c>
      <c r="D2160" s="1">
        <v>406</v>
      </c>
      <c r="E2160" s="1">
        <v>11.476856</v>
      </c>
      <c r="F2160" s="1">
        <v>380</v>
      </c>
      <c r="K2160" s="1">
        <v>48.119354000000001</v>
      </c>
      <c r="L2160" s="1">
        <v>301</v>
      </c>
      <c r="M2160" s="1">
        <v>98.692261000000002</v>
      </c>
      <c r="N2160" s="1">
        <v>425</v>
      </c>
      <c r="O2160" s="1">
        <v>47.736159999999998</v>
      </c>
      <c r="P2160" s="1">
        <v>493</v>
      </c>
      <c r="Q2160" s="1">
        <v>53.915047000000001</v>
      </c>
      <c r="R2160" s="1">
        <v>490</v>
      </c>
    </row>
    <row r="2161" spans="1:18" x14ac:dyDescent="0.2">
      <c r="A2161" s="1">
        <v>29.277628</v>
      </c>
      <c r="B2161" s="1">
        <v>297</v>
      </c>
      <c r="C2161" s="1">
        <v>13.192883</v>
      </c>
      <c r="D2161" s="1">
        <v>401</v>
      </c>
      <c r="E2161" s="1">
        <v>11.435261000000001</v>
      </c>
      <c r="F2161" s="1">
        <v>383</v>
      </c>
      <c r="K2161" s="1">
        <v>48.062171999999997</v>
      </c>
      <c r="L2161" s="1">
        <v>300</v>
      </c>
      <c r="M2161" s="1">
        <v>98.692261000000002</v>
      </c>
      <c r="N2161" s="1">
        <v>429</v>
      </c>
      <c r="O2161" s="1">
        <v>47.728366999999999</v>
      </c>
      <c r="P2161" s="1">
        <v>497</v>
      </c>
      <c r="Q2161" s="1">
        <v>53.865658000000003</v>
      </c>
      <c r="R2161" s="1">
        <v>489</v>
      </c>
    </row>
    <row r="2162" spans="1:18" x14ac:dyDescent="0.2">
      <c r="A2162" s="1">
        <v>29.228238999999999</v>
      </c>
      <c r="B2162" s="1">
        <v>297</v>
      </c>
      <c r="C2162" s="1">
        <v>13.151287999999999</v>
      </c>
      <c r="D2162" s="1">
        <v>402</v>
      </c>
      <c r="E2162" s="1">
        <v>6.5887690000000001</v>
      </c>
      <c r="F2162" s="1">
        <v>378</v>
      </c>
      <c r="K2162" s="1">
        <v>48.062171999999997</v>
      </c>
      <c r="L2162" s="1">
        <v>301</v>
      </c>
      <c r="M2162" s="1">
        <v>98.741646000000003</v>
      </c>
      <c r="N2162" s="1">
        <v>425</v>
      </c>
      <c r="O2162" s="1">
        <v>47.678978000000001</v>
      </c>
      <c r="P2162" s="1">
        <v>490</v>
      </c>
      <c r="Q2162" s="1">
        <v>53.865658000000003</v>
      </c>
      <c r="R2162" s="1">
        <v>489</v>
      </c>
    </row>
    <row r="2163" spans="1:18" x14ac:dyDescent="0.2">
      <c r="A2163" s="1">
        <v>29.228238999999999</v>
      </c>
      <c r="B2163" s="1">
        <v>298</v>
      </c>
      <c r="C2163" s="1">
        <v>13.151287999999999</v>
      </c>
      <c r="D2163" s="1">
        <v>399</v>
      </c>
      <c r="E2163" s="1">
        <v>6.5887690000000001</v>
      </c>
      <c r="F2163" s="1">
        <v>378</v>
      </c>
      <c r="K2163" s="1">
        <v>48.012782999999999</v>
      </c>
      <c r="L2163" s="1">
        <v>301</v>
      </c>
      <c r="M2163" s="1">
        <v>98.741646000000003</v>
      </c>
      <c r="N2163" s="1">
        <v>419</v>
      </c>
      <c r="O2163" s="1">
        <v>47.629589000000003</v>
      </c>
      <c r="P2163" s="1">
        <v>493</v>
      </c>
      <c r="Q2163" s="1">
        <v>53.816268999999998</v>
      </c>
      <c r="R2163" s="1">
        <v>489</v>
      </c>
    </row>
    <row r="2164" spans="1:18" x14ac:dyDescent="0.2">
      <c r="A2164" s="1">
        <v>29.178850000000001</v>
      </c>
      <c r="B2164" s="1">
        <v>296</v>
      </c>
      <c r="C2164" s="1">
        <v>13.151287999999999</v>
      </c>
      <c r="D2164" s="1">
        <v>396</v>
      </c>
      <c r="E2164" s="1">
        <v>6.5809759999999997</v>
      </c>
      <c r="F2164" s="1">
        <v>378</v>
      </c>
      <c r="K2164" s="1">
        <v>48.012782999999999</v>
      </c>
      <c r="L2164" s="1">
        <v>301</v>
      </c>
      <c r="M2164" s="1">
        <v>98.783241000000004</v>
      </c>
      <c r="N2164" s="1">
        <v>432</v>
      </c>
      <c r="O2164" s="1">
        <v>47.629589000000003</v>
      </c>
      <c r="P2164" s="1">
        <v>488</v>
      </c>
      <c r="Q2164" s="1">
        <v>53.816268999999998</v>
      </c>
      <c r="R2164" s="1">
        <v>489</v>
      </c>
    </row>
    <row r="2165" spans="1:18" x14ac:dyDescent="0.2">
      <c r="A2165" s="1">
        <v>29.178850000000001</v>
      </c>
      <c r="B2165" s="1">
        <v>298</v>
      </c>
      <c r="C2165" s="1">
        <v>13.109693</v>
      </c>
      <c r="D2165" s="1">
        <v>396</v>
      </c>
      <c r="E2165" s="1">
        <v>6.6303650000000003</v>
      </c>
      <c r="F2165" s="1">
        <v>379</v>
      </c>
      <c r="K2165" s="1">
        <v>94.946404000000001</v>
      </c>
      <c r="L2165" s="1">
        <v>318</v>
      </c>
      <c r="M2165" s="1">
        <v>98.791038999999998</v>
      </c>
      <c r="N2165" s="1">
        <v>425</v>
      </c>
      <c r="O2165" s="1">
        <v>47.580199999999998</v>
      </c>
      <c r="P2165" s="1">
        <v>492</v>
      </c>
      <c r="Q2165" s="1">
        <v>53.774673</v>
      </c>
      <c r="R2165" s="1">
        <v>492</v>
      </c>
    </row>
    <row r="2166" spans="1:18" x14ac:dyDescent="0.2">
      <c r="A2166" s="1">
        <v>29.129459000000001</v>
      </c>
      <c r="B2166" s="1">
        <v>300</v>
      </c>
      <c r="C2166" s="1">
        <v>13.109693</v>
      </c>
      <c r="D2166" s="1">
        <v>399</v>
      </c>
      <c r="E2166" s="1">
        <v>6.6225709999999998</v>
      </c>
      <c r="F2166" s="1">
        <v>374</v>
      </c>
      <c r="K2166" s="1">
        <v>94.946404000000001</v>
      </c>
      <c r="L2166" s="1">
        <v>312</v>
      </c>
      <c r="M2166" s="1">
        <v>98.832633999999999</v>
      </c>
      <c r="N2166" s="1">
        <v>427</v>
      </c>
      <c r="O2166" s="1">
        <v>47.580199999999998</v>
      </c>
      <c r="P2166" s="1">
        <v>497</v>
      </c>
      <c r="Q2166" s="1">
        <v>54.336165999999999</v>
      </c>
      <c r="R2166" s="1">
        <v>495</v>
      </c>
    </row>
    <row r="2167" spans="1:18" x14ac:dyDescent="0.2">
      <c r="A2167" s="1">
        <v>29.129459000000001</v>
      </c>
      <c r="B2167" s="1">
        <v>300</v>
      </c>
      <c r="C2167" s="1">
        <v>13.060304</v>
      </c>
      <c r="D2167" s="1">
        <v>400</v>
      </c>
      <c r="E2167" s="1">
        <v>6.6225709999999998</v>
      </c>
      <c r="F2167" s="1">
        <v>373</v>
      </c>
      <c r="K2167" s="1">
        <v>94.897011000000006</v>
      </c>
      <c r="L2167" s="1">
        <v>316</v>
      </c>
      <c r="M2167" s="1">
        <v>98.874229</v>
      </c>
      <c r="N2167" s="1">
        <v>430</v>
      </c>
      <c r="O2167" s="1">
        <v>47.530811</v>
      </c>
      <c r="P2167" s="1">
        <v>502</v>
      </c>
      <c r="Q2167" s="1">
        <v>54.286777000000001</v>
      </c>
      <c r="R2167" s="1">
        <v>496</v>
      </c>
    </row>
    <row r="2168" spans="1:18" x14ac:dyDescent="0.2">
      <c r="A2168" s="1">
        <v>29.080069999999999</v>
      </c>
      <c r="B2168" s="1">
        <v>300</v>
      </c>
      <c r="C2168" s="1">
        <v>13.068097</v>
      </c>
      <c r="D2168" s="1">
        <v>400</v>
      </c>
      <c r="E2168" s="1">
        <v>6.6147790000000004</v>
      </c>
      <c r="F2168" s="1">
        <v>374</v>
      </c>
      <c r="K2168" s="1">
        <v>94.904808000000003</v>
      </c>
      <c r="L2168" s="1">
        <v>320</v>
      </c>
      <c r="M2168" s="1">
        <v>98.874229</v>
      </c>
      <c r="N2168" s="1">
        <v>426</v>
      </c>
      <c r="O2168" s="1">
        <v>47.530811</v>
      </c>
      <c r="P2168" s="1">
        <v>501</v>
      </c>
      <c r="Q2168" s="1">
        <v>54.286777000000001</v>
      </c>
      <c r="R2168" s="1">
        <v>490</v>
      </c>
    </row>
    <row r="2169" spans="1:18" x14ac:dyDescent="0.2">
      <c r="A2169" s="1">
        <v>29.080069999999999</v>
      </c>
      <c r="B2169" s="1">
        <v>300</v>
      </c>
      <c r="C2169" s="1">
        <v>13.068097</v>
      </c>
      <c r="D2169" s="1">
        <v>396</v>
      </c>
      <c r="E2169" s="1">
        <v>6.6147790000000004</v>
      </c>
      <c r="F2169" s="1">
        <v>374</v>
      </c>
      <c r="K2169" s="1">
        <v>94.855414999999994</v>
      </c>
      <c r="L2169" s="1">
        <v>318</v>
      </c>
      <c r="M2169" s="1">
        <v>98.882019</v>
      </c>
      <c r="N2169" s="1">
        <v>425</v>
      </c>
      <c r="O2169" s="1">
        <v>47.481422000000002</v>
      </c>
      <c r="P2169" s="1">
        <v>499</v>
      </c>
      <c r="Q2169" s="1">
        <v>54.245182</v>
      </c>
      <c r="R2169" s="1">
        <v>490</v>
      </c>
    </row>
    <row r="2170" spans="1:18" x14ac:dyDescent="0.2">
      <c r="A2170" s="1">
        <v>29.030681999999999</v>
      </c>
      <c r="B2170" s="1">
        <v>300</v>
      </c>
      <c r="C2170" s="1">
        <v>13.018708</v>
      </c>
      <c r="D2170" s="1">
        <v>402</v>
      </c>
      <c r="E2170" s="1">
        <v>6.6069849999999999</v>
      </c>
      <c r="F2170" s="1">
        <v>374</v>
      </c>
      <c r="K2170" s="1">
        <v>94.855414999999994</v>
      </c>
      <c r="L2170" s="1">
        <v>317</v>
      </c>
      <c r="M2170" s="1">
        <v>98.915824999999998</v>
      </c>
      <c r="N2170" s="1">
        <v>433</v>
      </c>
      <c r="O2170" s="1">
        <v>47.481422000000002</v>
      </c>
      <c r="P2170" s="1">
        <v>498</v>
      </c>
      <c r="Q2170" s="1">
        <v>54.245182</v>
      </c>
      <c r="R2170" s="1">
        <v>490</v>
      </c>
    </row>
    <row r="2171" spans="1:18" x14ac:dyDescent="0.2">
      <c r="A2171" s="1">
        <v>29.030681999999999</v>
      </c>
      <c r="B2171" s="1">
        <v>299</v>
      </c>
      <c r="C2171" s="1">
        <v>13.026502000000001</v>
      </c>
      <c r="D2171" s="1">
        <v>404</v>
      </c>
      <c r="E2171" s="1">
        <v>6.6563739999999996</v>
      </c>
      <c r="F2171" s="1">
        <v>372</v>
      </c>
      <c r="K2171" s="1">
        <v>92.825119000000001</v>
      </c>
      <c r="L2171" s="1">
        <v>312</v>
      </c>
      <c r="M2171" s="1">
        <v>98.915824999999998</v>
      </c>
      <c r="N2171" s="1">
        <v>430</v>
      </c>
      <c r="O2171" s="1">
        <v>47.432034000000002</v>
      </c>
      <c r="P2171" s="1">
        <v>497</v>
      </c>
      <c r="Q2171" s="1">
        <v>54.245182</v>
      </c>
      <c r="R2171" s="1">
        <v>488</v>
      </c>
    </row>
    <row r="2172" spans="1:18" x14ac:dyDescent="0.2">
      <c r="A2172" s="1">
        <v>28.981293000000001</v>
      </c>
      <c r="B2172" s="1">
        <v>301</v>
      </c>
      <c r="C2172" s="1">
        <v>13.026502000000001</v>
      </c>
      <c r="D2172" s="1">
        <v>405</v>
      </c>
      <c r="E2172" s="1">
        <v>6.6563739999999996</v>
      </c>
      <c r="F2172" s="1">
        <v>378</v>
      </c>
      <c r="K2172" s="1">
        <v>92.775734</v>
      </c>
      <c r="L2172" s="1">
        <v>315</v>
      </c>
      <c r="M2172" s="1">
        <v>98.923614999999998</v>
      </c>
      <c r="N2172" s="1">
        <v>422</v>
      </c>
      <c r="O2172" s="1">
        <v>47.432034000000002</v>
      </c>
      <c r="P2172" s="1">
        <v>496</v>
      </c>
      <c r="Q2172" s="1">
        <v>54.203586999999999</v>
      </c>
      <c r="R2172" s="1">
        <v>489</v>
      </c>
    </row>
    <row r="2173" spans="1:18" x14ac:dyDescent="0.2">
      <c r="A2173" s="1">
        <v>28.989086</v>
      </c>
      <c r="B2173" s="1">
        <v>301</v>
      </c>
      <c r="C2173" s="1">
        <v>12.984906000000001</v>
      </c>
      <c r="D2173" s="1">
        <v>403</v>
      </c>
      <c r="E2173" s="1">
        <v>6.6485810000000001</v>
      </c>
      <c r="F2173" s="1">
        <v>378</v>
      </c>
      <c r="K2173" s="1">
        <v>92.775734</v>
      </c>
      <c r="L2173" s="1">
        <v>316</v>
      </c>
      <c r="M2173" s="1">
        <v>98.957419999999999</v>
      </c>
      <c r="N2173" s="1">
        <v>424</v>
      </c>
      <c r="O2173" s="1">
        <v>47.382644999999997</v>
      </c>
      <c r="P2173" s="1">
        <v>496</v>
      </c>
      <c r="Q2173" s="1">
        <v>54.203586999999999</v>
      </c>
      <c r="R2173" s="1">
        <v>489</v>
      </c>
    </row>
    <row r="2174" spans="1:18" x14ac:dyDescent="0.2">
      <c r="A2174" s="1">
        <v>28.939696999999999</v>
      </c>
      <c r="B2174" s="1">
        <v>299</v>
      </c>
      <c r="C2174" s="1">
        <v>12.984906000000001</v>
      </c>
      <c r="D2174" s="1">
        <v>406</v>
      </c>
      <c r="E2174" s="1">
        <v>6.6485810000000001</v>
      </c>
      <c r="F2174" s="1">
        <v>379</v>
      </c>
      <c r="K2174" s="1">
        <v>92.726341000000005</v>
      </c>
      <c r="L2174" s="1">
        <v>316</v>
      </c>
      <c r="M2174" s="1">
        <v>98.965209999999999</v>
      </c>
      <c r="N2174" s="1">
        <v>431</v>
      </c>
      <c r="O2174" s="1">
        <v>47.382644999999997</v>
      </c>
      <c r="P2174" s="1">
        <v>496</v>
      </c>
      <c r="Q2174" s="1">
        <v>54.203586999999999</v>
      </c>
      <c r="R2174" s="1">
        <v>489</v>
      </c>
    </row>
    <row r="2175" spans="1:18" x14ac:dyDescent="0.2">
      <c r="A2175" s="1">
        <v>28.939696999999999</v>
      </c>
      <c r="B2175" s="1">
        <v>298</v>
      </c>
      <c r="C2175" s="1">
        <v>12.984906000000001</v>
      </c>
      <c r="D2175" s="1">
        <v>406</v>
      </c>
      <c r="E2175" s="1">
        <v>6.6407870000000004</v>
      </c>
      <c r="F2175" s="1">
        <v>382</v>
      </c>
      <c r="K2175" s="1">
        <v>92.726341000000005</v>
      </c>
      <c r="L2175" s="1">
        <v>314</v>
      </c>
      <c r="M2175" s="1">
        <v>98.999015999999997</v>
      </c>
      <c r="N2175" s="1">
        <v>424</v>
      </c>
      <c r="O2175" s="1">
        <v>47.333255999999999</v>
      </c>
      <c r="P2175" s="1">
        <v>495</v>
      </c>
      <c r="Q2175" s="1">
        <v>54.154198000000001</v>
      </c>
      <c r="R2175" s="1">
        <v>488</v>
      </c>
    </row>
    <row r="2176" spans="1:18" x14ac:dyDescent="0.2">
      <c r="A2176" s="1">
        <v>28.939696999999999</v>
      </c>
      <c r="B2176" s="1">
        <v>299</v>
      </c>
      <c r="C2176" s="1">
        <v>12.943311</v>
      </c>
      <c r="D2176" s="1">
        <v>403</v>
      </c>
      <c r="E2176" s="1">
        <v>6.6407870000000004</v>
      </c>
      <c r="F2176" s="1">
        <v>385</v>
      </c>
      <c r="K2176" s="1">
        <v>92.676956000000004</v>
      </c>
      <c r="L2176" s="1">
        <v>312</v>
      </c>
      <c r="M2176" s="1">
        <v>99.006805</v>
      </c>
      <c r="N2176" s="1">
        <v>419</v>
      </c>
      <c r="O2176" s="1">
        <v>47.333255999999999</v>
      </c>
      <c r="P2176" s="1">
        <v>498</v>
      </c>
      <c r="Q2176" s="1">
        <v>54.161991</v>
      </c>
      <c r="R2176" s="1">
        <v>489</v>
      </c>
    </row>
    <row r="2177" spans="1:18" x14ac:dyDescent="0.2">
      <c r="A2177" s="1">
        <v>28.890308000000001</v>
      </c>
      <c r="B2177" s="1">
        <v>301</v>
      </c>
      <c r="C2177" s="1">
        <v>12.943311</v>
      </c>
      <c r="D2177" s="1">
        <v>402</v>
      </c>
      <c r="E2177" s="1">
        <v>6.6329940000000001</v>
      </c>
      <c r="F2177" s="1">
        <v>390</v>
      </c>
      <c r="K2177" s="1">
        <v>92.676956000000004</v>
      </c>
      <c r="L2177" s="1">
        <v>311</v>
      </c>
      <c r="M2177" s="1">
        <v>99.981628000000001</v>
      </c>
      <c r="N2177" s="1">
        <v>445</v>
      </c>
      <c r="O2177" s="1">
        <v>47.283867000000001</v>
      </c>
      <c r="P2177" s="1">
        <v>501</v>
      </c>
      <c r="Q2177" s="1">
        <v>54.112602000000003</v>
      </c>
      <c r="R2177" s="1">
        <v>489</v>
      </c>
    </row>
    <row r="2178" spans="1:18" x14ac:dyDescent="0.2">
      <c r="A2178" s="1">
        <v>28.890308000000001</v>
      </c>
      <c r="B2178" s="1">
        <v>301</v>
      </c>
      <c r="C2178" s="1">
        <v>12.943311</v>
      </c>
      <c r="D2178" s="1">
        <v>401</v>
      </c>
      <c r="E2178" s="1">
        <v>6.6329940000000001</v>
      </c>
      <c r="F2178" s="1">
        <v>383</v>
      </c>
      <c r="K2178" s="1">
        <v>92.627562999999995</v>
      </c>
      <c r="L2178" s="1">
        <v>310</v>
      </c>
      <c r="M2178" s="1">
        <v>100.031021</v>
      </c>
      <c r="N2178" s="1">
        <v>437</v>
      </c>
      <c r="O2178" s="1">
        <v>47.283867000000001</v>
      </c>
      <c r="P2178" s="1">
        <v>502</v>
      </c>
      <c r="Q2178" s="1">
        <v>54.112602000000003</v>
      </c>
      <c r="R2178" s="1">
        <v>488</v>
      </c>
    </row>
    <row r="2179" spans="1:18" x14ac:dyDescent="0.2">
      <c r="A2179" s="1">
        <v>28.840919</v>
      </c>
      <c r="B2179" s="1">
        <v>303</v>
      </c>
      <c r="C2179" s="1">
        <v>12.901714999999999</v>
      </c>
      <c r="D2179" s="1">
        <v>404</v>
      </c>
      <c r="E2179" s="1">
        <v>6.6252009999999997</v>
      </c>
      <c r="F2179" s="1">
        <v>383</v>
      </c>
      <c r="K2179" s="1">
        <v>92.627562999999995</v>
      </c>
      <c r="L2179" s="1">
        <v>310</v>
      </c>
      <c r="M2179" s="1">
        <v>100.031021</v>
      </c>
      <c r="N2179" s="1">
        <v>441</v>
      </c>
      <c r="O2179" s="1">
        <v>47.234478000000003</v>
      </c>
      <c r="P2179" s="1">
        <v>502</v>
      </c>
      <c r="Q2179" s="1">
        <v>54.063212999999998</v>
      </c>
      <c r="R2179" s="1">
        <v>489</v>
      </c>
    </row>
    <row r="2180" spans="1:18" x14ac:dyDescent="0.2">
      <c r="A2180" s="1">
        <v>28.840919</v>
      </c>
      <c r="B2180" s="1">
        <v>303</v>
      </c>
      <c r="C2180" s="1">
        <v>12.901714999999999</v>
      </c>
      <c r="D2180" s="1">
        <v>406</v>
      </c>
      <c r="E2180" s="1">
        <v>6.6252009999999997</v>
      </c>
      <c r="F2180" s="1">
        <v>394</v>
      </c>
      <c r="K2180" s="1">
        <v>92.578177999999994</v>
      </c>
      <c r="L2180" s="1">
        <v>311</v>
      </c>
      <c r="M2180" s="1">
        <v>100.080406</v>
      </c>
      <c r="N2180" s="1">
        <v>426</v>
      </c>
      <c r="O2180" s="1">
        <v>47.234478000000003</v>
      </c>
      <c r="P2180" s="1">
        <v>501</v>
      </c>
      <c r="Q2180" s="1">
        <v>54.063212999999998</v>
      </c>
      <c r="R2180" s="1">
        <v>488</v>
      </c>
    </row>
    <row r="2181" spans="1:18" x14ac:dyDescent="0.2">
      <c r="A2181" s="1">
        <v>28.791530999999999</v>
      </c>
      <c r="B2181" s="1">
        <v>298</v>
      </c>
      <c r="C2181" s="1">
        <v>12.901714999999999</v>
      </c>
      <c r="D2181" s="1">
        <v>406</v>
      </c>
      <c r="E2181" s="1">
        <v>6.617407</v>
      </c>
      <c r="F2181" s="1">
        <v>384</v>
      </c>
      <c r="K2181" s="1">
        <v>92.578177999999994</v>
      </c>
      <c r="L2181" s="1">
        <v>313</v>
      </c>
      <c r="M2181" s="1">
        <v>100.080406</v>
      </c>
      <c r="N2181" s="1">
        <v>426</v>
      </c>
      <c r="O2181" s="1">
        <v>47.185088999999998</v>
      </c>
      <c r="P2181" s="1">
        <v>496</v>
      </c>
      <c r="Q2181" s="1">
        <v>54.013824</v>
      </c>
      <c r="R2181" s="1">
        <v>489</v>
      </c>
    </row>
    <row r="2182" spans="1:18" x14ac:dyDescent="0.2">
      <c r="A2182" s="1">
        <v>28.791530999999999</v>
      </c>
      <c r="B2182" s="1">
        <v>295</v>
      </c>
      <c r="C2182" s="1">
        <v>12.860118999999999</v>
      </c>
      <c r="D2182" s="1">
        <v>406</v>
      </c>
      <c r="E2182" s="1">
        <v>6.617407</v>
      </c>
      <c r="F2182" s="1">
        <v>379</v>
      </c>
      <c r="K2182" s="1">
        <v>92.528785999999997</v>
      </c>
      <c r="L2182" s="1">
        <v>313</v>
      </c>
      <c r="M2182" s="1">
        <v>100.12979900000001</v>
      </c>
      <c r="N2182" s="1">
        <v>432</v>
      </c>
      <c r="O2182" s="1">
        <v>47.185088999999998</v>
      </c>
      <c r="P2182" s="1">
        <v>497</v>
      </c>
      <c r="Q2182" s="1">
        <v>54.021617999999997</v>
      </c>
      <c r="R2182" s="1">
        <v>487</v>
      </c>
    </row>
    <row r="2183" spans="1:18" x14ac:dyDescent="0.2">
      <c r="A2183" s="1">
        <v>28.742142000000001</v>
      </c>
      <c r="B2183" s="1">
        <v>293</v>
      </c>
      <c r="C2183" s="1">
        <v>12.860118999999999</v>
      </c>
      <c r="D2183" s="1">
        <v>407</v>
      </c>
      <c r="E2183" s="1">
        <v>6.560225</v>
      </c>
      <c r="F2183" s="1">
        <v>376</v>
      </c>
      <c r="K2183" s="1">
        <v>92.520995999999997</v>
      </c>
      <c r="L2183" s="1">
        <v>317</v>
      </c>
      <c r="M2183" s="1">
        <v>100.12979900000001</v>
      </c>
      <c r="N2183" s="1">
        <v>425</v>
      </c>
      <c r="O2183" s="1">
        <v>47.1357</v>
      </c>
      <c r="P2183" s="1">
        <v>499</v>
      </c>
      <c r="Q2183" s="1">
        <v>53.972228999999999</v>
      </c>
      <c r="R2183" s="1">
        <v>486</v>
      </c>
    </row>
    <row r="2184" spans="1:18" x14ac:dyDescent="0.2">
      <c r="A2184" s="1">
        <v>28.742142000000001</v>
      </c>
      <c r="B2184" s="1">
        <v>294</v>
      </c>
      <c r="C2184" s="1">
        <v>12.81073</v>
      </c>
      <c r="D2184" s="1">
        <v>407</v>
      </c>
      <c r="E2184" s="1">
        <v>6.560225</v>
      </c>
      <c r="F2184" s="1">
        <v>371</v>
      </c>
      <c r="K2184" s="1">
        <v>92.471603000000002</v>
      </c>
      <c r="L2184" s="1">
        <v>312</v>
      </c>
      <c r="M2184" s="1">
        <v>100.17139400000001</v>
      </c>
      <c r="N2184" s="1">
        <v>427</v>
      </c>
      <c r="O2184" s="1">
        <v>47.1357</v>
      </c>
      <c r="P2184" s="1">
        <v>504</v>
      </c>
      <c r="Q2184" s="1">
        <v>53.972228999999999</v>
      </c>
      <c r="R2184" s="1">
        <v>485</v>
      </c>
    </row>
    <row r="2185" spans="1:18" x14ac:dyDescent="0.2">
      <c r="A2185" s="1">
        <v>28.692753</v>
      </c>
      <c r="B2185" s="1">
        <v>296</v>
      </c>
      <c r="C2185" s="1">
        <v>12.818523000000001</v>
      </c>
      <c r="D2185" s="1">
        <v>399</v>
      </c>
      <c r="E2185" s="1">
        <v>6.5524319999999996</v>
      </c>
      <c r="F2185" s="1">
        <v>376</v>
      </c>
      <c r="K2185" s="1">
        <v>92.775734</v>
      </c>
      <c r="L2185" s="1">
        <v>312</v>
      </c>
      <c r="M2185" s="1">
        <v>100.17139400000001</v>
      </c>
      <c r="N2185" s="1">
        <v>430</v>
      </c>
      <c r="O2185" s="1">
        <v>47.086311000000002</v>
      </c>
      <c r="P2185" s="1">
        <v>490</v>
      </c>
      <c r="Q2185" s="1">
        <v>53.922840000000001</v>
      </c>
      <c r="R2185" s="1">
        <v>485</v>
      </c>
    </row>
    <row r="2186" spans="1:18" x14ac:dyDescent="0.2">
      <c r="A2186" s="1">
        <v>28.692753</v>
      </c>
      <c r="B2186" s="1">
        <v>297</v>
      </c>
      <c r="C2186" s="1">
        <v>12.818523000000001</v>
      </c>
      <c r="D2186" s="1">
        <v>398</v>
      </c>
      <c r="E2186" s="1">
        <v>6.5524319999999996</v>
      </c>
      <c r="F2186" s="1">
        <v>376</v>
      </c>
      <c r="K2186" s="1">
        <v>92.783524</v>
      </c>
      <c r="L2186" s="1">
        <v>315</v>
      </c>
      <c r="M2186" s="1">
        <v>100.22077899999999</v>
      </c>
      <c r="N2186" s="1">
        <v>425</v>
      </c>
      <c r="O2186" s="1">
        <v>47.086311000000002</v>
      </c>
      <c r="P2186" s="1">
        <v>495</v>
      </c>
      <c r="Q2186" s="1">
        <v>53.922840000000001</v>
      </c>
      <c r="R2186" s="1">
        <v>485</v>
      </c>
    </row>
    <row r="2187" spans="1:18" x14ac:dyDescent="0.2">
      <c r="A2187" s="1">
        <v>28.643363999999998</v>
      </c>
      <c r="B2187" s="1">
        <v>297</v>
      </c>
      <c r="C2187" s="1">
        <v>12.769135</v>
      </c>
      <c r="D2187" s="1">
        <v>401</v>
      </c>
      <c r="E2187" s="1">
        <v>6.544638</v>
      </c>
      <c r="F2187" s="1">
        <v>367</v>
      </c>
      <c r="K2187" s="1">
        <v>92.783524</v>
      </c>
      <c r="L2187" s="1">
        <v>319</v>
      </c>
      <c r="M2187" s="1">
        <v>100.99279</v>
      </c>
      <c r="N2187" s="1">
        <v>428</v>
      </c>
      <c r="O2187" s="1">
        <v>47.029128999999998</v>
      </c>
      <c r="P2187" s="1">
        <v>495</v>
      </c>
      <c r="Q2187" s="1">
        <v>53.873451000000003</v>
      </c>
      <c r="R2187" s="1">
        <v>485</v>
      </c>
    </row>
    <row r="2188" spans="1:18" x14ac:dyDescent="0.2">
      <c r="A2188" s="1">
        <v>28.643363999999998</v>
      </c>
      <c r="B2188" s="1">
        <v>296</v>
      </c>
      <c r="C2188" s="1">
        <v>12.776928</v>
      </c>
      <c r="D2188" s="1">
        <v>401</v>
      </c>
      <c r="E2188" s="1">
        <v>6.544638</v>
      </c>
      <c r="F2188" s="1">
        <v>360</v>
      </c>
      <c r="K2188" s="1">
        <v>92.734138000000002</v>
      </c>
      <c r="L2188" s="1">
        <v>321</v>
      </c>
      <c r="M2188" s="1">
        <v>101.04997299999999</v>
      </c>
      <c r="N2188" s="1">
        <v>428</v>
      </c>
      <c r="O2188" s="1">
        <v>47.029128999999998</v>
      </c>
      <c r="P2188" s="1">
        <v>497</v>
      </c>
      <c r="Q2188" s="1">
        <v>53.873451000000003</v>
      </c>
      <c r="R2188" s="1">
        <v>485</v>
      </c>
    </row>
    <row r="2189" spans="1:18" x14ac:dyDescent="0.2">
      <c r="A2189" s="1">
        <v>28.593975</v>
      </c>
      <c r="B2189" s="1">
        <v>294</v>
      </c>
      <c r="C2189" s="1">
        <v>12.776928</v>
      </c>
      <c r="D2189" s="1">
        <v>403</v>
      </c>
      <c r="E2189" s="1">
        <v>6.5368449999999996</v>
      </c>
      <c r="F2189" s="1">
        <v>360</v>
      </c>
      <c r="K2189" s="1">
        <v>92.734138000000002</v>
      </c>
      <c r="L2189" s="1">
        <v>322</v>
      </c>
      <c r="M2189" s="1">
        <v>101.04997299999999</v>
      </c>
      <c r="N2189" s="1">
        <v>425</v>
      </c>
      <c r="O2189" s="1">
        <v>46.97974</v>
      </c>
      <c r="P2189" s="1">
        <v>499</v>
      </c>
      <c r="Q2189" s="1">
        <v>53.824061999999998</v>
      </c>
      <c r="R2189" s="1">
        <v>480</v>
      </c>
    </row>
    <row r="2190" spans="1:18" x14ac:dyDescent="0.2">
      <c r="A2190" s="1">
        <v>28.593975</v>
      </c>
      <c r="B2190" s="1">
        <v>291</v>
      </c>
      <c r="C2190" s="1">
        <v>12.727539</v>
      </c>
      <c r="D2190" s="1">
        <v>403</v>
      </c>
      <c r="E2190" s="1">
        <v>6.4874559999999999</v>
      </c>
      <c r="F2190" s="1">
        <v>367</v>
      </c>
      <c r="K2190" s="1">
        <v>92.741928000000001</v>
      </c>
      <c r="L2190" s="1">
        <v>320</v>
      </c>
      <c r="M2190" s="1">
        <v>101.04997299999999</v>
      </c>
      <c r="N2190" s="1">
        <v>435</v>
      </c>
      <c r="O2190" s="1">
        <v>46.97974</v>
      </c>
      <c r="P2190" s="1">
        <v>500</v>
      </c>
      <c r="Q2190" s="1">
        <v>53.824061999999998</v>
      </c>
      <c r="R2190" s="1">
        <v>481</v>
      </c>
    </row>
    <row r="2191" spans="1:18" x14ac:dyDescent="0.2">
      <c r="A2191" s="1">
        <v>28.544585999999999</v>
      </c>
      <c r="B2191" s="1">
        <v>291</v>
      </c>
      <c r="C2191" s="1">
        <v>12.735332</v>
      </c>
      <c r="D2191" s="1">
        <v>401</v>
      </c>
      <c r="E2191" s="1">
        <v>6.4796630000000004</v>
      </c>
      <c r="F2191" s="1">
        <v>369</v>
      </c>
      <c r="K2191" s="1">
        <v>92.692543000000001</v>
      </c>
      <c r="L2191" s="1">
        <v>322</v>
      </c>
      <c r="M2191" s="1">
        <v>101.099358</v>
      </c>
      <c r="N2191" s="1">
        <v>441</v>
      </c>
      <c r="O2191" s="1">
        <v>46.930351000000002</v>
      </c>
      <c r="P2191" s="1">
        <v>497</v>
      </c>
      <c r="Q2191" s="1">
        <v>53.774673</v>
      </c>
      <c r="R2191" s="1">
        <v>483</v>
      </c>
    </row>
    <row r="2192" spans="1:18" x14ac:dyDescent="0.2">
      <c r="A2192" s="1">
        <v>28.544585999999999</v>
      </c>
      <c r="B2192" s="1">
        <v>291</v>
      </c>
      <c r="C2192" s="1">
        <v>12.685943999999999</v>
      </c>
      <c r="D2192" s="1">
        <v>406</v>
      </c>
      <c r="E2192" s="1">
        <v>6.4796630000000004</v>
      </c>
      <c r="F2192" s="1">
        <v>369</v>
      </c>
      <c r="K2192" s="1">
        <v>92.692543000000001</v>
      </c>
      <c r="L2192" s="1">
        <v>322</v>
      </c>
      <c r="M2192" s="1">
        <v>101.099358</v>
      </c>
      <c r="N2192" s="1">
        <v>439</v>
      </c>
      <c r="O2192" s="1">
        <v>46.930351000000002</v>
      </c>
      <c r="P2192" s="1">
        <v>500</v>
      </c>
      <c r="Q2192" s="1">
        <v>54.377761999999997</v>
      </c>
      <c r="R2192" s="1">
        <v>491</v>
      </c>
    </row>
    <row r="2193" spans="1:18" x14ac:dyDescent="0.2">
      <c r="A2193" s="1">
        <v>28.495197000000001</v>
      </c>
      <c r="B2193" s="1">
        <v>293</v>
      </c>
      <c r="C2193" s="1">
        <v>12.685943999999999</v>
      </c>
      <c r="D2193" s="1">
        <v>403</v>
      </c>
      <c r="E2193" s="1">
        <v>6.4718689999999999</v>
      </c>
      <c r="F2193" s="1">
        <v>370</v>
      </c>
      <c r="K2193" s="1">
        <v>92.643150000000006</v>
      </c>
      <c r="L2193" s="1">
        <v>321</v>
      </c>
      <c r="M2193" s="1">
        <v>101.15654000000001</v>
      </c>
      <c r="N2193" s="1">
        <v>425</v>
      </c>
      <c r="O2193" s="1">
        <v>46.880961999999997</v>
      </c>
      <c r="P2193" s="1">
        <v>501</v>
      </c>
      <c r="Q2193" s="1">
        <v>54.385554999999997</v>
      </c>
      <c r="R2193" s="1">
        <v>489</v>
      </c>
    </row>
    <row r="2194" spans="1:18" x14ac:dyDescent="0.2">
      <c r="A2194" s="1">
        <v>28.495197000000001</v>
      </c>
      <c r="B2194" s="1">
        <v>293</v>
      </c>
      <c r="C2194" s="1">
        <v>12.693737</v>
      </c>
      <c r="D2194" s="1">
        <v>405</v>
      </c>
      <c r="E2194" s="1">
        <v>6.4718689999999999</v>
      </c>
      <c r="F2194" s="1">
        <v>372</v>
      </c>
      <c r="K2194" s="1">
        <v>87.012550000000005</v>
      </c>
      <c r="L2194" s="1">
        <v>318</v>
      </c>
      <c r="M2194" s="1">
        <v>101.15654000000001</v>
      </c>
      <c r="N2194" s="1">
        <v>441</v>
      </c>
      <c r="O2194" s="1">
        <v>46.880961999999997</v>
      </c>
      <c r="P2194" s="1">
        <v>501</v>
      </c>
      <c r="Q2194" s="1">
        <v>54.385554999999997</v>
      </c>
      <c r="R2194" s="1">
        <v>489</v>
      </c>
    </row>
    <row r="2195" spans="1:18" x14ac:dyDescent="0.2">
      <c r="A2195" s="1">
        <v>28.445808</v>
      </c>
      <c r="B2195" s="1">
        <v>294</v>
      </c>
      <c r="C2195" s="1">
        <v>12.644348000000001</v>
      </c>
      <c r="D2195" s="1">
        <v>405</v>
      </c>
      <c r="E2195" s="1">
        <v>6.4640760000000004</v>
      </c>
      <c r="F2195" s="1">
        <v>367</v>
      </c>
      <c r="K2195" s="1">
        <v>86.970955000000004</v>
      </c>
      <c r="L2195" s="1">
        <v>311</v>
      </c>
      <c r="M2195" s="1">
        <v>101.205933</v>
      </c>
      <c r="N2195" s="1">
        <v>424</v>
      </c>
      <c r="O2195" s="1">
        <v>46.831572999999999</v>
      </c>
      <c r="P2195" s="1">
        <v>500</v>
      </c>
      <c r="Q2195" s="1">
        <v>54.336165999999999</v>
      </c>
      <c r="R2195" s="1">
        <v>490</v>
      </c>
    </row>
    <row r="2196" spans="1:18" x14ac:dyDescent="0.2">
      <c r="A2196" s="1">
        <v>28.445808</v>
      </c>
      <c r="B2196" s="1">
        <v>298</v>
      </c>
      <c r="C2196" s="1">
        <v>12.644348000000001</v>
      </c>
      <c r="D2196" s="1">
        <v>404</v>
      </c>
      <c r="E2196" s="1">
        <v>6.4640760000000004</v>
      </c>
      <c r="F2196" s="1">
        <v>369</v>
      </c>
      <c r="K2196" s="1">
        <v>86.970955000000004</v>
      </c>
      <c r="L2196" s="1">
        <v>304</v>
      </c>
      <c r="M2196" s="1">
        <v>101.205933</v>
      </c>
      <c r="N2196" s="1">
        <v>434</v>
      </c>
      <c r="O2196" s="1">
        <v>46.831572999999999</v>
      </c>
      <c r="P2196" s="1">
        <v>493</v>
      </c>
      <c r="Q2196" s="1">
        <v>54.343960000000003</v>
      </c>
      <c r="R2196" s="1">
        <v>489</v>
      </c>
    </row>
    <row r="2197" spans="1:18" x14ac:dyDescent="0.2">
      <c r="A2197" s="1">
        <v>28.396419999999999</v>
      </c>
      <c r="B2197" s="1">
        <v>296</v>
      </c>
      <c r="C2197" s="1">
        <v>12.652142</v>
      </c>
      <c r="D2197" s="1">
        <v>405</v>
      </c>
      <c r="E2197" s="1">
        <v>6.456283</v>
      </c>
      <c r="F2197" s="1">
        <v>370</v>
      </c>
      <c r="K2197" s="1">
        <v>86.970955000000004</v>
      </c>
      <c r="L2197" s="1">
        <v>309</v>
      </c>
      <c r="M2197" s="1">
        <v>101.263115</v>
      </c>
      <c r="N2197" s="1">
        <v>425</v>
      </c>
      <c r="O2197" s="1">
        <v>46.782184999999998</v>
      </c>
      <c r="P2197" s="1">
        <v>494</v>
      </c>
      <c r="Q2197" s="1">
        <v>54.294570999999998</v>
      </c>
      <c r="R2197" s="1">
        <v>491</v>
      </c>
    </row>
    <row r="2198" spans="1:18" x14ac:dyDescent="0.2">
      <c r="A2198" s="1">
        <v>28.396419999999999</v>
      </c>
      <c r="B2198" s="1">
        <v>294</v>
      </c>
      <c r="C2198" s="1">
        <v>12.602753</v>
      </c>
      <c r="D2198" s="1">
        <v>401</v>
      </c>
      <c r="E2198" s="1">
        <v>6.4068940000000003</v>
      </c>
      <c r="F2198" s="1">
        <v>370</v>
      </c>
      <c r="K2198" s="1">
        <v>86.921570000000003</v>
      </c>
      <c r="L2198" s="1">
        <v>308</v>
      </c>
      <c r="M2198" s="1">
        <v>101.263115</v>
      </c>
      <c r="N2198" s="1">
        <v>440</v>
      </c>
      <c r="O2198" s="1">
        <v>46.774391000000001</v>
      </c>
      <c r="P2198" s="1">
        <v>494</v>
      </c>
      <c r="Q2198" s="1">
        <v>54.294570999999998</v>
      </c>
      <c r="R2198" s="1">
        <v>489</v>
      </c>
    </row>
    <row r="2199" spans="1:18" x14ac:dyDescent="0.2">
      <c r="A2199" s="1">
        <v>28.347031000000001</v>
      </c>
      <c r="B2199" s="1">
        <v>288</v>
      </c>
      <c r="C2199" s="1">
        <v>12.602753</v>
      </c>
      <c r="D2199" s="1">
        <v>394</v>
      </c>
      <c r="E2199" s="1">
        <v>6.3991009999999999</v>
      </c>
      <c r="F2199" s="1">
        <v>371</v>
      </c>
      <c r="K2199" s="1">
        <v>86.929359000000005</v>
      </c>
      <c r="L2199" s="1">
        <v>308</v>
      </c>
      <c r="M2199" s="1">
        <v>101.263115</v>
      </c>
      <c r="N2199" s="1">
        <v>434</v>
      </c>
      <c r="O2199" s="1">
        <v>46.725002000000003</v>
      </c>
      <c r="P2199" s="1">
        <v>495</v>
      </c>
      <c r="Q2199" s="1">
        <v>54.294570999999998</v>
      </c>
      <c r="R2199" s="1">
        <v>489</v>
      </c>
    </row>
    <row r="2200" spans="1:18" x14ac:dyDescent="0.2">
      <c r="A2200" s="1">
        <v>28.339237000000001</v>
      </c>
      <c r="B2200" s="1">
        <v>291</v>
      </c>
      <c r="C2200" s="1">
        <v>12.561157</v>
      </c>
      <c r="D2200" s="1">
        <v>395</v>
      </c>
      <c r="E2200" s="1">
        <v>6.3991009999999999</v>
      </c>
      <c r="F2200" s="1">
        <v>364</v>
      </c>
      <c r="K2200" s="1">
        <v>86.929359000000005</v>
      </c>
      <c r="L2200" s="1">
        <v>301</v>
      </c>
      <c r="M2200" s="1">
        <v>101.3125</v>
      </c>
      <c r="N2200" s="1">
        <v>433</v>
      </c>
      <c r="O2200" s="1">
        <v>46.725002000000003</v>
      </c>
      <c r="P2200" s="1">
        <v>496</v>
      </c>
      <c r="Q2200" s="1">
        <v>54.252974999999999</v>
      </c>
      <c r="R2200" s="1">
        <v>489</v>
      </c>
    </row>
    <row r="2201" spans="1:18" x14ac:dyDescent="0.2">
      <c r="A2201" s="1">
        <v>28.289847999999999</v>
      </c>
      <c r="B2201" s="1">
        <v>294</v>
      </c>
      <c r="C2201" s="1">
        <v>12.519562000000001</v>
      </c>
      <c r="D2201" s="1">
        <v>394</v>
      </c>
      <c r="E2201" s="1">
        <v>6.3913070000000003</v>
      </c>
      <c r="F2201" s="1">
        <v>366</v>
      </c>
      <c r="K2201" s="1">
        <v>86.937156999999999</v>
      </c>
      <c r="L2201" s="1">
        <v>301</v>
      </c>
      <c r="M2201" s="1">
        <v>101.3125</v>
      </c>
      <c r="N2201" s="1">
        <v>425</v>
      </c>
      <c r="O2201" s="1">
        <v>46.675612999999998</v>
      </c>
      <c r="P2201" s="1">
        <v>498</v>
      </c>
      <c r="Q2201" s="1">
        <v>54.252974999999999</v>
      </c>
      <c r="R2201" s="1">
        <v>488</v>
      </c>
    </row>
    <row r="2202" spans="1:18" x14ac:dyDescent="0.2">
      <c r="A2202" s="1">
        <v>28.289847999999999</v>
      </c>
      <c r="B2202" s="1">
        <v>294</v>
      </c>
      <c r="C2202" s="1">
        <v>12.519562000000001</v>
      </c>
      <c r="D2202" s="1">
        <v>400</v>
      </c>
      <c r="E2202" s="1">
        <v>6.3913070000000003</v>
      </c>
      <c r="F2202" s="1">
        <v>379</v>
      </c>
      <c r="K2202" s="1">
        <v>86.887764000000004</v>
      </c>
      <c r="L2202" s="1">
        <v>309</v>
      </c>
      <c r="M2202" s="1">
        <v>101.36189299999999</v>
      </c>
      <c r="N2202" s="1">
        <v>422</v>
      </c>
      <c r="O2202" s="1">
        <v>46.675612999999998</v>
      </c>
      <c r="P2202" s="1">
        <v>498</v>
      </c>
      <c r="Q2202" s="1">
        <v>54.203586999999999</v>
      </c>
      <c r="R2202" s="1">
        <v>489</v>
      </c>
    </row>
    <row r="2203" spans="1:18" x14ac:dyDescent="0.2">
      <c r="A2203" s="1">
        <v>28.240459000000001</v>
      </c>
      <c r="B2203" s="1">
        <v>294</v>
      </c>
      <c r="C2203" s="1">
        <v>12.527355</v>
      </c>
      <c r="D2203" s="1">
        <v>400</v>
      </c>
      <c r="E2203" s="1">
        <v>6.3835139999999999</v>
      </c>
      <c r="F2203" s="1">
        <v>378</v>
      </c>
      <c r="K2203" s="1">
        <v>86.887764000000004</v>
      </c>
      <c r="L2203" s="1">
        <v>313</v>
      </c>
      <c r="M2203" s="1">
        <v>101.369682</v>
      </c>
      <c r="N2203" s="1">
        <v>425</v>
      </c>
      <c r="O2203" s="1">
        <v>46.626224999999998</v>
      </c>
      <c r="P2203" s="1">
        <v>497</v>
      </c>
      <c r="Q2203" s="1">
        <v>54.211379999999998</v>
      </c>
      <c r="R2203" s="1">
        <v>488</v>
      </c>
    </row>
    <row r="2204" spans="1:18" x14ac:dyDescent="0.2">
      <c r="A2204" s="1">
        <v>28.240459000000001</v>
      </c>
      <c r="B2204" s="1">
        <v>292</v>
      </c>
      <c r="C2204" s="1">
        <v>12.527355</v>
      </c>
      <c r="D2204" s="1">
        <v>402</v>
      </c>
      <c r="E2204" s="1">
        <v>6.3835139999999999</v>
      </c>
      <c r="F2204" s="1">
        <v>372</v>
      </c>
      <c r="K2204" s="1">
        <v>86.895561000000001</v>
      </c>
      <c r="L2204" s="1">
        <v>313</v>
      </c>
      <c r="M2204" s="1">
        <v>102.88929</v>
      </c>
      <c r="N2204" s="1">
        <v>434</v>
      </c>
      <c r="O2204" s="1">
        <v>45.604736000000003</v>
      </c>
      <c r="P2204" s="1">
        <v>507</v>
      </c>
      <c r="Q2204" s="1">
        <v>54.211379999999998</v>
      </c>
      <c r="R2204" s="1">
        <v>487</v>
      </c>
    </row>
    <row r="2205" spans="1:18" x14ac:dyDescent="0.2">
      <c r="A2205" s="1">
        <v>28.191071000000001</v>
      </c>
      <c r="B2205" s="1">
        <v>292</v>
      </c>
      <c r="C2205" s="1">
        <v>12.535148</v>
      </c>
      <c r="D2205" s="1">
        <v>399</v>
      </c>
      <c r="E2205" s="1">
        <v>6.3341250000000002</v>
      </c>
      <c r="F2205" s="1">
        <v>372</v>
      </c>
      <c r="K2205" s="1">
        <v>86.846169000000003</v>
      </c>
      <c r="L2205" s="1">
        <v>317</v>
      </c>
      <c r="M2205" s="1">
        <v>102.89707900000001</v>
      </c>
      <c r="N2205" s="1">
        <v>434</v>
      </c>
      <c r="O2205" s="1">
        <v>45.596943000000003</v>
      </c>
      <c r="P2205" s="1">
        <v>507</v>
      </c>
      <c r="Q2205" s="1">
        <v>54.161991</v>
      </c>
      <c r="R2205" s="1">
        <v>487</v>
      </c>
    </row>
    <row r="2206" spans="1:18" x14ac:dyDescent="0.2">
      <c r="A2206" s="1">
        <v>28.183277</v>
      </c>
      <c r="B2206" s="1">
        <v>291</v>
      </c>
      <c r="C2206" s="1">
        <v>12.535148</v>
      </c>
      <c r="D2206" s="1">
        <v>396</v>
      </c>
      <c r="E2206" s="1">
        <v>6.3263319999999998</v>
      </c>
      <c r="F2206" s="1">
        <v>372</v>
      </c>
      <c r="K2206" s="1">
        <v>86.853966</v>
      </c>
      <c r="L2206" s="1">
        <v>319</v>
      </c>
      <c r="M2206" s="1">
        <v>102.946472</v>
      </c>
      <c r="N2206" s="1">
        <v>445</v>
      </c>
      <c r="O2206" s="1">
        <v>45.547553999999998</v>
      </c>
      <c r="P2206" s="1">
        <v>507</v>
      </c>
      <c r="Q2206" s="1">
        <v>54.161991</v>
      </c>
      <c r="R2206" s="1">
        <v>487</v>
      </c>
    </row>
    <row r="2207" spans="1:18" x14ac:dyDescent="0.2">
      <c r="A2207" s="1">
        <v>28.133887999999999</v>
      </c>
      <c r="B2207" s="1">
        <v>292</v>
      </c>
      <c r="C2207" s="1">
        <v>12.542941000000001</v>
      </c>
      <c r="D2207" s="1">
        <v>400</v>
      </c>
      <c r="E2207" s="1">
        <v>6.3263319999999998</v>
      </c>
      <c r="F2207" s="1">
        <v>376</v>
      </c>
      <c r="K2207" s="1">
        <v>86.853966</v>
      </c>
      <c r="L2207" s="1">
        <v>323</v>
      </c>
      <c r="M2207" s="1">
        <v>102.946472</v>
      </c>
      <c r="N2207" s="1">
        <v>434</v>
      </c>
      <c r="O2207" s="1">
        <v>45.547553999999998</v>
      </c>
      <c r="P2207" s="1">
        <v>512</v>
      </c>
      <c r="Q2207" s="1">
        <v>54.112602000000003</v>
      </c>
      <c r="R2207" s="1">
        <v>487</v>
      </c>
    </row>
    <row r="2208" spans="1:18" x14ac:dyDescent="0.2">
      <c r="A2208" s="1">
        <v>28.133887999999999</v>
      </c>
      <c r="B2208" s="1">
        <v>293</v>
      </c>
      <c r="C2208" s="1">
        <v>12.542941000000001</v>
      </c>
      <c r="D2208" s="1">
        <v>402</v>
      </c>
      <c r="E2208" s="1">
        <v>6.3185380000000002</v>
      </c>
      <c r="F2208" s="1">
        <v>364</v>
      </c>
      <c r="K2208" s="1">
        <v>86.861755000000002</v>
      </c>
      <c r="L2208" s="1">
        <v>323</v>
      </c>
      <c r="M2208" s="1">
        <v>102.954262</v>
      </c>
      <c r="N2208" s="1">
        <v>445</v>
      </c>
      <c r="O2208" s="1">
        <v>45.539760999999999</v>
      </c>
      <c r="P2208" s="1">
        <v>512</v>
      </c>
      <c r="Q2208" s="1">
        <v>54.112602000000003</v>
      </c>
      <c r="R2208" s="1">
        <v>485</v>
      </c>
    </row>
    <row r="2209" spans="1:18" x14ac:dyDescent="0.2">
      <c r="A2209" s="1">
        <v>28.084499000000001</v>
      </c>
      <c r="B2209" s="1">
        <v>293</v>
      </c>
      <c r="C2209" s="1">
        <v>12.493551999999999</v>
      </c>
      <c r="D2209" s="1">
        <v>402</v>
      </c>
      <c r="E2209" s="1">
        <v>6.3185380000000002</v>
      </c>
      <c r="F2209" s="1">
        <v>364</v>
      </c>
      <c r="K2209" s="1">
        <v>86.812363000000005</v>
      </c>
      <c r="L2209" s="1">
        <v>300</v>
      </c>
      <c r="M2209" s="1">
        <v>103.003654</v>
      </c>
      <c r="N2209" s="1">
        <v>446</v>
      </c>
      <c r="O2209" s="1">
        <v>45.490372000000001</v>
      </c>
      <c r="P2209" s="1">
        <v>504</v>
      </c>
      <c r="Q2209" s="1">
        <v>54.071007000000002</v>
      </c>
      <c r="R2209" s="1">
        <v>487</v>
      </c>
    </row>
    <row r="2210" spans="1:18" x14ac:dyDescent="0.2">
      <c r="A2210" s="1">
        <v>28.084499000000001</v>
      </c>
      <c r="B2210" s="1">
        <v>294</v>
      </c>
      <c r="C2210" s="1">
        <v>12.501346</v>
      </c>
      <c r="D2210" s="1">
        <v>404</v>
      </c>
      <c r="E2210" s="1">
        <v>6.3107449999999998</v>
      </c>
      <c r="F2210" s="1">
        <v>362</v>
      </c>
      <c r="K2210" s="1">
        <v>86.812363000000005</v>
      </c>
      <c r="L2210" s="1">
        <v>313</v>
      </c>
      <c r="M2210" s="1">
        <v>103.011444</v>
      </c>
      <c r="N2210" s="1">
        <v>446</v>
      </c>
      <c r="O2210" s="1">
        <v>45.490372000000001</v>
      </c>
      <c r="P2210" s="1">
        <v>504</v>
      </c>
      <c r="Q2210" s="1">
        <v>54.071007000000002</v>
      </c>
      <c r="R2210" s="1">
        <v>486</v>
      </c>
    </row>
    <row r="2211" spans="1:18" x14ac:dyDescent="0.2">
      <c r="A2211" s="1">
        <v>28.03511</v>
      </c>
      <c r="B2211" s="1">
        <v>296</v>
      </c>
      <c r="C2211" s="1">
        <v>12.501346</v>
      </c>
      <c r="D2211" s="1">
        <v>405</v>
      </c>
      <c r="E2211" s="1">
        <v>6.3107449999999998</v>
      </c>
      <c r="F2211" s="1">
        <v>363</v>
      </c>
      <c r="K2211" s="1">
        <v>86.820160000000001</v>
      </c>
      <c r="L2211" s="1">
        <v>309</v>
      </c>
      <c r="M2211" s="1">
        <v>103.312943</v>
      </c>
      <c r="N2211" s="1">
        <v>442</v>
      </c>
      <c r="O2211" s="1">
        <v>45.482577999999997</v>
      </c>
      <c r="P2211" s="1">
        <v>504</v>
      </c>
      <c r="Q2211" s="1">
        <v>54.021617999999997</v>
      </c>
      <c r="R2211" s="1">
        <v>481</v>
      </c>
    </row>
    <row r="2212" spans="1:18" x14ac:dyDescent="0.2">
      <c r="A2212" s="1">
        <v>28.03511</v>
      </c>
      <c r="B2212" s="1">
        <v>296</v>
      </c>
      <c r="C2212" s="1">
        <v>12.509138999999999</v>
      </c>
      <c r="D2212" s="1">
        <v>402</v>
      </c>
      <c r="E2212" s="1">
        <v>6.2535629999999998</v>
      </c>
      <c r="F2212" s="1">
        <v>363</v>
      </c>
      <c r="K2212" s="1">
        <v>86.770767000000006</v>
      </c>
      <c r="L2212" s="1">
        <v>304</v>
      </c>
      <c r="M2212" s="1">
        <v>103.403931</v>
      </c>
      <c r="N2212" s="1">
        <v>442</v>
      </c>
      <c r="O2212" s="1">
        <v>45.433188999999999</v>
      </c>
      <c r="P2212" s="1">
        <v>508</v>
      </c>
      <c r="Q2212" s="1">
        <v>54.427151000000002</v>
      </c>
      <c r="R2212" s="1">
        <v>489</v>
      </c>
    </row>
    <row r="2213" spans="1:18" x14ac:dyDescent="0.2">
      <c r="A2213" s="1">
        <v>27.985721999999999</v>
      </c>
      <c r="B2213" s="1">
        <v>298</v>
      </c>
      <c r="C2213" s="1">
        <v>12.509138999999999</v>
      </c>
      <c r="D2213" s="1">
        <v>404</v>
      </c>
      <c r="E2213" s="1">
        <v>6.2535629999999998</v>
      </c>
      <c r="F2213" s="1">
        <v>365</v>
      </c>
      <c r="K2213" s="1">
        <v>86.778564000000003</v>
      </c>
      <c r="L2213" s="1">
        <v>304</v>
      </c>
      <c r="M2213" s="1">
        <v>103.403931</v>
      </c>
      <c r="N2213" s="1">
        <v>440</v>
      </c>
      <c r="O2213" s="1">
        <v>45.425395999999999</v>
      </c>
      <c r="P2213" s="1">
        <v>508</v>
      </c>
      <c r="Q2213" s="1">
        <v>54.385554999999997</v>
      </c>
      <c r="R2213" s="1">
        <v>489</v>
      </c>
    </row>
    <row r="2214" spans="1:18" x14ac:dyDescent="0.2">
      <c r="A2214" s="1">
        <v>27.977927999999999</v>
      </c>
      <c r="B2214" s="1">
        <v>298</v>
      </c>
      <c r="C2214" s="1">
        <v>12.516932000000001</v>
      </c>
      <c r="D2214" s="1">
        <v>404</v>
      </c>
      <c r="E2214" s="1">
        <v>6.2457700000000003</v>
      </c>
      <c r="F2214" s="1">
        <v>364</v>
      </c>
      <c r="K2214" s="1">
        <v>86.778564000000003</v>
      </c>
      <c r="L2214" s="1">
        <v>304</v>
      </c>
      <c r="M2214" s="1">
        <v>103.445526</v>
      </c>
      <c r="N2214" s="1">
        <v>430</v>
      </c>
      <c r="O2214" s="1">
        <v>45.425395999999999</v>
      </c>
      <c r="P2214" s="1">
        <v>514</v>
      </c>
      <c r="Q2214" s="1">
        <v>54.385554999999997</v>
      </c>
      <c r="R2214" s="1">
        <v>489</v>
      </c>
    </row>
    <row r="2215" spans="1:18" x14ac:dyDescent="0.2">
      <c r="A2215" s="1">
        <v>27.977927999999999</v>
      </c>
      <c r="B2215" s="1">
        <v>299</v>
      </c>
      <c r="C2215" s="1">
        <v>12.467544</v>
      </c>
      <c r="D2215" s="1">
        <v>398</v>
      </c>
      <c r="E2215" s="1">
        <v>6.2457700000000003</v>
      </c>
      <c r="F2215" s="1">
        <v>366</v>
      </c>
      <c r="K2215" s="1">
        <v>86.778564000000003</v>
      </c>
      <c r="L2215" s="1">
        <v>304</v>
      </c>
      <c r="M2215" s="1">
        <v>103.445526</v>
      </c>
      <c r="N2215" s="1">
        <v>430</v>
      </c>
      <c r="O2215" s="1">
        <v>45.376007000000001</v>
      </c>
      <c r="P2215" s="1">
        <v>511</v>
      </c>
      <c r="Q2215" s="1">
        <v>54.393349000000001</v>
      </c>
      <c r="R2215" s="1">
        <v>484</v>
      </c>
    </row>
    <row r="2216" spans="1:18" x14ac:dyDescent="0.2">
      <c r="A2216" s="1">
        <v>27.928539000000001</v>
      </c>
      <c r="B2216" s="1">
        <v>299</v>
      </c>
      <c r="C2216" s="1">
        <v>12.425948</v>
      </c>
      <c r="D2216" s="1">
        <v>398</v>
      </c>
      <c r="E2216" s="1">
        <v>6.2379759999999997</v>
      </c>
      <c r="F2216" s="1">
        <v>368</v>
      </c>
      <c r="K2216" s="1">
        <v>86.786354000000003</v>
      </c>
      <c r="L2216" s="1">
        <v>310</v>
      </c>
      <c r="M2216" s="1">
        <v>103.445526</v>
      </c>
      <c r="N2216" s="1">
        <v>430</v>
      </c>
      <c r="O2216" s="1">
        <v>45.368214000000002</v>
      </c>
      <c r="P2216" s="1">
        <v>506</v>
      </c>
      <c r="Q2216" s="1">
        <v>54.434944000000002</v>
      </c>
      <c r="R2216" s="1">
        <v>489</v>
      </c>
    </row>
    <row r="2217" spans="1:18" x14ac:dyDescent="0.2">
      <c r="A2217" s="1">
        <v>27.928539000000001</v>
      </c>
      <c r="B2217" s="1">
        <v>298</v>
      </c>
      <c r="C2217" s="1">
        <v>12.425948</v>
      </c>
      <c r="D2217" s="1">
        <v>398</v>
      </c>
      <c r="E2217" s="1">
        <v>6.2379759999999997</v>
      </c>
      <c r="F2217" s="1">
        <v>369</v>
      </c>
      <c r="K2217" s="1">
        <v>86.567954999999998</v>
      </c>
      <c r="L2217" s="1">
        <v>304</v>
      </c>
      <c r="M2217" s="1">
        <v>103.445526</v>
      </c>
      <c r="N2217" s="1">
        <v>430</v>
      </c>
      <c r="O2217" s="1">
        <v>45.368214000000002</v>
      </c>
      <c r="P2217" s="1">
        <v>499</v>
      </c>
      <c r="Q2217" s="1">
        <v>54.442737999999999</v>
      </c>
      <c r="R2217" s="1">
        <v>488</v>
      </c>
    </row>
    <row r="2218" spans="1:18" x14ac:dyDescent="0.2">
      <c r="A2218" s="1">
        <v>27.879149999999999</v>
      </c>
      <c r="B2218" s="1">
        <v>296</v>
      </c>
      <c r="C2218" s="1">
        <v>12.425948</v>
      </c>
      <c r="D2218" s="1">
        <v>397</v>
      </c>
      <c r="E2218" s="1">
        <v>6.2301830000000002</v>
      </c>
      <c r="F2218" s="1">
        <v>375</v>
      </c>
      <c r="K2218" s="1">
        <v>86.560164999999998</v>
      </c>
      <c r="L2218" s="1">
        <v>308</v>
      </c>
      <c r="M2218" s="1">
        <v>113.650719</v>
      </c>
      <c r="N2218" s="1">
        <v>430</v>
      </c>
      <c r="O2218" s="1">
        <v>45.360424000000002</v>
      </c>
      <c r="P2218" s="1">
        <v>499</v>
      </c>
      <c r="Q2218" s="1">
        <v>54.442737999999999</v>
      </c>
      <c r="R2218" s="1">
        <v>488</v>
      </c>
    </row>
    <row r="2219" spans="1:18" x14ac:dyDescent="0.2">
      <c r="A2219" s="1">
        <v>27.879149999999999</v>
      </c>
      <c r="B2219" s="1">
        <v>298</v>
      </c>
      <c r="C2219" s="1">
        <v>12.384353000000001</v>
      </c>
      <c r="D2219" s="1">
        <v>397</v>
      </c>
      <c r="E2219" s="1">
        <v>6.2301830000000002</v>
      </c>
      <c r="F2219" s="1">
        <v>362</v>
      </c>
      <c r="K2219" s="1">
        <v>86.510773</v>
      </c>
      <c r="L2219" s="1">
        <v>309</v>
      </c>
      <c r="M2219" s="1">
        <v>113.650719</v>
      </c>
      <c r="N2219" s="1">
        <v>435</v>
      </c>
      <c r="O2219" s="1">
        <v>45.360424000000002</v>
      </c>
      <c r="P2219" s="1">
        <v>503</v>
      </c>
      <c r="Q2219" s="1">
        <v>54.393349000000001</v>
      </c>
      <c r="R2219" s="1">
        <v>485</v>
      </c>
    </row>
    <row r="2220" spans="1:18" x14ac:dyDescent="0.2">
      <c r="A2220" s="1">
        <v>27.829761999999999</v>
      </c>
      <c r="B2220" s="1">
        <v>301</v>
      </c>
      <c r="C2220" s="1">
        <v>12.384353000000001</v>
      </c>
      <c r="D2220" s="1">
        <v>399</v>
      </c>
      <c r="E2220" s="1">
        <v>6.2223889999999997</v>
      </c>
      <c r="F2220" s="1">
        <v>369</v>
      </c>
      <c r="K2220" s="1">
        <v>86.502983</v>
      </c>
      <c r="L2220" s="1">
        <v>309</v>
      </c>
      <c r="M2220" s="1">
        <v>113.650719</v>
      </c>
      <c r="N2220" s="1">
        <v>439</v>
      </c>
      <c r="O2220" s="1">
        <v>45.303241999999997</v>
      </c>
      <c r="P2220" s="1">
        <v>503</v>
      </c>
      <c r="Q2220" s="1">
        <v>54.393349000000001</v>
      </c>
      <c r="R2220" s="1">
        <v>489</v>
      </c>
    </row>
    <row r="2221" spans="1:18" x14ac:dyDescent="0.2">
      <c r="A2221" s="1">
        <v>27.829761999999999</v>
      </c>
      <c r="B2221" s="1">
        <v>302</v>
      </c>
      <c r="C2221" s="1">
        <v>12.384353000000001</v>
      </c>
      <c r="D2221" s="1">
        <v>396</v>
      </c>
      <c r="E2221" s="1">
        <v>6.2223889999999997</v>
      </c>
      <c r="F2221" s="1">
        <v>369</v>
      </c>
      <c r="K2221" s="1">
        <v>86.502983</v>
      </c>
      <c r="L2221" s="1">
        <v>309</v>
      </c>
      <c r="M2221" s="1">
        <v>113.65851600000001</v>
      </c>
      <c r="N2221" s="1">
        <v>439</v>
      </c>
      <c r="O2221" s="1">
        <v>45.303241999999997</v>
      </c>
      <c r="P2221" s="1">
        <v>504</v>
      </c>
      <c r="Q2221" s="1">
        <v>54.351753000000002</v>
      </c>
      <c r="R2221" s="1">
        <v>488</v>
      </c>
    </row>
    <row r="2222" spans="1:18" x14ac:dyDescent="0.2">
      <c r="A2222" s="1">
        <v>27.780373000000001</v>
      </c>
      <c r="B2222" s="1">
        <v>301</v>
      </c>
      <c r="C2222" s="1">
        <v>12.342757000000001</v>
      </c>
      <c r="D2222" s="1">
        <v>396</v>
      </c>
      <c r="E2222" s="1">
        <v>6.2145960000000002</v>
      </c>
      <c r="F2222" s="1">
        <v>366</v>
      </c>
      <c r="K2222" s="1">
        <v>86.495186000000004</v>
      </c>
      <c r="L2222" s="1">
        <v>304</v>
      </c>
      <c r="M2222" s="1">
        <v>113.65851600000001</v>
      </c>
      <c r="N2222" s="1">
        <v>439</v>
      </c>
      <c r="O2222" s="1">
        <v>45.295448</v>
      </c>
      <c r="P2222" s="1">
        <v>504</v>
      </c>
      <c r="Q2222" s="1">
        <v>54.351753000000002</v>
      </c>
      <c r="R2222" s="1">
        <v>488</v>
      </c>
    </row>
    <row r="2223" spans="1:18" x14ac:dyDescent="0.2">
      <c r="A2223" s="1">
        <v>27.772579</v>
      </c>
      <c r="B2223" s="1">
        <v>300</v>
      </c>
      <c r="C2223" s="1">
        <v>12.251772000000001</v>
      </c>
      <c r="D2223" s="1">
        <v>401</v>
      </c>
      <c r="E2223" s="1">
        <v>6.2145960000000002</v>
      </c>
      <c r="F2223" s="1">
        <v>370</v>
      </c>
      <c r="K2223" s="1">
        <v>86.495186000000004</v>
      </c>
      <c r="L2223" s="1">
        <v>309</v>
      </c>
      <c r="M2223" s="1">
        <v>113.66630600000001</v>
      </c>
      <c r="N2223" s="1">
        <v>439</v>
      </c>
      <c r="O2223" s="1">
        <v>45.295448</v>
      </c>
      <c r="P2223" s="1">
        <v>510</v>
      </c>
      <c r="Q2223" s="1">
        <v>54.302363999999997</v>
      </c>
      <c r="R2223" s="1">
        <v>485</v>
      </c>
    </row>
    <row r="2224" spans="1:18" x14ac:dyDescent="0.2">
      <c r="A2224" s="1">
        <v>27.723189999999999</v>
      </c>
      <c r="B2224" s="1">
        <v>298</v>
      </c>
      <c r="C2224" s="1">
        <v>12.251772000000001</v>
      </c>
      <c r="D2224" s="1">
        <v>403</v>
      </c>
      <c r="E2224" s="1">
        <v>6.2068029999999998</v>
      </c>
      <c r="F2224" s="1">
        <v>371</v>
      </c>
      <c r="K2224" s="1">
        <v>86.536781000000005</v>
      </c>
      <c r="L2224" s="1">
        <v>309</v>
      </c>
      <c r="M2224" s="1">
        <v>113.668938</v>
      </c>
      <c r="N2224" s="1">
        <v>443</v>
      </c>
      <c r="O2224" s="1">
        <v>45.287655000000001</v>
      </c>
      <c r="P2224" s="1">
        <v>509</v>
      </c>
      <c r="Q2224" s="1">
        <v>54.302363999999997</v>
      </c>
      <c r="R2224" s="1">
        <v>485</v>
      </c>
    </row>
    <row r="2225" spans="1:18" x14ac:dyDescent="0.2">
      <c r="A2225" s="1">
        <v>27.723189999999999</v>
      </c>
      <c r="B2225" s="1">
        <v>298</v>
      </c>
      <c r="C2225" s="1">
        <v>12.210176000000001</v>
      </c>
      <c r="D2225" s="1">
        <v>412</v>
      </c>
      <c r="E2225" s="1">
        <v>6.2068029999999998</v>
      </c>
      <c r="F2225" s="1">
        <v>371</v>
      </c>
      <c r="K2225" s="1">
        <v>86.536781000000005</v>
      </c>
      <c r="L2225" s="1">
        <v>312</v>
      </c>
      <c r="M2225" s="1">
        <v>113.668938</v>
      </c>
      <c r="N2225" s="1">
        <v>435</v>
      </c>
      <c r="O2225" s="1">
        <v>45.287655000000001</v>
      </c>
      <c r="P2225" s="1">
        <v>511</v>
      </c>
      <c r="Q2225" s="1">
        <v>54.302363999999997</v>
      </c>
      <c r="R2225" s="1">
        <v>486</v>
      </c>
    </row>
    <row r="2226" spans="1:18" x14ac:dyDescent="0.2">
      <c r="A2226" s="1">
        <v>27.673801000000001</v>
      </c>
      <c r="B2226" s="1">
        <v>301</v>
      </c>
      <c r="C2226" s="1">
        <v>12.210176000000001</v>
      </c>
      <c r="D2226" s="1">
        <v>412</v>
      </c>
      <c r="E2226" s="1">
        <v>6.1990090000000002</v>
      </c>
      <c r="F2226" s="1">
        <v>372</v>
      </c>
      <c r="K2226" s="1">
        <v>86.536781000000005</v>
      </c>
      <c r="L2226" s="1">
        <v>312</v>
      </c>
      <c r="M2226" s="1">
        <v>113.676727</v>
      </c>
      <c r="N2226" s="1">
        <v>431</v>
      </c>
      <c r="O2226" s="1">
        <v>45.279860999999997</v>
      </c>
      <c r="P2226" s="1">
        <v>510</v>
      </c>
      <c r="Q2226" s="1">
        <v>54.260769000000003</v>
      </c>
      <c r="R2226" s="1">
        <v>488</v>
      </c>
    </row>
    <row r="2227" spans="1:18" x14ac:dyDescent="0.2">
      <c r="A2227" s="1">
        <v>27.673801000000001</v>
      </c>
      <c r="B2227" s="1">
        <v>297</v>
      </c>
      <c r="C2227" s="1">
        <v>12.160788</v>
      </c>
      <c r="D2227" s="1">
        <v>412</v>
      </c>
      <c r="E2227" s="1">
        <v>6.1990090000000002</v>
      </c>
      <c r="F2227" s="1">
        <v>372</v>
      </c>
      <c r="K2227" s="1">
        <v>86.578377000000003</v>
      </c>
      <c r="L2227" s="1">
        <v>305</v>
      </c>
      <c r="M2227" s="1">
        <v>113.676727</v>
      </c>
      <c r="N2227" s="1">
        <v>430</v>
      </c>
      <c r="O2227" s="1">
        <v>45.230473000000003</v>
      </c>
      <c r="P2227" s="1">
        <v>510</v>
      </c>
      <c r="Q2227" s="1">
        <v>54.260769000000003</v>
      </c>
      <c r="R2227" s="1">
        <v>488</v>
      </c>
    </row>
    <row r="2228" spans="1:18" x14ac:dyDescent="0.2">
      <c r="A2228" s="1">
        <v>27.624413000000001</v>
      </c>
      <c r="B2228" s="1">
        <v>300</v>
      </c>
      <c r="C2228" s="1">
        <v>12.160788</v>
      </c>
      <c r="D2228" s="1">
        <v>408</v>
      </c>
      <c r="E2228" s="1">
        <v>6.2483979999999999</v>
      </c>
      <c r="F2228" s="1">
        <v>373</v>
      </c>
      <c r="K2228" s="1">
        <v>87.142593000000005</v>
      </c>
      <c r="L2228" s="1">
        <v>317</v>
      </c>
      <c r="M2228" s="1">
        <v>113.68452499999999</v>
      </c>
      <c r="N2228" s="1">
        <v>433</v>
      </c>
      <c r="O2228" s="1">
        <v>45.222678999999999</v>
      </c>
      <c r="P2228" s="1">
        <v>508</v>
      </c>
      <c r="Q2228" s="1">
        <v>54.211379999999998</v>
      </c>
      <c r="R2228" s="1">
        <v>482</v>
      </c>
    </row>
    <row r="2229" spans="1:18" x14ac:dyDescent="0.2">
      <c r="A2229" s="1">
        <v>27.624413000000001</v>
      </c>
      <c r="B2229" s="1">
        <v>302</v>
      </c>
      <c r="C2229" s="1">
        <v>12.168581</v>
      </c>
      <c r="D2229" s="1">
        <v>412</v>
      </c>
      <c r="E2229" s="1">
        <v>6.2406050000000004</v>
      </c>
      <c r="F2229" s="1">
        <v>381</v>
      </c>
      <c r="K2229" s="1">
        <v>87.184189000000003</v>
      </c>
      <c r="L2229" s="1">
        <v>317</v>
      </c>
      <c r="M2229" s="1">
        <v>113.68452499999999</v>
      </c>
      <c r="N2229" s="1">
        <v>437</v>
      </c>
      <c r="O2229" s="1">
        <v>45.222678999999999</v>
      </c>
      <c r="P2229" s="1">
        <v>508</v>
      </c>
      <c r="Q2229" s="1">
        <v>54.211379999999998</v>
      </c>
      <c r="R2229" s="1">
        <v>482</v>
      </c>
    </row>
    <row r="2230" spans="1:18" x14ac:dyDescent="0.2">
      <c r="A2230" s="1">
        <v>27.575023999999999</v>
      </c>
      <c r="B2230" s="1">
        <v>303</v>
      </c>
      <c r="C2230" s="1">
        <v>12.119192</v>
      </c>
      <c r="D2230" s="1">
        <v>409</v>
      </c>
      <c r="E2230" s="1">
        <v>6.2406050000000004</v>
      </c>
      <c r="F2230" s="1">
        <v>370</v>
      </c>
      <c r="K2230" s="1">
        <v>87.184189000000003</v>
      </c>
      <c r="L2230" s="1">
        <v>306</v>
      </c>
      <c r="M2230" s="1">
        <v>113.692314</v>
      </c>
      <c r="N2230" s="1">
        <v>437</v>
      </c>
      <c r="O2230" s="1">
        <v>45.214886</v>
      </c>
      <c r="P2230" s="1">
        <v>501</v>
      </c>
      <c r="Q2230" s="1">
        <v>54.169784999999997</v>
      </c>
      <c r="R2230" s="1">
        <v>481</v>
      </c>
    </row>
    <row r="2231" spans="1:18" x14ac:dyDescent="0.2">
      <c r="A2231" s="1">
        <v>27.575023999999999</v>
      </c>
      <c r="B2231" s="1">
        <v>307</v>
      </c>
      <c r="C2231" s="1">
        <v>12.119192</v>
      </c>
      <c r="D2231" s="1">
        <v>399</v>
      </c>
      <c r="E2231" s="1">
        <v>6.2328109999999999</v>
      </c>
      <c r="F2231" s="1">
        <v>382</v>
      </c>
      <c r="K2231" s="1">
        <v>87.233581999999998</v>
      </c>
      <c r="L2231" s="1">
        <v>310</v>
      </c>
      <c r="M2231" s="1">
        <v>113.692314</v>
      </c>
      <c r="N2231" s="1">
        <v>439</v>
      </c>
      <c r="O2231" s="1">
        <v>45.214886</v>
      </c>
      <c r="P2231" s="1">
        <v>503</v>
      </c>
      <c r="Q2231" s="1">
        <v>54.169784999999997</v>
      </c>
      <c r="R2231" s="1">
        <v>483</v>
      </c>
    </row>
    <row r="2232" spans="1:18" x14ac:dyDescent="0.2">
      <c r="A2232" s="1">
        <v>27.403476999999999</v>
      </c>
      <c r="B2232" s="1">
        <v>292</v>
      </c>
      <c r="C2232" s="1">
        <v>12.077597000000001</v>
      </c>
      <c r="D2232" s="1">
        <v>400</v>
      </c>
      <c r="E2232" s="1">
        <v>6.2822009999999997</v>
      </c>
      <c r="F2232" s="1">
        <v>382</v>
      </c>
      <c r="K2232" s="1">
        <v>87.233581999999998</v>
      </c>
      <c r="L2232" s="1">
        <v>314</v>
      </c>
      <c r="M2232" s="1">
        <v>113.718323</v>
      </c>
      <c r="N2232" s="1">
        <v>446</v>
      </c>
      <c r="O2232" s="1">
        <v>45.207092000000003</v>
      </c>
      <c r="P2232" s="1">
        <v>511</v>
      </c>
      <c r="Q2232" s="1">
        <v>54.120396</v>
      </c>
      <c r="R2232" s="1">
        <v>485</v>
      </c>
    </row>
    <row r="2233" spans="1:18" x14ac:dyDescent="0.2">
      <c r="A2233" s="1">
        <v>27.346294</v>
      </c>
      <c r="B2233" s="1">
        <v>295</v>
      </c>
      <c r="C2233" s="1">
        <v>12.077597000000001</v>
      </c>
      <c r="D2233" s="1">
        <v>400</v>
      </c>
      <c r="E2233" s="1">
        <v>6.2744070000000001</v>
      </c>
      <c r="F2233" s="1">
        <v>384</v>
      </c>
      <c r="K2233" s="1">
        <v>87.225784000000004</v>
      </c>
      <c r="L2233" s="1">
        <v>304</v>
      </c>
      <c r="M2233" s="1">
        <v>113.718323</v>
      </c>
      <c r="N2233" s="1">
        <v>446</v>
      </c>
      <c r="O2233" s="1">
        <v>45.207092000000003</v>
      </c>
      <c r="P2233" s="1">
        <v>512</v>
      </c>
      <c r="Q2233" s="1">
        <v>54.120396</v>
      </c>
      <c r="R2233" s="1">
        <v>478</v>
      </c>
    </row>
    <row r="2234" spans="1:18" x14ac:dyDescent="0.2">
      <c r="A2234" s="1">
        <v>27.346294</v>
      </c>
      <c r="B2234" s="1">
        <v>291</v>
      </c>
      <c r="C2234" s="1">
        <v>12.077597000000001</v>
      </c>
      <c r="D2234" s="1">
        <v>402</v>
      </c>
      <c r="E2234" s="1">
        <v>6.2744070000000001</v>
      </c>
      <c r="F2234" s="1">
        <v>379</v>
      </c>
      <c r="K2234" s="1">
        <v>87.275176999999999</v>
      </c>
      <c r="L2234" s="1">
        <v>307</v>
      </c>
      <c r="M2234" s="1">
        <v>113.767715</v>
      </c>
      <c r="N2234" s="1">
        <v>432</v>
      </c>
      <c r="O2234" s="1">
        <v>45.149909999999998</v>
      </c>
      <c r="P2234" s="1">
        <v>514</v>
      </c>
      <c r="Q2234" s="1">
        <v>54.071007000000002</v>
      </c>
      <c r="R2234" s="1">
        <v>479</v>
      </c>
    </row>
    <row r="2235" spans="1:18" x14ac:dyDescent="0.2">
      <c r="A2235" s="1">
        <v>27.296906</v>
      </c>
      <c r="B2235" s="1">
        <v>290</v>
      </c>
      <c r="C2235" s="1">
        <v>12.028207999999999</v>
      </c>
      <c r="D2235" s="1">
        <v>410</v>
      </c>
      <c r="E2235" s="1">
        <v>6.2666139999999997</v>
      </c>
      <c r="F2235" s="1">
        <v>382</v>
      </c>
      <c r="K2235" s="1">
        <v>87.267380000000003</v>
      </c>
      <c r="L2235" s="1">
        <v>307</v>
      </c>
      <c r="M2235" s="1">
        <v>113.767715</v>
      </c>
      <c r="N2235" s="1">
        <v>444</v>
      </c>
      <c r="O2235" s="1">
        <v>45.149909999999998</v>
      </c>
      <c r="P2235" s="1">
        <v>514</v>
      </c>
      <c r="Q2235" s="1">
        <v>54.071007000000002</v>
      </c>
      <c r="R2235" s="1">
        <v>479</v>
      </c>
    </row>
    <row r="2236" spans="1:18" x14ac:dyDescent="0.2">
      <c r="A2236" s="1">
        <v>27.289111999999999</v>
      </c>
      <c r="B2236" s="1">
        <v>286</v>
      </c>
      <c r="C2236" s="1">
        <v>12.036001000000001</v>
      </c>
      <c r="D2236" s="1">
        <v>409</v>
      </c>
      <c r="E2236" s="1">
        <v>6.2666139999999997</v>
      </c>
      <c r="F2236" s="1">
        <v>379</v>
      </c>
      <c r="K2236" s="1">
        <v>87.267380000000003</v>
      </c>
      <c r="L2236" s="1">
        <v>320</v>
      </c>
      <c r="M2236" s="1">
        <v>113.81710099999999</v>
      </c>
      <c r="N2236" s="1">
        <v>439</v>
      </c>
      <c r="O2236" s="1">
        <v>45.152538</v>
      </c>
      <c r="P2236" s="1">
        <v>512</v>
      </c>
      <c r="Q2236" s="1">
        <v>54.237389</v>
      </c>
      <c r="R2236" s="1">
        <v>493</v>
      </c>
    </row>
    <row r="2237" spans="1:18" x14ac:dyDescent="0.2">
      <c r="A2237" s="1">
        <v>27.289111999999999</v>
      </c>
      <c r="B2237" s="1">
        <v>293</v>
      </c>
      <c r="C2237" s="1">
        <v>11.986611999999999</v>
      </c>
      <c r="D2237" s="1">
        <v>410</v>
      </c>
      <c r="E2237" s="1">
        <v>6.2588210000000002</v>
      </c>
      <c r="F2237" s="1">
        <v>380</v>
      </c>
      <c r="K2237" s="1">
        <v>87.259590000000003</v>
      </c>
      <c r="L2237" s="1">
        <v>312</v>
      </c>
      <c r="M2237" s="1">
        <v>113.81710099999999</v>
      </c>
      <c r="N2237" s="1">
        <v>425</v>
      </c>
      <c r="O2237" s="1">
        <v>45.194133999999998</v>
      </c>
      <c r="P2237" s="1">
        <v>514</v>
      </c>
      <c r="Q2237" s="1">
        <v>54.237389</v>
      </c>
      <c r="R2237" s="1">
        <v>493</v>
      </c>
    </row>
    <row r="2238" spans="1:18" x14ac:dyDescent="0.2">
      <c r="A2238" s="1">
        <v>27.239723000000001</v>
      </c>
      <c r="B2238" s="1">
        <v>299</v>
      </c>
      <c r="C2238" s="1">
        <v>11.986611999999999</v>
      </c>
      <c r="D2238" s="1">
        <v>409</v>
      </c>
      <c r="E2238" s="1">
        <v>6.3082089999999997</v>
      </c>
      <c r="F2238" s="1">
        <v>376</v>
      </c>
      <c r="K2238" s="1">
        <v>87.259590000000003</v>
      </c>
      <c r="L2238" s="1">
        <v>305</v>
      </c>
      <c r="M2238" s="1">
        <v>113.87428300000001</v>
      </c>
      <c r="N2238" s="1">
        <v>452</v>
      </c>
      <c r="O2238" s="1">
        <v>45.194133999999998</v>
      </c>
      <c r="P2238" s="1">
        <v>504</v>
      </c>
      <c r="Q2238" s="1">
        <v>54.286777000000001</v>
      </c>
      <c r="R2238" s="1">
        <v>494</v>
      </c>
    </row>
    <row r="2239" spans="1:18" x14ac:dyDescent="0.2">
      <c r="A2239" s="1">
        <v>27.239723000000001</v>
      </c>
      <c r="B2239" s="1">
        <v>296</v>
      </c>
      <c r="C2239" s="1">
        <v>11.937222999999999</v>
      </c>
      <c r="D2239" s="1">
        <v>408</v>
      </c>
      <c r="E2239" s="1">
        <v>6.3004160000000002</v>
      </c>
      <c r="F2239" s="1">
        <v>376</v>
      </c>
      <c r="K2239" s="1">
        <v>87.251793000000006</v>
      </c>
      <c r="L2239" s="1">
        <v>312</v>
      </c>
      <c r="M2239" s="1">
        <v>113.87428300000001</v>
      </c>
      <c r="N2239" s="1">
        <v>449</v>
      </c>
      <c r="O2239" s="1">
        <v>45.186340000000001</v>
      </c>
      <c r="P2239" s="1">
        <v>504</v>
      </c>
      <c r="Q2239" s="1">
        <v>54.278984000000001</v>
      </c>
      <c r="R2239" s="1">
        <v>496</v>
      </c>
    </row>
    <row r="2240" spans="1:18" x14ac:dyDescent="0.2">
      <c r="A2240" s="1">
        <v>27.182542999999999</v>
      </c>
      <c r="B2240" s="1">
        <v>296</v>
      </c>
      <c r="C2240" s="1">
        <v>11.945017</v>
      </c>
      <c r="D2240" s="1">
        <v>407</v>
      </c>
      <c r="E2240" s="1">
        <v>6.3004160000000002</v>
      </c>
      <c r="F2240" s="1">
        <v>376</v>
      </c>
      <c r="K2240" s="1">
        <v>87.301186000000001</v>
      </c>
      <c r="L2240" s="1">
        <v>302</v>
      </c>
      <c r="M2240" s="1">
        <v>113.87428300000001</v>
      </c>
      <c r="N2240" s="1">
        <v>432</v>
      </c>
      <c r="O2240" s="1">
        <v>45.235728999999999</v>
      </c>
      <c r="P2240" s="1">
        <v>505</v>
      </c>
      <c r="Q2240" s="1">
        <v>54.328372999999999</v>
      </c>
      <c r="R2240" s="1">
        <v>498</v>
      </c>
    </row>
    <row r="2241" spans="1:18" x14ac:dyDescent="0.2">
      <c r="A2241" s="1">
        <v>27.182542999999999</v>
      </c>
      <c r="B2241" s="1">
        <v>305</v>
      </c>
      <c r="C2241" s="1">
        <v>11.895628</v>
      </c>
      <c r="D2241" s="1">
        <v>400</v>
      </c>
      <c r="E2241" s="1">
        <v>6.2926229999999999</v>
      </c>
      <c r="F2241" s="1">
        <v>377</v>
      </c>
      <c r="K2241" s="1">
        <v>87.301186000000001</v>
      </c>
      <c r="L2241" s="1">
        <v>319</v>
      </c>
      <c r="M2241" s="1">
        <v>114.043297</v>
      </c>
      <c r="N2241" s="1">
        <v>433</v>
      </c>
      <c r="O2241" s="1">
        <v>45.227936</v>
      </c>
      <c r="P2241" s="1">
        <v>505</v>
      </c>
      <c r="Q2241" s="1">
        <v>54.336165999999999</v>
      </c>
      <c r="R2241" s="1">
        <v>495</v>
      </c>
    </row>
    <row r="2242" spans="1:18" x14ac:dyDescent="0.2">
      <c r="A2242" s="1">
        <v>27.182542999999999</v>
      </c>
      <c r="B2242" s="1">
        <v>310</v>
      </c>
      <c r="C2242" s="1">
        <v>11.895628</v>
      </c>
      <c r="D2242" s="1">
        <v>396</v>
      </c>
      <c r="E2242" s="1">
        <v>6.2926229999999999</v>
      </c>
      <c r="F2242" s="1">
        <v>377</v>
      </c>
      <c r="K2242" s="1">
        <v>87.293387999999993</v>
      </c>
      <c r="L2242" s="1">
        <v>311</v>
      </c>
      <c r="M2242" s="1">
        <v>114.051086</v>
      </c>
      <c r="N2242" s="1">
        <v>428</v>
      </c>
      <c r="O2242" s="1">
        <v>45.227936</v>
      </c>
      <c r="P2242" s="1">
        <v>500</v>
      </c>
      <c r="Q2242" s="1">
        <v>54.336165999999999</v>
      </c>
      <c r="R2242" s="1">
        <v>497</v>
      </c>
    </row>
    <row r="2243" spans="1:18" x14ac:dyDescent="0.2">
      <c r="A2243" s="1">
        <v>27.026582999999999</v>
      </c>
      <c r="B2243" s="1">
        <v>310</v>
      </c>
      <c r="C2243" s="1">
        <v>11.895628</v>
      </c>
      <c r="D2243" s="1">
        <v>401</v>
      </c>
      <c r="E2243" s="1">
        <v>6.2848300000000004</v>
      </c>
      <c r="F2243" s="1">
        <v>380</v>
      </c>
      <c r="K2243" s="1">
        <v>87.293387999999993</v>
      </c>
      <c r="L2243" s="1">
        <v>317</v>
      </c>
      <c r="M2243" s="1">
        <v>114.051086</v>
      </c>
      <c r="N2243" s="1">
        <v>437</v>
      </c>
      <c r="O2243" s="1">
        <v>45.220142000000003</v>
      </c>
      <c r="P2243" s="1">
        <v>502</v>
      </c>
      <c r="Q2243" s="1">
        <v>54.377761999999997</v>
      </c>
      <c r="R2243" s="1">
        <v>496</v>
      </c>
    </row>
    <row r="2244" spans="1:18" x14ac:dyDescent="0.2">
      <c r="A2244" s="1">
        <v>26.977194000000001</v>
      </c>
      <c r="B2244" s="1">
        <v>309</v>
      </c>
      <c r="C2244" s="1">
        <v>11.846239000000001</v>
      </c>
      <c r="D2244" s="1">
        <v>403</v>
      </c>
      <c r="E2244" s="1">
        <v>6.2848300000000004</v>
      </c>
      <c r="F2244" s="1">
        <v>376</v>
      </c>
      <c r="K2244" s="1">
        <v>87.285599000000005</v>
      </c>
      <c r="L2244" s="1">
        <v>317</v>
      </c>
      <c r="M2244" s="1">
        <v>114.05888400000001</v>
      </c>
      <c r="N2244" s="1">
        <v>442</v>
      </c>
      <c r="O2244" s="1">
        <v>45.220142000000003</v>
      </c>
      <c r="P2244" s="1">
        <v>503</v>
      </c>
      <c r="Q2244" s="1">
        <v>54.377761999999997</v>
      </c>
      <c r="R2244" s="1">
        <v>491</v>
      </c>
    </row>
    <row r="2245" spans="1:18" x14ac:dyDescent="0.2">
      <c r="A2245" s="1">
        <v>26.977194000000001</v>
      </c>
      <c r="B2245" s="1">
        <v>310</v>
      </c>
      <c r="C2245" s="1">
        <v>11.846239000000001</v>
      </c>
      <c r="D2245" s="1">
        <v>408</v>
      </c>
      <c r="E2245" s="1">
        <v>6.2770359999999998</v>
      </c>
      <c r="F2245" s="1">
        <v>376</v>
      </c>
      <c r="K2245" s="1">
        <v>87.334984000000006</v>
      </c>
      <c r="L2245" s="1">
        <v>321</v>
      </c>
      <c r="M2245" s="1">
        <v>114.05888400000001</v>
      </c>
      <c r="N2245" s="1">
        <v>442</v>
      </c>
      <c r="O2245" s="1">
        <v>45.269531000000001</v>
      </c>
      <c r="P2245" s="1">
        <v>510</v>
      </c>
      <c r="Q2245" s="1">
        <v>54.832684</v>
      </c>
      <c r="R2245" s="1">
        <v>488</v>
      </c>
    </row>
    <row r="2246" spans="1:18" x14ac:dyDescent="0.2">
      <c r="A2246" s="1">
        <v>26.984985000000002</v>
      </c>
      <c r="B2246" s="1">
        <v>303</v>
      </c>
      <c r="C2246" s="1">
        <v>11.804644</v>
      </c>
      <c r="D2246" s="1">
        <v>406</v>
      </c>
      <c r="E2246" s="1">
        <v>6.2770359999999998</v>
      </c>
      <c r="F2246" s="1">
        <v>377</v>
      </c>
      <c r="K2246" s="1">
        <v>87.327194000000006</v>
      </c>
      <c r="L2246" s="1">
        <v>320</v>
      </c>
      <c r="M2246" s="1">
        <v>114.06667299999999</v>
      </c>
      <c r="N2246" s="1">
        <v>442</v>
      </c>
      <c r="O2246" s="1">
        <v>45.261738000000001</v>
      </c>
      <c r="P2246" s="1">
        <v>509</v>
      </c>
      <c r="Q2246" s="1">
        <v>54.832684</v>
      </c>
      <c r="R2246" s="1">
        <v>487</v>
      </c>
    </row>
    <row r="2247" spans="1:18" x14ac:dyDescent="0.2">
      <c r="A2247" s="1">
        <v>26.935596</v>
      </c>
      <c r="B2247" s="1">
        <v>303</v>
      </c>
      <c r="C2247" s="1">
        <v>11.804644</v>
      </c>
      <c r="D2247" s="1">
        <v>404</v>
      </c>
      <c r="E2247" s="1">
        <v>6.2692430000000003</v>
      </c>
      <c r="F2247" s="1">
        <v>378</v>
      </c>
      <c r="K2247" s="1">
        <v>87.327194000000006</v>
      </c>
      <c r="L2247" s="1">
        <v>315</v>
      </c>
      <c r="M2247" s="1">
        <v>114.06667299999999</v>
      </c>
      <c r="N2247" s="1">
        <v>444</v>
      </c>
      <c r="O2247" s="1">
        <v>45.261738000000001</v>
      </c>
      <c r="P2247" s="1">
        <v>508</v>
      </c>
      <c r="Q2247" s="1">
        <v>54.882072000000001</v>
      </c>
      <c r="R2247" s="1">
        <v>487</v>
      </c>
    </row>
    <row r="2248" spans="1:18" x14ac:dyDescent="0.2">
      <c r="A2248" s="1">
        <v>26.935596</v>
      </c>
      <c r="B2248" s="1">
        <v>303</v>
      </c>
      <c r="C2248" s="1">
        <v>11.755255</v>
      </c>
      <c r="D2248" s="1">
        <v>402</v>
      </c>
      <c r="E2248" s="1">
        <v>6.2692430000000003</v>
      </c>
      <c r="F2248" s="1">
        <v>383</v>
      </c>
      <c r="K2248" s="1">
        <v>87.319396999999995</v>
      </c>
      <c r="L2248" s="1">
        <v>325</v>
      </c>
      <c r="M2248" s="1">
        <v>114.074471</v>
      </c>
      <c r="N2248" s="1">
        <v>442</v>
      </c>
      <c r="O2248" s="1">
        <v>45.253943999999997</v>
      </c>
      <c r="P2248" s="1">
        <v>508</v>
      </c>
      <c r="Q2248" s="1">
        <v>54.882072000000001</v>
      </c>
      <c r="R2248" s="1">
        <v>491</v>
      </c>
    </row>
    <row r="2249" spans="1:18" x14ac:dyDescent="0.2">
      <c r="A2249" s="1">
        <v>26.894000999999999</v>
      </c>
      <c r="B2249" s="1">
        <v>304</v>
      </c>
      <c r="C2249" s="1">
        <v>11.755255</v>
      </c>
      <c r="D2249" s="1">
        <v>402</v>
      </c>
      <c r="E2249" s="1">
        <v>6.2614489999999998</v>
      </c>
      <c r="F2249" s="1">
        <v>379</v>
      </c>
      <c r="K2249" s="1">
        <v>87.319396999999995</v>
      </c>
      <c r="L2249" s="1">
        <v>314</v>
      </c>
      <c r="M2249" s="1">
        <v>114.074471</v>
      </c>
      <c r="N2249" s="1">
        <v>434</v>
      </c>
      <c r="O2249" s="1">
        <v>45.253943999999997</v>
      </c>
      <c r="P2249" s="1">
        <v>503</v>
      </c>
      <c r="Q2249" s="1">
        <v>54.931460999999999</v>
      </c>
      <c r="R2249" s="1">
        <v>492</v>
      </c>
    </row>
    <row r="2250" spans="1:18" x14ac:dyDescent="0.2">
      <c r="A2250" s="1">
        <v>26.894000999999999</v>
      </c>
      <c r="B2250" s="1">
        <v>305</v>
      </c>
      <c r="C2250" s="1">
        <v>11.705866</v>
      </c>
      <c r="D2250" s="1">
        <v>404</v>
      </c>
      <c r="E2250" s="1">
        <v>6.2614489999999998</v>
      </c>
      <c r="F2250" s="1">
        <v>376</v>
      </c>
      <c r="K2250" s="1">
        <v>87.311606999999995</v>
      </c>
      <c r="L2250" s="1">
        <v>314</v>
      </c>
      <c r="M2250" s="1">
        <v>114.074471</v>
      </c>
      <c r="N2250" s="1">
        <v>440</v>
      </c>
      <c r="O2250" s="1">
        <v>45.295540000000003</v>
      </c>
      <c r="P2250" s="1">
        <v>511</v>
      </c>
      <c r="Q2250" s="1">
        <v>54.931460999999999</v>
      </c>
      <c r="R2250" s="1">
        <v>493</v>
      </c>
    </row>
    <row r="2251" spans="1:18" x14ac:dyDescent="0.2">
      <c r="A2251" s="1">
        <v>26.894000999999999</v>
      </c>
      <c r="B2251" s="1">
        <v>304</v>
      </c>
      <c r="C2251" s="1">
        <v>11.705866</v>
      </c>
      <c r="D2251" s="1">
        <v>404</v>
      </c>
      <c r="E2251" s="1">
        <v>6.2536560000000003</v>
      </c>
      <c r="F2251" s="1">
        <v>376</v>
      </c>
      <c r="K2251" s="1">
        <v>87.311606999999995</v>
      </c>
      <c r="L2251" s="1">
        <v>311</v>
      </c>
      <c r="M2251" s="1">
        <v>114.084892</v>
      </c>
      <c r="N2251" s="1">
        <v>433</v>
      </c>
      <c r="O2251" s="1">
        <v>45.295540000000003</v>
      </c>
      <c r="P2251" s="1">
        <v>508</v>
      </c>
      <c r="Q2251" s="1">
        <v>54.923667999999999</v>
      </c>
      <c r="R2251" s="1">
        <v>493</v>
      </c>
    </row>
    <row r="2252" spans="1:18" x14ac:dyDescent="0.2">
      <c r="A2252" s="1">
        <v>26.852405999999998</v>
      </c>
      <c r="B2252" s="1">
        <v>302</v>
      </c>
      <c r="C2252" s="1">
        <v>11.656477000000001</v>
      </c>
      <c r="D2252" s="1">
        <v>402</v>
      </c>
      <c r="E2252" s="1">
        <v>6.2536560000000003</v>
      </c>
      <c r="F2252" s="1">
        <v>377</v>
      </c>
      <c r="K2252" s="1">
        <v>87.592444999999998</v>
      </c>
      <c r="L2252" s="1">
        <v>313</v>
      </c>
      <c r="M2252" s="1">
        <v>114.084892</v>
      </c>
      <c r="N2252" s="1">
        <v>436</v>
      </c>
      <c r="O2252" s="1">
        <v>45.295540000000003</v>
      </c>
      <c r="P2252" s="1">
        <v>505</v>
      </c>
      <c r="Q2252" s="1">
        <v>54.923667999999999</v>
      </c>
      <c r="R2252" s="1">
        <v>493</v>
      </c>
    </row>
    <row r="2253" spans="1:18" x14ac:dyDescent="0.2">
      <c r="A2253" s="1">
        <v>26.852405999999998</v>
      </c>
      <c r="B2253" s="1">
        <v>303</v>
      </c>
      <c r="C2253" s="1">
        <v>11.656477000000001</v>
      </c>
      <c r="D2253" s="1">
        <v>402</v>
      </c>
      <c r="E2253" s="1">
        <v>6.2536560000000003</v>
      </c>
      <c r="F2253" s="1">
        <v>379</v>
      </c>
      <c r="K2253" s="1">
        <v>87.592444999999998</v>
      </c>
      <c r="L2253" s="1">
        <v>313</v>
      </c>
      <c r="M2253" s="1">
        <v>114.092682</v>
      </c>
      <c r="N2253" s="1">
        <v>433</v>
      </c>
      <c r="O2253" s="1">
        <v>45.337135000000004</v>
      </c>
      <c r="P2253" s="1">
        <v>505</v>
      </c>
      <c r="Q2253" s="1">
        <v>54.915874000000002</v>
      </c>
      <c r="R2253" s="1">
        <v>491</v>
      </c>
    </row>
    <row r="2254" spans="1:18" x14ac:dyDescent="0.2">
      <c r="A2254" s="1">
        <v>26.803017000000001</v>
      </c>
      <c r="B2254" s="1">
        <v>297</v>
      </c>
      <c r="C2254" s="1">
        <v>11.607087999999999</v>
      </c>
      <c r="D2254" s="1">
        <v>403</v>
      </c>
      <c r="E2254" s="1">
        <v>6.2458629999999999</v>
      </c>
      <c r="F2254" s="1">
        <v>380</v>
      </c>
      <c r="K2254" s="1">
        <v>87.584655999999995</v>
      </c>
      <c r="L2254" s="1">
        <v>312</v>
      </c>
      <c r="M2254" s="1">
        <v>114.12648799999999</v>
      </c>
      <c r="N2254" s="1">
        <v>429</v>
      </c>
      <c r="O2254" s="1">
        <v>45.337135000000004</v>
      </c>
      <c r="P2254" s="1">
        <v>500</v>
      </c>
      <c r="Q2254" s="1">
        <v>54.915874000000002</v>
      </c>
      <c r="R2254" s="1">
        <v>490</v>
      </c>
    </row>
    <row r="2255" spans="1:18" x14ac:dyDescent="0.2">
      <c r="A2255" s="1">
        <v>26.81081</v>
      </c>
      <c r="B2255" s="1">
        <v>295</v>
      </c>
      <c r="C2255" s="1">
        <v>11.607087999999999</v>
      </c>
      <c r="D2255" s="1">
        <v>404</v>
      </c>
      <c r="E2255" s="1">
        <v>6.2952519999999996</v>
      </c>
      <c r="F2255" s="1">
        <v>374</v>
      </c>
      <c r="K2255" s="1">
        <v>87.584655999999995</v>
      </c>
      <c r="L2255" s="1">
        <v>305</v>
      </c>
      <c r="M2255" s="1">
        <v>114.134277</v>
      </c>
      <c r="N2255" s="1">
        <v>430</v>
      </c>
      <c r="O2255" s="1">
        <v>45.329341999999997</v>
      </c>
      <c r="P2255" s="1">
        <v>503</v>
      </c>
      <c r="Q2255" s="1">
        <v>54.908081000000003</v>
      </c>
      <c r="R2255" s="1">
        <v>485</v>
      </c>
    </row>
    <row r="2256" spans="1:18" x14ac:dyDescent="0.2">
      <c r="A2256" s="1">
        <v>26.81081</v>
      </c>
      <c r="B2256" s="1">
        <v>298</v>
      </c>
      <c r="C2256" s="1">
        <v>11.557699</v>
      </c>
      <c r="D2256" s="1">
        <v>402</v>
      </c>
      <c r="E2256" s="1">
        <v>6.287458</v>
      </c>
      <c r="F2256" s="1">
        <v>374</v>
      </c>
      <c r="K2256" s="1">
        <v>87.576858999999999</v>
      </c>
      <c r="L2256" s="1">
        <v>300</v>
      </c>
      <c r="M2256" s="1">
        <v>123.45019499999999</v>
      </c>
      <c r="N2256" s="1">
        <v>447</v>
      </c>
      <c r="O2256" s="1">
        <v>45.378731000000002</v>
      </c>
      <c r="P2256" s="1">
        <v>504</v>
      </c>
      <c r="Q2256" s="1">
        <v>54.908081000000003</v>
      </c>
      <c r="R2256" s="1">
        <v>484</v>
      </c>
    </row>
    <row r="2257" spans="1:18" x14ac:dyDescent="0.2">
      <c r="A2257" s="1">
        <v>26.761420999999999</v>
      </c>
      <c r="B2257" s="1">
        <v>304</v>
      </c>
      <c r="C2257" s="1">
        <v>11.557699</v>
      </c>
      <c r="D2257" s="1">
        <v>402</v>
      </c>
      <c r="E2257" s="1">
        <v>6.287458</v>
      </c>
      <c r="F2257" s="1">
        <v>378</v>
      </c>
      <c r="K2257" s="1">
        <v>87.576858999999999</v>
      </c>
      <c r="L2257" s="1">
        <v>305</v>
      </c>
      <c r="M2257" s="1">
        <v>123.45019499999999</v>
      </c>
      <c r="N2257" s="1">
        <v>443</v>
      </c>
      <c r="O2257" s="1">
        <v>45.378731000000002</v>
      </c>
      <c r="P2257" s="1">
        <v>504</v>
      </c>
      <c r="Q2257" s="1">
        <v>54.900288000000003</v>
      </c>
      <c r="R2257" s="1">
        <v>485</v>
      </c>
    </row>
    <row r="2258" spans="1:18" x14ac:dyDescent="0.2">
      <c r="A2258" s="1">
        <v>26.769214999999999</v>
      </c>
      <c r="B2258" s="1">
        <v>302</v>
      </c>
      <c r="C2258" s="1">
        <v>11.50831</v>
      </c>
      <c r="D2258" s="1">
        <v>404</v>
      </c>
      <c r="E2258" s="1">
        <v>6.3368469999999997</v>
      </c>
      <c r="F2258" s="1">
        <v>375</v>
      </c>
      <c r="K2258" s="1">
        <v>87.610664</v>
      </c>
      <c r="L2258" s="1">
        <v>312</v>
      </c>
      <c r="M2258" s="1">
        <v>123.49957999999999</v>
      </c>
      <c r="N2258" s="1">
        <v>442</v>
      </c>
      <c r="O2258" s="1">
        <v>45.42812</v>
      </c>
      <c r="P2258" s="1">
        <v>504</v>
      </c>
      <c r="Q2258" s="1">
        <v>54.900288000000003</v>
      </c>
      <c r="R2258" s="1">
        <v>484</v>
      </c>
    </row>
    <row r="2259" spans="1:18" x14ac:dyDescent="0.2">
      <c r="A2259" s="1">
        <v>26.719826000000001</v>
      </c>
      <c r="B2259" s="1">
        <v>297</v>
      </c>
      <c r="C2259" s="1">
        <v>7.4140220000000001</v>
      </c>
      <c r="D2259" s="1">
        <v>399</v>
      </c>
      <c r="E2259" s="1">
        <v>6.3290540000000002</v>
      </c>
      <c r="F2259" s="1">
        <v>371</v>
      </c>
      <c r="K2259" s="1">
        <v>87.602867000000003</v>
      </c>
      <c r="L2259" s="1">
        <v>304</v>
      </c>
      <c r="M2259" s="1">
        <v>123.49957999999999</v>
      </c>
      <c r="N2259" s="1">
        <v>446</v>
      </c>
      <c r="O2259" s="1">
        <v>45.42812</v>
      </c>
      <c r="P2259" s="1">
        <v>503</v>
      </c>
      <c r="Q2259" s="1">
        <v>54.892493999999999</v>
      </c>
      <c r="R2259" s="1">
        <v>485</v>
      </c>
    </row>
    <row r="2260" spans="1:18" x14ac:dyDescent="0.2">
      <c r="A2260" s="1">
        <v>26.719826000000001</v>
      </c>
      <c r="B2260" s="1">
        <v>293</v>
      </c>
      <c r="C2260" s="1">
        <v>7.4218149999999996</v>
      </c>
      <c r="D2260" s="1">
        <v>402</v>
      </c>
      <c r="E2260" s="1">
        <v>6.3784429999999999</v>
      </c>
      <c r="F2260" s="1">
        <v>369</v>
      </c>
      <c r="K2260" s="1">
        <v>87.602867000000003</v>
      </c>
      <c r="L2260" s="1">
        <v>304</v>
      </c>
      <c r="M2260" s="1">
        <v>123.548973</v>
      </c>
      <c r="N2260" s="1">
        <v>438</v>
      </c>
      <c r="O2260" s="1">
        <v>45.469715000000001</v>
      </c>
      <c r="P2260" s="1">
        <v>499</v>
      </c>
      <c r="Q2260" s="1">
        <v>54.892493999999999</v>
      </c>
      <c r="R2260" s="1">
        <v>482</v>
      </c>
    </row>
    <row r="2261" spans="1:18" x14ac:dyDescent="0.2">
      <c r="A2261" s="1">
        <v>26.719826000000001</v>
      </c>
      <c r="B2261" s="1">
        <v>292</v>
      </c>
      <c r="C2261" s="1">
        <v>7.3724270000000001</v>
      </c>
      <c r="D2261" s="1">
        <v>400</v>
      </c>
      <c r="E2261" s="1">
        <v>6.3784429999999999</v>
      </c>
      <c r="F2261" s="1">
        <v>368</v>
      </c>
      <c r="K2261" s="1">
        <v>87.595078000000001</v>
      </c>
      <c r="L2261" s="1">
        <v>306</v>
      </c>
      <c r="M2261" s="1">
        <v>123.548973</v>
      </c>
      <c r="N2261" s="1">
        <v>440</v>
      </c>
      <c r="O2261" s="1">
        <v>45.469715000000001</v>
      </c>
      <c r="P2261" s="1">
        <v>499</v>
      </c>
      <c r="Q2261" s="1">
        <v>54.843105000000001</v>
      </c>
      <c r="R2261" s="1">
        <v>482</v>
      </c>
    </row>
    <row r="2262" spans="1:18" x14ac:dyDescent="0.2">
      <c r="A2262" s="1">
        <v>26.670437</v>
      </c>
      <c r="B2262" s="1">
        <v>292</v>
      </c>
      <c r="C2262" s="1">
        <v>7.3724270000000001</v>
      </c>
      <c r="D2262" s="1">
        <v>400</v>
      </c>
      <c r="E2262" s="1">
        <v>6.3784429999999999</v>
      </c>
      <c r="F2262" s="1">
        <v>370</v>
      </c>
      <c r="K2262" s="1">
        <v>87.644463000000002</v>
      </c>
      <c r="L2262" s="1">
        <v>306</v>
      </c>
      <c r="M2262" s="1">
        <v>123.65554</v>
      </c>
      <c r="N2262" s="1">
        <v>442</v>
      </c>
      <c r="O2262" s="1">
        <v>45.469715000000001</v>
      </c>
      <c r="P2262" s="1">
        <v>500</v>
      </c>
      <c r="Q2262" s="1">
        <v>54.835312000000002</v>
      </c>
      <c r="R2262" s="1">
        <v>484</v>
      </c>
    </row>
    <row r="2263" spans="1:18" x14ac:dyDescent="0.2">
      <c r="A2263" s="1">
        <v>26.670437</v>
      </c>
      <c r="B2263" s="1">
        <v>291</v>
      </c>
      <c r="C2263" s="1">
        <v>7.3230380000000004</v>
      </c>
      <c r="D2263" s="1">
        <v>397</v>
      </c>
      <c r="E2263" s="1">
        <v>6.4200379999999999</v>
      </c>
      <c r="F2263" s="1">
        <v>371</v>
      </c>
      <c r="K2263" s="1">
        <v>87.644463000000002</v>
      </c>
      <c r="L2263" s="1">
        <v>307</v>
      </c>
      <c r="M2263" s="1">
        <v>123.65554</v>
      </c>
      <c r="N2263" s="1">
        <v>435</v>
      </c>
      <c r="O2263" s="1">
        <v>45.519103999999999</v>
      </c>
      <c r="P2263" s="1">
        <v>502</v>
      </c>
      <c r="Q2263" s="1">
        <v>54.785922999999997</v>
      </c>
      <c r="R2263" s="1">
        <v>483</v>
      </c>
    </row>
    <row r="2264" spans="1:18" x14ac:dyDescent="0.2">
      <c r="A2264" s="1">
        <v>26.621047999999998</v>
      </c>
      <c r="B2264" s="1">
        <v>289</v>
      </c>
      <c r="C2264" s="1">
        <v>7.3308309999999999</v>
      </c>
      <c r="D2264" s="1">
        <v>396</v>
      </c>
      <c r="E2264" s="1">
        <v>6.4200379999999999</v>
      </c>
      <c r="F2264" s="1">
        <v>371</v>
      </c>
      <c r="K2264" s="1">
        <v>87.636673000000002</v>
      </c>
      <c r="L2264" s="1">
        <v>308</v>
      </c>
      <c r="M2264" s="1">
        <v>123.712723</v>
      </c>
      <c r="N2264" s="1">
        <v>452</v>
      </c>
      <c r="O2264" s="1">
        <v>45.511310999999999</v>
      </c>
      <c r="P2264" s="1">
        <v>507</v>
      </c>
      <c r="Q2264" s="1">
        <v>54.494754999999998</v>
      </c>
      <c r="R2264" s="1">
        <v>497</v>
      </c>
    </row>
    <row r="2265" spans="1:18" x14ac:dyDescent="0.2">
      <c r="A2265" s="1">
        <v>26.628841000000001</v>
      </c>
      <c r="B2265" s="1">
        <v>300</v>
      </c>
      <c r="C2265" s="1">
        <v>7.2814420000000002</v>
      </c>
      <c r="D2265" s="1">
        <v>399</v>
      </c>
      <c r="E2265" s="1">
        <v>6.4694279999999997</v>
      </c>
      <c r="F2265" s="1">
        <v>375</v>
      </c>
      <c r="K2265" s="1">
        <v>87.558646999999993</v>
      </c>
      <c r="L2265" s="1">
        <v>312</v>
      </c>
      <c r="M2265" s="1">
        <v>123.712723</v>
      </c>
      <c r="N2265" s="1">
        <v>450</v>
      </c>
      <c r="O2265" s="1">
        <v>45.560699</v>
      </c>
      <c r="P2265" s="1">
        <v>504</v>
      </c>
      <c r="Q2265" s="1">
        <v>54.494754999999998</v>
      </c>
      <c r="R2265" s="1">
        <v>496</v>
      </c>
    </row>
    <row r="2266" spans="1:18" x14ac:dyDescent="0.2">
      <c r="A2266" s="1">
        <v>26.579453000000001</v>
      </c>
      <c r="B2266" s="1">
        <v>299</v>
      </c>
      <c r="C2266" s="1">
        <v>7.2814420000000002</v>
      </c>
      <c r="D2266" s="1">
        <v>400</v>
      </c>
      <c r="E2266" s="1">
        <v>6.4694279999999997</v>
      </c>
      <c r="F2266" s="1">
        <v>376</v>
      </c>
      <c r="K2266" s="1">
        <v>87.558646999999993</v>
      </c>
      <c r="L2266" s="1">
        <v>323</v>
      </c>
      <c r="M2266" s="1">
        <v>123.72051999999999</v>
      </c>
      <c r="N2266" s="1">
        <v>456</v>
      </c>
      <c r="O2266" s="1">
        <v>45.560699</v>
      </c>
      <c r="P2266" s="1">
        <v>504</v>
      </c>
      <c r="Q2266" s="1">
        <v>54.536349999999999</v>
      </c>
      <c r="R2266" s="1">
        <v>493</v>
      </c>
    </row>
    <row r="2267" spans="1:18" x14ac:dyDescent="0.2">
      <c r="A2267" s="1">
        <v>26.579453000000001</v>
      </c>
      <c r="B2267" s="1">
        <v>295</v>
      </c>
      <c r="C2267" s="1">
        <v>7.2892349999999997</v>
      </c>
      <c r="D2267" s="1">
        <v>401</v>
      </c>
      <c r="E2267" s="1">
        <v>6.5110229999999998</v>
      </c>
      <c r="F2267" s="1">
        <v>374</v>
      </c>
      <c r="K2267" s="1">
        <v>87.566436999999993</v>
      </c>
      <c r="L2267" s="1">
        <v>310</v>
      </c>
      <c r="M2267" s="1">
        <v>123.72051999999999</v>
      </c>
      <c r="N2267" s="1">
        <v>450</v>
      </c>
      <c r="O2267" s="1">
        <v>45.560699</v>
      </c>
      <c r="P2267" s="1">
        <v>503</v>
      </c>
      <c r="Q2267" s="1">
        <v>54.536349999999999</v>
      </c>
      <c r="R2267" s="1">
        <v>492</v>
      </c>
    </row>
    <row r="2268" spans="1:18" x14ac:dyDescent="0.2">
      <c r="A2268" s="1">
        <v>26.530063999999999</v>
      </c>
      <c r="B2268" s="1">
        <v>296</v>
      </c>
      <c r="C2268" s="1">
        <v>7.2892349999999997</v>
      </c>
      <c r="D2268" s="1">
        <v>401</v>
      </c>
      <c r="E2268" s="1">
        <v>6.5110229999999998</v>
      </c>
      <c r="F2268" s="1">
        <v>374</v>
      </c>
      <c r="K2268" s="1">
        <v>87.566436999999993</v>
      </c>
      <c r="L2268" s="1">
        <v>321</v>
      </c>
      <c r="M2268" s="1">
        <v>32.511046999999998</v>
      </c>
      <c r="N2268" s="1">
        <v>397</v>
      </c>
      <c r="O2268" s="1">
        <v>45.602294999999998</v>
      </c>
      <c r="P2268" s="1">
        <v>503</v>
      </c>
      <c r="Q2268" s="1">
        <v>54.585738999999997</v>
      </c>
      <c r="R2268" s="1">
        <v>494</v>
      </c>
    </row>
    <row r="2269" spans="1:18" x14ac:dyDescent="0.2">
      <c r="A2269" s="1">
        <v>26.530063999999999</v>
      </c>
      <c r="B2269" s="1">
        <v>299</v>
      </c>
      <c r="C2269" s="1">
        <v>7.2970290000000002</v>
      </c>
      <c r="D2269" s="1">
        <v>401</v>
      </c>
      <c r="E2269" s="1">
        <v>6.5604120000000004</v>
      </c>
      <c r="F2269" s="1">
        <v>374</v>
      </c>
      <c r="K2269" s="1">
        <v>87.524840999999995</v>
      </c>
      <c r="L2269" s="1">
        <v>306</v>
      </c>
      <c r="M2269" s="1">
        <v>32.552643000000003</v>
      </c>
      <c r="N2269" s="1">
        <v>397</v>
      </c>
      <c r="O2269" s="1">
        <v>45.602294999999998</v>
      </c>
      <c r="P2269" s="1">
        <v>507</v>
      </c>
      <c r="Q2269" s="1">
        <v>54.585738999999997</v>
      </c>
      <c r="R2269" s="1">
        <v>495</v>
      </c>
    </row>
    <row r="2270" spans="1:18" x14ac:dyDescent="0.2">
      <c r="A2270" s="1">
        <v>26.480675000000002</v>
      </c>
      <c r="B2270" s="1">
        <v>299</v>
      </c>
      <c r="C2270" s="1">
        <v>7.2476399999999996</v>
      </c>
      <c r="D2270" s="1">
        <v>399</v>
      </c>
      <c r="E2270" s="1">
        <v>6.5604120000000004</v>
      </c>
      <c r="F2270" s="1">
        <v>373</v>
      </c>
      <c r="K2270" s="1">
        <v>87.524840999999995</v>
      </c>
      <c r="L2270" s="1">
        <v>313</v>
      </c>
      <c r="M2270" s="1">
        <v>32.552643000000003</v>
      </c>
      <c r="N2270" s="1">
        <v>397</v>
      </c>
      <c r="O2270" s="1">
        <v>45.651684000000003</v>
      </c>
      <c r="P2270" s="1">
        <v>507</v>
      </c>
      <c r="Q2270" s="1">
        <v>54.585738999999997</v>
      </c>
      <c r="R2270" s="1">
        <v>495</v>
      </c>
    </row>
    <row r="2271" spans="1:18" x14ac:dyDescent="0.2">
      <c r="A2271" s="1">
        <v>26.480675000000002</v>
      </c>
      <c r="B2271" s="1">
        <v>300</v>
      </c>
      <c r="C2271" s="1">
        <v>7.255433</v>
      </c>
      <c r="D2271" s="1">
        <v>398</v>
      </c>
      <c r="E2271" s="1">
        <v>6.552619</v>
      </c>
      <c r="F2271" s="1">
        <v>365</v>
      </c>
      <c r="K2271" s="1">
        <v>87.532639000000003</v>
      </c>
      <c r="L2271" s="1">
        <v>305</v>
      </c>
      <c r="M2271" s="1">
        <v>32.555084000000001</v>
      </c>
      <c r="N2271" s="1">
        <v>389</v>
      </c>
      <c r="O2271" s="1">
        <v>45.643889999999999</v>
      </c>
      <c r="P2271" s="1">
        <v>509</v>
      </c>
      <c r="Q2271" s="1">
        <v>54.627335000000002</v>
      </c>
      <c r="R2271" s="1">
        <v>495</v>
      </c>
    </row>
    <row r="2272" spans="1:18" x14ac:dyDescent="0.2">
      <c r="A2272" s="1">
        <v>26.431286</v>
      </c>
      <c r="B2272" s="1">
        <v>301</v>
      </c>
      <c r="C2272" s="1">
        <v>7.255433</v>
      </c>
      <c r="D2272" s="1">
        <v>399</v>
      </c>
      <c r="E2272" s="1">
        <v>6.6020070000000004</v>
      </c>
      <c r="F2272" s="1">
        <v>365</v>
      </c>
      <c r="K2272" s="1">
        <v>87.532639000000003</v>
      </c>
      <c r="L2272" s="1">
        <v>308</v>
      </c>
      <c r="M2272" s="1">
        <v>32.555084000000001</v>
      </c>
      <c r="N2272" s="1">
        <v>397</v>
      </c>
      <c r="O2272" s="1">
        <v>45.693278999999997</v>
      </c>
      <c r="P2272" s="1">
        <v>509</v>
      </c>
      <c r="Q2272" s="1">
        <v>54.627335000000002</v>
      </c>
      <c r="R2272" s="1">
        <v>496</v>
      </c>
    </row>
    <row r="2273" spans="1:18" x14ac:dyDescent="0.2">
      <c r="A2273" s="1">
        <v>26.431286</v>
      </c>
      <c r="B2273" s="1">
        <v>301</v>
      </c>
      <c r="C2273" s="1">
        <v>7.2632269999999997</v>
      </c>
      <c r="D2273" s="1">
        <v>398</v>
      </c>
      <c r="E2273" s="1">
        <v>6.594214</v>
      </c>
      <c r="F2273" s="1">
        <v>363</v>
      </c>
      <c r="K2273" s="1">
        <v>87.491043000000005</v>
      </c>
      <c r="L2273" s="1">
        <v>306</v>
      </c>
      <c r="M2273" s="1">
        <v>32.562877999999998</v>
      </c>
      <c r="N2273" s="1">
        <v>396</v>
      </c>
      <c r="O2273" s="1">
        <v>45.693278999999997</v>
      </c>
      <c r="P2273" s="1">
        <v>512</v>
      </c>
      <c r="Q2273" s="1">
        <v>54.676723000000003</v>
      </c>
      <c r="R2273" s="1">
        <v>493</v>
      </c>
    </row>
    <row r="2274" spans="1:18" x14ac:dyDescent="0.2">
      <c r="A2274" s="1">
        <v>26.381896999999999</v>
      </c>
      <c r="B2274" s="1">
        <v>301</v>
      </c>
      <c r="C2274" s="1">
        <v>7.2632269999999997</v>
      </c>
      <c r="D2274" s="1">
        <v>399</v>
      </c>
      <c r="E2274" s="1">
        <v>6.594214</v>
      </c>
      <c r="F2274" s="1">
        <v>369</v>
      </c>
      <c r="K2274" s="1">
        <v>87.491043000000005</v>
      </c>
      <c r="L2274" s="1">
        <v>306</v>
      </c>
      <c r="M2274" s="1">
        <v>32.562877999999998</v>
      </c>
      <c r="N2274" s="1">
        <v>397</v>
      </c>
      <c r="O2274" s="1">
        <v>45.693278999999997</v>
      </c>
      <c r="P2274" s="1">
        <v>509</v>
      </c>
      <c r="Q2274" s="1">
        <v>54.676723000000003</v>
      </c>
      <c r="R2274" s="1">
        <v>493</v>
      </c>
    </row>
    <row r="2275" spans="1:18" x14ac:dyDescent="0.2">
      <c r="A2275" s="1">
        <v>26.381896999999999</v>
      </c>
      <c r="B2275" s="1">
        <v>302</v>
      </c>
      <c r="C2275" s="1">
        <v>7.27102</v>
      </c>
      <c r="D2275" s="1">
        <v>399</v>
      </c>
      <c r="E2275" s="1">
        <v>6.5864209999999996</v>
      </c>
      <c r="F2275" s="1">
        <v>369</v>
      </c>
      <c r="K2275" s="1">
        <v>87.491043000000005</v>
      </c>
      <c r="L2275" s="1">
        <v>311</v>
      </c>
      <c r="M2275" s="1">
        <v>32.562877999999998</v>
      </c>
      <c r="N2275" s="1">
        <v>400</v>
      </c>
      <c r="O2275" s="1">
        <v>45.734875000000002</v>
      </c>
      <c r="P2275" s="1">
        <v>514</v>
      </c>
      <c r="Q2275" s="1">
        <v>54.726112000000001</v>
      </c>
      <c r="R2275" s="1">
        <v>493</v>
      </c>
    </row>
    <row r="2276" spans="1:18" x14ac:dyDescent="0.2">
      <c r="A2276" s="1">
        <v>26.332508000000001</v>
      </c>
      <c r="B2276" s="1">
        <v>299</v>
      </c>
      <c r="C2276" s="1">
        <v>16.184215999999999</v>
      </c>
      <c r="D2276" s="1">
        <v>399</v>
      </c>
      <c r="E2276" s="1">
        <v>6.5864209999999996</v>
      </c>
      <c r="F2276" s="1">
        <v>376</v>
      </c>
      <c r="K2276" s="1">
        <v>87.498833000000005</v>
      </c>
      <c r="L2276" s="1">
        <v>307</v>
      </c>
      <c r="M2276" s="1">
        <v>32.568043000000003</v>
      </c>
      <c r="N2276" s="1">
        <v>394</v>
      </c>
      <c r="O2276" s="1">
        <v>45.734875000000002</v>
      </c>
      <c r="P2276" s="1">
        <v>517</v>
      </c>
      <c r="Q2276" s="1">
        <v>54.726112000000001</v>
      </c>
      <c r="R2276" s="1">
        <v>493</v>
      </c>
    </row>
    <row r="2277" spans="1:18" x14ac:dyDescent="0.2">
      <c r="A2277" s="1">
        <v>26.324715000000001</v>
      </c>
      <c r="B2277" s="1">
        <v>301</v>
      </c>
      <c r="C2277" s="1">
        <v>16.127033000000001</v>
      </c>
      <c r="D2277" s="1">
        <v>400</v>
      </c>
      <c r="E2277" s="1">
        <v>6.6358090000000001</v>
      </c>
      <c r="F2277" s="1">
        <v>373</v>
      </c>
      <c r="K2277" s="1">
        <v>87.498833000000005</v>
      </c>
      <c r="L2277" s="1">
        <v>312</v>
      </c>
      <c r="M2277" s="1">
        <v>32.568043000000003</v>
      </c>
      <c r="N2277" s="1">
        <v>399</v>
      </c>
      <c r="O2277" s="1">
        <v>45.727080999999998</v>
      </c>
      <c r="P2277" s="1">
        <v>517</v>
      </c>
      <c r="Q2277" s="1">
        <v>54.775500999999998</v>
      </c>
      <c r="R2277" s="1">
        <v>493</v>
      </c>
    </row>
    <row r="2278" spans="1:18" x14ac:dyDescent="0.2">
      <c r="A2278" s="1">
        <v>26.275326</v>
      </c>
      <c r="B2278" s="1">
        <v>302</v>
      </c>
      <c r="C2278" s="1">
        <v>16.127033000000001</v>
      </c>
      <c r="D2278" s="1">
        <v>396</v>
      </c>
      <c r="E2278" s="1">
        <v>6.6280159999999997</v>
      </c>
      <c r="F2278" s="1">
        <v>375</v>
      </c>
      <c r="K2278" s="1">
        <v>87.506630000000001</v>
      </c>
      <c r="L2278" s="1">
        <v>315</v>
      </c>
      <c r="M2278" s="1">
        <v>32.570670999999997</v>
      </c>
      <c r="N2278" s="1">
        <v>392</v>
      </c>
      <c r="O2278" s="1">
        <v>45.727080999999998</v>
      </c>
      <c r="P2278" s="1">
        <v>518</v>
      </c>
      <c r="Q2278" s="1">
        <v>54.767707999999999</v>
      </c>
      <c r="R2278" s="1">
        <v>492</v>
      </c>
    </row>
    <row r="2279" spans="1:18" x14ac:dyDescent="0.2">
      <c r="A2279" s="1">
        <v>26.275326</v>
      </c>
      <c r="B2279" s="1">
        <v>301</v>
      </c>
      <c r="C2279" s="1">
        <v>16.127033000000001</v>
      </c>
      <c r="D2279" s="1">
        <v>398</v>
      </c>
      <c r="E2279" s="1">
        <v>6.6280159999999997</v>
      </c>
      <c r="F2279" s="1">
        <v>374</v>
      </c>
      <c r="K2279" s="1">
        <v>87.506630000000001</v>
      </c>
      <c r="L2279" s="1">
        <v>321</v>
      </c>
      <c r="M2279" s="1">
        <v>32.570670999999997</v>
      </c>
      <c r="N2279" s="1">
        <v>396</v>
      </c>
      <c r="O2279" s="1">
        <v>45.719287999999999</v>
      </c>
      <c r="P2279" s="1">
        <v>509</v>
      </c>
      <c r="Q2279" s="1">
        <v>54.767707999999999</v>
      </c>
      <c r="R2279" s="1">
        <v>491</v>
      </c>
    </row>
    <row r="2280" spans="1:18" x14ac:dyDescent="0.2">
      <c r="A2280" s="1">
        <v>26.225936999999998</v>
      </c>
      <c r="B2280" s="1">
        <v>302</v>
      </c>
      <c r="C2280" s="1">
        <v>16.077643999999999</v>
      </c>
      <c r="D2280" s="1">
        <v>400</v>
      </c>
      <c r="E2280" s="1">
        <v>6.6202230000000002</v>
      </c>
      <c r="F2280" s="1">
        <v>374</v>
      </c>
      <c r="K2280" s="1">
        <v>87.514420000000001</v>
      </c>
      <c r="L2280" s="1">
        <v>303</v>
      </c>
      <c r="M2280" s="1">
        <v>32.575836000000002</v>
      </c>
      <c r="N2280" s="1">
        <v>388</v>
      </c>
      <c r="O2280" s="1">
        <v>45.719287999999999</v>
      </c>
      <c r="P2280" s="1">
        <v>509</v>
      </c>
      <c r="Q2280" s="1">
        <v>54.759914000000002</v>
      </c>
      <c r="R2280" s="1">
        <v>491</v>
      </c>
    </row>
    <row r="2281" spans="1:18" x14ac:dyDescent="0.2">
      <c r="A2281" s="1">
        <v>26.225936999999998</v>
      </c>
      <c r="B2281" s="1">
        <v>303</v>
      </c>
      <c r="C2281" s="1">
        <v>16.069851</v>
      </c>
      <c r="D2281" s="1">
        <v>396</v>
      </c>
      <c r="E2281" s="1">
        <v>6.6202230000000002</v>
      </c>
      <c r="F2281" s="1">
        <v>373</v>
      </c>
      <c r="K2281" s="1">
        <v>87.465034000000003</v>
      </c>
      <c r="L2281" s="1">
        <v>310</v>
      </c>
      <c r="M2281" s="1">
        <v>32.575836000000002</v>
      </c>
      <c r="N2281" s="1">
        <v>395</v>
      </c>
      <c r="O2281" s="1">
        <v>45.760883</v>
      </c>
      <c r="P2281" s="1">
        <v>506</v>
      </c>
      <c r="Q2281" s="1">
        <v>54.710526000000002</v>
      </c>
      <c r="R2281" s="1">
        <v>492</v>
      </c>
    </row>
    <row r="2282" spans="1:18" x14ac:dyDescent="0.2">
      <c r="A2282" s="1">
        <v>26.176548</v>
      </c>
      <c r="B2282" s="1">
        <v>305</v>
      </c>
      <c r="C2282" s="1">
        <v>16.020461999999998</v>
      </c>
      <c r="D2282" s="1">
        <v>396</v>
      </c>
      <c r="E2282" s="1">
        <v>6.6618190000000004</v>
      </c>
      <c r="F2282" s="1">
        <v>370</v>
      </c>
      <c r="K2282" s="1">
        <v>87.472824000000003</v>
      </c>
      <c r="L2282" s="1">
        <v>316</v>
      </c>
      <c r="M2282" s="1">
        <v>32.578465000000001</v>
      </c>
      <c r="N2282" s="1">
        <v>392</v>
      </c>
      <c r="O2282" s="1">
        <v>45.760883</v>
      </c>
      <c r="P2282" s="1">
        <v>506</v>
      </c>
      <c r="Q2282" s="1">
        <v>54.710526000000002</v>
      </c>
      <c r="R2282" s="1">
        <v>493</v>
      </c>
    </row>
    <row r="2283" spans="1:18" x14ac:dyDescent="0.2">
      <c r="A2283" s="1">
        <v>26.176548</v>
      </c>
      <c r="B2283" s="1">
        <v>306</v>
      </c>
      <c r="C2283" s="1">
        <v>16.020461999999998</v>
      </c>
      <c r="D2283" s="1">
        <v>400</v>
      </c>
      <c r="E2283" s="1">
        <v>17.731311999999999</v>
      </c>
      <c r="F2283" s="1">
        <v>269</v>
      </c>
      <c r="K2283" s="1">
        <v>87.472824000000003</v>
      </c>
      <c r="L2283" s="1">
        <v>311</v>
      </c>
      <c r="M2283" s="1">
        <v>32.578465000000001</v>
      </c>
      <c r="N2283" s="1">
        <v>391</v>
      </c>
      <c r="O2283" s="1">
        <v>45.75309</v>
      </c>
      <c r="P2283" s="1">
        <v>506</v>
      </c>
      <c r="Q2283" s="1">
        <v>54.661136999999997</v>
      </c>
      <c r="R2283" s="1">
        <v>495</v>
      </c>
    </row>
    <row r="2284" spans="1:18" x14ac:dyDescent="0.2">
      <c r="A2284" s="1">
        <v>26.127158999999999</v>
      </c>
      <c r="B2284" s="1">
        <v>306</v>
      </c>
      <c r="C2284" s="1">
        <v>16.012668999999999</v>
      </c>
      <c r="D2284" s="1">
        <v>399</v>
      </c>
      <c r="E2284" s="1">
        <v>17.731311999999999</v>
      </c>
      <c r="F2284" s="1">
        <v>268</v>
      </c>
      <c r="K2284" s="1">
        <v>87.472824000000003</v>
      </c>
      <c r="L2284" s="1">
        <v>312</v>
      </c>
      <c r="M2284" s="1">
        <v>32.581093000000003</v>
      </c>
      <c r="N2284" s="1">
        <v>392</v>
      </c>
      <c r="O2284" s="1">
        <v>45.75309</v>
      </c>
      <c r="P2284" s="1">
        <v>508</v>
      </c>
      <c r="Q2284" s="1">
        <v>54.668930000000003</v>
      </c>
      <c r="R2284" s="1">
        <v>498</v>
      </c>
    </row>
    <row r="2285" spans="1:18" x14ac:dyDescent="0.2">
      <c r="A2285" s="1">
        <v>26.127158999999999</v>
      </c>
      <c r="B2285" s="1">
        <v>304</v>
      </c>
      <c r="C2285" s="1">
        <v>15.963281</v>
      </c>
      <c r="D2285" s="1">
        <v>401</v>
      </c>
      <c r="E2285" s="1">
        <v>17.723517999999999</v>
      </c>
      <c r="F2285" s="1">
        <v>270</v>
      </c>
      <c r="K2285" s="1">
        <v>87.431229000000002</v>
      </c>
      <c r="L2285" s="1">
        <v>312</v>
      </c>
      <c r="M2285" s="1">
        <v>32.581093000000003</v>
      </c>
      <c r="N2285" s="1">
        <v>392</v>
      </c>
      <c r="O2285" s="1">
        <v>45.745296000000003</v>
      </c>
      <c r="P2285" s="1">
        <v>505</v>
      </c>
      <c r="Q2285" s="1">
        <v>54.619540999999998</v>
      </c>
      <c r="R2285" s="1">
        <v>493</v>
      </c>
    </row>
    <row r="2286" spans="1:18" x14ac:dyDescent="0.2">
      <c r="A2286" s="1">
        <v>26.077770000000001</v>
      </c>
      <c r="B2286" s="1">
        <v>303</v>
      </c>
      <c r="C2286" s="1">
        <v>15.963281</v>
      </c>
      <c r="D2286" s="1">
        <v>398</v>
      </c>
      <c r="E2286" s="1">
        <v>17.674129000000001</v>
      </c>
      <c r="F2286" s="1">
        <v>267</v>
      </c>
      <c r="K2286" s="1">
        <v>87.431229000000002</v>
      </c>
      <c r="L2286" s="1">
        <v>312</v>
      </c>
      <c r="M2286" s="1">
        <v>32.586258000000001</v>
      </c>
      <c r="N2286" s="1">
        <v>388</v>
      </c>
      <c r="O2286" s="1">
        <v>45.745296000000003</v>
      </c>
      <c r="P2286" s="1">
        <v>507</v>
      </c>
      <c r="Q2286" s="1">
        <v>54.619540999999998</v>
      </c>
      <c r="R2286" s="1">
        <v>493</v>
      </c>
    </row>
    <row r="2287" spans="1:18" x14ac:dyDescent="0.2">
      <c r="A2287" s="1">
        <v>26.077770000000001</v>
      </c>
      <c r="B2287" s="1">
        <v>303</v>
      </c>
      <c r="C2287" s="1">
        <v>5.7893520000000001</v>
      </c>
      <c r="D2287" s="1">
        <v>397</v>
      </c>
      <c r="E2287" s="1">
        <v>17.666336000000001</v>
      </c>
      <c r="F2287" s="1">
        <v>267</v>
      </c>
      <c r="K2287" s="1">
        <v>87.439025999999998</v>
      </c>
      <c r="L2287" s="1">
        <v>312</v>
      </c>
      <c r="M2287" s="1">
        <v>32.586258000000001</v>
      </c>
      <c r="N2287" s="1">
        <v>388</v>
      </c>
      <c r="O2287" s="1">
        <v>45.737502999999997</v>
      </c>
      <c r="P2287" s="1">
        <v>508</v>
      </c>
      <c r="Q2287" s="1">
        <v>54.570152</v>
      </c>
      <c r="R2287" s="1">
        <v>491</v>
      </c>
    </row>
    <row r="2288" spans="1:18" x14ac:dyDescent="0.2">
      <c r="A2288" s="1">
        <v>26.028381</v>
      </c>
      <c r="B2288" s="1">
        <v>304</v>
      </c>
      <c r="C2288" s="1">
        <v>5.7893520000000001</v>
      </c>
      <c r="D2288" s="1">
        <v>397</v>
      </c>
      <c r="E2288" s="1">
        <v>17.666336000000001</v>
      </c>
      <c r="F2288" s="1">
        <v>268</v>
      </c>
      <c r="K2288" s="1">
        <v>87.439025999999998</v>
      </c>
      <c r="L2288" s="1">
        <v>312</v>
      </c>
      <c r="M2288" s="1">
        <v>32.588886000000002</v>
      </c>
      <c r="N2288" s="1">
        <v>398</v>
      </c>
      <c r="O2288" s="1">
        <v>45.737502999999997</v>
      </c>
      <c r="P2288" s="1">
        <v>508</v>
      </c>
      <c r="Q2288" s="1">
        <v>54.570152</v>
      </c>
      <c r="R2288" s="1">
        <v>491</v>
      </c>
    </row>
    <row r="2289" spans="1:18" x14ac:dyDescent="0.2">
      <c r="A2289" s="1">
        <v>26.028381</v>
      </c>
      <c r="B2289" s="1">
        <v>303</v>
      </c>
      <c r="C2289" s="1">
        <v>5.7399639999999996</v>
      </c>
      <c r="D2289" s="1">
        <v>396</v>
      </c>
      <c r="E2289" s="1">
        <v>17.666336000000001</v>
      </c>
      <c r="F2289" s="1">
        <v>269</v>
      </c>
      <c r="K2289" s="1">
        <v>87.39743</v>
      </c>
      <c r="L2289" s="1">
        <v>320</v>
      </c>
      <c r="M2289" s="1">
        <v>32.588886000000002</v>
      </c>
      <c r="N2289" s="1">
        <v>396</v>
      </c>
      <c r="O2289" s="1">
        <v>45.729709999999997</v>
      </c>
      <c r="P2289" s="1">
        <v>508</v>
      </c>
      <c r="Q2289" s="1">
        <v>54.520763000000002</v>
      </c>
      <c r="R2289" s="1">
        <v>494</v>
      </c>
    </row>
    <row r="2290" spans="1:18" x14ac:dyDescent="0.2">
      <c r="A2290" s="1">
        <v>25.978992000000002</v>
      </c>
      <c r="B2290" s="1">
        <v>302</v>
      </c>
      <c r="C2290" s="1">
        <v>5.7399639999999996</v>
      </c>
      <c r="D2290" s="1">
        <v>396</v>
      </c>
      <c r="E2290" s="1">
        <v>17.658543000000002</v>
      </c>
      <c r="F2290" s="1">
        <v>262</v>
      </c>
      <c r="K2290" s="1">
        <v>87.39743</v>
      </c>
      <c r="L2290" s="1">
        <v>310</v>
      </c>
      <c r="M2290" s="1">
        <v>32.594051</v>
      </c>
      <c r="N2290" s="1">
        <v>392</v>
      </c>
      <c r="O2290" s="1">
        <v>45.729709999999997</v>
      </c>
      <c r="P2290" s="1">
        <v>504</v>
      </c>
      <c r="Q2290" s="1">
        <v>54.528556999999999</v>
      </c>
      <c r="R2290" s="1">
        <v>494</v>
      </c>
    </row>
    <row r="2291" spans="1:18" x14ac:dyDescent="0.2">
      <c r="A2291" s="1">
        <v>25.986785999999999</v>
      </c>
      <c r="B2291" s="1">
        <v>302</v>
      </c>
      <c r="C2291" s="1">
        <v>5.6905749999999999</v>
      </c>
      <c r="D2291" s="1">
        <v>398</v>
      </c>
      <c r="E2291" s="1">
        <v>17.609154</v>
      </c>
      <c r="F2291" s="1">
        <v>268</v>
      </c>
      <c r="K2291" s="1">
        <v>87.40522</v>
      </c>
      <c r="L2291" s="1">
        <v>313</v>
      </c>
      <c r="M2291" s="1">
        <v>32.594051</v>
      </c>
      <c r="N2291" s="1">
        <v>386</v>
      </c>
      <c r="O2291" s="1">
        <v>45.721916</v>
      </c>
      <c r="P2291" s="1">
        <v>504</v>
      </c>
      <c r="Q2291" s="1">
        <v>54.479168000000001</v>
      </c>
      <c r="R2291" s="1">
        <v>495</v>
      </c>
    </row>
    <row r="2292" spans="1:18" x14ac:dyDescent="0.2">
      <c r="A2292" s="1">
        <v>25.937397000000001</v>
      </c>
      <c r="B2292" s="1">
        <v>302</v>
      </c>
      <c r="C2292" s="1">
        <v>5.6905749999999999</v>
      </c>
      <c r="D2292" s="1">
        <v>399</v>
      </c>
      <c r="E2292" s="1">
        <v>17.60136</v>
      </c>
      <c r="F2292" s="1">
        <v>267</v>
      </c>
      <c r="K2292" s="1">
        <v>87.40522</v>
      </c>
      <c r="L2292" s="1">
        <v>322</v>
      </c>
      <c r="M2292" s="1">
        <v>32.596679999999999</v>
      </c>
      <c r="N2292" s="1">
        <v>400</v>
      </c>
      <c r="O2292" s="1">
        <v>45.721916</v>
      </c>
      <c r="P2292" s="1">
        <v>505</v>
      </c>
      <c r="Q2292" s="1">
        <v>54.479168000000001</v>
      </c>
      <c r="R2292" s="1">
        <v>494</v>
      </c>
    </row>
    <row r="2293" spans="1:18" x14ac:dyDescent="0.2">
      <c r="A2293" s="1">
        <v>25.937397000000001</v>
      </c>
      <c r="B2293" s="1">
        <v>302</v>
      </c>
      <c r="C2293" s="1">
        <v>5.6411860000000003</v>
      </c>
      <c r="D2293" s="1">
        <v>402</v>
      </c>
      <c r="E2293" s="1">
        <v>17.60136</v>
      </c>
      <c r="F2293" s="1">
        <v>266</v>
      </c>
      <c r="K2293" s="1">
        <v>87.41301</v>
      </c>
      <c r="L2293" s="1">
        <v>310</v>
      </c>
      <c r="M2293" s="1">
        <v>32.596679999999999</v>
      </c>
      <c r="N2293" s="1">
        <v>400</v>
      </c>
      <c r="O2293" s="1">
        <v>45.714123000000001</v>
      </c>
      <c r="P2293" s="1">
        <v>501</v>
      </c>
      <c r="Q2293" s="1">
        <v>54.429779000000003</v>
      </c>
      <c r="R2293" s="1">
        <v>493</v>
      </c>
    </row>
    <row r="2294" spans="1:18" x14ac:dyDescent="0.2">
      <c r="A2294" s="1">
        <v>25.888007999999999</v>
      </c>
      <c r="B2294" s="1">
        <v>308</v>
      </c>
      <c r="C2294" s="1">
        <v>5.6411860000000003</v>
      </c>
      <c r="D2294" s="1">
        <v>404</v>
      </c>
      <c r="E2294" s="1">
        <v>17.593567</v>
      </c>
      <c r="F2294" s="1">
        <v>269</v>
      </c>
      <c r="K2294" s="1">
        <v>87.41301</v>
      </c>
      <c r="L2294" s="1">
        <v>319</v>
      </c>
      <c r="M2294" s="1">
        <v>32.601844999999997</v>
      </c>
      <c r="N2294" s="1">
        <v>399</v>
      </c>
      <c r="O2294" s="1">
        <v>45.714123000000001</v>
      </c>
      <c r="P2294" s="1">
        <v>501</v>
      </c>
      <c r="Q2294" s="1">
        <v>54.437572000000003</v>
      </c>
      <c r="R2294" s="1">
        <v>493</v>
      </c>
    </row>
    <row r="2295" spans="1:18" x14ac:dyDescent="0.2">
      <c r="A2295" s="1">
        <v>25.888007999999999</v>
      </c>
      <c r="B2295" s="1">
        <v>307</v>
      </c>
      <c r="C2295" s="1">
        <v>5.5917969999999997</v>
      </c>
      <c r="D2295" s="1">
        <v>405</v>
      </c>
      <c r="E2295" s="1">
        <v>17.593567</v>
      </c>
      <c r="F2295" s="1">
        <v>269</v>
      </c>
      <c r="K2295" s="1">
        <v>87.363624999999999</v>
      </c>
      <c r="L2295" s="1">
        <v>324</v>
      </c>
      <c r="M2295" s="1">
        <v>32.601844999999997</v>
      </c>
      <c r="N2295" s="1">
        <v>392</v>
      </c>
      <c r="O2295" s="1">
        <v>45.706333000000001</v>
      </c>
      <c r="P2295" s="1">
        <v>497</v>
      </c>
      <c r="Q2295" s="1">
        <v>54.785922999999997</v>
      </c>
      <c r="R2295" s="1">
        <v>483</v>
      </c>
    </row>
    <row r="2296" spans="1:18" x14ac:dyDescent="0.2">
      <c r="A2296" s="1">
        <v>25.846412999999998</v>
      </c>
      <c r="B2296" s="1">
        <v>304</v>
      </c>
      <c r="C2296" s="1">
        <v>5.584003</v>
      </c>
      <c r="D2296" s="1">
        <v>400</v>
      </c>
      <c r="E2296" s="1">
        <v>17.536384999999999</v>
      </c>
      <c r="F2296" s="1">
        <v>272</v>
      </c>
      <c r="K2296" s="1">
        <v>87.371414000000001</v>
      </c>
      <c r="L2296" s="1">
        <v>310</v>
      </c>
      <c r="M2296" s="1">
        <v>32.602032000000001</v>
      </c>
      <c r="N2296" s="1">
        <v>397</v>
      </c>
      <c r="O2296" s="1">
        <v>45.656944000000003</v>
      </c>
      <c r="P2296" s="1">
        <v>496</v>
      </c>
      <c r="Q2296" s="1">
        <v>54.778129999999997</v>
      </c>
      <c r="R2296" s="1">
        <v>484</v>
      </c>
    </row>
    <row r="2297" spans="1:18" x14ac:dyDescent="0.2">
      <c r="A2297" s="1">
        <v>25.846412999999998</v>
      </c>
      <c r="B2297" s="1">
        <v>304</v>
      </c>
      <c r="C2297" s="1">
        <v>5.5346149999999996</v>
      </c>
      <c r="D2297" s="1">
        <v>400</v>
      </c>
      <c r="E2297" s="1">
        <v>17.536384999999999</v>
      </c>
      <c r="F2297" s="1">
        <v>272</v>
      </c>
      <c r="K2297" s="1">
        <v>87.371414000000001</v>
      </c>
      <c r="L2297" s="1">
        <v>319</v>
      </c>
      <c r="M2297" s="1">
        <v>32.602032000000001</v>
      </c>
      <c r="N2297" s="1">
        <v>397</v>
      </c>
      <c r="O2297" s="1">
        <v>45.649151000000003</v>
      </c>
      <c r="P2297" s="1">
        <v>498</v>
      </c>
      <c r="Q2297" s="1">
        <v>54.728740999999999</v>
      </c>
      <c r="R2297" s="1">
        <v>486</v>
      </c>
    </row>
    <row r="2298" spans="1:18" x14ac:dyDescent="0.2">
      <c r="A2298" s="1">
        <v>25.797024</v>
      </c>
      <c r="B2298" s="1">
        <v>300</v>
      </c>
      <c r="C2298" s="1">
        <v>5.5346149999999996</v>
      </c>
      <c r="D2298" s="1">
        <v>404</v>
      </c>
      <c r="E2298" s="1">
        <v>17.528590999999999</v>
      </c>
      <c r="F2298" s="1">
        <v>266</v>
      </c>
      <c r="K2298" s="1">
        <v>88.632712999999995</v>
      </c>
      <c r="L2298" s="1">
        <v>314</v>
      </c>
      <c r="M2298" s="1">
        <v>32.609637999999997</v>
      </c>
      <c r="N2298" s="1">
        <v>399</v>
      </c>
      <c r="O2298" s="1">
        <v>45.649151000000003</v>
      </c>
      <c r="P2298" s="1">
        <v>497</v>
      </c>
      <c r="Q2298" s="1">
        <v>54.728740999999999</v>
      </c>
      <c r="R2298" s="1">
        <v>487</v>
      </c>
    </row>
    <row r="2299" spans="1:18" x14ac:dyDescent="0.2">
      <c r="A2299" s="1">
        <v>22.407309999999999</v>
      </c>
      <c r="B2299" s="1">
        <v>297</v>
      </c>
      <c r="C2299" s="1">
        <v>5.5346149999999996</v>
      </c>
      <c r="D2299" s="1">
        <v>396</v>
      </c>
      <c r="E2299" s="1">
        <v>17.528590999999999</v>
      </c>
      <c r="F2299" s="1">
        <v>264</v>
      </c>
      <c r="K2299" s="1">
        <v>88.583320999999998</v>
      </c>
      <c r="L2299" s="1">
        <v>311</v>
      </c>
      <c r="M2299" s="1">
        <v>32.609637999999997</v>
      </c>
      <c r="N2299" s="1">
        <v>399</v>
      </c>
      <c r="O2299" s="1">
        <v>45.599761999999998</v>
      </c>
      <c r="P2299" s="1">
        <v>496</v>
      </c>
      <c r="Q2299" s="1">
        <v>54.728740999999999</v>
      </c>
      <c r="R2299" s="1">
        <v>490</v>
      </c>
    </row>
    <row r="2300" spans="1:18" x14ac:dyDescent="0.2">
      <c r="A2300" s="1">
        <v>22.357921999999999</v>
      </c>
      <c r="B2300" s="1">
        <v>298</v>
      </c>
      <c r="C2300" s="1">
        <v>5.4852259999999999</v>
      </c>
      <c r="D2300" s="1">
        <v>398</v>
      </c>
      <c r="E2300" s="1">
        <v>17.520797999999999</v>
      </c>
      <c r="F2300" s="1">
        <v>266</v>
      </c>
      <c r="K2300" s="1">
        <v>88.591117999999994</v>
      </c>
      <c r="L2300" s="1">
        <v>312</v>
      </c>
      <c r="M2300" s="1">
        <v>32.633018</v>
      </c>
      <c r="N2300" s="1">
        <v>392</v>
      </c>
      <c r="O2300" s="1">
        <v>45.591968999999999</v>
      </c>
      <c r="P2300" s="1">
        <v>496</v>
      </c>
      <c r="Q2300" s="1">
        <v>54.687145000000001</v>
      </c>
      <c r="R2300" s="1">
        <v>490</v>
      </c>
    </row>
    <row r="2301" spans="1:18" x14ac:dyDescent="0.2">
      <c r="A2301" s="1">
        <v>22.357921999999999</v>
      </c>
      <c r="B2301" s="1">
        <v>297</v>
      </c>
      <c r="C2301" s="1">
        <v>5.4852259999999999</v>
      </c>
      <c r="D2301" s="1">
        <v>399</v>
      </c>
      <c r="E2301" s="1">
        <v>17.520797999999999</v>
      </c>
      <c r="F2301" s="1">
        <v>266</v>
      </c>
      <c r="K2301" s="1">
        <v>88.541725</v>
      </c>
      <c r="L2301" s="1">
        <v>315</v>
      </c>
      <c r="M2301" s="1">
        <v>32.633018</v>
      </c>
      <c r="N2301" s="1">
        <v>392</v>
      </c>
      <c r="O2301" s="1">
        <v>45.591968999999999</v>
      </c>
      <c r="P2301" s="1">
        <v>500</v>
      </c>
      <c r="Q2301" s="1">
        <v>54.687145000000001</v>
      </c>
      <c r="R2301" s="1">
        <v>490</v>
      </c>
    </row>
    <row r="2302" spans="1:18" x14ac:dyDescent="0.2">
      <c r="A2302" s="1">
        <v>22.308533000000001</v>
      </c>
      <c r="B2302" s="1">
        <v>297</v>
      </c>
      <c r="C2302" s="1">
        <v>5.4358370000000003</v>
      </c>
      <c r="D2302" s="1">
        <v>398</v>
      </c>
      <c r="E2302" s="1">
        <v>17.513006000000001</v>
      </c>
      <c r="F2302" s="1">
        <v>269</v>
      </c>
      <c r="K2302" s="1">
        <v>88.541725</v>
      </c>
      <c r="L2302" s="1">
        <v>315</v>
      </c>
      <c r="M2302" s="1">
        <v>32.640811999999997</v>
      </c>
      <c r="N2302" s="1">
        <v>398</v>
      </c>
      <c r="O2302" s="1">
        <v>45.584175000000002</v>
      </c>
      <c r="P2302" s="1">
        <v>508</v>
      </c>
      <c r="Q2302" s="1">
        <v>54.694938999999998</v>
      </c>
      <c r="R2302" s="1">
        <v>491</v>
      </c>
    </row>
    <row r="2303" spans="1:18" x14ac:dyDescent="0.2">
      <c r="A2303" s="1">
        <v>22.308533000000001</v>
      </c>
      <c r="B2303" s="1">
        <v>296</v>
      </c>
      <c r="C2303" s="1">
        <v>5.4358370000000003</v>
      </c>
      <c r="D2303" s="1">
        <v>394</v>
      </c>
      <c r="E2303" s="1">
        <v>17.513006000000001</v>
      </c>
      <c r="F2303" s="1">
        <v>279</v>
      </c>
      <c r="K2303" s="1">
        <v>88.541725</v>
      </c>
      <c r="L2303" s="1">
        <v>315</v>
      </c>
      <c r="M2303" s="1">
        <v>32.640811999999997</v>
      </c>
      <c r="N2303" s="1">
        <v>393</v>
      </c>
      <c r="O2303" s="1">
        <v>45.584175000000002</v>
      </c>
      <c r="P2303" s="1">
        <v>506</v>
      </c>
      <c r="Q2303" s="1">
        <v>54.694938999999998</v>
      </c>
      <c r="R2303" s="1">
        <v>491</v>
      </c>
    </row>
    <row r="2304" spans="1:18" x14ac:dyDescent="0.2">
      <c r="A2304" s="1">
        <v>22.259143999999999</v>
      </c>
      <c r="B2304" s="1">
        <v>298</v>
      </c>
      <c r="C2304" s="1">
        <v>5.3864479999999997</v>
      </c>
      <c r="D2304" s="1">
        <v>396</v>
      </c>
      <c r="E2304" s="1">
        <v>17.505213000000001</v>
      </c>
      <c r="F2304" s="1">
        <v>277</v>
      </c>
      <c r="K2304" s="1">
        <v>88.500129999999999</v>
      </c>
      <c r="L2304" s="1">
        <v>319</v>
      </c>
      <c r="M2304" s="1">
        <v>32.648605000000003</v>
      </c>
      <c r="N2304" s="1">
        <v>399</v>
      </c>
      <c r="O2304" s="1">
        <v>45.576382000000002</v>
      </c>
      <c r="P2304" s="1">
        <v>505</v>
      </c>
      <c r="Q2304" s="1">
        <v>54.64555</v>
      </c>
      <c r="R2304" s="1">
        <v>491</v>
      </c>
    </row>
    <row r="2305" spans="1:18" x14ac:dyDescent="0.2">
      <c r="A2305" s="1">
        <v>22.259143999999999</v>
      </c>
      <c r="B2305" s="1">
        <v>299</v>
      </c>
      <c r="C2305" s="1">
        <v>5.3864479999999997</v>
      </c>
      <c r="D2305" s="1">
        <v>398</v>
      </c>
      <c r="E2305" s="1">
        <v>17.455824</v>
      </c>
      <c r="F2305" s="1">
        <v>275</v>
      </c>
      <c r="K2305" s="1">
        <v>88.500129999999999</v>
      </c>
      <c r="L2305" s="1">
        <v>325</v>
      </c>
      <c r="M2305" s="1">
        <v>32.648605000000003</v>
      </c>
      <c r="N2305" s="1">
        <v>402</v>
      </c>
      <c r="O2305" s="1">
        <v>45.576382000000002</v>
      </c>
      <c r="P2305" s="1">
        <v>504</v>
      </c>
      <c r="Q2305" s="1">
        <v>54.775500999999998</v>
      </c>
      <c r="R2305" s="1">
        <v>493</v>
      </c>
    </row>
    <row r="2306" spans="1:18" x14ac:dyDescent="0.2">
      <c r="A2306" s="1">
        <v>22.209755000000001</v>
      </c>
      <c r="B2306" s="1">
        <v>297</v>
      </c>
      <c r="C2306" s="1">
        <v>5.337059</v>
      </c>
      <c r="D2306" s="1">
        <v>399</v>
      </c>
      <c r="E2306" s="1">
        <v>17.448029999999999</v>
      </c>
      <c r="F2306" s="1">
        <v>272</v>
      </c>
      <c r="M2306" s="1">
        <v>32.651420999999999</v>
      </c>
      <c r="N2306" s="1">
        <v>397</v>
      </c>
      <c r="O2306" s="1">
        <v>45.519199</v>
      </c>
      <c r="P2306" s="1">
        <v>504</v>
      </c>
      <c r="Q2306" s="1">
        <v>54.824890000000003</v>
      </c>
      <c r="R2306" s="1">
        <v>497</v>
      </c>
    </row>
    <row r="2307" spans="1:18" x14ac:dyDescent="0.2">
      <c r="A2307" s="1">
        <v>22.209755000000001</v>
      </c>
      <c r="B2307" s="1">
        <v>294</v>
      </c>
      <c r="C2307" s="1">
        <v>5.337059</v>
      </c>
      <c r="D2307" s="1">
        <v>400</v>
      </c>
      <c r="E2307" s="1">
        <v>17.448029999999999</v>
      </c>
      <c r="F2307" s="1">
        <v>272</v>
      </c>
      <c r="M2307" s="1">
        <v>32.651420999999999</v>
      </c>
      <c r="N2307" s="1">
        <v>397</v>
      </c>
      <c r="O2307" s="1">
        <v>45.519199</v>
      </c>
      <c r="P2307" s="1">
        <v>511</v>
      </c>
      <c r="Q2307" s="1">
        <v>54.824890000000003</v>
      </c>
      <c r="R2307" s="1">
        <v>497</v>
      </c>
    </row>
    <row r="2308" spans="1:18" x14ac:dyDescent="0.2">
      <c r="A2308" s="1">
        <v>22.160366</v>
      </c>
      <c r="B2308" s="1">
        <v>292</v>
      </c>
      <c r="C2308" s="1">
        <v>5.2876700000000003</v>
      </c>
      <c r="D2308" s="1">
        <v>400</v>
      </c>
      <c r="E2308" s="1">
        <v>17.440237</v>
      </c>
      <c r="F2308" s="1">
        <v>272</v>
      </c>
      <c r="M2308" s="1">
        <v>32.656399</v>
      </c>
      <c r="N2308" s="1">
        <v>392</v>
      </c>
      <c r="O2308" s="1">
        <v>45.511406000000001</v>
      </c>
      <c r="P2308" s="1">
        <v>507</v>
      </c>
      <c r="Q2308" s="1">
        <v>54.817096999999997</v>
      </c>
      <c r="R2308" s="1">
        <v>496</v>
      </c>
    </row>
    <row r="2309" spans="1:18" x14ac:dyDescent="0.2">
      <c r="A2309" s="1">
        <v>22.160366</v>
      </c>
      <c r="B2309" s="1">
        <v>291</v>
      </c>
      <c r="C2309" s="1">
        <v>5.2876700000000003</v>
      </c>
      <c r="D2309" s="1">
        <v>398</v>
      </c>
      <c r="E2309" s="1">
        <v>17.440237</v>
      </c>
      <c r="F2309" s="1">
        <v>271</v>
      </c>
      <c r="M2309" s="1">
        <v>32.656399</v>
      </c>
      <c r="N2309" s="1">
        <v>392</v>
      </c>
      <c r="O2309" s="1">
        <v>45.511406000000001</v>
      </c>
      <c r="P2309" s="1">
        <v>507</v>
      </c>
      <c r="Q2309" s="1">
        <v>54.817096999999997</v>
      </c>
      <c r="R2309" s="1">
        <v>495</v>
      </c>
    </row>
    <row r="2310" spans="1:18" x14ac:dyDescent="0.2">
      <c r="A2310" s="1">
        <v>22.110976999999998</v>
      </c>
      <c r="B2310" s="1">
        <v>293</v>
      </c>
      <c r="C2310" s="1">
        <v>5.2382809999999997</v>
      </c>
      <c r="D2310" s="1">
        <v>398</v>
      </c>
      <c r="E2310" s="1">
        <v>17.432444</v>
      </c>
      <c r="F2310" s="1">
        <v>274</v>
      </c>
      <c r="M2310" s="1">
        <v>32.664192</v>
      </c>
      <c r="N2310" s="1">
        <v>397</v>
      </c>
      <c r="O2310" s="1">
        <v>45.503613000000001</v>
      </c>
      <c r="P2310" s="1">
        <v>500</v>
      </c>
      <c r="Q2310" s="1">
        <v>54.809303</v>
      </c>
      <c r="R2310" s="1">
        <v>488</v>
      </c>
    </row>
    <row r="2311" spans="1:18" x14ac:dyDescent="0.2">
      <c r="A2311" s="1">
        <v>22.110976999999998</v>
      </c>
      <c r="B2311" s="1">
        <v>295</v>
      </c>
      <c r="C2311" s="1">
        <v>5.2382809999999997</v>
      </c>
      <c r="D2311" s="1">
        <v>399</v>
      </c>
      <c r="E2311" s="1">
        <v>17.432444</v>
      </c>
      <c r="F2311" s="1">
        <v>277</v>
      </c>
      <c r="M2311" s="1">
        <v>32.664192</v>
      </c>
      <c r="N2311" s="1">
        <v>396</v>
      </c>
      <c r="O2311" s="1">
        <v>45.503613000000001</v>
      </c>
      <c r="P2311" s="1">
        <v>498</v>
      </c>
      <c r="Q2311" s="1">
        <v>54.759914000000002</v>
      </c>
      <c r="R2311" s="1">
        <v>484</v>
      </c>
    </row>
    <row r="2312" spans="1:18" x14ac:dyDescent="0.2">
      <c r="A2312" s="1">
        <v>22.053795000000001</v>
      </c>
      <c r="B2312" s="1">
        <v>298</v>
      </c>
      <c r="C2312" s="1">
        <v>5.1891769999999999</v>
      </c>
      <c r="D2312" s="1">
        <v>397</v>
      </c>
      <c r="E2312" s="1">
        <v>17.432444</v>
      </c>
      <c r="F2312" s="1">
        <v>275</v>
      </c>
      <c r="M2312" s="1">
        <v>32.671985999999997</v>
      </c>
      <c r="N2312" s="1">
        <v>397</v>
      </c>
      <c r="O2312" s="1">
        <v>45.495818999999997</v>
      </c>
      <c r="P2312" s="1">
        <v>500</v>
      </c>
      <c r="Q2312" s="1">
        <v>54.759914000000002</v>
      </c>
      <c r="R2312" s="1">
        <v>485</v>
      </c>
    </row>
    <row r="2313" spans="1:18" x14ac:dyDescent="0.2">
      <c r="A2313" s="1">
        <v>22.053795000000001</v>
      </c>
      <c r="B2313" s="1">
        <v>300</v>
      </c>
      <c r="C2313" s="1">
        <v>5.1891769999999999</v>
      </c>
      <c r="D2313" s="1">
        <v>395</v>
      </c>
      <c r="E2313" s="1">
        <v>17.42465</v>
      </c>
      <c r="F2313" s="1">
        <v>273</v>
      </c>
      <c r="M2313" s="1">
        <v>32.671985999999997</v>
      </c>
      <c r="N2313" s="1">
        <v>396</v>
      </c>
      <c r="O2313" s="1">
        <v>45.446429999999999</v>
      </c>
      <c r="P2313" s="1">
        <v>498</v>
      </c>
      <c r="Q2313" s="1">
        <v>54.710526000000002</v>
      </c>
      <c r="R2313" s="1">
        <v>486</v>
      </c>
    </row>
    <row r="2314" spans="1:18" x14ac:dyDescent="0.2">
      <c r="A2314" s="1">
        <v>22.004405999999999</v>
      </c>
      <c r="B2314" s="1">
        <v>300</v>
      </c>
      <c r="C2314" s="1">
        <v>5.1468129999999999</v>
      </c>
      <c r="D2314" s="1">
        <v>398</v>
      </c>
      <c r="E2314" s="1">
        <v>17.42465</v>
      </c>
      <c r="F2314" s="1">
        <v>273</v>
      </c>
      <c r="M2314" s="1">
        <v>32.700809</v>
      </c>
      <c r="N2314" s="1">
        <v>397</v>
      </c>
      <c r="O2314" s="1">
        <v>45.446429999999999</v>
      </c>
      <c r="P2314" s="1">
        <v>501</v>
      </c>
      <c r="Q2314" s="1">
        <v>54.710526000000002</v>
      </c>
      <c r="R2314" s="1">
        <v>488</v>
      </c>
    </row>
    <row r="2315" spans="1:18" x14ac:dyDescent="0.2">
      <c r="A2315" s="1">
        <v>22.004405999999999</v>
      </c>
      <c r="B2315" s="1">
        <v>302</v>
      </c>
      <c r="C2315" s="1">
        <v>5.1418809999999997</v>
      </c>
      <c r="D2315" s="1">
        <v>402</v>
      </c>
      <c r="E2315" s="1">
        <v>17.416857</v>
      </c>
      <c r="F2315" s="1">
        <v>279</v>
      </c>
      <c r="M2315" s="1">
        <v>32.700809</v>
      </c>
      <c r="N2315" s="1">
        <v>397</v>
      </c>
      <c r="O2315" s="1">
        <v>45.438637</v>
      </c>
      <c r="P2315" s="1">
        <v>504</v>
      </c>
      <c r="Q2315" s="1">
        <v>54.661136999999997</v>
      </c>
      <c r="R2315" s="1">
        <v>490</v>
      </c>
    </row>
    <row r="2316" spans="1:18" x14ac:dyDescent="0.2">
      <c r="A2316" s="1">
        <v>21.955017000000002</v>
      </c>
      <c r="B2316" s="1">
        <v>300</v>
      </c>
      <c r="C2316" s="1">
        <v>5.1090039999999997</v>
      </c>
      <c r="D2316" s="1">
        <v>403</v>
      </c>
      <c r="E2316" s="1">
        <v>17.367467999999999</v>
      </c>
      <c r="F2316" s="1">
        <v>284</v>
      </c>
      <c r="M2316" s="1">
        <v>32.729168000000001</v>
      </c>
      <c r="N2316" s="1">
        <v>396</v>
      </c>
      <c r="O2316" s="1">
        <v>45.438637</v>
      </c>
      <c r="P2316" s="1">
        <v>506</v>
      </c>
      <c r="Q2316" s="1">
        <v>54.661136999999997</v>
      </c>
      <c r="R2316" s="1">
        <v>491</v>
      </c>
    </row>
    <row r="2317" spans="1:18" x14ac:dyDescent="0.2">
      <c r="A2317" s="1">
        <v>21.955017000000002</v>
      </c>
      <c r="B2317" s="1">
        <v>299</v>
      </c>
      <c r="C2317" s="1">
        <v>5.1090039999999997</v>
      </c>
      <c r="D2317" s="1">
        <v>403</v>
      </c>
      <c r="E2317" s="1">
        <v>17.359673999999998</v>
      </c>
      <c r="F2317" s="1">
        <v>279</v>
      </c>
      <c r="M2317" s="1">
        <v>32.729168000000001</v>
      </c>
      <c r="N2317" s="1">
        <v>396</v>
      </c>
      <c r="O2317" s="1">
        <v>45.430843000000003</v>
      </c>
      <c r="P2317" s="1">
        <v>503</v>
      </c>
      <c r="Q2317" s="1">
        <v>54.611747999999999</v>
      </c>
      <c r="R2317" s="1">
        <v>498</v>
      </c>
    </row>
    <row r="2318" spans="1:18" x14ac:dyDescent="0.2">
      <c r="A2318" s="1">
        <v>21.905628</v>
      </c>
      <c r="B2318" s="1">
        <v>300</v>
      </c>
      <c r="C2318" s="1">
        <v>5.082306</v>
      </c>
      <c r="D2318" s="1">
        <v>401</v>
      </c>
      <c r="E2318" s="1">
        <v>17.359673999999998</v>
      </c>
      <c r="F2318" s="1">
        <v>281</v>
      </c>
      <c r="M2318" s="1">
        <v>32.736961000000001</v>
      </c>
      <c r="N2318" s="1">
        <v>399</v>
      </c>
      <c r="O2318" s="1">
        <v>45.430843000000003</v>
      </c>
      <c r="P2318" s="1">
        <v>503</v>
      </c>
      <c r="Q2318" s="1">
        <v>54.611747999999999</v>
      </c>
      <c r="R2318" s="1">
        <v>497</v>
      </c>
    </row>
    <row r="2319" spans="1:18" x14ac:dyDescent="0.2">
      <c r="A2319" s="1">
        <v>21.905628</v>
      </c>
      <c r="B2319" s="1">
        <v>302</v>
      </c>
      <c r="C2319" s="1">
        <v>5.082306</v>
      </c>
      <c r="D2319" s="1">
        <v>399</v>
      </c>
      <c r="E2319" s="1">
        <v>17.351880999999999</v>
      </c>
      <c r="F2319" s="1">
        <v>280</v>
      </c>
      <c r="M2319" s="1">
        <v>32.736961000000001</v>
      </c>
      <c r="N2319" s="1">
        <v>396</v>
      </c>
      <c r="O2319" s="1">
        <v>45.373660999999998</v>
      </c>
      <c r="P2319" s="1">
        <v>505</v>
      </c>
      <c r="Q2319" s="1">
        <v>54.619540999999998</v>
      </c>
      <c r="R2319" s="1">
        <v>491</v>
      </c>
    </row>
    <row r="2320" spans="1:18" x14ac:dyDescent="0.2">
      <c r="A2320" s="1">
        <v>21.856238999999999</v>
      </c>
      <c r="B2320" s="1">
        <v>302</v>
      </c>
      <c r="C2320" s="1">
        <v>5.0607509999999998</v>
      </c>
      <c r="D2320" s="1">
        <v>401</v>
      </c>
      <c r="E2320" s="1">
        <v>17.351880999999999</v>
      </c>
      <c r="F2320" s="1">
        <v>280</v>
      </c>
      <c r="M2320" s="1">
        <v>32.744754999999998</v>
      </c>
      <c r="N2320" s="1">
        <v>396</v>
      </c>
      <c r="O2320" s="1">
        <v>45.373660999999998</v>
      </c>
      <c r="P2320" s="1">
        <v>504</v>
      </c>
      <c r="Q2320" s="1">
        <v>54.570152</v>
      </c>
      <c r="R2320" s="1">
        <v>491</v>
      </c>
    </row>
    <row r="2321" spans="1:18" x14ac:dyDescent="0.2">
      <c r="A2321" s="1">
        <v>21.856238999999999</v>
      </c>
      <c r="B2321" s="1">
        <v>303</v>
      </c>
      <c r="C2321" s="1">
        <v>5.0591869999999997</v>
      </c>
      <c r="D2321" s="1">
        <v>399</v>
      </c>
      <c r="E2321" s="1">
        <v>17.344087999999999</v>
      </c>
      <c r="F2321" s="1">
        <v>280</v>
      </c>
      <c r="M2321" s="1">
        <v>32.744754999999998</v>
      </c>
      <c r="N2321" s="1">
        <v>398</v>
      </c>
      <c r="O2321" s="1">
        <v>45.365867999999999</v>
      </c>
      <c r="P2321" s="1">
        <v>498</v>
      </c>
      <c r="Q2321" s="1">
        <v>54.570152</v>
      </c>
      <c r="R2321" s="1">
        <v>492</v>
      </c>
    </row>
    <row r="2322" spans="1:18" x14ac:dyDescent="0.2">
      <c r="A2322" s="1">
        <v>21.806850000000001</v>
      </c>
      <c r="B2322" s="1">
        <v>292</v>
      </c>
      <c r="C2322" s="1">
        <v>5.0424899999999999</v>
      </c>
      <c r="D2322" s="1">
        <v>401</v>
      </c>
      <c r="E2322" s="1">
        <v>17.393476</v>
      </c>
      <c r="F2322" s="1">
        <v>275</v>
      </c>
      <c r="M2322" s="1">
        <v>32.750197999999997</v>
      </c>
      <c r="N2322" s="1">
        <v>398</v>
      </c>
      <c r="O2322" s="1">
        <v>45.365867999999999</v>
      </c>
      <c r="P2322" s="1">
        <v>497</v>
      </c>
      <c r="Q2322" s="1">
        <v>54.520763000000002</v>
      </c>
      <c r="R2322" s="1">
        <v>497</v>
      </c>
    </row>
    <row r="2323" spans="1:18" x14ac:dyDescent="0.2">
      <c r="A2323" s="1">
        <v>21.806850000000001</v>
      </c>
      <c r="B2323" s="1">
        <v>295</v>
      </c>
      <c r="C2323" s="1">
        <v>5.0424899999999999</v>
      </c>
      <c r="D2323" s="1">
        <v>405</v>
      </c>
      <c r="E2323" s="1">
        <v>17.385683</v>
      </c>
      <c r="F2323" s="1">
        <v>276</v>
      </c>
      <c r="M2323" s="1">
        <v>32.750197999999997</v>
      </c>
      <c r="N2323" s="1">
        <v>400</v>
      </c>
      <c r="O2323" s="1">
        <v>45.358074000000002</v>
      </c>
      <c r="P2323" s="1">
        <v>497</v>
      </c>
      <c r="Q2323" s="1">
        <v>54.520763000000002</v>
      </c>
      <c r="R2323" s="1">
        <v>497</v>
      </c>
    </row>
    <row r="2324" spans="1:18" x14ac:dyDescent="0.2">
      <c r="A2324" s="1">
        <v>21.757462</v>
      </c>
      <c r="B2324" s="1">
        <v>296</v>
      </c>
      <c r="C2324" s="1">
        <v>5.029255</v>
      </c>
      <c r="D2324" s="1">
        <v>400</v>
      </c>
      <c r="E2324" s="1">
        <v>17.385683</v>
      </c>
      <c r="F2324" s="1">
        <v>276</v>
      </c>
      <c r="M2324" s="1">
        <v>32.752547999999997</v>
      </c>
      <c r="N2324" s="1">
        <v>398</v>
      </c>
      <c r="O2324" s="1">
        <v>45.358074000000002</v>
      </c>
      <c r="P2324" s="1">
        <v>507</v>
      </c>
      <c r="Q2324" s="1">
        <v>54.471375000000002</v>
      </c>
      <c r="R2324" s="1">
        <v>493</v>
      </c>
    </row>
    <row r="2325" spans="1:18" x14ac:dyDescent="0.2">
      <c r="A2325" s="1">
        <v>21.757462</v>
      </c>
      <c r="B2325" s="1">
        <v>303</v>
      </c>
      <c r="C2325" s="1">
        <v>5.029255</v>
      </c>
      <c r="D2325" s="1">
        <v>404</v>
      </c>
      <c r="E2325" s="1">
        <v>17.377890000000001</v>
      </c>
      <c r="F2325" s="1">
        <v>275</v>
      </c>
      <c r="M2325" s="1">
        <v>32.752547999999997</v>
      </c>
      <c r="N2325" s="1">
        <v>396</v>
      </c>
      <c r="O2325" s="1">
        <v>45.350281000000003</v>
      </c>
      <c r="P2325" s="1">
        <v>508</v>
      </c>
      <c r="Q2325" s="1">
        <v>54.479168000000001</v>
      </c>
      <c r="R2325" s="1">
        <v>493</v>
      </c>
    </row>
    <row r="2326" spans="1:18" x14ac:dyDescent="0.2">
      <c r="A2326" s="1">
        <v>21.708072999999999</v>
      </c>
      <c r="B2326" s="1">
        <v>305</v>
      </c>
      <c r="C2326" s="1">
        <v>5.0189849999999998</v>
      </c>
      <c r="D2326" s="1">
        <v>402</v>
      </c>
      <c r="E2326" s="1">
        <v>17.377890000000001</v>
      </c>
      <c r="F2326" s="1">
        <v>275</v>
      </c>
      <c r="M2326" s="1">
        <v>32.760337999999997</v>
      </c>
      <c r="N2326" s="1">
        <v>396</v>
      </c>
      <c r="O2326" s="1">
        <v>45.350281000000003</v>
      </c>
      <c r="P2326" s="1">
        <v>508</v>
      </c>
      <c r="Q2326" s="1">
        <v>54.429779000000003</v>
      </c>
      <c r="R2326" s="1">
        <v>493</v>
      </c>
    </row>
    <row r="2327" spans="1:18" x14ac:dyDescent="0.2">
      <c r="A2327" s="1">
        <v>21.708072999999999</v>
      </c>
      <c r="B2327" s="1">
        <v>305</v>
      </c>
      <c r="C2327" s="1">
        <v>5.0110349999999997</v>
      </c>
      <c r="D2327" s="1">
        <v>402</v>
      </c>
      <c r="E2327" s="1">
        <v>17.370096</v>
      </c>
      <c r="F2327" s="1">
        <v>280</v>
      </c>
      <c r="M2327" s="1">
        <v>32.760337999999997</v>
      </c>
      <c r="N2327" s="1">
        <v>393</v>
      </c>
      <c r="O2327" s="1">
        <v>45.342486999999998</v>
      </c>
      <c r="P2327" s="1">
        <v>508</v>
      </c>
      <c r="Q2327" s="1">
        <v>54.653343</v>
      </c>
      <c r="R2327" s="1">
        <v>487</v>
      </c>
    </row>
    <row r="2328" spans="1:18" x14ac:dyDescent="0.2">
      <c r="A2328" s="1">
        <v>21.658684000000001</v>
      </c>
      <c r="B2328" s="1">
        <v>305</v>
      </c>
      <c r="C2328" s="1">
        <v>5.0110349999999997</v>
      </c>
      <c r="D2328" s="1">
        <v>397</v>
      </c>
      <c r="E2328" s="1">
        <v>17.370096</v>
      </c>
      <c r="F2328" s="1">
        <v>279</v>
      </c>
      <c r="M2328" s="1">
        <v>32.768130999999997</v>
      </c>
      <c r="N2328" s="1">
        <v>394</v>
      </c>
      <c r="O2328" s="1">
        <v>45.342486999999998</v>
      </c>
      <c r="P2328" s="1">
        <v>506</v>
      </c>
      <c r="Q2328" s="1">
        <v>54.653343</v>
      </c>
      <c r="R2328" s="1">
        <v>487</v>
      </c>
    </row>
    <row r="2329" spans="1:18" x14ac:dyDescent="0.2">
      <c r="A2329" s="1">
        <v>21.658684000000001</v>
      </c>
      <c r="B2329" s="1">
        <v>301</v>
      </c>
      <c r="C2329" s="1">
        <v>5.0110349999999997</v>
      </c>
      <c r="D2329" s="1">
        <v>404</v>
      </c>
      <c r="E2329" s="1">
        <v>17.362303000000001</v>
      </c>
      <c r="F2329" s="1">
        <v>273</v>
      </c>
      <c r="M2329" s="1">
        <v>32.768130999999997</v>
      </c>
      <c r="N2329" s="1">
        <v>391</v>
      </c>
      <c r="O2329" s="1">
        <v>45.334693999999999</v>
      </c>
      <c r="P2329" s="1">
        <v>506</v>
      </c>
      <c r="Q2329" s="1">
        <v>54.603954000000002</v>
      </c>
      <c r="R2329" s="1">
        <v>487</v>
      </c>
    </row>
    <row r="2330" spans="1:18" x14ac:dyDescent="0.2">
      <c r="A2330" s="1">
        <v>21.609294999999999</v>
      </c>
      <c r="B2330" s="1">
        <v>293</v>
      </c>
      <c r="C2330" s="1">
        <v>5.0054970000000001</v>
      </c>
      <c r="D2330" s="1">
        <v>404</v>
      </c>
      <c r="E2330" s="1">
        <v>17.362303000000001</v>
      </c>
      <c r="F2330" s="1">
        <v>276</v>
      </c>
      <c r="M2330" s="1">
        <v>32.775925000000001</v>
      </c>
      <c r="N2330" s="1">
        <v>396</v>
      </c>
      <c r="O2330" s="1">
        <v>45.285305000000001</v>
      </c>
      <c r="P2330" s="1">
        <v>505</v>
      </c>
      <c r="Q2330" s="1">
        <v>54.611747999999999</v>
      </c>
      <c r="R2330" s="1">
        <v>483</v>
      </c>
    </row>
    <row r="2331" spans="1:18" x14ac:dyDescent="0.2">
      <c r="A2331" s="1">
        <v>21.609294999999999</v>
      </c>
      <c r="B2331" s="1">
        <v>301</v>
      </c>
      <c r="C2331" s="1">
        <v>5.0054970000000001</v>
      </c>
      <c r="D2331" s="1">
        <v>404</v>
      </c>
      <c r="E2331" s="1">
        <v>17.354509</v>
      </c>
      <c r="F2331" s="1">
        <v>273</v>
      </c>
      <c r="M2331" s="1">
        <v>32.775925000000001</v>
      </c>
      <c r="N2331" s="1">
        <v>396</v>
      </c>
      <c r="O2331" s="1">
        <v>45.277512000000002</v>
      </c>
      <c r="P2331" s="1">
        <v>506</v>
      </c>
      <c r="Q2331" s="1">
        <v>54.562359000000001</v>
      </c>
      <c r="R2331" s="1">
        <v>482</v>
      </c>
    </row>
    <row r="2332" spans="1:18" x14ac:dyDescent="0.2">
      <c r="A2332" s="1">
        <v>21.559906000000002</v>
      </c>
      <c r="B2332" s="1">
        <v>297</v>
      </c>
      <c r="C2332" s="1">
        <v>5.0054970000000001</v>
      </c>
      <c r="D2332" s="1">
        <v>404</v>
      </c>
      <c r="E2332" s="1">
        <v>17.354509</v>
      </c>
      <c r="F2332" s="1">
        <v>273</v>
      </c>
      <c r="M2332" s="1">
        <v>32.799587000000002</v>
      </c>
      <c r="N2332" s="1">
        <v>401</v>
      </c>
      <c r="O2332" s="1">
        <v>45.277512000000002</v>
      </c>
      <c r="P2332" s="1">
        <v>506</v>
      </c>
      <c r="Q2332" s="1">
        <v>54.562359000000001</v>
      </c>
      <c r="R2332" s="1">
        <v>483</v>
      </c>
    </row>
    <row r="2333" spans="1:18" x14ac:dyDescent="0.2">
      <c r="A2333" s="1">
        <v>21.567699000000001</v>
      </c>
      <c r="B2333" s="1">
        <v>306</v>
      </c>
      <c r="C2333" s="1">
        <v>5.0019970000000002</v>
      </c>
      <c r="D2333" s="1">
        <v>397</v>
      </c>
      <c r="E2333" s="1">
        <v>17.346716000000001</v>
      </c>
      <c r="F2333" s="1">
        <v>273</v>
      </c>
      <c r="M2333" s="1">
        <v>32.799587000000002</v>
      </c>
      <c r="N2333" s="1">
        <v>401</v>
      </c>
      <c r="O2333" s="1">
        <v>45.269717999999997</v>
      </c>
      <c r="P2333" s="1">
        <v>515</v>
      </c>
      <c r="Q2333" s="1">
        <v>54.562359000000001</v>
      </c>
      <c r="R2333" s="1">
        <v>491</v>
      </c>
    </row>
    <row r="2334" spans="1:18" x14ac:dyDescent="0.2">
      <c r="A2334" s="1">
        <v>21.567699000000001</v>
      </c>
      <c r="B2334" s="1">
        <v>298</v>
      </c>
      <c r="C2334" s="1">
        <v>5.0019970000000002</v>
      </c>
      <c r="D2334" s="1">
        <v>401</v>
      </c>
      <c r="E2334" s="1">
        <v>17.346716000000001</v>
      </c>
      <c r="F2334" s="1">
        <v>279</v>
      </c>
      <c r="M2334" s="1">
        <v>32.833106999999998</v>
      </c>
      <c r="N2334" s="1">
        <v>395</v>
      </c>
      <c r="O2334" s="1">
        <v>45.246338000000002</v>
      </c>
      <c r="P2334" s="1">
        <v>511</v>
      </c>
      <c r="Q2334" s="1">
        <v>54.512970000000003</v>
      </c>
      <c r="R2334" s="1">
        <v>490</v>
      </c>
    </row>
    <row r="2335" spans="1:18" x14ac:dyDescent="0.2">
      <c r="A2335" s="1">
        <v>21.518311000000001</v>
      </c>
      <c r="B2335" s="1">
        <v>298</v>
      </c>
      <c r="C2335" s="1">
        <v>5.0018479999999998</v>
      </c>
      <c r="D2335" s="1">
        <v>395</v>
      </c>
      <c r="E2335" s="1">
        <v>17.338923000000001</v>
      </c>
      <c r="F2335" s="1">
        <v>286</v>
      </c>
      <c r="M2335" s="1">
        <v>32.833106999999998</v>
      </c>
      <c r="N2335" s="1">
        <v>394</v>
      </c>
      <c r="O2335" s="1">
        <v>45.246338000000002</v>
      </c>
      <c r="P2335" s="1">
        <v>504</v>
      </c>
      <c r="Q2335" s="1">
        <v>54.520763000000002</v>
      </c>
      <c r="R2335" s="1">
        <v>490</v>
      </c>
    </row>
    <row r="2336" spans="1:18" x14ac:dyDescent="0.2">
      <c r="A2336" s="1">
        <v>21.518311000000001</v>
      </c>
      <c r="B2336" s="1">
        <v>296</v>
      </c>
      <c r="C2336" s="1">
        <v>5.0002690000000003</v>
      </c>
      <c r="D2336" s="1">
        <v>405</v>
      </c>
      <c r="E2336" s="1">
        <v>17.338923000000001</v>
      </c>
      <c r="F2336" s="1">
        <v>280</v>
      </c>
      <c r="M2336" s="1">
        <v>32.833106999999998</v>
      </c>
      <c r="N2336" s="1">
        <v>396</v>
      </c>
      <c r="O2336" s="1">
        <v>45.238543999999997</v>
      </c>
      <c r="P2336" s="1">
        <v>504</v>
      </c>
      <c r="Q2336" s="1">
        <v>54.471375000000002</v>
      </c>
      <c r="R2336" s="1">
        <v>496</v>
      </c>
    </row>
    <row r="2337" spans="1:18" x14ac:dyDescent="0.2">
      <c r="A2337" s="1">
        <v>21.476714999999999</v>
      </c>
      <c r="B2337" s="1">
        <v>295</v>
      </c>
      <c r="C2337" s="1">
        <v>5.00021</v>
      </c>
      <c r="D2337" s="1">
        <v>405</v>
      </c>
      <c r="E2337" s="1">
        <v>17.331129000000001</v>
      </c>
      <c r="F2337" s="1">
        <v>276</v>
      </c>
      <c r="M2337" s="1">
        <v>32.840899999999998</v>
      </c>
      <c r="N2337" s="1">
        <v>395</v>
      </c>
      <c r="O2337" s="1">
        <v>45.238543999999997</v>
      </c>
      <c r="P2337" s="1">
        <v>501</v>
      </c>
      <c r="Q2337" s="1">
        <v>54.471375000000002</v>
      </c>
      <c r="R2337" s="1">
        <v>496</v>
      </c>
    </row>
    <row r="2338" spans="1:18" x14ac:dyDescent="0.2">
      <c r="A2338" s="1">
        <v>21.476714999999999</v>
      </c>
      <c r="B2338" s="1">
        <v>298</v>
      </c>
      <c r="C2338" s="1">
        <v>5</v>
      </c>
      <c r="D2338" s="1">
        <v>400</v>
      </c>
      <c r="E2338" s="1">
        <v>17.380517999999999</v>
      </c>
      <c r="F2338" s="1">
        <v>278</v>
      </c>
      <c r="M2338" s="1">
        <v>32.848976</v>
      </c>
      <c r="N2338" s="1">
        <v>400</v>
      </c>
      <c r="O2338" s="1">
        <v>45.230750999999998</v>
      </c>
      <c r="P2338" s="1">
        <v>501</v>
      </c>
      <c r="Q2338" s="1">
        <v>54.421985999999997</v>
      </c>
      <c r="R2338" s="1">
        <v>493</v>
      </c>
    </row>
    <row r="2339" spans="1:18" x14ac:dyDescent="0.2">
      <c r="A2339" s="1">
        <v>21.476714999999999</v>
      </c>
      <c r="B2339" s="1">
        <v>294</v>
      </c>
      <c r="C2339" s="1">
        <v>5</v>
      </c>
      <c r="D2339" s="1">
        <v>400</v>
      </c>
      <c r="E2339" s="1">
        <v>17.372724999999999</v>
      </c>
      <c r="F2339" s="1">
        <v>277</v>
      </c>
      <c r="M2339" s="1">
        <v>32.848976</v>
      </c>
      <c r="N2339" s="1">
        <v>400</v>
      </c>
      <c r="O2339" s="1">
        <v>45.230750999999998</v>
      </c>
      <c r="P2339" s="1">
        <v>505</v>
      </c>
      <c r="Q2339" s="1">
        <v>54.429779000000003</v>
      </c>
      <c r="R2339" s="1">
        <v>498</v>
      </c>
    </row>
    <row r="2340" spans="1:18" x14ac:dyDescent="0.2">
      <c r="A2340" s="1">
        <v>21.435120000000001</v>
      </c>
      <c r="B2340" s="1">
        <v>293</v>
      </c>
      <c r="C2340" s="1">
        <v>5</v>
      </c>
      <c r="D2340" s="1">
        <v>400</v>
      </c>
      <c r="E2340" s="1">
        <v>17.372724999999999</v>
      </c>
      <c r="F2340" s="1">
        <v>277</v>
      </c>
      <c r="M2340" s="1">
        <v>32.890289000000003</v>
      </c>
      <c r="N2340" s="1">
        <v>395</v>
      </c>
      <c r="O2340" s="1">
        <v>45.222957999999998</v>
      </c>
      <c r="P2340" s="1">
        <v>505</v>
      </c>
      <c r="Q2340" s="1">
        <v>54.380389999999998</v>
      </c>
      <c r="R2340" s="1">
        <v>497</v>
      </c>
    </row>
    <row r="2341" spans="1:18" x14ac:dyDescent="0.2">
      <c r="A2341" s="1">
        <v>21.435120000000001</v>
      </c>
      <c r="B2341" s="1">
        <v>293</v>
      </c>
      <c r="C2341" s="1">
        <v>5</v>
      </c>
      <c r="D2341" s="1">
        <v>400</v>
      </c>
      <c r="E2341" s="1">
        <v>17.364930999999999</v>
      </c>
      <c r="F2341" s="1">
        <v>286</v>
      </c>
      <c r="M2341" s="1">
        <v>32.898083</v>
      </c>
      <c r="N2341" s="1">
        <v>392</v>
      </c>
      <c r="O2341" s="1">
        <v>45.222957999999998</v>
      </c>
      <c r="P2341" s="1">
        <v>504</v>
      </c>
      <c r="Q2341" s="1">
        <v>54.380389999999998</v>
      </c>
      <c r="R2341" s="1">
        <v>499</v>
      </c>
    </row>
    <row r="2342" spans="1:18" x14ac:dyDescent="0.2">
      <c r="A2342" s="1">
        <v>21.385731</v>
      </c>
      <c r="B2342" s="1">
        <v>303</v>
      </c>
      <c r="C2342" s="1">
        <v>5</v>
      </c>
      <c r="D2342" s="1">
        <v>399</v>
      </c>
      <c r="E2342" s="1">
        <v>17.364930999999999</v>
      </c>
      <c r="F2342" s="1">
        <v>282</v>
      </c>
      <c r="M2342" s="1">
        <v>32.898083</v>
      </c>
      <c r="N2342" s="1">
        <v>390</v>
      </c>
      <c r="O2342" s="1">
        <v>45.215164000000001</v>
      </c>
      <c r="P2342" s="1">
        <v>504</v>
      </c>
      <c r="Q2342" s="1">
        <v>54.380389999999998</v>
      </c>
      <c r="R2342" s="1">
        <v>497</v>
      </c>
    </row>
    <row r="2343" spans="1:18" x14ac:dyDescent="0.2">
      <c r="A2343" s="1">
        <v>21.385731</v>
      </c>
      <c r="B2343" s="1">
        <v>302</v>
      </c>
      <c r="C2343" s="1">
        <v>5</v>
      </c>
      <c r="D2343" s="1">
        <v>404</v>
      </c>
      <c r="E2343" s="1">
        <v>17.357140000000001</v>
      </c>
      <c r="F2343" s="1">
        <v>278</v>
      </c>
      <c r="M2343" s="1">
        <v>32.898364999999998</v>
      </c>
      <c r="N2343" s="1">
        <v>395</v>
      </c>
      <c r="O2343" s="1">
        <v>45.215164000000001</v>
      </c>
      <c r="P2343" s="1">
        <v>502</v>
      </c>
      <c r="Q2343" s="1">
        <v>54.338794999999998</v>
      </c>
      <c r="R2343" s="1">
        <v>497</v>
      </c>
    </row>
    <row r="2344" spans="1:18" x14ac:dyDescent="0.2">
      <c r="A2344" s="1">
        <v>21.336341999999998</v>
      </c>
      <c r="B2344" s="1">
        <v>304</v>
      </c>
      <c r="C2344" s="1">
        <v>5</v>
      </c>
      <c r="D2344" s="1">
        <v>410</v>
      </c>
      <c r="E2344" s="1">
        <v>17.406528000000002</v>
      </c>
      <c r="F2344" s="1">
        <v>278</v>
      </c>
      <c r="M2344" s="1">
        <v>32.898364999999998</v>
      </c>
      <c r="N2344" s="1">
        <v>397</v>
      </c>
      <c r="O2344" s="1">
        <v>45.207371000000002</v>
      </c>
      <c r="P2344" s="1">
        <v>500</v>
      </c>
      <c r="Q2344" s="1">
        <v>54.338794999999998</v>
      </c>
      <c r="R2344" s="1">
        <v>495</v>
      </c>
    </row>
    <row r="2345" spans="1:18" x14ac:dyDescent="0.2">
      <c r="A2345" s="1">
        <v>21.336341999999998</v>
      </c>
      <c r="B2345" s="1">
        <v>303</v>
      </c>
      <c r="C2345" s="1">
        <v>5</v>
      </c>
      <c r="D2345" s="1">
        <v>402</v>
      </c>
      <c r="E2345" s="1">
        <v>17.398734999999999</v>
      </c>
      <c r="F2345" s="1">
        <v>278</v>
      </c>
      <c r="M2345" s="1">
        <v>32.905875999999999</v>
      </c>
      <c r="N2345" s="1">
        <v>395</v>
      </c>
      <c r="O2345" s="1">
        <v>45.25676</v>
      </c>
      <c r="P2345" s="1">
        <v>501</v>
      </c>
      <c r="Q2345" s="1">
        <v>54.289406</v>
      </c>
      <c r="R2345" s="1">
        <v>493</v>
      </c>
    </row>
    <row r="2346" spans="1:18" x14ac:dyDescent="0.2">
      <c r="A2346" s="1">
        <v>21.286953</v>
      </c>
      <c r="B2346" s="1">
        <v>299</v>
      </c>
      <c r="C2346" s="1">
        <v>5</v>
      </c>
      <c r="D2346" s="1">
        <v>406</v>
      </c>
      <c r="E2346" s="1">
        <v>17.398734999999999</v>
      </c>
      <c r="F2346" s="1">
        <v>283</v>
      </c>
      <c r="M2346" s="1">
        <v>32.939959999999999</v>
      </c>
      <c r="N2346" s="1">
        <v>396</v>
      </c>
      <c r="O2346" s="1">
        <v>45.248966000000003</v>
      </c>
      <c r="P2346" s="1">
        <v>500</v>
      </c>
      <c r="Q2346" s="1">
        <v>54.289406</v>
      </c>
      <c r="R2346" s="1">
        <v>492</v>
      </c>
    </row>
    <row r="2347" spans="1:18" x14ac:dyDescent="0.2">
      <c r="A2347" s="1">
        <v>21.294746</v>
      </c>
      <c r="B2347" s="1">
        <v>304</v>
      </c>
      <c r="C2347" s="1">
        <v>5</v>
      </c>
      <c r="D2347" s="1">
        <v>400</v>
      </c>
      <c r="E2347" s="1">
        <v>17.398734999999999</v>
      </c>
      <c r="F2347" s="1">
        <v>286</v>
      </c>
      <c r="M2347" s="1">
        <v>32.939959999999999</v>
      </c>
      <c r="N2347" s="1">
        <v>397</v>
      </c>
      <c r="O2347" s="1">
        <v>45.248966000000003</v>
      </c>
      <c r="P2347" s="1">
        <v>500</v>
      </c>
      <c r="Q2347" s="1">
        <v>54.247810000000001</v>
      </c>
      <c r="R2347" s="1">
        <v>492</v>
      </c>
    </row>
    <row r="2348" spans="1:18" x14ac:dyDescent="0.2">
      <c r="A2348" s="1">
        <v>21.245358</v>
      </c>
      <c r="B2348" s="1">
        <v>303</v>
      </c>
      <c r="C2348" s="1">
        <v>5</v>
      </c>
      <c r="D2348" s="1">
        <v>405</v>
      </c>
      <c r="E2348" s="1">
        <v>31.249126</v>
      </c>
      <c r="F2348" s="1">
        <v>260</v>
      </c>
      <c r="M2348" s="1">
        <v>32.955264999999997</v>
      </c>
      <c r="N2348" s="1">
        <v>393</v>
      </c>
      <c r="O2348" s="1">
        <v>45.241173000000003</v>
      </c>
      <c r="P2348" s="1">
        <v>504</v>
      </c>
      <c r="Q2348" s="1">
        <v>54.247810000000001</v>
      </c>
      <c r="R2348" s="1">
        <v>491</v>
      </c>
    </row>
    <row r="2349" spans="1:18" x14ac:dyDescent="0.2">
      <c r="A2349" s="1">
        <v>21.245358</v>
      </c>
      <c r="B2349" s="1">
        <v>301</v>
      </c>
      <c r="C2349" s="1">
        <v>5</v>
      </c>
      <c r="D2349" s="1">
        <v>397</v>
      </c>
      <c r="E2349" s="1">
        <v>31.199738</v>
      </c>
      <c r="F2349" s="1">
        <v>263</v>
      </c>
      <c r="M2349" s="1">
        <v>32.955264999999997</v>
      </c>
      <c r="N2349" s="1">
        <v>395</v>
      </c>
      <c r="O2349" s="1">
        <v>45.241173000000003</v>
      </c>
      <c r="P2349" s="1">
        <v>506</v>
      </c>
      <c r="Q2349" s="1">
        <v>54.198421000000003</v>
      </c>
      <c r="R2349" s="1">
        <v>490</v>
      </c>
    </row>
    <row r="2350" spans="1:18" x14ac:dyDescent="0.2">
      <c r="A2350" s="1">
        <v>21.195969000000002</v>
      </c>
      <c r="B2350" s="1">
        <v>301</v>
      </c>
      <c r="C2350" s="1">
        <v>5</v>
      </c>
      <c r="D2350" s="1">
        <v>401</v>
      </c>
      <c r="E2350" s="1">
        <v>31.199738</v>
      </c>
      <c r="F2350" s="1">
        <v>264</v>
      </c>
      <c r="M2350" s="1">
        <v>32.963057999999997</v>
      </c>
      <c r="N2350" s="1">
        <v>395</v>
      </c>
      <c r="O2350" s="1">
        <v>45.290562000000001</v>
      </c>
      <c r="P2350" s="1">
        <v>506</v>
      </c>
      <c r="Q2350" s="1">
        <v>55.204414</v>
      </c>
      <c r="R2350" s="1">
        <v>481</v>
      </c>
    </row>
    <row r="2351" spans="1:18" x14ac:dyDescent="0.2">
      <c r="A2351" s="1">
        <v>21.195969000000002</v>
      </c>
      <c r="B2351" s="1">
        <v>305</v>
      </c>
      <c r="C2351" s="1">
        <v>5</v>
      </c>
      <c r="D2351" s="1">
        <v>396</v>
      </c>
      <c r="E2351" s="1">
        <v>31.142555000000002</v>
      </c>
      <c r="F2351" s="1">
        <v>264</v>
      </c>
      <c r="M2351" s="1">
        <v>32.963057999999997</v>
      </c>
      <c r="N2351" s="1">
        <v>396</v>
      </c>
      <c r="O2351" s="1">
        <v>45.282767999999997</v>
      </c>
      <c r="P2351" s="1">
        <v>506</v>
      </c>
      <c r="Q2351" s="1">
        <v>55.212207999999997</v>
      </c>
      <c r="R2351" s="1">
        <v>486</v>
      </c>
    </row>
    <row r="2352" spans="1:18" x14ac:dyDescent="0.2">
      <c r="A2352" s="1">
        <v>21.14658</v>
      </c>
      <c r="B2352" s="1">
        <v>303</v>
      </c>
      <c r="C2352" s="1">
        <v>5</v>
      </c>
      <c r="D2352" s="1">
        <v>396</v>
      </c>
      <c r="E2352" s="1">
        <v>31.142555000000002</v>
      </c>
      <c r="F2352" s="1">
        <v>266</v>
      </c>
      <c r="M2352" s="1">
        <v>32.989348999999997</v>
      </c>
      <c r="N2352" s="1">
        <v>397</v>
      </c>
      <c r="O2352" s="1">
        <v>45.282767999999997</v>
      </c>
      <c r="P2352" s="1">
        <v>504</v>
      </c>
      <c r="Q2352" s="1">
        <v>55.212207999999997</v>
      </c>
      <c r="R2352" s="1">
        <v>485</v>
      </c>
    </row>
    <row r="2353" spans="1:18" x14ac:dyDescent="0.2">
      <c r="A2353" s="1">
        <v>21.14658</v>
      </c>
      <c r="B2353" s="1">
        <v>303</v>
      </c>
      <c r="C2353" s="1">
        <v>5</v>
      </c>
      <c r="D2353" s="1">
        <v>394</v>
      </c>
      <c r="E2353" s="1">
        <v>31.142555000000002</v>
      </c>
      <c r="F2353" s="1">
        <v>270</v>
      </c>
      <c r="M2353" s="1">
        <v>32.989348999999997</v>
      </c>
      <c r="N2353" s="1">
        <v>396</v>
      </c>
      <c r="O2353" s="1">
        <v>45.274974999999998</v>
      </c>
      <c r="P2353" s="1">
        <v>499</v>
      </c>
      <c r="Q2353" s="1">
        <v>55.162818999999999</v>
      </c>
      <c r="R2353" s="1">
        <v>486</v>
      </c>
    </row>
    <row r="2354" spans="1:18" x14ac:dyDescent="0.2">
      <c r="A2354" s="1">
        <v>21.097190999999999</v>
      </c>
      <c r="B2354" s="1">
        <v>298</v>
      </c>
      <c r="C2354" s="1">
        <v>5</v>
      </c>
      <c r="D2354" s="1">
        <v>397</v>
      </c>
      <c r="E2354" s="1">
        <v>31.093166</v>
      </c>
      <c r="F2354" s="1">
        <v>271</v>
      </c>
      <c r="M2354" s="1">
        <v>33.020240999999999</v>
      </c>
      <c r="N2354" s="1">
        <v>398</v>
      </c>
      <c r="O2354" s="1">
        <v>45.274974999999998</v>
      </c>
      <c r="P2354" s="1">
        <v>499</v>
      </c>
      <c r="Q2354" s="1">
        <v>55.162818999999999</v>
      </c>
      <c r="R2354" s="1">
        <v>486</v>
      </c>
    </row>
    <row r="2355" spans="1:18" x14ac:dyDescent="0.2">
      <c r="A2355" s="1">
        <v>21.097190999999999</v>
      </c>
      <c r="B2355" s="1">
        <v>304</v>
      </c>
      <c r="C2355" s="1">
        <v>5</v>
      </c>
      <c r="D2355" s="1">
        <v>402</v>
      </c>
      <c r="E2355" s="1">
        <v>31.093166</v>
      </c>
      <c r="F2355" s="1">
        <v>270</v>
      </c>
      <c r="M2355" s="1">
        <v>33.020240999999999</v>
      </c>
      <c r="N2355" s="1">
        <v>396</v>
      </c>
      <c r="O2355" s="1">
        <v>45.267181000000001</v>
      </c>
      <c r="P2355" s="1">
        <v>500</v>
      </c>
      <c r="Q2355" s="1">
        <v>55.121223000000001</v>
      </c>
      <c r="R2355" s="1">
        <v>491</v>
      </c>
    </row>
    <row r="2356" spans="1:18" x14ac:dyDescent="0.2">
      <c r="A2356" s="1">
        <v>21.040009000000001</v>
      </c>
      <c r="B2356" s="1">
        <v>308</v>
      </c>
      <c r="C2356" s="1">
        <v>5</v>
      </c>
      <c r="D2356" s="1">
        <v>408</v>
      </c>
      <c r="E2356" s="1">
        <v>31.035983999999999</v>
      </c>
      <c r="F2356" s="1">
        <v>269</v>
      </c>
      <c r="M2356" s="1">
        <v>33.028033999999998</v>
      </c>
      <c r="N2356" s="1">
        <v>392</v>
      </c>
      <c r="O2356" s="1">
        <v>45.267181000000001</v>
      </c>
      <c r="P2356" s="1">
        <v>502</v>
      </c>
      <c r="Q2356" s="1">
        <v>55.121223000000001</v>
      </c>
      <c r="R2356" s="1">
        <v>492</v>
      </c>
    </row>
    <row r="2357" spans="1:18" x14ac:dyDescent="0.2">
      <c r="A2357" s="1">
        <v>21.040009000000001</v>
      </c>
      <c r="B2357" s="1">
        <v>310</v>
      </c>
      <c r="C2357" s="1">
        <v>5</v>
      </c>
      <c r="D2357" s="1">
        <v>408</v>
      </c>
      <c r="E2357" s="1">
        <v>31.035983999999999</v>
      </c>
      <c r="F2357" s="1">
        <v>272</v>
      </c>
      <c r="M2357" s="1">
        <v>33.028033999999998</v>
      </c>
      <c r="N2357" s="1">
        <v>392</v>
      </c>
      <c r="O2357" s="1">
        <v>45.259388000000001</v>
      </c>
      <c r="P2357" s="1">
        <v>502</v>
      </c>
      <c r="Q2357" s="1">
        <v>55.071835</v>
      </c>
      <c r="R2357" s="1">
        <v>492</v>
      </c>
    </row>
    <row r="2358" spans="1:18" x14ac:dyDescent="0.2">
      <c r="A2358" s="1">
        <v>20.99062</v>
      </c>
      <c r="B2358" s="1">
        <v>298</v>
      </c>
      <c r="C2358" s="1">
        <v>5</v>
      </c>
      <c r="D2358" s="1">
        <v>415</v>
      </c>
      <c r="E2358" s="1">
        <v>30.986595000000001</v>
      </c>
      <c r="F2358" s="1">
        <v>271</v>
      </c>
      <c r="M2358" s="1">
        <v>33.030945000000003</v>
      </c>
      <c r="N2358" s="1">
        <v>396</v>
      </c>
      <c r="O2358" s="1">
        <v>45.308776999999999</v>
      </c>
      <c r="P2358" s="1">
        <v>501</v>
      </c>
      <c r="Q2358" s="1">
        <v>55.071835</v>
      </c>
      <c r="R2358" s="1">
        <v>488</v>
      </c>
    </row>
    <row r="2359" spans="1:18" x14ac:dyDescent="0.2">
      <c r="A2359" s="1">
        <v>20.99062</v>
      </c>
      <c r="B2359" s="1">
        <v>297</v>
      </c>
      <c r="C2359" s="1">
        <v>5</v>
      </c>
      <c r="D2359" s="1">
        <v>401</v>
      </c>
      <c r="E2359" s="1">
        <v>30.986595000000001</v>
      </c>
      <c r="F2359" s="1">
        <v>274</v>
      </c>
      <c r="M2359" s="1">
        <v>33.035828000000002</v>
      </c>
      <c r="N2359" s="1">
        <v>390</v>
      </c>
      <c r="O2359" s="1">
        <v>45.308776999999999</v>
      </c>
      <c r="P2359" s="1">
        <v>503</v>
      </c>
      <c r="Q2359" s="1">
        <v>55.079628</v>
      </c>
      <c r="R2359" s="1">
        <v>489</v>
      </c>
    </row>
    <row r="2360" spans="1:18" x14ac:dyDescent="0.2">
      <c r="A2360" s="1">
        <v>20.941230999999998</v>
      </c>
      <c r="B2360" s="1">
        <v>288</v>
      </c>
      <c r="C2360" s="1">
        <v>5</v>
      </c>
      <c r="D2360" s="1">
        <v>401</v>
      </c>
      <c r="E2360" s="1">
        <v>30.929413</v>
      </c>
      <c r="F2360" s="1">
        <v>276</v>
      </c>
      <c r="M2360" s="1">
        <v>33.038738000000002</v>
      </c>
      <c r="N2360" s="1">
        <v>398</v>
      </c>
      <c r="O2360" s="1">
        <v>45.300983000000002</v>
      </c>
      <c r="P2360" s="1">
        <v>506</v>
      </c>
      <c r="Q2360" s="1">
        <v>55.030239000000002</v>
      </c>
      <c r="R2360" s="1">
        <v>485</v>
      </c>
    </row>
    <row r="2361" spans="1:18" x14ac:dyDescent="0.2">
      <c r="A2361" s="1">
        <v>20.941230999999998</v>
      </c>
      <c r="B2361" s="1">
        <v>291</v>
      </c>
      <c r="C2361" s="1">
        <v>5</v>
      </c>
      <c r="D2361" s="1">
        <v>396</v>
      </c>
      <c r="E2361" s="1">
        <v>30.929413</v>
      </c>
      <c r="F2361" s="1">
        <v>274</v>
      </c>
      <c r="M2361" s="1">
        <v>33.080334000000001</v>
      </c>
      <c r="N2361" s="1">
        <v>396</v>
      </c>
      <c r="O2361" s="1">
        <v>45.350372</v>
      </c>
      <c r="P2361" s="1">
        <v>506</v>
      </c>
      <c r="Q2361" s="1">
        <v>55.030239000000002</v>
      </c>
      <c r="R2361" s="1">
        <v>492</v>
      </c>
    </row>
    <row r="2362" spans="1:18" x14ac:dyDescent="0.2">
      <c r="A2362" s="1">
        <v>20.884048</v>
      </c>
      <c r="B2362" s="1">
        <v>301</v>
      </c>
      <c r="C2362" s="1">
        <v>5</v>
      </c>
      <c r="D2362" s="1">
        <v>400</v>
      </c>
      <c r="E2362" s="1">
        <v>30.929413</v>
      </c>
      <c r="F2362" s="1">
        <v>276</v>
      </c>
      <c r="M2362" s="1">
        <v>33.080334000000001</v>
      </c>
      <c r="N2362" s="1">
        <v>392</v>
      </c>
      <c r="O2362" s="1">
        <v>45.350372</v>
      </c>
      <c r="P2362" s="1">
        <v>504</v>
      </c>
      <c r="Q2362" s="1">
        <v>54.988644000000001</v>
      </c>
      <c r="R2362" s="1">
        <v>487</v>
      </c>
    </row>
    <row r="2363" spans="1:18" x14ac:dyDescent="0.2">
      <c r="A2363" s="1">
        <v>20.884048</v>
      </c>
      <c r="B2363" s="1">
        <v>293</v>
      </c>
      <c r="C2363" s="1">
        <v>5</v>
      </c>
      <c r="D2363" s="1">
        <v>408</v>
      </c>
      <c r="E2363" s="1">
        <v>30.880023999999999</v>
      </c>
      <c r="F2363" s="1">
        <v>275</v>
      </c>
      <c r="M2363" s="1">
        <v>33.080334000000001</v>
      </c>
      <c r="N2363" s="1">
        <v>388</v>
      </c>
      <c r="O2363" s="1">
        <v>45.391967999999999</v>
      </c>
      <c r="P2363" s="1">
        <v>502</v>
      </c>
      <c r="Q2363" s="1">
        <v>54.988644000000001</v>
      </c>
      <c r="R2363" s="1">
        <v>489</v>
      </c>
    </row>
    <row r="2364" spans="1:18" x14ac:dyDescent="0.2">
      <c r="A2364" s="1">
        <v>20.884048</v>
      </c>
      <c r="B2364" s="1">
        <v>298</v>
      </c>
      <c r="C2364" s="1">
        <v>5</v>
      </c>
      <c r="D2364" s="1">
        <v>408</v>
      </c>
      <c r="E2364" s="1">
        <v>30.872230999999999</v>
      </c>
      <c r="F2364" s="1">
        <v>279</v>
      </c>
      <c r="M2364" s="1">
        <v>33.085217</v>
      </c>
      <c r="N2364" s="1">
        <v>391</v>
      </c>
      <c r="O2364" s="1">
        <v>45.391967999999999</v>
      </c>
      <c r="P2364" s="1">
        <v>504</v>
      </c>
      <c r="Q2364" s="1">
        <v>54.939255000000003</v>
      </c>
      <c r="R2364" s="1">
        <v>484</v>
      </c>
    </row>
    <row r="2365" spans="1:18" x14ac:dyDescent="0.2">
      <c r="A2365" s="1">
        <v>20.83466</v>
      </c>
      <c r="B2365" s="1">
        <v>304</v>
      </c>
      <c r="C2365" s="1">
        <v>5</v>
      </c>
      <c r="D2365" s="1">
        <v>405</v>
      </c>
      <c r="E2365" s="1">
        <v>30.822842000000001</v>
      </c>
      <c r="F2365" s="1">
        <v>277</v>
      </c>
      <c r="M2365" s="1">
        <v>33.09301</v>
      </c>
      <c r="N2365" s="1">
        <v>391</v>
      </c>
      <c r="O2365" s="1">
        <v>45.441357000000004</v>
      </c>
      <c r="P2365" s="1">
        <v>503</v>
      </c>
      <c r="Q2365" s="1">
        <v>54.939255000000003</v>
      </c>
      <c r="R2365" s="1">
        <v>485</v>
      </c>
    </row>
    <row r="2366" spans="1:18" x14ac:dyDescent="0.2">
      <c r="A2366" s="1">
        <v>20.83466</v>
      </c>
      <c r="B2366" s="1">
        <v>304</v>
      </c>
      <c r="C2366" s="1">
        <v>5</v>
      </c>
      <c r="D2366" s="1">
        <v>402</v>
      </c>
      <c r="E2366" s="1">
        <v>30.822842000000001</v>
      </c>
      <c r="F2366" s="1">
        <v>278</v>
      </c>
      <c r="M2366" s="1">
        <v>33.09301</v>
      </c>
      <c r="N2366" s="1">
        <v>391</v>
      </c>
      <c r="O2366" s="1">
        <v>45.441357000000004</v>
      </c>
      <c r="P2366" s="1">
        <v>505</v>
      </c>
      <c r="Q2366" s="1">
        <v>54.947048000000002</v>
      </c>
      <c r="R2366" s="1">
        <v>489</v>
      </c>
    </row>
    <row r="2367" spans="1:18" x14ac:dyDescent="0.2">
      <c r="A2367" s="1">
        <v>20.777477000000001</v>
      </c>
      <c r="B2367" s="1">
        <v>302</v>
      </c>
      <c r="C2367" s="1">
        <v>5</v>
      </c>
      <c r="D2367" s="1">
        <v>407</v>
      </c>
      <c r="E2367" s="1">
        <v>30.815048000000001</v>
      </c>
      <c r="F2367" s="1">
        <v>280</v>
      </c>
      <c r="M2367" s="1">
        <v>33.09301</v>
      </c>
      <c r="N2367" s="1">
        <v>393</v>
      </c>
      <c r="O2367" s="1">
        <v>45.433562999999999</v>
      </c>
      <c r="P2367" s="1">
        <v>503</v>
      </c>
      <c r="Q2367" s="1">
        <v>54.897658999999997</v>
      </c>
      <c r="R2367" s="1">
        <v>488</v>
      </c>
    </row>
    <row r="2368" spans="1:18" x14ac:dyDescent="0.2">
      <c r="A2368" s="1">
        <v>20.777477000000001</v>
      </c>
      <c r="B2368" s="1">
        <v>299</v>
      </c>
      <c r="C2368" s="1">
        <v>5</v>
      </c>
      <c r="D2368" s="1">
        <v>401</v>
      </c>
      <c r="E2368" s="1">
        <v>30.765658999999999</v>
      </c>
      <c r="F2368" s="1">
        <v>275</v>
      </c>
      <c r="M2368" s="1">
        <v>33.100802999999999</v>
      </c>
      <c r="N2368" s="1">
        <v>394</v>
      </c>
      <c r="O2368" s="1">
        <v>45.482951999999997</v>
      </c>
      <c r="P2368" s="1">
        <v>503</v>
      </c>
      <c r="Q2368" s="1">
        <v>54.897658999999997</v>
      </c>
      <c r="R2368" s="1">
        <v>486</v>
      </c>
    </row>
    <row r="2369" spans="1:18" x14ac:dyDescent="0.2">
      <c r="A2369" s="1">
        <v>20.728088</v>
      </c>
      <c r="B2369" s="1">
        <v>300</v>
      </c>
      <c r="C2369" s="1">
        <v>5</v>
      </c>
      <c r="D2369" s="1">
        <v>405</v>
      </c>
      <c r="E2369" s="1">
        <v>30.757866</v>
      </c>
      <c r="F2369" s="1">
        <v>274</v>
      </c>
      <c r="M2369" s="1">
        <v>33.100802999999999</v>
      </c>
      <c r="N2369" s="1">
        <v>391</v>
      </c>
      <c r="O2369" s="1">
        <v>45.482951999999997</v>
      </c>
      <c r="P2369" s="1">
        <v>504</v>
      </c>
      <c r="Q2369" s="1">
        <v>54.848269999999999</v>
      </c>
      <c r="R2369" s="1">
        <v>486</v>
      </c>
    </row>
    <row r="2370" spans="1:18" x14ac:dyDescent="0.2">
      <c r="A2370" s="1">
        <v>20.728088</v>
      </c>
      <c r="B2370" s="1">
        <v>299</v>
      </c>
      <c r="C2370" s="1">
        <v>5</v>
      </c>
      <c r="D2370" s="1">
        <v>397</v>
      </c>
      <c r="E2370" s="1">
        <v>30.757866</v>
      </c>
      <c r="F2370" s="1">
        <v>274</v>
      </c>
      <c r="M2370" s="1">
        <v>33.108597000000003</v>
      </c>
      <c r="N2370" s="1">
        <v>394</v>
      </c>
      <c r="O2370" s="1">
        <v>45.532341000000002</v>
      </c>
      <c r="P2370" s="1">
        <v>501</v>
      </c>
      <c r="Q2370" s="1">
        <v>54.848269999999999</v>
      </c>
      <c r="R2370" s="1">
        <v>479</v>
      </c>
    </row>
    <row r="2371" spans="1:18" x14ac:dyDescent="0.2">
      <c r="A2371" s="1">
        <v>20.678699000000002</v>
      </c>
      <c r="B2371" s="1">
        <v>298</v>
      </c>
      <c r="C2371" s="1">
        <v>5</v>
      </c>
      <c r="D2371" s="1">
        <v>404</v>
      </c>
      <c r="E2371" s="1">
        <v>30.750071999999999</v>
      </c>
      <c r="F2371" s="1">
        <v>274</v>
      </c>
      <c r="M2371" s="1">
        <v>33.108597000000003</v>
      </c>
      <c r="N2371" s="1">
        <v>392</v>
      </c>
      <c r="O2371" s="1">
        <v>45.524548000000003</v>
      </c>
      <c r="P2371" s="1">
        <v>504</v>
      </c>
      <c r="Q2371" s="1">
        <v>54.798881999999999</v>
      </c>
      <c r="R2371" s="1">
        <v>482</v>
      </c>
    </row>
    <row r="2372" spans="1:18" x14ac:dyDescent="0.2">
      <c r="A2372" s="1">
        <v>20.678699000000002</v>
      </c>
      <c r="B2372" s="1">
        <v>300</v>
      </c>
      <c r="C2372" s="1">
        <v>5</v>
      </c>
      <c r="D2372" s="1">
        <v>394</v>
      </c>
      <c r="E2372" s="1">
        <v>30.750071999999999</v>
      </c>
      <c r="F2372" s="1">
        <v>274</v>
      </c>
      <c r="M2372" s="1">
        <v>33.121929000000002</v>
      </c>
      <c r="N2372" s="1">
        <v>397</v>
      </c>
      <c r="O2372" s="1">
        <v>45.524548000000003</v>
      </c>
      <c r="P2372" s="1">
        <v>502</v>
      </c>
      <c r="Q2372" s="1">
        <v>54.806674999999998</v>
      </c>
      <c r="R2372" s="1">
        <v>482</v>
      </c>
    </row>
    <row r="2373" spans="1:18" x14ac:dyDescent="0.2">
      <c r="A2373" s="1">
        <v>20.629311000000001</v>
      </c>
      <c r="B2373" s="1">
        <v>302</v>
      </c>
      <c r="C2373" s="1">
        <v>5</v>
      </c>
      <c r="D2373" s="1">
        <v>401</v>
      </c>
      <c r="E2373" s="1">
        <v>30.750071999999999</v>
      </c>
      <c r="F2373" s="1">
        <v>276</v>
      </c>
      <c r="M2373" s="1">
        <v>33.121929000000002</v>
      </c>
      <c r="N2373" s="1">
        <v>398</v>
      </c>
      <c r="O2373" s="1">
        <v>45.566142999999997</v>
      </c>
      <c r="P2373" s="1">
        <v>502</v>
      </c>
      <c r="Q2373" s="1">
        <v>54.757286000000001</v>
      </c>
      <c r="R2373" s="1">
        <v>479</v>
      </c>
    </row>
    <row r="2374" spans="1:18" x14ac:dyDescent="0.2">
      <c r="A2374" s="1">
        <v>20.629311000000001</v>
      </c>
      <c r="B2374" s="1">
        <v>303</v>
      </c>
      <c r="C2374" s="1">
        <v>5</v>
      </c>
      <c r="D2374" s="1">
        <v>408</v>
      </c>
      <c r="E2374" s="1">
        <v>30.742279</v>
      </c>
      <c r="F2374" s="1">
        <v>273</v>
      </c>
      <c r="M2374" s="1">
        <v>33.165779000000001</v>
      </c>
      <c r="N2374" s="1">
        <v>394</v>
      </c>
      <c r="O2374" s="1">
        <v>45.566142999999997</v>
      </c>
      <c r="P2374" s="1">
        <v>502</v>
      </c>
      <c r="Q2374" s="1">
        <v>54.757286000000001</v>
      </c>
      <c r="R2374" s="1">
        <v>482</v>
      </c>
    </row>
    <row r="2375" spans="1:18" x14ac:dyDescent="0.2">
      <c r="A2375" s="1">
        <v>20.579922</v>
      </c>
      <c r="B2375" s="1">
        <v>304</v>
      </c>
      <c r="C2375" s="1">
        <v>5</v>
      </c>
      <c r="D2375" s="1">
        <v>395</v>
      </c>
      <c r="E2375" s="1">
        <v>30.742279</v>
      </c>
      <c r="F2375" s="1">
        <v>274</v>
      </c>
      <c r="M2375" s="1">
        <v>33.165779000000001</v>
      </c>
      <c r="N2375" s="1">
        <v>393</v>
      </c>
      <c r="O2375" s="1">
        <v>45.566142999999997</v>
      </c>
      <c r="P2375" s="1">
        <v>499</v>
      </c>
      <c r="Q2375" s="1">
        <v>54.707897000000003</v>
      </c>
      <c r="R2375" s="1">
        <v>479</v>
      </c>
    </row>
    <row r="2376" spans="1:18" x14ac:dyDescent="0.2">
      <c r="A2376" s="1">
        <v>20.579922</v>
      </c>
      <c r="B2376" s="1">
        <v>306</v>
      </c>
      <c r="C2376" s="1">
        <v>5</v>
      </c>
      <c r="D2376" s="1">
        <v>399</v>
      </c>
      <c r="E2376" s="1">
        <v>30.734486</v>
      </c>
      <c r="F2376" s="1">
        <v>273</v>
      </c>
      <c r="M2376" s="1">
        <v>33.171317999999999</v>
      </c>
      <c r="N2376" s="1">
        <v>398</v>
      </c>
      <c r="O2376" s="1">
        <v>45.558349999999997</v>
      </c>
      <c r="P2376" s="1">
        <v>500</v>
      </c>
      <c r="Q2376" s="1">
        <v>54.707897000000003</v>
      </c>
      <c r="R2376" s="1">
        <v>479</v>
      </c>
    </row>
    <row r="2377" spans="1:18" x14ac:dyDescent="0.2">
      <c r="A2377" s="1">
        <v>20.530532999999998</v>
      </c>
      <c r="B2377" s="1">
        <v>303</v>
      </c>
      <c r="C2377" s="1">
        <v>5</v>
      </c>
      <c r="D2377" s="1">
        <v>397</v>
      </c>
      <c r="E2377" s="1">
        <v>30.734486</v>
      </c>
      <c r="F2377" s="1">
        <v>273</v>
      </c>
      <c r="M2377" s="1">
        <v>33.171317999999999</v>
      </c>
      <c r="N2377" s="1">
        <v>400</v>
      </c>
      <c r="O2377" s="1">
        <v>45.971679999999999</v>
      </c>
      <c r="P2377" s="1">
        <v>501</v>
      </c>
      <c r="Q2377" s="1">
        <v>54.666302000000002</v>
      </c>
      <c r="R2377" s="1">
        <v>484</v>
      </c>
    </row>
    <row r="2378" spans="1:18" x14ac:dyDescent="0.2">
      <c r="A2378" s="1">
        <v>20.530532999999998</v>
      </c>
      <c r="B2378" s="1">
        <v>299</v>
      </c>
      <c r="C2378" s="1">
        <v>5</v>
      </c>
      <c r="D2378" s="1">
        <v>400</v>
      </c>
      <c r="E2378" s="1">
        <v>30.726692</v>
      </c>
      <c r="F2378" s="1">
        <v>272</v>
      </c>
      <c r="M2378" s="1">
        <v>33.173572999999998</v>
      </c>
      <c r="N2378" s="1">
        <v>393</v>
      </c>
      <c r="O2378" s="1">
        <v>45.963886000000002</v>
      </c>
      <c r="P2378" s="1">
        <v>498</v>
      </c>
      <c r="Q2378" s="1">
        <v>54.434944000000002</v>
      </c>
      <c r="R2378" s="1">
        <v>489</v>
      </c>
    </row>
    <row r="2379" spans="1:18" x14ac:dyDescent="0.2">
      <c r="A2379" s="1">
        <v>20.481144</v>
      </c>
      <c r="B2379" s="1">
        <v>295</v>
      </c>
      <c r="C2379" s="1">
        <v>5</v>
      </c>
      <c r="D2379" s="1">
        <v>402</v>
      </c>
      <c r="E2379" s="1">
        <v>30.726692</v>
      </c>
      <c r="F2379" s="1">
        <v>278</v>
      </c>
      <c r="M2379" s="1">
        <v>33.173572999999998</v>
      </c>
      <c r="N2379" s="1">
        <v>393</v>
      </c>
      <c r="O2379" s="1">
        <v>45.963886000000002</v>
      </c>
      <c r="P2379" s="1">
        <v>498</v>
      </c>
      <c r="Q2379" s="1">
        <v>54.484332999999999</v>
      </c>
      <c r="R2379" s="1">
        <v>490</v>
      </c>
    </row>
    <row r="2380" spans="1:18" x14ac:dyDescent="0.2">
      <c r="A2380" s="1">
        <v>20.488937</v>
      </c>
      <c r="B2380" s="1">
        <v>295</v>
      </c>
      <c r="C2380" s="1">
        <v>5</v>
      </c>
      <c r="D2380" s="1">
        <v>401</v>
      </c>
      <c r="E2380" s="1">
        <v>30.718899</v>
      </c>
      <c r="F2380" s="1">
        <v>280</v>
      </c>
      <c r="M2380" s="1">
        <v>33.212913999999998</v>
      </c>
      <c r="N2380" s="1">
        <v>399</v>
      </c>
      <c r="O2380" s="1">
        <v>46.013275</v>
      </c>
      <c r="P2380" s="1">
        <v>498</v>
      </c>
      <c r="Q2380" s="1">
        <v>54.47654</v>
      </c>
      <c r="R2380" s="1">
        <v>484</v>
      </c>
    </row>
    <row r="2381" spans="1:18" x14ac:dyDescent="0.2">
      <c r="A2381" s="1">
        <v>20.488937</v>
      </c>
      <c r="B2381" s="1">
        <v>309</v>
      </c>
      <c r="C2381" s="1">
        <v>5</v>
      </c>
      <c r="D2381" s="1">
        <v>402</v>
      </c>
      <c r="E2381" s="1">
        <v>30.718899</v>
      </c>
      <c r="F2381" s="1">
        <v>279</v>
      </c>
      <c r="M2381" s="1">
        <v>33.212913999999998</v>
      </c>
      <c r="N2381" s="1">
        <v>398</v>
      </c>
      <c r="O2381" s="1">
        <v>46.005482000000001</v>
      </c>
      <c r="P2381" s="1">
        <v>499</v>
      </c>
      <c r="Q2381" s="1">
        <v>54.47654</v>
      </c>
      <c r="R2381" s="1">
        <v>485</v>
      </c>
    </row>
    <row r="2382" spans="1:18" x14ac:dyDescent="0.2">
      <c r="A2382" s="1">
        <v>20.439547999999998</v>
      </c>
      <c r="B2382" s="1">
        <v>297</v>
      </c>
      <c r="C2382" s="1">
        <v>5</v>
      </c>
      <c r="D2382" s="1">
        <v>402</v>
      </c>
      <c r="E2382" s="1">
        <v>30.711105</v>
      </c>
      <c r="F2382" s="1">
        <v>281</v>
      </c>
      <c r="M2382" s="1">
        <v>33.212913999999998</v>
      </c>
      <c r="N2382" s="1">
        <v>398</v>
      </c>
      <c r="O2382" s="1">
        <v>46.054870999999999</v>
      </c>
      <c r="P2382" s="1">
        <v>499</v>
      </c>
      <c r="Q2382" s="1">
        <v>54.525928</v>
      </c>
      <c r="R2382" s="1">
        <v>483</v>
      </c>
    </row>
    <row r="2383" spans="1:18" x14ac:dyDescent="0.2">
      <c r="A2383" s="1">
        <v>20.447341999999999</v>
      </c>
      <c r="B2383" s="1">
        <v>294</v>
      </c>
      <c r="C2383" s="1">
        <v>5</v>
      </c>
      <c r="D2383" s="1">
        <v>404</v>
      </c>
      <c r="E2383" s="1">
        <v>30.711105</v>
      </c>
      <c r="F2383" s="1">
        <v>280</v>
      </c>
      <c r="M2383" s="1">
        <v>33.230755000000002</v>
      </c>
      <c r="N2383" s="1">
        <v>390</v>
      </c>
      <c r="O2383" s="1">
        <v>46.054870999999999</v>
      </c>
      <c r="P2383" s="1">
        <v>502</v>
      </c>
      <c r="Q2383" s="1">
        <v>54.525928</v>
      </c>
      <c r="R2383" s="1">
        <v>483</v>
      </c>
    </row>
    <row r="2384" spans="1:18" x14ac:dyDescent="0.2">
      <c r="A2384" s="1">
        <v>20.397953000000001</v>
      </c>
      <c r="B2384" s="1">
        <v>304</v>
      </c>
      <c r="C2384" s="1">
        <v>5</v>
      </c>
      <c r="D2384" s="1">
        <v>406</v>
      </c>
      <c r="E2384" s="1">
        <v>30.703312</v>
      </c>
      <c r="F2384" s="1">
        <v>280</v>
      </c>
      <c r="M2384" s="1">
        <v>33.230755000000002</v>
      </c>
      <c r="N2384" s="1">
        <v>390</v>
      </c>
      <c r="O2384" s="1">
        <v>46.047077000000002</v>
      </c>
      <c r="P2384" s="1">
        <v>502</v>
      </c>
      <c r="Q2384" s="1">
        <v>54.575316999999998</v>
      </c>
      <c r="R2384" s="1">
        <v>484</v>
      </c>
    </row>
    <row r="2385" spans="1:18" x14ac:dyDescent="0.2">
      <c r="A2385" s="1">
        <v>20.397953000000001</v>
      </c>
      <c r="B2385" s="1">
        <v>299</v>
      </c>
      <c r="C2385" s="1">
        <v>5</v>
      </c>
      <c r="D2385" s="1">
        <v>402</v>
      </c>
      <c r="E2385" s="1">
        <v>30.703312</v>
      </c>
      <c r="F2385" s="1">
        <v>285</v>
      </c>
      <c r="M2385" s="1">
        <v>33.230755000000002</v>
      </c>
      <c r="N2385" s="1">
        <v>392</v>
      </c>
      <c r="O2385" s="1">
        <v>46.096465999999999</v>
      </c>
      <c r="P2385" s="1">
        <v>503</v>
      </c>
      <c r="Q2385" s="1">
        <v>53.431579999999997</v>
      </c>
      <c r="R2385" s="1">
        <v>503</v>
      </c>
    </row>
    <row r="2386" spans="1:18" x14ac:dyDescent="0.2">
      <c r="A2386" s="1">
        <v>20.348564</v>
      </c>
      <c r="B2386" s="1">
        <v>294</v>
      </c>
      <c r="C2386" s="1">
        <v>5</v>
      </c>
      <c r="D2386" s="1">
        <v>401</v>
      </c>
      <c r="E2386" s="1">
        <v>30.695518</v>
      </c>
      <c r="F2386" s="1">
        <v>284</v>
      </c>
      <c r="M2386" s="1">
        <v>33.238548000000002</v>
      </c>
      <c r="N2386" s="1">
        <v>396</v>
      </c>
      <c r="O2386" s="1">
        <v>46.096465999999999</v>
      </c>
      <c r="P2386" s="1">
        <v>503</v>
      </c>
      <c r="Q2386" s="1">
        <v>53.431579999999997</v>
      </c>
      <c r="R2386" s="1">
        <v>501</v>
      </c>
    </row>
    <row r="2387" spans="1:18" x14ac:dyDescent="0.2">
      <c r="A2387" s="1">
        <v>20.348564</v>
      </c>
      <c r="B2387" s="1">
        <v>299</v>
      </c>
      <c r="C2387" s="1">
        <v>5</v>
      </c>
      <c r="D2387" s="1">
        <v>402</v>
      </c>
      <c r="E2387" s="1">
        <v>30.695518</v>
      </c>
      <c r="F2387" s="1">
        <v>285</v>
      </c>
      <c r="M2387" s="1">
        <v>33.254508999999999</v>
      </c>
      <c r="N2387" s="1">
        <v>398</v>
      </c>
      <c r="O2387" s="1">
        <v>46.096465999999999</v>
      </c>
      <c r="P2387" s="1">
        <v>501</v>
      </c>
      <c r="Q2387" s="1">
        <v>53.423786</v>
      </c>
      <c r="R2387" s="1">
        <v>501</v>
      </c>
    </row>
    <row r="2388" spans="1:18" x14ac:dyDescent="0.2">
      <c r="A2388" s="1">
        <v>20.306968999999999</v>
      </c>
      <c r="B2388" s="1">
        <v>299</v>
      </c>
      <c r="C2388" s="1">
        <v>5</v>
      </c>
      <c r="D2388" s="1">
        <v>402</v>
      </c>
      <c r="E2388" s="1">
        <v>30.687725</v>
      </c>
      <c r="F2388" s="1">
        <v>284</v>
      </c>
      <c r="M2388" s="1">
        <v>33.262301999999998</v>
      </c>
      <c r="N2388" s="1">
        <v>400</v>
      </c>
      <c r="O2388" s="1">
        <v>46.138061999999998</v>
      </c>
      <c r="P2388" s="1">
        <v>503</v>
      </c>
      <c r="Q2388" s="1">
        <v>53.374397000000002</v>
      </c>
      <c r="R2388" s="1">
        <v>501</v>
      </c>
    </row>
    <row r="2389" spans="1:18" x14ac:dyDescent="0.2">
      <c r="A2389" s="1">
        <v>20.306968999999999</v>
      </c>
      <c r="B2389" s="1">
        <v>300</v>
      </c>
      <c r="C2389" s="1">
        <v>5</v>
      </c>
      <c r="D2389" s="1">
        <v>402</v>
      </c>
      <c r="E2389" s="1">
        <v>30.687725</v>
      </c>
      <c r="F2389" s="1">
        <v>278</v>
      </c>
      <c r="M2389" s="1">
        <v>33.287936999999999</v>
      </c>
      <c r="N2389" s="1">
        <v>397</v>
      </c>
      <c r="O2389" s="1">
        <v>46.138061999999998</v>
      </c>
      <c r="P2389" s="1">
        <v>502</v>
      </c>
      <c r="Q2389" s="1">
        <v>53.374397000000002</v>
      </c>
      <c r="R2389" s="1">
        <v>502</v>
      </c>
    </row>
    <row r="2390" spans="1:18" x14ac:dyDescent="0.2">
      <c r="A2390" s="1">
        <v>20.306968999999999</v>
      </c>
      <c r="B2390" s="1">
        <v>306</v>
      </c>
      <c r="C2390" s="1">
        <v>5</v>
      </c>
      <c r="D2390" s="1">
        <v>403</v>
      </c>
      <c r="E2390" s="1">
        <v>30.729322</v>
      </c>
      <c r="F2390" s="1">
        <v>279</v>
      </c>
      <c r="M2390" s="1">
        <v>33.295731000000004</v>
      </c>
      <c r="N2390" s="1">
        <v>399</v>
      </c>
      <c r="O2390" s="1">
        <v>46.187449999999998</v>
      </c>
      <c r="P2390" s="1">
        <v>499</v>
      </c>
      <c r="Q2390" s="1">
        <v>53.366604000000002</v>
      </c>
      <c r="R2390" s="1">
        <v>505</v>
      </c>
    </row>
    <row r="2391" spans="1:18" x14ac:dyDescent="0.2">
      <c r="A2391" s="1">
        <v>20.257580000000001</v>
      </c>
      <c r="B2391" s="1">
        <v>303</v>
      </c>
      <c r="C2391" s="1">
        <v>5</v>
      </c>
      <c r="D2391" s="1">
        <v>400</v>
      </c>
      <c r="E2391" s="1">
        <v>30.729322</v>
      </c>
      <c r="F2391" s="1">
        <v>279</v>
      </c>
      <c r="M2391" s="1">
        <v>33.295731000000004</v>
      </c>
      <c r="N2391" s="1">
        <v>399</v>
      </c>
      <c r="O2391" s="1">
        <v>46.179656999999999</v>
      </c>
      <c r="P2391" s="1">
        <v>498</v>
      </c>
      <c r="Q2391" s="1">
        <v>53.317214999999997</v>
      </c>
      <c r="R2391" s="1">
        <v>504</v>
      </c>
    </row>
    <row r="2392" spans="1:18" x14ac:dyDescent="0.2">
      <c r="A2392" s="1">
        <v>20.265373</v>
      </c>
      <c r="B2392" s="1">
        <v>305</v>
      </c>
      <c r="C2392" s="1">
        <v>5</v>
      </c>
      <c r="D2392" s="1">
        <v>400</v>
      </c>
      <c r="E2392" s="1">
        <v>30.721529</v>
      </c>
      <c r="F2392" s="1">
        <v>279</v>
      </c>
      <c r="M2392" s="1">
        <v>33.303897999999997</v>
      </c>
      <c r="N2392" s="1">
        <v>398</v>
      </c>
      <c r="O2392" s="1">
        <v>46.179656999999999</v>
      </c>
      <c r="P2392" s="1">
        <v>499</v>
      </c>
      <c r="Q2392" s="1">
        <v>53.309421999999998</v>
      </c>
      <c r="R2392" s="1">
        <v>504</v>
      </c>
    </row>
    <row r="2393" spans="1:18" x14ac:dyDescent="0.2">
      <c r="A2393" s="1">
        <v>20.215983999999999</v>
      </c>
      <c r="B2393" s="1">
        <v>304</v>
      </c>
      <c r="C2393" s="1">
        <v>5</v>
      </c>
      <c r="D2393" s="1">
        <v>400</v>
      </c>
      <c r="E2393" s="1">
        <v>30.721529</v>
      </c>
      <c r="F2393" s="1">
        <v>273</v>
      </c>
      <c r="M2393" s="1">
        <v>33.303897999999997</v>
      </c>
      <c r="N2393" s="1">
        <v>394</v>
      </c>
      <c r="O2393" s="1">
        <v>46.229045999999997</v>
      </c>
      <c r="P2393" s="1">
        <v>500</v>
      </c>
      <c r="Q2393" s="1">
        <v>53.309421999999998</v>
      </c>
      <c r="R2393" s="1">
        <v>502</v>
      </c>
    </row>
    <row r="2394" spans="1:18" x14ac:dyDescent="0.2">
      <c r="A2394" s="1">
        <v>20.215983999999999</v>
      </c>
      <c r="B2394" s="1">
        <v>304</v>
      </c>
      <c r="C2394" s="1">
        <v>5</v>
      </c>
      <c r="D2394" s="1">
        <v>402</v>
      </c>
      <c r="E2394" s="1">
        <v>30.713736000000001</v>
      </c>
      <c r="F2394" s="1">
        <v>271</v>
      </c>
      <c r="M2394" s="1">
        <v>33.345118999999997</v>
      </c>
      <c r="N2394" s="1">
        <v>397</v>
      </c>
      <c r="O2394" s="1">
        <v>46.221252</v>
      </c>
      <c r="P2394" s="1">
        <v>494</v>
      </c>
      <c r="Q2394" s="1">
        <v>53.309421999999998</v>
      </c>
      <c r="R2394" s="1">
        <v>499</v>
      </c>
    </row>
    <row r="2395" spans="1:18" x14ac:dyDescent="0.2">
      <c r="A2395" s="1">
        <v>20.166595000000001</v>
      </c>
      <c r="B2395" s="1">
        <v>304</v>
      </c>
      <c r="C2395" s="1">
        <v>5</v>
      </c>
      <c r="D2395" s="1">
        <v>402</v>
      </c>
      <c r="E2395" s="1">
        <v>30.713736000000001</v>
      </c>
      <c r="F2395" s="1">
        <v>267</v>
      </c>
      <c r="M2395" s="1">
        <v>33.352913000000001</v>
      </c>
      <c r="N2395" s="1">
        <v>398</v>
      </c>
      <c r="O2395" s="1">
        <v>46.270640999999998</v>
      </c>
      <c r="P2395" s="1">
        <v>495</v>
      </c>
      <c r="Q2395" s="1">
        <v>53.252239000000003</v>
      </c>
      <c r="R2395" s="1">
        <v>498</v>
      </c>
    </row>
    <row r="2396" spans="1:18" x14ac:dyDescent="0.2">
      <c r="A2396" s="1">
        <v>20.166595000000001</v>
      </c>
      <c r="B2396" s="1">
        <v>310</v>
      </c>
      <c r="C2396" s="1">
        <v>5</v>
      </c>
      <c r="D2396" s="1">
        <v>402</v>
      </c>
      <c r="E2396" s="1">
        <v>30.705942</v>
      </c>
      <c r="F2396" s="1">
        <v>267</v>
      </c>
      <c r="M2396" s="1">
        <v>33.352913000000001</v>
      </c>
      <c r="N2396" s="1">
        <v>397</v>
      </c>
      <c r="O2396" s="1">
        <v>46.270640999999998</v>
      </c>
      <c r="P2396" s="1">
        <v>495</v>
      </c>
      <c r="Q2396" s="1">
        <v>53.252239000000003</v>
      </c>
      <c r="R2396" s="1">
        <v>495</v>
      </c>
    </row>
    <row r="2397" spans="1:18" x14ac:dyDescent="0.2">
      <c r="A2397" s="1">
        <v>20.125</v>
      </c>
      <c r="B2397" s="1">
        <v>310</v>
      </c>
      <c r="C2397" s="1">
        <v>5</v>
      </c>
      <c r="D2397" s="1">
        <v>400</v>
      </c>
      <c r="E2397" s="1">
        <v>30.755331000000002</v>
      </c>
      <c r="F2397" s="1">
        <v>265</v>
      </c>
      <c r="M2397" s="1">
        <v>33.353287000000002</v>
      </c>
      <c r="N2397" s="1">
        <v>393</v>
      </c>
      <c r="O2397" s="1">
        <v>46.262847999999998</v>
      </c>
      <c r="P2397" s="1">
        <v>496</v>
      </c>
      <c r="Q2397" s="1">
        <v>53.244446000000003</v>
      </c>
      <c r="R2397" s="1">
        <v>498</v>
      </c>
    </row>
    <row r="2398" spans="1:18" x14ac:dyDescent="0.2">
      <c r="A2398" s="1">
        <v>20.075610999999999</v>
      </c>
      <c r="B2398" s="1">
        <v>303</v>
      </c>
      <c r="C2398" s="1">
        <v>5</v>
      </c>
      <c r="D2398" s="1">
        <v>402</v>
      </c>
      <c r="E2398" s="1">
        <v>30.747537999999999</v>
      </c>
      <c r="F2398" s="1">
        <v>272</v>
      </c>
      <c r="M2398" s="1">
        <v>33.353287000000002</v>
      </c>
      <c r="N2398" s="1">
        <v>397</v>
      </c>
      <c r="O2398" s="1">
        <v>46.312237000000003</v>
      </c>
      <c r="P2398" s="1">
        <v>496</v>
      </c>
      <c r="Q2398" s="1">
        <v>53.244446000000003</v>
      </c>
      <c r="R2398" s="1">
        <v>498</v>
      </c>
    </row>
    <row r="2399" spans="1:18" x14ac:dyDescent="0.2">
      <c r="A2399" s="1">
        <v>20.075610999999999</v>
      </c>
      <c r="B2399" s="1">
        <v>303</v>
      </c>
      <c r="C2399" s="1">
        <v>5</v>
      </c>
      <c r="D2399" s="1">
        <v>398</v>
      </c>
      <c r="E2399" s="1">
        <v>30.747537999999999</v>
      </c>
      <c r="F2399" s="1">
        <v>274</v>
      </c>
      <c r="M2399" s="1">
        <v>33.360706</v>
      </c>
      <c r="N2399" s="1">
        <v>397</v>
      </c>
      <c r="O2399" s="1">
        <v>46.312237000000003</v>
      </c>
      <c r="P2399" s="1">
        <v>501</v>
      </c>
      <c r="Q2399" s="1">
        <v>53.236651999999999</v>
      </c>
      <c r="R2399" s="1">
        <v>501</v>
      </c>
    </row>
    <row r="2400" spans="1:18" x14ac:dyDescent="0.2">
      <c r="A2400" s="1">
        <v>20.026222000000001</v>
      </c>
      <c r="B2400" s="1">
        <v>296</v>
      </c>
      <c r="C2400" s="1">
        <v>5</v>
      </c>
      <c r="D2400" s="1">
        <v>400</v>
      </c>
      <c r="E2400" s="1">
        <v>30.739744000000002</v>
      </c>
      <c r="F2400" s="1">
        <v>272</v>
      </c>
      <c r="M2400" s="1">
        <v>33.394882000000003</v>
      </c>
      <c r="N2400" s="1">
        <v>397</v>
      </c>
      <c r="O2400" s="1">
        <v>46.361626000000001</v>
      </c>
      <c r="P2400" s="1">
        <v>503</v>
      </c>
      <c r="Q2400" s="1">
        <v>53.187263000000002</v>
      </c>
      <c r="R2400" s="1">
        <v>501</v>
      </c>
    </row>
    <row r="2401" spans="1:18" x14ac:dyDescent="0.2">
      <c r="A2401" s="1">
        <v>20.026222000000001</v>
      </c>
      <c r="B2401" s="1">
        <v>292</v>
      </c>
      <c r="C2401" s="1">
        <v>5</v>
      </c>
      <c r="D2401" s="1">
        <v>400</v>
      </c>
      <c r="E2401" s="1">
        <v>30.739744000000002</v>
      </c>
      <c r="F2401" s="1">
        <v>269</v>
      </c>
      <c r="M2401" s="1">
        <v>33.394882000000003</v>
      </c>
      <c r="N2401" s="1">
        <v>400</v>
      </c>
      <c r="O2401" s="1">
        <v>46.353831999999997</v>
      </c>
      <c r="P2401" s="1">
        <v>502</v>
      </c>
      <c r="Q2401" s="1">
        <v>53.179470000000002</v>
      </c>
      <c r="R2401" s="1">
        <v>500</v>
      </c>
    </row>
    <row r="2402" spans="1:18" x14ac:dyDescent="0.2">
      <c r="A2402" s="1">
        <v>20.026222000000001</v>
      </c>
      <c r="B2402" s="1">
        <v>301</v>
      </c>
      <c r="C2402" s="1">
        <v>5</v>
      </c>
      <c r="D2402" s="1">
        <v>397</v>
      </c>
      <c r="E2402" s="1">
        <v>30.731950999999999</v>
      </c>
      <c r="F2402" s="1">
        <v>269</v>
      </c>
      <c r="M2402" s="1">
        <v>33.394882000000003</v>
      </c>
      <c r="N2402" s="1">
        <v>399</v>
      </c>
      <c r="O2402" s="1">
        <v>46.353831999999997</v>
      </c>
      <c r="P2402" s="1">
        <v>503</v>
      </c>
      <c r="Q2402" s="1">
        <v>53.179470000000002</v>
      </c>
      <c r="R2402" s="1">
        <v>500</v>
      </c>
    </row>
    <row r="2403" spans="1:18" x14ac:dyDescent="0.2">
      <c r="A2403" s="1">
        <v>19.984627</v>
      </c>
      <c r="B2403" s="1">
        <v>302</v>
      </c>
      <c r="C2403" s="1">
        <v>5</v>
      </c>
      <c r="D2403" s="1">
        <v>400</v>
      </c>
      <c r="E2403" s="1">
        <v>30.731950999999999</v>
      </c>
      <c r="F2403" s="1">
        <v>264</v>
      </c>
      <c r="M2403" s="1">
        <v>33.410094999999998</v>
      </c>
      <c r="N2403" s="1">
        <v>396</v>
      </c>
      <c r="O2403" s="1">
        <v>46.403221000000002</v>
      </c>
      <c r="P2403" s="1">
        <v>503</v>
      </c>
      <c r="Q2403" s="1">
        <v>53.171677000000003</v>
      </c>
      <c r="R2403" s="1">
        <v>502</v>
      </c>
    </row>
    <row r="2404" spans="1:18" x14ac:dyDescent="0.2">
      <c r="A2404" s="1">
        <v>19.984627</v>
      </c>
      <c r="B2404" s="1">
        <v>299</v>
      </c>
      <c r="C2404" s="1">
        <v>5</v>
      </c>
      <c r="D2404" s="1">
        <v>401</v>
      </c>
      <c r="E2404" s="1">
        <v>30.757959</v>
      </c>
      <c r="F2404" s="1">
        <v>272</v>
      </c>
      <c r="M2404" s="1">
        <v>33.410094999999998</v>
      </c>
      <c r="N2404" s="1">
        <v>395</v>
      </c>
      <c r="O2404" s="1">
        <v>46.395428000000003</v>
      </c>
      <c r="P2404" s="1">
        <v>505</v>
      </c>
      <c r="Q2404" s="1">
        <v>53.171677000000003</v>
      </c>
      <c r="R2404" s="1">
        <v>502</v>
      </c>
    </row>
    <row r="2405" spans="1:18" x14ac:dyDescent="0.2">
      <c r="A2405" s="1">
        <v>19.935237999999998</v>
      </c>
      <c r="B2405" s="1">
        <v>306</v>
      </c>
      <c r="C2405" s="1">
        <v>5</v>
      </c>
      <c r="D2405" s="1">
        <v>398</v>
      </c>
      <c r="E2405" s="1">
        <v>30.757959</v>
      </c>
      <c r="F2405" s="1">
        <v>267</v>
      </c>
      <c r="M2405" s="1">
        <v>33.417889000000002</v>
      </c>
      <c r="N2405" s="1">
        <v>396</v>
      </c>
      <c r="O2405" s="1">
        <v>46.444817</v>
      </c>
      <c r="P2405" s="1">
        <v>501</v>
      </c>
      <c r="Q2405" s="1">
        <v>53.163882999999998</v>
      </c>
      <c r="R2405" s="1">
        <v>503</v>
      </c>
    </row>
    <row r="2406" spans="1:18" x14ac:dyDescent="0.2">
      <c r="A2406" s="1">
        <v>19.935237999999998</v>
      </c>
      <c r="B2406" s="1">
        <v>303</v>
      </c>
      <c r="C2406" s="1">
        <v>5</v>
      </c>
      <c r="D2406" s="1">
        <v>400</v>
      </c>
      <c r="E2406" s="1">
        <v>30.799555000000002</v>
      </c>
      <c r="F2406" s="1">
        <v>273</v>
      </c>
      <c r="M2406" s="1">
        <v>33.436478000000001</v>
      </c>
      <c r="N2406" s="1">
        <v>400</v>
      </c>
      <c r="O2406" s="1">
        <v>46.444817</v>
      </c>
      <c r="P2406" s="1">
        <v>499</v>
      </c>
      <c r="Q2406" s="1">
        <v>53.163882999999998</v>
      </c>
      <c r="R2406" s="1">
        <v>503</v>
      </c>
    </row>
    <row r="2407" spans="1:18" x14ac:dyDescent="0.2">
      <c r="A2407" s="1">
        <v>19.885849</v>
      </c>
      <c r="B2407" s="1">
        <v>296</v>
      </c>
      <c r="C2407" s="1">
        <v>5</v>
      </c>
      <c r="D2407" s="1">
        <v>398</v>
      </c>
      <c r="E2407" s="1">
        <v>30.799555000000002</v>
      </c>
      <c r="F2407" s="1">
        <v>269</v>
      </c>
      <c r="M2407" s="1">
        <v>33.444271000000001</v>
      </c>
      <c r="N2407" s="1">
        <v>403</v>
      </c>
      <c r="O2407" s="1">
        <v>46.444817</v>
      </c>
      <c r="P2407" s="1">
        <v>498</v>
      </c>
      <c r="Q2407" s="1">
        <v>53.156089999999999</v>
      </c>
      <c r="R2407" s="1">
        <v>503</v>
      </c>
    </row>
    <row r="2408" spans="1:18" x14ac:dyDescent="0.2">
      <c r="A2408" s="1">
        <v>19.893642</v>
      </c>
      <c r="B2408" s="1">
        <v>301</v>
      </c>
      <c r="C2408" s="1">
        <v>5</v>
      </c>
      <c r="D2408" s="1">
        <v>401</v>
      </c>
      <c r="E2408" s="1">
        <v>30.791761000000001</v>
      </c>
      <c r="F2408" s="1">
        <v>273</v>
      </c>
      <c r="M2408" s="1">
        <v>33.467278</v>
      </c>
      <c r="N2408" s="1">
        <v>394</v>
      </c>
      <c r="O2408" s="1">
        <v>46.486412000000001</v>
      </c>
      <c r="P2408" s="1">
        <v>499</v>
      </c>
      <c r="Q2408" s="1">
        <v>53.156089999999999</v>
      </c>
      <c r="R2408" s="1">
        <v>503</v>
      </c>
    </row>
    <row r="2409" spans="1:18" x14ac:dyDescent="0.2">
      <c r="A2409" s="1">
        <v>19.745476</v>
      </c>
      <c r="B2409" s="1">
        <v>298</v>
      </c>
      <c r="C2409" s="1">
        <v>5</v>
      </c>
      <c r="D2409" s="1">
        <v>399</v>
      </c>
      <c r="E2409" s="1">
        <v>30.791761000000001</v>
      </c>
      <c r="F2409" s="1">
        <v>273</v>
      </c>
      <c r="M2409" s="1">
        <v>33.475071</v>
      </c>
      <c r="N2409" s="1">
        <v>396</v>
      </c>
      <c r="O2409" s="1">
        <v>46.486412000000001</v>
      </c>
      <c r="P2409" s="1">
        <v>499</v>
      </c>
      <c r="Q2409" s="1">
        <v>53.148296000000002</v>
      </c>
      <c r="R2409" s="1">
        <v>504</v>
      </c>
    </row>
    <row r="2410" spans="1:18" x14ac:dyDescent="0.2">
      <c r="A2410" s="1">
        <v>19.745476</v>
      </c>
      <c r="B2410" s="1">
        <v>299</v>
      </c>
      <c r="C2410" s="1">
        <v>5</v>
      </c>
      <c r="D2410" s="1">
        <v>399</v>
      </c>
      <c r="E2410" s="1">
        <v>30.833356999999999</v>
      </c>
      <c r="F2410" s="1">
        <v>275</v>
      </c>
      <c r="M2410" s="1">
        <v>33.475071</v>
      </c>
      <c r="N2410" s="1">
        <v>394</v>
      </c>
      <c r="O2410" s="1">
        <v>46.535800999999999</v>
      </c>
      <c r="P2410" s="1">
        <v>499</v>
      </c>
      <c r="Q2410" s="1">
        <v>53.148296000000002</v>
      </c>
      <c r="R2410" s="1">
        <v>507</v>
      </c>
    </row>
    <row r="2411" spans="1:18" x14ac:dyDescent="0.2">
      <c r="A2411" s="1">
        <v>19.696086999999999</v>
      </c>
      <c r="B2411" s="1">
        <v>299</v>
      </c>
      <c r="C2411" s="1">
        <v>5</v>
      </c>
      <c r="D2411" s="1">
        <v>402</v>
      </c>
      <c r="E2411" s="1">
        <v>30.833356999999999</v>
      </c>
      <c r="F2411" s="1">
        <v>275</v>
      </c>
      <c r="M2411" s="1">
        <v>33.485866999999999</v>
      </c>
      <c r="N2411" s="1">
        <v>400</v>
      </c>
      <c r="O2411" s="1">
        <v>46.535800999999999</v>
      </c>
      <c r="P2411" s="1">
        <v>504</v>
      </c>
      <c r="Q2411" s="1">
        <v>53.140503000000002</v>
      </c>
      <c r="R2411" s="1">
        <v>510</v>
      </c>
    </row>
    <row r="2412" spans="1:18" x14ac:dyDescent="0.2">
      <c r="A2412" s="1">
        <v>19.696086999999999</v>
      </c>
      <c r="B2412" s="1">
        <v>299</v>
      </c>
      <c r="C2412" s="1">
        <v>5</v>
      </c>
      <c r="D2412" s="1">
        <v>402</v>
      </c>
      <c r="E2412" s="1">
        <v>30.833356999999999</v>
      </c>
      <c r="F2412" s="1">
        <v>274</v>
      </c>
      <c r="M2412" s="1">
        <v>33.485866999999999</v>
      </c>
      <c r="N2412" s="1">
        <v>397</v>
      </c>
      <c r="O2412" s="1">
        <v>46.577396</v>
      </c>
      <c r="P2412" s="1">
        <v>503</v>
      </c>
      <c r="Q2412" s="1">
        <v>53.140503000000002</v>
      </c>
      <c r="R2412" s="1">
        <v>510</v>
      </c>
    </row>
    <row r="2413" spans="1:18" x14ac:dyDescent="0.2">
      <c r="A2413" s="1">
        <v>19.646698000000001</v>
      </c>
      <c r="B2413" s="1">
        <v>297</v>
      </c>
      <c r="C2413" s="1">
        <v>5</v>
      </c>
      <c r="D2413" s="1">
        <v>402</v>
      </c>
      <c r="E2413" s="1">
        <v>30.874952</v>
      </c>
      <c r="F2413" s="1">
        <v>274</v>
      </c>
      <c r="M2413" s="1">
        <v>33.524459999999998</v>
      </c>
      <c r="N2413" s="1">
        <v>395</v>
      </c>
      <c r="O2413" s="1">
        <v>46.577396</v>
      </c>
      <c r="P2413" s="1">
        <v>503</v>
      </c>
      <c r="Q2413" s="1">
        <v>53.132710000000003</v>
      </c>
      <c r="R2413" s="1">
        <v>509</v>
      </c>
    </row>
    <row r="2414" spans="1:18" x14ac:dyDescent="0.2">
      <c r="A2414" s="1">
        <v>19.654489999999999</v>
      </c>
      <c r="B2414" s="1">
        <v>297</v>
      </c>
      <c r="C2414" s="1">
        <v>5</v>
      </c>
      <c r="D2414" s="1">
        <v>405</v>
      </c>
      <c r="E2414" s="1">
        <v>30.874952</v>
      </c>
      <c r="F2414" s="1">
        <v>274</v>
      </c>
      <c r="M2414" s="1">
        <v>33.524459999999998</v>
      </c>
      <c r="N2414" s="1">
        <v>394</v>
      </c>
      <c r="O2414" s="1">
        <v>46.626784999999998</v>
      </c>
      <c r="P2414" s="1">
        <v>502</v>
      </c>
      <c r="Q2414" s="1">
        <v>53.132710000000003</v>
      </c>
      <c r="R2414" s="1">
        <v>505</v>
      </c>
    </row>
    <row r="2415" spans="1:18" x14ac:dyDescent="0.2">
      <c r="A2415" s="1">
        <v>19.605101000000001</v>
      </c>
      <c r="B2415" s="1">
        <v>297</v>
      </c>
      <c r="C2415" s="1">
        <v>5</v>
      </c>
      <c r="D2415" s="1">
        <v>405</v>
      </c>
      <c r="E2415" s="1">
        <v>30.874952</v>
      </c>
      <c r="F2415" s="1">
        <v>274</v>
      </c>
      <c r="M2415" s="1">
        <v>33.527462</v>
      </c>
      <c r="N2415" s="1">
        <v>394</v>
      </c>
      <c r="O2415" s="1">
        <v>46.626784999999998</v>
      </c>
      <c r="P2415" s="1">
        <v>502</v>
      </c>
      <c r="Q2415" s="1">
        <v>53.774673</v>
      </c>
      <c r="R2415" s="1">
        <v>485</v>
      </c>
    </row>
    <row r="2416" spans="1:18" x14ac:dyDescent="0.2">
      <c r="A2416" s="1">
        <v>19.605101000000001</v>
      </c>
      <c r="B2416" s="1">
        <v>298</v>
      </c>
      <c r="C2416" s="1">
        <v>5</v>
      </c>
      <c r="D2416" s="1">
        <v>403</v>
      </c>
      <c r="E2416" s="1">
        <v>30.924340999999998</v>
      </c>
      <c r="F2416" s="1">
        <v>274</v>
      </c>
      <c r="M2416" s="1">
        <v>33.527462</v>
      </c>
      <c r="N2416" s="1">
        <v>394</v>
      </c>
      <c r="O2416" s="1">
        <v>46.618991999999999</v>
      </c>
      <c r="P2416" s="1">
        <v>500</v>
      </c>
      <c r="Q2416" s="1">
        <v>53.782466999999997</v>
      </c>
      <c r="R2416" s="1">
        <v>485</v>
      </c>
    </row>
    <row r="2417" spans="1:18" x14ac:dyDescent="0.2">
      <c r="A2417" s="1">
        <v>19.555712</v>
      </c>
      <c r="B2417" s="1">
        <v>301</v>
      </c>
      <c r="C2417" s="1">
        <v>5</v>
      </c>
      <c r="D2417" s="1">
        <v>404</v>
      </c>
      <c r="E2417" s="1">
        <v>30.916547999999999</v>
      </c>
      <c r="F2417" s="1">
        <v>276</v>
      </c>
      <c r="M2417" s="1">
        <v>33.535254999999999</v>
      </c>
      <c r="N2417" s="1">
        <v>394</v>
      </c>
      <c r="O2417" s="1">
        <v>46.668380999999997</v>
      </c>
      <c r="P2417" s="1">
        <v>501</v>
      </c>
      <c r="Q2417" s="1">
        <v>53.782466999999997</v>
      </c>
      <c r="R2417" s="1">
        <v>484</v>
      </c>
    </row>
    <row r="2418" spans="1:18" x14ac:dyDescent="0.2">
      <c r="A2418" s="1">
        <v>19.555712</v>
      </c>
      <c r="B2418" s="1">
        <v>304</v>
      </c>
      <c r="C2418" s="1">
        <v>5</v>
      </c>
      <c r="D2418" s="1">
        <v>407</v>
      </c>
      <c r="E2418" s="1">
        <v>30.965937</v>
      </c>
      <c r="F2418" s="1">
        <v>279</v>
      </c>
      <c r="M2418" s="1">
        <v>33.576850999999998</v>
      </c>
      <c r="N2418" s="1">
        <v>395</v>
      </c>
      <c r="O2418" s="1">
        <v>46.668380999999997</v>
      </c>
      <c r="P2418" s="1">
        <v>499</v>
      </c>
      <c r="Q2418" s="1">
        <v>53.733077999999999</v>
      </c>
      <c r="R2418" s="1">
        <v>485</v>
      </c>
    </row>
    <row r="2419" spans="1:18" x14ac:dyDescent="0.2">
      <c r="A2419" s="1">
        <v>19.506322999999998</v>
      </c>
      <c r="B2419" s="1">
        <v>303</v>
      </c>
      <c r="C2419" s="1">
        <v>5</v>
      </c>
      <c r="D2419" s="1">
        <v>407</v>
      </c>
      <c r="E2419" s="1">
        <v>30.965937</v>
      </c>
      <c r="F2419" s="1">
        <v>277</v>
      </c>
      <c r="M2419" s="1">
        <v>33.576850999999998</v>
      </c>
      <c r="N2419" s="1">
        <v>396</v>
      </c>
      <c r="O2419" s="1">
        <v>46.717770000000002</v>
      </c>
      <c r="P2419" s="1">
        <v>499</v>
      </c>
      <c r="Q2419" s="1">
        <v>53.733077999999999</v>
      </c>
      <c r="R2419" s="1">
        <v>486</v>
      </c>
    </row>
    <row r="2420" spans="1:18" x14ac:dyDescent="0.2">
      <c r="A2420" s="1">
        <v>19.506322999999998</v>
      </c>
      <c r="B2420" s="1">
        <v>300</v>
      </c>
      <c r="C2420" s="1">
        <v>5</v>
      </c>
      <c r="D2420" s="1">
        <v>398</v>
      </c>
      <c r="E2420" s="1">
        <v>31.015326000000002</v>
      </c>
      <c r="F2420" s="1">
        <v>276</v>
      </c>
      <c r="M2420" s="1">
        <v>33.581642000000002</v>
      </c>
      <c r="N2420" s="1">
        <v>397</v>
      </c>
      <c r="O2420" s="1">
        <v>46.709975999999997</v>
      </c>
      <c r="P2420" s="1">
        <v>498</v>
      </c>
      <c r="Q2420" s="1">
        <v>53.691482999999998</v>
      </c>
      <c r="R2420" s="1">
        <v>486</v>
      </c>
    </row>
    <row r="2421" spans="1:18" x14ac:dyDescent="0.2">
      <c r="A2421" s="1">
        <v>19.456934</v>
      </c>
      <c r="B2421" s="1">
        <v>298</v>
      </c>
      <c r="C2421" s="1">
        <v>5</v>
      </c>
      <c r="D2421" s="1">
        <v>400</v>
      </c>
      <c r="E2421" s="1">
        <v>31.015326000000002</v>
      </c>
      <c r="F2421" s="1">
        <v>283</v>
      </c>
      <c r="M2421" s="1">
        <v>33.581642000000002</v>
      </c>
      <c r="N2421" s="1">
        <v>397</v>
      </c>
      <c r="O2421" s="1">
        <v>46.759365000000003</v>
      </c>
      <c r="P2421" s="1">
        <v>498</v>
      </c>
      <c r="Q2421" s="1">
        <v>53.691482999999998</v>
      </c>
      <c r="R2421" s="1">
        <v>486</v>
      </c>
    </row>
    <row r="2422" spans="1:18" x14ac:dyDescent="0.2">
      <c r="A2422" s="1">
        <v>18.588778999999999</v>
      </c>
      <c r="B2422" s="1">
        <v>303</v>
      </c>
      <c r="C2422" s="1">
        <v>5</v>
      </c>
      <c r="D2422" s="1">
        <v>399</v>
      </c>
      <c r="E2422" s="1">
        <v>33.357170000000004</v>
      </c>
      <c r="F2422" s="1">
        <v>267</v>
      </c>
      <c r="M2422" s="1">
        <v>33.581642000000002</v>
      </c>
      <c r="N2422" s="1">
        <v>395</v>
      </c>
      <c r="O2422" s="1">
        <v>46.759365000000003</v>
      </c>
      <c r="P2422" s="1">
        <v>499</v>
      </c>
      <c r="Q2422" s="1">
        <v>53.642094</v>
      </c>
      <c r="R2422" s="1">
        <v>485</v>
      </c>
    </row>
    <row r="2423" spans="1:18" x14ac:dyDescent="0.2">
      <c r="A2423" s="1">
        <v>18.588778999999999</v>
      </c>
      <c r="B2423" s="1">
        <v>299</v>
      </c>
      <c r="C2423" s="1">
        <v>5</v>
      </c>
      <c r="D2423" s="1">
        <v>399</v>
      </c>
      <c r="E2423" s="1">
        <v>33.357170000000004</v>
      </c>
      <c r="F2423" s="1">
        <v>268</v>
      </c>
      <c r="M2423" s="1">
        <v>33.618445999999999</v>
      </c>
      <c r="N2423" s="1">
        <v>396</v>
      </c>
      <c r="O2423" s="1">
        <v>46.808754</v>
      </c>
      <c r="P2423" s="1">
        <v>504</v>
      </c>
      <c r="Q2423" s="1">
        <v>53.642094</v>
      </c>
      <c r="R2423" s="1">
        <v>487</v>
      </c>
    </row>
    <row r="2424" spans="1:18" x14ac:dyDescent="0.2">
      <c r="A2424" s="1">
        <v>18.531597000000001</v>
      </c>
      <c r="B2424" s="1">
        <v>299</v>
      </c>
      <c r="C2424" s="1">
        <v>5</v>
      </c>
      <c r="D2424" s="1">
        <v>400</v>
      </c>
      <c r="E2424" s="1">
        <v>33.307780999999999</v>
      </c>
      <c r="F2424" s="1">
        <v>268</v>
      </c>
      <c r="M2424" s="1">
        <v>33.618445999999999</v>
      </c>
      <c r="N2424" s="1">
        <v>394</v>
      </c>
      <c r="O2424" s="1">
        <v>46.808754</v>
      </c>
      <c r="P2424" s="1">
        <v>502</v>
      </c>
      <c r="Q2424" s="1">
        <v>53.592705000000002</v>
      </c>
      <c r="R2424" s="1">
        <v>489</v>
      </c>
    </row>
    <row r="2425" spans="1:18" x14ac:dyDescent="0.2">
      <c r="A2425" s="1">
        <v>18.531597000000001</v>
      </c>
      <c r="B2425" s="1">
        <v>294</v>
      </c>
      <c r="C2425" s="1">
        <v>5</v>
      </c>
      <c r="D2425" s="1">
        <v>398</v>
      </c>
      <c r="E2425" s="1">
        <v>33.307780999999999</v>
      </c>
      <c r="F2425" s="1">
        <v>269</v>
      </c>
      <c r="M2425" s="1">
        <v>33.638824</v>
      </c>
      <c r="N2425" s="1">
        <v>397</v>
      </c>
      <c r="O2425" s="1">
        <v>46.858142999999998</v>
      </c>
      <c r="P2425" s="1">
        <v>502</v>
      </c>
      <c r="Q2425" s="1">
        <v>53.592705000000002</v>
      </c>
      <c r="R2425" s="1">
        <v>491</v>
      </c>
    </row>
    <row r="2426" spans="1:18" x14ac:dyDescent="0.2">
      <c r="A2426" s="1">
        <v>18.482208</v>
      </c>
      <c r="B2426" s="1">
        <v>292</v>
      </c>
      <c r="C2426" s="1">
        <v>5</v>
      </c>
      <c r="D2426" s="1">
        <v>401</v>
      </c>
      <c r="E2426" s="1">
        <v>33.258392000000001</v>
      </c>
      <c r="F2426" s="1">
        <v>268</v>
      </c>
      <c r="M2426" s="1">
        <v>33.638824</v>
      </c>
      <c r="N2426" s="1">
        <v>400</v>
      </c>
      <c r="O2426" s="1">
        <v>46.858142999999998</v>
      </c>
      <c r="P2426" s="1">
        <v>500</v>
      </c>
      <c r="Q2426" s="1">
        <v>53.543315999999997</v>
      </c>
      <c r="R2426" s="1">
        <v>490</v>
      </c>
    </row>
    <row r="2427" spans="1:18" x14ac:dyDescent="0.2">
      <c r="A2427" s="1">
        <v>18.482208</v>
      </c>
      <c r="B2427" s="1">
        <v>293</v>
      </c>
      <c r="C2427" s="1">
        <v>5</v>
      </c>
      <c r="D2427" s="1">
        <v>404</v>
      </c>
      <c r="E2427" s="1">
        <v>33.250599000000001</v>
      </c>
      <c r="F2427" s="1">
        <v>270</v>
      </c>
      <c r="M2427" s="1">
        <v>33.667834999999997</v>
      </c>
      <c r="N2427" s="1">
        <v>394</v>
      </c>
      <c r="O2427" s="1">
        <v>46.907532000000003</v>
      </c>
      <c r="P2427" s="1">
        <v>497</v>
      </c>
      <c r="Q2427" s="1">
        <v>53.543315999999997</v>
      </c>
      <c r="R2427" s="1">
        <v>485</v>
      </c>
    </row>
    <row r="2428" spans="1:18" x14ac:dyDescent="0.2">
      <c r="A2428" s="1">
        <v>18.432818999999999</v>
      </c>
      <c r="B2428" s="1">
        <v>293</v>
      </c>
      <c r="C2428" s="1">
        <v>5</v>
      </c>
      <c r="D2428" s="1">
        <v>405</v>
      </c>
      <c r="E2428" s="1">
        <v>33.201210000000003</v>
      </c>
      <c r="F2428" s="1">
        <v>263</v>
      </c>
      <c r="M2428" s="1">
        <v>33.667834999999997</v>
      </c>
      <c r="N2428" s="1">
        <v>392</v>
      </c>
      <c r="O2428" s="1">
        <v>46.899737999999999</v>
      </c>
      <c r="P2428" s="1">
        <v>495</v>
      </c>
      <c r="Q2428" s="1">
        <v>53.501716999999999</v>
      </c>
      <c r="R2428" s="1">
        <v>491</v>
      </c>
    </row>
    <row r="2429" spans="1:18" x14ac:dyDescent="0.2">
      <c r="A2429" s="1">
        <v>18.432818999999999</v>
      </c>
      <c r="B2429" s="1">
        <v>295</v>
      </c>
      <c r="C2429" s="1">
        <v>5</v>
      </c>
      <c r="D2429" s="1">
        <v>405</v>
      </c>
      <c r="E2429" s="1">
        <v>33.201210000000003</v>
      </c>
      <c r="F2429" s="1">
        <v>270</v>
      </c>
      <c r="M2429" s="1">
        <v>33.688212999999998</v>
      </c>
      <c r="N2429" s="1">
        <v>397</v>
      </c>
      <c r="O2429" s="1">
        <v>46.899737999999999</v>
      </c>
      <c r="P2429" s="1">
        <v>496</v>
      </c>
      <c r="Q2429" s="1">
        <v>53.501716999999999</v>
      </c>
      <c r="R2429" s="1">
        <v>491</v>
      </c>
    </row>
    <row r="2430" spans="1:18" x14ac:dyDescent="0.2">
      <c r="A2430" s="1">
        <v>18.383430000000001</v>
      </c>
      <c r="B2430" s="1">
        <v>298</v>
      </c>
      <c r="C2430" s="1">
        <v>5</v>
      </c>
      <c r="D2430" s="1">
        <v>406</v>
      </c>
      <c r="E2430" s="1">
        <v>33.151820999999998</v>
      </c>
      <c r="F2430" s="1">
        <v>266</v>
      </c>
      <c r="M2430" s="1">
        <v>33.688212999999998</v>
      </c>
      <c r="N2430" s="1">
        <v>394</v>
      </c>
      <c r="O2430" s="1">
        <v>46.949126999999997</v>
      </c>
      <c r="P2430" s="1">
        <v>498</v>
      </c>
      <c r="Q2430" s="1">
        <v>53.501716999999999</v>
      </c>
      <c r="R2430" s="1">
        <v>493</v>
      </c>
    </row>
    <row r="2431" spans="1:18" x14ac:dyDescent="0.2">
      <c r="A2431" s="1">
        <v>18.383430000000001</v>
      </c>
      <c r="B2431" s="1">
        <v>302</v>
      </c>
      <c r="C2431" s="1">
        <v>5</v>
      </c>
      <c r="D2431" s="1">
        <v>405</v>
      </c>
      <c r="E2431" s="1">
        <v>33.151820999999998</v>
      </c>
      <c r="F2431" s="1">
        <v>266</v>
      </c>
      <c r="M2431" s="1">
        <v>33.696007000000002</v>
      </c>
      <c r="N2431" s="1">
        <v>395</v>
      </c>
      <c r="O2431" s="1">
        <v>46.949126999999997</v>
      </c>
      <c r="P2431" s="1">
        <v>501</v>
      </c>
      <c r="Q2431" s="1">
        <v>53.460121000000001</v>
      </c>
      <c r="R2431" s="1">
        <v>496</v>
      </c>
    </row>
    <row r="2432" spans="1:18" x14ac:dyDescent="0.2">
      <c r="A2432" s="1">
        <v>18.326248</v>
      </c>
      <c r="B2432" s="1">
        <v>298</v>
      </c>
      <c r="C2432" s="1">
        <v>5</v>
      </c>
      <c r="D2432" s="1">
        <v>399</v>
      </c>
      <c r="E2432" s="1">
        <v>33.144027999999999</v>
      </c>
      <c r="F2432" s="1">
        <v>271</v>
      </c>
      <c r="M2432" s="1">
        <v>33.709431000000002</v>
      </c>
      <c r="N2432" s="1">
        <v>393</v>
      </c>
      <c r="O2432" s="1">
        <v>46.998516000000002</v>
      </c>
      <c r="P2432" s="1">
        <v>502</v>
      </c>
      <c r="Q2432" s="1">
        <v>53.460121000000001</v>
      </c>
      <c r="R2432" s="1">
        <v>496</v>
      </c>
    </row>
    <row r="2433" spans="1:18" x14ac:dyDescent="0.2">
      <c r="A2433" s="1">
        <v>18.326248</v>
      </c>
      <c r="B2433" s="1">
        <v>300</v>
      </c>
      <c r="C2433" s="1">
        <v>5</v>
      </c>
      <c r="D2433" s="1">
        <v>396</v>
      </c>
      <c r="E2433" s="1">
        <v>33.094639000000001</v>
      </c>
      <c r="F2433" s="1">
        <v>267</v>
      </c>
      <c r="M2433" s="1">
        <v>33.709431000000002</v>
      </c>
      <c r="N2433" s="1">
        <v>395</v>
      </c>
      <c r="O2433" s="1">
        <v>47.006309999999999</v>
      </c>
      <c r="P2433" s="1">
        <v>504</v>
      </c>
      <c r="Q2433" s="1">
        <v>53.460121000000001</v>
      </c>
      <c r="R2433" s="1">
        <v>493</v>
      </c>
    </row>
    <row r="2434" spans="1:18" x14ac:dyDescent="0.2">
      <c r="A2434" s="1">
        <v>18.276859000000002</v>
      </c>
      <c r="B2434" s="1">
        <v>300</v>
      </c>
      <c r="C2434" s="1">
        <v>5</v>
      </c>
      <c r="D2434" s="1">
        <v>397</v>
      </c>
      <c r="E2434" s="1">
        <v>33.094639000000001</v>
      </c>
      <c r="F2434" s="1">
        <v>269</v>
      </c>
      <c r="M2434" s="1">
        <v>33.709431000000002</v>
      </c>
      <c r="N2434" s="1">
        <v>397</v>
      </c>
      <c r="O2434" s="1">
        <v>47.055698</v>
      </c>
      <c r="P2434" s="1">
        <v>504</v>
      </c>
      <c r="Q2434" s="1">
        <v>53.467914999999998</v>
      </c>
      <c r="R2434" s="1">
        <v>492</v>
      </c>
    </row>
    <row r="2435" spans="1:18" x14ac:dyDescent="0.2">
      <c r="A2435" s="1">
        <v>18.276859000000002</v>
      </c>
      <c r="B2435" s="1">
        <v>296</v>
      </c>
      <c r="C2435" s="1">
        <v>5</v>
      </c>
      <c r="D2435" s="1">
        <v>400</v>
      </c>
      <c r="E2435" s="1">
        <v>33.045250000000003</v>
      </c>
      <c r="F2435" s="1">
        <v>264</v>
      </c>
      <c r="M2435" s="1">
        <v>33.745396</v>
      </c>
      <c r="N2435" s="1">
        <v>394</v>
      </c>
      <c r="O2435" s="1">
        <v>47.055698</v>
      </c>
      <c r="P2435" s="1">
        <v>502</v>
      </c>
      <c r="Q2435" s="1">
        <v>53.418526</v>
      </c>
      <c r="R2435" s="1">
        <v>489</v>
      </c>
    </row>
    <row r="2436" spans="1:18" x14ac:dyDescent="0.2">
      <c r="A2436" s="1">
        <v>18.22747</v>
      </c>
      <c r="B2436" s="1">
        <v>296</v>
      </c>
      <c r="C2436" s="1">
        <v>5</v>
      </c>
      <c r="D2436" s="1">
        <v>402</v>
      </c>
      <c r="E2436" s="1">
        <v>33.045250000000003</v>
      </c>
      <c r="F2436" s="1">
        <v>264</v>
      </c>
      <c r="M2436" s="1">
        <v>33.745396</v>
      </c>
      <c r="N2436" s="1">
        <v>393</v>
      </c>
      <c r="O2436" s="1">
        <v>47.105086999999997</v>
      </c>
      <c r="P2436" s="1">
        <v>499</v>
      </c>
      <c r="Q2436" s="1">
        <v>53.426318999999999</v>
      </c>
      <c r="R2436" s="1">
        <v>490</v>
      </c>
    </row>
    <row r="2437" spans="1:18" x14ac:dyDescent="0.2">
      <c r="A2437" s="1">
        <v>18.22747</v>
      </c>
      <c r="B2437" s="1">
        <v>302</v>
      </c>
      <c r="C2437" s="1">
        <v>5</v>
      </c>
      <c r="D2437" s="1">
        <v>400</v>
      </c>
      <c r="E2437" s="1">
        <v>32.988067999999998</v>
      </c>
      <c r="F2437" s="1">
        <v>266</v>
      </c>
      <c r="M2437" s="1">
        <v>33.75882</v>
      </c>
      <c r="N2437" s="1">
        <v>397</v>
      </c>
      <c r="O2437" s="1">
        <v>47.105086999999997</v>
      </c>
      <c r="P2437" s="1">
        <v>496</v>
      </c>
      <c r="Q2437" s="1">
        <v>53.426318999999999</v>
      </c>
      <c r="R2437" s="1">
        <v>487</v>
      </c>
    </row>
    <row r="2438" spans="1:18" x14ac:dyDescent="0.2">
      <c r="A2438" s="1">
        <v>18.178082</v>
      </c>
      <c r="B2438" s="1">
        <v>299</v>
      </c>
      <c r="C2438" s="1">
        <v>5</v>
      </c>
      <c r="D2438" s="1">
        <v>401</v>
      </c>
      <c r="E2438" s="1">
        <v>32.988067999999998</v>
      </c>
      <c r="F2438" s="1">
        <v>266</v>
      </c>
      <c r="M2438" s="1">
        <v>33.75882</v>
      </c>
      <c r="N2438" s="1">
        <v>397</v>
      </c>
      <c r="O2438" s="1">
        <v>47.154476000000003</v>
      </c>
      <c r="P2438" s="1">
        <v>497</v>
      </c>
      <c r="Q2438" s="1">
        <v>53.376930000000002</v>
      </c>
      <c r="R2438" s="1">
        <v>489</v>
      </c>
    </row>
    <row r="2439" spans="1:18" x14ac:dyDescent="0.2">
      <c r="A2439" s="1">
        <v>18.170287999999999</v>
      </c>
      <c r="B2439" s="1">
        <v>297</v>
      </c>
      <c r="C2439" s="1">
        <v>5</v>
      </c>
      <c r="D2439" s="1">
        <v>400</v>
      </c>
      <c r="E2439" s="1">
        <v>32.938679</v>
      </c>
      <c r="F2439" s="1">
        <v>268</v>
      </c>
      <c r="M2439" s="1">
        <v>33.800415000000001</v>
      </c>
      <c r="N2439" s="1">
        <v>395</v>
      </c>
      <c r="O2439" s="1">
        <v>50.110111000000003</v>
      </c>
      <c r="P2439" s="1">
        <v>504</v>
      </c>
      <c r="Q2439" s="1">
        <v>53.384723999999999</v>
      </c>
      <c r="R2439" s="1">
        <v>484</v>
      </c>
    </row>
    <row r="2440" spans="1:18" x14ac:dyDescent="0.2">
      <c r="A2440" s="1">
        <v>18.120899000000001</v>
      </c>
      <c r="B2440" s="1">
        <v>297</v>
      </c>
      <c r="C2440" s="1">
        <v>5</v>
      </c>
      <c r="D2440" s="1">
        <v>400</v>
      </c>
      <c r="E2440" s="1">
        <v>32.938679</v>
      </c>
      <c r="F2440" s="1">
        <v>272</v>
      </c>
      <c r="M2440" s="1">
        <v>33.800415000000001</v>
      </c>
      <c r="N2440" s="1">
        <v>397</v>
      </c>
      <c r="O2440" s="1">
        <v>50.102317999999997</v>
      </c>
      <c r="P2440" s="1">
        <v>501</v>
      </c>
      <c r="Q2440" s="1">
        <v>53.335335000000001</v>
      </c>
      <c r="R2440" s="1">
        <v>479</v>
      </c>
    </row>
    <row r="2441" spans="1:18" x14ac:dyDescent="0.2">
      <c r="A2441" s="1">
        <v>18.120899000000001</v>
      </c>
      <c r="B2441" s="1">
        <v>297</v>
      </c>
      <c r="C2441" s="1">
        <v>5</v>
      </c>
      <c r="D2441" s="1">
        <v>399</v>
      </c>
      <c r="E2441" s="1">
        <v>32.889290000000003</v>
      </c>
      <c r="F2441" s="1">
        <v>273</v>
      </c>
      <c r="M2441" s="1">
        <v>33.802577999999997</v>
      </c>
      <c r="N2441" s="1">
        <v>387</v>
      </c>
      <c r="O2441" s="1">
        <v>50.102317999999997</v>
      </c>
      <c r="P2441" s="1">
        <v>501</v>
      </c>
      <c r="Q2441" s="1">
        <v>53.335335000000001</v>
      </c>
      <c r="R2441" s="1">
        <v>479</v>
      </c>
    </row>
    <row r="2442" spans="1:18" x14ac:dyDescent="0.2">
      <c r="A2442" s="1">
        <v>18.120899000000001</v>
      </c>
      <c r="B2442" s="1">
        <v>300</v>
      </c>
      <c r="C2442" s="1">
        <v>5</v>
      </c>
      <c r="D2442" s="1">
        <v>399</v>
      </c>
      <c r="E2442" s="1">
        <v>32.881495999999999</v>
      </c>
      <c r="F2442" s="1">
        <v>270</v>
      </c>
      <c r="M2442" s="1">
        <v>33.802577999999997</v>
      </c>
      <c r="N2442" s="1">
        <v>387</v>
      </c>
      <c r="O2442" s="1">
        <v>50.094524</v>
      </c>
      <c r="P2442" s="1">
        <v>500</v>
      </c>
      <c r="Q2442" s="1">
        <v>53.285946000000003</v>
      </c>
      <c r="R2442" s="1">
        <v>474</v>
      </c>
    </row>
    <row r="2443" spans="1:18" x14ac:dyDescent="0.2">
      <c r="A2443" s="1">
        <v>18.07151</v>
      </c>
      <c r="B2443" s="1">
        <v>302</v>
      </c>
      <c r="C2443" s="1">
        <v>5</v>
      </c>
      <c r="D2443" s="1">
        <v>401</v>
      </c>
      <c r="E2443" s="1">
        <v>32.881495999999999</v>
      </c>
      <c r="F2443" s="1">
        <v>271</v>
      </c>
      <c r="M2443" s="1">
        <v>33.802577999999997</v>
      </c>
      <c r="N2443" s="1">
        <v>392</v>
      </c>
      <c r="O2443" s="1">
        <v>50.094524</v>
      </c>
      <c r="P2443" s="1">
        <v>499</v>
      </c>
      <c r="Q2443" s="1">
        <v>53.285946000000003</v>
      </c>
      <c r="R2443" s="1">
        <v>480</v>
      </c>
    </row>
    <row r="2444" spans="1:18" x14ac:dyDescent="0.2">
      <c r="A2444" s="1">
        <v>18.07151</v>
      </c>
      <c r="B2444" s="1">
        <v>297</v>
      </c>
      <c r="C2444" s="1">
        <v>5</v>
      </c>
      <c r="D2444" s="1">
        <v>399</v>
      </c>
      <c r="E2444" s="1">
        <v>32.832107999999998</v>
      </c>
      <c r="F2444" s="1">
        <v>272</v>
      </c>
      <c r="M2444" s="1">
        <v>33.842010000000002</v>
      </c>
      <c r="N2444" s="1">
        <v>399</v>
      </c>
      <c r="O2444" s="1">
        <v>50.086731</v>
      </c>
      <c r="P2444" s="1">
        <v>499</v>
      </c>
      <c r="Q2444" s="1">
        <v>53.236556999999998</v>
      </c>
      <c r="R2444" s="1">
        <v>478</v>
      </c>
    </row>
    <row r="2445" spans="1:18" x14ac:dyDescent="0.2">
      <c r="A2445" s="1">
        <v>18.014327999999999</v>
      </c>
      <c r="B2445" s="1">
        <v>299</v>
      </c>
      <c r="C2445" s="1">
        <v>5</v>
      </c>
      <c r="D2445" s="1">
        <v>396</v>
      </c>
      <c r="E2445" s="1">
        <v>32.832107999999998</v>
      </c>
      <c r="F2445" s="1">
        <v>266</v>
      </c>
      <c r="M2445" s="1">
        <v>33.849803999999999</v>
      </c>
      <c r="N2445" s="1">
        <v>395</v>
      </c>
      <c r="O2445" s="1">
        <v>50.086731</v>
      </c>
      <c r="P2445" s="1">
        <v>501</v>
      </c>
      <c r="Q2445" s="1">
        <v>53.236556999999998</v>
      </c>
      <c r="R2445" s="1">
        <v>479</v>
      </c>
    </row>
    <row r="2446" spans="1:18" x14ac:dyDescent="0.2">
      <c r="A2446" s="1">
        <v>18.014327999999999</v>
      </c>
      <c r="B2446" s="1">
        <v>301</v>
      </c>
      <c r="C2446" s="1">
        <v>5</v>
      </c>
      <c r="D2446" s="1">
        <v>395</v>
      </c>
      <c r="E2446" s="1">
        <v>32.782719</v>
      </c>
      <c r="F2446" s="1">
        <v>269</v>
      </c>
      <c r="M2446" s="1">
        <v>33.849803999999999</v>
      </c>
      <c r="N2446" s="1">
        <v>399</v>
      </c>
      <c r="O2446" s="1">
        <v>50.078938000000001</v>
      </c>
      <c r="P2446" s="1">
        <v>503</v>
      </c>
      <c r="Q2446" s="1">
        <v>53.187168</v>
      </c>
      <c r="R2446" s="1">
        <v>476</v>
      </c>
    </row>
    <row r="2447" spans="1:18" x14ac:dyDescent="0.2">
      <c r="A2447" s="1">
        <v>17.964939000000001</v>
      </c>
      <c r="B2447" s="1">
        <v>301</v>
      </c>
      <c r="C2447" s="1">
        <v>5</v>
      </c>
      <c r="D2447" s="1">
        <v>399</v>
      </c>
      <c r="E2447" s="1">
        <v>32.782719</v>
      </c>
      <c r="F2447" s="1">
        <v>271</v>
      </c>
      <c r="M2447" s="1">
        <v>33.859760000000001</v>
      </c>
      <c r="N2447" s="1">
        <v>389</v>
      </c>
      <c r="O2447" s="1">
        <v>50.029549000000003</v>
      </c>
      <c r="P2447" s="1">
        <v>507</v>
      </c>
      <c r="Q2447" s="1">
        <v>53.187168</v>
      </c>
      <c r="R2447" s="1">
        <v>476</v>
      </c>
    </row>
    <row r="2448" spans="1:18" x14ac:dyDescent="0.2">
      <c r="A2448" s="1">
        <v>17.964939000000001</v>
      </c>
      <c r="B2448" s="1">
        <v>307</v>
      </c>
      <c r="C2448" s="1">
        <v>5</v>
      </c>
      <c r="D2448" s="1">
        <v>403</v>
      </c>
      <c r="E2448" s="1">
        <v>32.733330000000002</v>
      </c>
      <c r="F2448" s="1">
        <v>271</v>
      </c>
      <c r="M2448" s="1">
        <v>33.859760000000001</v>
      </c>
      <c r="N2448" s="1">
        <v>388</v>
      </c>
      <c r="O2448" s="1">
        <v>50.021754999999999</v>
      </c>
      <c r="P2448" s="1">
        <v>506</v>
      </c>
      <c r="Q2448" s="1">
        <v>53.137779000000002</v>
      </c>
      <c r="R2448" s="1">
        <v>479</v>
      </c>
    </row>
    <row r="2449" spans="1:18" x14ac:dyDescent="0.2">
      <c r="A2449" s="1">
        <v>17.91555</v>
      </c>
      <c r="B2449" s="1">
        <v>307</v>
      </c>
      <c r="C2449" s="1">
        <v>5</v>
      </c>
      <c r="D2449" s="1">
        <v>403</v>
      </c>
      <c r="E2449" s="1">
        <v>32.725535999999998</v>
      </c>
      <c r="F2449" s="1">
        <v>263</v>
      </c>
      <c r="M2449" s="1">
        <v>33.867553999999998</v>
      </c>
      <c r="N2449" s="1">
        <v>389</v>
      </c>
      <c r="O2449" s="1">
        <v>50.021754999999999</v>
      </c>
      <c r="P2449" s="1">
        <v>503</v>
      </c>
      <c r="Q2449" s="1">
        <v>53.137779000000002</v>
      </c>
      <c r="R2449" s="1">
        <v>476</v>
      </c>
    </row>
    <row r="2450" spans="1:18" x14ac:dyDescent="0.2">
      <c r="A2450" s="1">
        <v>17.91555</v>
      </c>
      <c r="B2450" s="1">
        <v>295</v>
      </c>
      <c r="C2450" s="1">
        <v>5</v>
      </c>
      <c r="D2450" s="1">
        <v>402</v>
      </c>
      <c r="E2450" s="1">
        <v>32.676147</v>
      </c>
      <c r="F2450" s="1">
        <v>265</v>
      </c>
      <c r="M2450" s="1">
        <v>33.867553999999998</v>
      </c>
      <c r="N2450" s="1">
        <v>389</v>
      </c>
      <c r="O2450" s="1">
        <v>50.013961999999999</v>
      </c>
      <c r="P2450" s="1">
        <v>514</v>
      </c>
      <c r="Q2450" s="1">
        <v>53.088389999999997</v>
      </c>
      <c r="R2450" s="1">
        <v>476</v>
      </c>
    </row>
    <row r="2451" spans="1:18" x14ac:dyDescent="0.2">
      <c r="A2451" s="1">
        <v>17.866161000000002</v>
      </c>
      <c r="B2451" s="1">
        <v>295</v>
      </c>
      <c r="C2451" s="1">
        <v>5</v>
      </c>
      <c r="D2451" s="1">
        <v>405</v>
      </c>
      <c r="E2451" s="1">
        <v>32.676147</v>
      </c>
      <c r="F2451" s="1">
        <v>267</v>
      </c>
      <c r="M2451" s="1">
        <v>33.891399</v>
      </c>
      <c r="N2451" s="1">
        <v>399</v>
      </c>
      <c r="O2451" s="1">
        <v>50.013961999999999</v>
      </c>
      <c r="P2451" s="1">
        <v>501</v>
      </c>
      <c r="Q2451" s="1">
        <v>53.088389999999997</v>
      </c>
      <c r="R2451" s="1">
        <v>473</v>
      </c>
    </row>
    <row r="2452" spans="1:18" x14ac:dyDescent="0.2">
      <c r="A2452" s="1">
        <v>17.866161000000002</v>
      </c>
      <c r="B2452" s="1">
        <v>300</v>
      </c>
      <c r="C2452" s="1">
        <v>5</v>
      </c>
      <c r="D2452" s="1">
        <v>405</v>
      </c>
      <c r="E2452" s="1">
        <v>32.626759</v>
      </c>
      <c r="F2452" s="1">
        <v>270</v>
      </c>
      <c r="M2452" s="1">
        <v>33.891399</v>
      </c>
      <c r="N2452" s="1">
        <v>399</v>
      </c>
      <c r="O2452" s="1">
        <v>50.006168000000002</v>
      </c>
      <c r="P2452" s="1">
        <v>495</v>
      </c>
      <c r="Q2452" s="1">
        <v>53.039000999999999</v>
      </c>
      <c r="R2452" s="1">
        <v>472</v>
      </c>
    </row>
    <row r="2453" spans="1:18" x14ac:dyDescent="0.2">
      <c r="A2453" s="1">
        <v>17.808979000000001</v>
      </c>
      <c r="B2453" s="1">
        <v>303</v>
      </c>
      <c r="C2453" s="1">
        <v>5</v>
      </c>
      <c r="D2453" s="1">
        <v>403</v>
      </c>
      <c r="E2453" s="1">
        <v>32.626759</v>
      </c>
      <c r="F2453" s="1">
        <v>266</v>
      </c>
      <c r="M2453" s="1">
        <v>33.916943000000003</v>
      </c>
      <c r="N2453" s="1">
        <v>389</v>
      </c>
      <c r="O2453" s="1">
        <v>49.956778999999997</v>
      </c>
      <c r="P2453" s="1">
        <v>498</v>
      </c>
      <c r="Q2453" s="1">
        <v>53.039000999999999</v>
      </c>
      <c r="R2453" s="1">
        <v>471</v>
      </c>
    </row>
    <row r="2454" spans="1:18" x14ac:dyDescent="0.2">
      <c r="A2454" s="1">
        <v>17.808979000000001</v>
      </c>
      <c r="B2454" s="1">
        <v>297</v>
      </c>
      <c r="C2454" s="1">
        <v>5</v>
      </c>
      <c r="D2454" s="1">
        <v>406</v>
      </c>
      <c r="E2454" s="1">
        <v>32.577370000000002</v>
      </c>
      <c r="F2454" s="1">
        <v>267</v>
      </c>
      <c r="M2454" s="1">
        <v>33.924736000000003</v>
      </c>
      <c r="N2454" s="1">
        <v>387</v>
      </c>
      <c r="O2454" s="1">
        <v>49.956778999999997</v>
      </c>
      <c r="P2454" s="1">
        <v>505</v>
      </c>
      <c r="Q2454" s="1">
        <v>52.989612999999999</v>
      </c>
      <c r="R2454" s="1">
        <v>470</v>
      </c>
    </row>
    <row r="2455" spans="1:18" x14ac:dyDescent="0.2">
      <c r="A2455" s="1">
        <v>17.759589999999999</v>
      </c>
      <c r="B2455" s="1">
        <v>298</v>
      </c>
      <c r="C2455" s="1">
        <v>5</v>
      </c>
      <c r="D2455" s="1">
        <v>408</v>
      </c>
      <c r="E2455" s="1">
        <v>32.577370000000002</v>
      </c>
      <c r="F2455" s="1">
        <v>271</v>
      </c>
      <c r="M2455" s="1">
        <v>33.924736000000003</v>
      </c>
      <c r="N2455" s="1">
        <v>388</v>
      </c>
      <c r="O2455" s="1">
        <v>49.948985999999998</v>
      </c>
      <c r="P2455" s="1">
        <v>493</v>
      </c>
      <c r="Q2455" s="1">
        <v>52.989612999999999</v>
      </c>
      <c r="R2455" s="1">
        <v>469</v>
      </c>
    </row>
    <row r="2456" spans="1:18" x14ac:dyDescent="0.2">
      <c r="A2456" s="1">
        <v>17.759589999999999</v>
      </c>
      <c r="B2456" s="1">
        <v>298</v>
      </c>
      <c r="C2456" s="1">
        <v>5</v>
      </c>
      <c r="D2456" s="1">
        <v>406</v>
      </c>
      <c r="E2456" s="1">
        <v>32.527980999999997</v>
      </c>
      <c r="F2456" s="1">
        <v>272</v>
      </c>
      <c r="M2456" s="1">
        <v>33.932994999999998</v>
      </c>
      <c r="N2456" s="1">
        <v>398</v>
      </c>
      <c r="O2456" s="1">
        <v>49.948985999999998</v>
      </c>
      <c r="P2456" s="1">
        <v>493</v>
      </c>
      <c r="Q2456" s="1">
        <v>52.948017</v>
      </c>
      <c r="R2456" s="1">
        <v>469</v>
      </c>
    </row>
    <row r="2457" spans="1:18" x14ac:dyDescent="0.2">
      <c r="A2457" s="1">
        <v>17.710201000000001</v>
      </c>
      <c r="B2457" s="1">
        <v>300</v>
      </c>
      <c r="C2457" s="1">
        <v>5</v>
      </c>
      <c r="D2457" s="1">
        <v>401</v>
      </c>
      <c r="E2457" s="1">
        <v>32.527980999999997</v>
      </c>
      <c r="F2457" s="1">
        <v>263</v>
      </c>
      <c r="M2457" s="1">
        <v>33.932994999999998</v>
      </c>
      <c r="N2457" s="1">
        <v>399</v>
      </c>
      <c r="O2457" s="1">
        <v>49.941192999999998</v>
      </c>
      <c r="P2457" s="1">
        <v>494</v>
      </c>
      <c r="Q2457" s="1">
        <v>52.948017</v>
      </c>
      <c r="R2457" s="1">
        <v>463</v>
      </c>
    </row>
    <row r="2458" spans="1:18" x14ac:dyDescent="0.2">
      <c r="A2458" s="1">
        <v>17.710201000000001</v>
      </c>
      <c r="B2458" s="1">
        <v>301</v>
      </c>
      <c r="C2458" s="1">
        <v>5</v>
      </c>
      <c r="D2458" s="1">
        <v>401</v>
      </c>
      <c r="E2458" s="1">
        <v>32.478591999999999</v>
      </c>
      <c r="F2458" s="1">
        <v>265</v>
      </c>
      <c r="M2458" s="1">
        <v>33.974589999999999</v>
      </c>
      <c r="N2458" s="1">
        <v>398</v>
      </c>
      <c r="O2458" s="1">
        <v>49.941192999999998</v>
      </c>
      <c r="P2458" s="1">
        <v>494</v>
      </c>
      <c r="Q2458" s="1">
        <v>52.948017</v>
      </c>
      <c r="R2458" s="1">
        <v>463</v>
      </c>
    </row>
    <row r="2459" spans="1:18" x14ac:dyDescent="0.2">
      <c r="A2459" s="1">
        <v>17.660812</v>
      </c>
      <c r="B2459" s="1">
        <v>303</v>
      </c>
      <c r="C2459" s="1">
        <v>5</v>
      </c>
      <c r="D2459" s="1">
        <v>400</v>
      </c>
      <c r="E2459" s="1">
        <v>32.470798000000002</v>
      </c>
      <c r="F2459" s="1">
        <v>266</v>
      </c>
      <c r="M2459" s="1">
        <v>33.981918</v>
      </c>
      <c r="N2459" s="1">
        <v>385</v>
      </c>
      <c r="O2459" s="1">
        <v>49.933399000000001</v>
      </c>
      <c r="P2459" s="1">
        <v>488</v>
      </c>
      <c r="Q2459" s="1">
        <v>52.890835000000003</v>
      </c>
      <c r="R2459" s="1">
        <v>461</v>
      </c>
    </row>
    <row r="2460" spans="1:18" x14ac:dyDescent="0.2">
      <c r="A2460" s="1">
        <v>17.660812</v>
      </c>
      <c r="B2460" s="1">
        <v>305</v>
      </c>
      <c r="C2460" s="1">
        <v>5</v>
      </c>
      <c r="D2460" s="1">
        <v>403</v>
      </c>
      <c r="E2460" s="1">
        <v>32.421410000000002</v>
      </c>
      <c r="F2460" s="1">
        <v>271</v>
      </c>
      <c r="M2460" s="1">
        <v>33.981918</v>
      </c>
      <c r="N2460" s="1">
        <v>385</v>
      </c>
      <c r="O2460" s="1">
        <v>49.982787999999999</v>
      </c>
      <c r="P2460" s="1">
        <v>491</v>
      </c>
      <c r="Q2460" s="1">
        <v>52.890835000000003</v>
      </c>
      <c r="R2460" s="1">
        <v>461</v>
      </c>
    </row>
    <row r="2461" spans="1:18" x14ac:dyDescent="0.2">
      <c r="A2461" s="1">
        <v>17.611422999999998</v>
      </c>
      <c r="B2461" s="1">
        <v>299</v>
      </c>
      <c r="C2461" s="1">
        <v>5</v>
      </c>
      <c r="D2461" s="1">
        <v>405</v>
      </c>
      <c r="E2461" s="1">
        <v>32.421410000000002</v>
      </c>
      <c r="F2461" s="1">
        <v>272</v>
      </c>
      <c r="M2461" s="1">
        <v>33.982384000000003</v>
      </c>
      <c r="N2461" s="1">
        <v>400</v>
      </c>
      <c r="O2461" s="1">
        <v>49.974995</v>
      </c>
      <c r="P2461" s="1">
        <v>486</v>
      </c>
      <c r="Q2461" s="1">
        <v>53.493923000000002</v>
      </c>
      <c r="R2461" s="1">
        <v>495</v>
      </c>
    </row>
    <row r="2462" spans="1:18" x14ac:dyDescent="0.2">
      <c r="A2462" s="1">
        <v>17.611422999999998</v>
      </c>
      <c r="B2462" s="1">
        <v>299</v>
      </c>
      <c r="C2462" s="1">
        <v>5</v>
      </c>
      <c r="D2462" s="1">
        <v>401</v>
      </c>
      <c r="E2462" s="1">
        <v>32.372020999999997</v>
      </c>
      <c r="F2462" s="1">
        <v>275</v>
      </c>
      <c r="M2462" s="1">
        <v>33.982384000000003</v>
      </c>
      <c r="N2462" s="1">
        <v>400</v>
      </c>
      <c r="O2462" s="1">
        <v>49.974995</v>
      </c>
      <c r="P2462" s="1">
        <v>486</v>
      </c>
      <c r="Q2462" s="1">
        <v>53.493923000000002</v>
      </c>
      <c r="R2462" s="1">
        <v>497</v>
      </c>
    </row>
    <row r="2463" spans="1:18" x14ac:dyDescent="0.2">
      <c r="A2463" s="1">
        <v>17.562035000000002</v>
      </c>
      <c r="B2463" s="1">
        <v>296</v>
      </c>
      <c r="C2463" s="1">
        <v>5</v>
      </c>
      <c r="D2463" s="1">
        <v>402</v>
      </c>
      <c r="E2463" s="1">
        <v>32.372020999999997</v>
      </c>
      <c r="F2463" s="1">
        <v>275</v>
      </c>
      <c r="M2463" s="1">
        <v>34.023978999999997</v>
      </c>
      <c r="N2463" s="1">
        <v>398</v>
      </c>
      <c r="O2463" s="1">
        <v>49.967201000000003</v>
      </c>
      <c r="P2463" s="1">
        <v>491</v>
      </c>
      <c r="Q2463" s="1">
        <v>53.452328000000001</v>
      </c>
      <c r="R2463" s="1">
        <v>494</v>
      </c>
    </row>
    <row r="2464" spans="1:18" x14ac:dyDescent="0.2">
      <c r="A2464" s="1">
        <v>17.562035000000002</v>
      </c>
      <c r="B2464" s="1">
        <v>294</v>
      </c>
      <c r="C2464" s="1">
        <v>5</v>
      </c>
      <c r="D2464" s="1">
        <v>394</v>
      </c>
      <c r="E2464" s="1">
        <v>32.322631999999999</v>
      </c>
      <c r="F2464" s="1">
        <v>276</v>
      </c>
      <c r="M2464" s="1">
        <v>34.023978999999997</v>
      </c>
      <c r="N2464" s="1">
        <v>399</v>
      </c>
      <c r="O2464" s="1">
        <v>49.967201000000003</v>
      </c>
      <c r="P2464" s="1">
        <v>487</v>
      </c>
      <c r="Q2464" s="1">
        <v>53.452328000000001</v>
      </c>
      <c r="R2464" s="1">
        <v>495</v>
      </c>
    </row>
    <row r="2465" spans="1:18" x14ac:dyDescent="0.2">
      <c r="A2465" s="1">
        <v>17.512646</v>
      </c>
      <c r="B2465" s="1">
        <v>289</v>
      </c>
      <c r="C2465" s="1">
        <v>5</v>
      </c>
      <c r="D2465" s="1">
        <v>398</v>
      </c>
      <c r="E2465" s="1">
        <v>32.322631999999999</v>
      </c>
      <c r="F2465" s="1">
        <v>274</v>
      </c>
      <c r="M2465" s="1">
        <v>34.031306999999998</v>
      </c>
      <c r="N2465" s="1">
        <v>388</v>
      </c>
      <c r="O2465" s="1">
        <v>49.959408000000003</v>
      </c>
      <c r="P2465" s="1">
        <v>494</v>
      </c>
      <c r="Q2465" s="1">
        <v>53.402939000000003</v>
      </c>
      <c r="R2465" s="1">
        <v>497</v>
      </c>
    </row>
    <row r="2466" spans="1:18" x14ac:dyDescent="0.2">
      <c r="A2466" s="1">
        <v>17.512646</v>
      </c>
      <c r="B2466" s="1">
        <v>288</v>
      </c>
      <c r="C2466" s="1">
        <v>5</v>
      </c>
      <c r="D2466" s="1">
        <v>400</v>
      </c>
      <c r="E2466" s="1">
        <v>32.273243000000001</v>
      </c>
      <c r="F2466" s="1">
        <v>264</v>
      </c>
      <c r="M2466" s="1">
        <v>34.031306999999998</v>
      </c>
      <c r="N2466" s="1">
        <v>386</v>
      </c>
      <c r="O2466" s="1">
        <v>49.993209999999998</v>
      </c>
      <c r="P2466" s="1">
        <v>488</v>
      </c>
      <c r="Q2466" s="1">
        <v>53.410732000000003</v>
      </c>
      <c r="R2466" s="1">
        <v>492</v>
      </c>
    </row>
    <row r="2467" spans="1:18" x14ac:dyDescent="0.2">
      <c r="A2467" s="1">
        <v>17.463256999999999</v>
      </c>
      <c r="B2467" s="1">
        <v>305</v>
      </c>
      <c r="C2467" s="1">
        <v>5</v>
      </c>
      <c r="D2467" s="1">
        <v>393</v>
      </c>
      <c r="E2467" s="1">
        <v>32.273243000000001</v>
      </c>
      <c r="F2467" s="1">
        <v>265</v>
      </c>
      <c r="M2467" s="1">
        <v>34.065575000000003</v>
      </c>
      <c r="N2467" s="1">
        <v>401</v>
      </c>
      <c r="O2467" s="1">
        <v>49.993209999999998</v>
      </c>
      <c r="P2467" s="1">
        <v>488</v>
      </c>
      <c r="Q2467" s="1">
        <v>53.410732000000003</v>
      </c>
      <c r="R2467" s="1">
        <v>490</v>
      </c>
    </row>
    <row r="2468" spans="1:18" x14ac:dyDescent="0.2">
      <c r="A2468" s="1">
        <v>17.463256999999999</v>
      </c>
      <c r="B2468" s="1">
        <v>302</v>
      </c>
      <c r="C2468" s="1">
        <v>5</v>
      </c>
      <c r="D2468" s="1">
        <v>398</v>
      </c>
      <c r="E2468" s="1">
        <v>32.223854000000003</v>
      </c>
      <c r="F2468" s="1">
        <v>267</v>
      </c>
      <c r="M2468" s="1">
        <v>34.073368000000002</v>
      </c>
      <c r="N2468" s="1">
        <v>397</v>
      </c>
      <c r="O2468" s="1">
        <v>49.985416000000001</v>
      </c>
      <c r="P2468" s="1">
        <v>488</v>
      </c>
      <c r="Q2468" s="1">
        <v>53.410732000000003</v>
      </c>
      <c r="R2468" s="1">
        <v>490</v>
      </c>
    </row>
    <row r="2469" spans="1:18" x14ac:dyDescent="0.2">
      <c r="A2469" s="1">
        <v>17.413868000000001</v>
      </c>
      <c r="B2469" s="1">
        <v>299</v>
      </c>
      <c r="C2469" s="1">
        <v>5</v>
      </c>
      <c r="D2469" s="1">
        <v>398</v>
      </c>
      <c r="E2469" s="1">
        <v>32.223854000000003</v>
      </c>
      <c r="F2469" s="1">
        <v>270</v>
      </c>
      <c r="M2469" s="1">
        <v>34.080696000000003</v>
      </c>
      <c r="N2469" s="1">
        <v>402</v>
      </c>
      <c r="O2469" s="1">
        <v>49.985416000000001</v>
      </c>
      <c r="P2469" s="1">
        <v>498</v>
      </c>
      <c r="Q2469" s="1">
        <v>53.369137000000002</v>
      </c>
      <c r="R2469" s="1">
        <v>489</v>
      </c>
    </row>
    <row r="2470" spans="1:18" x14ac:dyDescent="0.2">
      <c r="A2470" s="1">
        <v>17.421661</v>
      </c>
      <c r="B2470" s="1">
        <v>290</v>
      </c>
      <c r="C2470" s="1">
        <v>5</v>
      </c>
      <c r="D2470" s="1">
        <v>395</v>
      </c>
      <c r="E2470" s="1">
        <v>32.174464999999998</v>
      </c>
      <c r="F2470" s="1">
        <v>274</v>
      </c>
      <c r="M2470" s="1">
        <v>34.080696000000003</v>
      </c>
      <c r="N2470" s="1">
        <v>392</v>
      </c>
      <c r="O2470" s="1">
        <v>49.977623000000001</v>
      </c>
      <c r="P2470" s="1">
        <v>500</v>
      </c>
      <c r="Q2470" s="1">
        <v>53.369137000000002</v>
      </c>
      <c r="R2470" s="1">
        <v>488</v>
      </c>
    </row>
    <row r="2471" spans="1:18" x14ac:dyDescent="0.2">
      <c r="A2471" s="1">
        <v>17.421661</v>
      </c>
      <c r="B2471" s="1">
        <v>300</v>
      </c>
      <c r="C2471" s="1">
        <v>5</v>
      </c>
      <c r="D2471" s="1">
        <v>394</v>
      </c>
      <c r="E2471" s="1">
        <v>32.166671999999998</v>
      </c>
      <c r="F2471" s="1">
        <v>281</v>
      </c>
      <c r="M2471" s="1">
        <v>34.107170000000004</v>
      </c>
      <c r="N2471" s="1">
        <v>397</v>
      </c>
      <c r="O2471" s="1">
        <v>49.977623000000001</v>
      </c>
      <c r="P2471" s="1">
        <v>500</v>
      </c>
      <c r="Q2471" s="1">
        <v>53.369137000000002</v>
      </c>
      <c r="R2471" s="1">
        <v>488</v>
      </c>
    </row>
    <row r="2472" spans="1:18" x14ac:dyDescent="0.2">
      <c r="A2472" s="1">
        <v>17.372271999999999</v>
      </c>
      <c r="B2472" s="1">
        <v>299</v>
      </c>
      <c r="C2472" s="1">
        <v>5</v>
      </c>
      <c r="D2472" s="1">
        <v>397</v>
      </c>
      <c r="E2472" s="1">
        <v>32.117283</v>
      </c>
      <c r="F2472" s="1">
        <v>277</v>
      </c>
      <c r="M2472" s="1">
        <v>34.114964000000001</v>
      </c>
      <c r="N2472" s="1">
        <v>401</v>
      </c>
      <c r="O2472" s="1">
        <v>49.969830000000002</v>
      </c>
      <c r="P2472" s="1">
        <v>492</v>
      </c>
      <c r="Q2472" s="1">
        <v>53.319747999999997</v>
      </c>
      <c r="R2472" s="1">
        <v>487</v>
      </c>
    </row>
    <row r="2473" spans="1:18" x14ac:dyDescent="0.2">
      <c r="A2473" s="1">
        <v>17.380065999999999</v>
      </c>
      <c r="B2473" s="1">
        <v>299</v>
      </c>
      <c r="C2473" s="1">
        <v>5</v>
      </c>
      <c r="D2473" s="1">
        <v>402</v>
      </c>
      <c r="E2473" s="1">
        <v>32.117283</v>
      </c>
      <c r="F2473" s="1">
        <v>280</v>
      </c>
      <c r="M2473" s="1">
        <v>34.114964000000001</v>
      </c>
      <c r="N2473" s="1">
        <v>398</v>
      </c>
      <c r="O2473" s="1">
        <v>50.019218000000002</v>
      </c>
      <c r="P2473" s="1">
        <v>495</v>
      </c>
      <c r="Q2473" s="1">
        <v>53.327540999999997</v>
      </c>
      <c r="R2473" s="1">
        <v>487</v>
      </c>
    </row>
    <row r="2474" spans="1:18" x14ac:dyDescent="0.2">
      <c r="A2474" s="1">
        <v>17.380065999999999</v>
      </c>
      <c r="B2474" s="1">
        <v>299</v>
      </c>
      <c r="C2474" s="1">
        <v>5</v>
      </c>
      <c r="D2474" s="1">
        <v>404</v>
      </c>
      <c r="E2474" s="1">
        <v>32.067894000000003</v>
      </c>
      <c r="F2474" s="1">
        <v>282</v>
      </c>
      <c r="M2474" s="1">
        <v>34.130085000000001</v>
      </c>
      <c r="N2474" s="1">
        <v>399</v>
      </c>
      <c r="O2474" s="1">
        <v>50.011425000000003</v>
      </c>
      <c r="P2474" s="1">
        <v>500</v>
      </c>
      <c r="Q2474" s="1">
        <v>53.278151999999999</v>
      </c>
      <c r="R2474" s="1">
        <v>487</v>
      </c>
    </row>
    <row r="2475" spans="1:18" x14ac:dyDescent="0.2">
      <c r="A2475" s="1">
        <v>17.338470000000001</v>
      </c>
      <c r="B2475" s="1">
        <v>299</v>
      </c>
      <c r="C2475" s="1">
        <v>5</v>
      </c>
      <c r="D2475" s="1">
        <v>404</v>
      </c>
      <c r="E2475" s="1">
        <v>32.067894000000003</v>
      </c>
      <c r="F2475" s="1">
        <v>277</v>
      </c>
      <c r="M2475" s="1">
        <v>34.130085000000001</v>
      </c>
      <c r="N2475" s="1">
        <v>404</v>
      </c>
      <c r="O2475" s="1">
        <v>50.011425000000003</v>
      </c>
      <c r="P2475" s="1">
        <v>502</v>
      </c>
      <c r="Q2475" s="1">
        <v>53.751292999999997</v>
      </c>
      <c r="R2475" s="1">
        <v>500</v>
      </c>
    </row>
    <row r="2476" spans="1:18" x14ac:dyDescent="0.2">
      <c r="A2476" s="1">
        <v>17.338470000000001</v>
      </c>
      <c r="B2476" s="1">
        <v>296</v>
      </c>
      <c r="C2476" s="1">
        <v>5</v>
      </c>
      <c r="D2476" s="1">
        <v>407</v>
      </c>
      <c r="E2476" s="1">
        <v>32.018504999999998</v>
      </c>
      <c r="F2476" s="1">
        <v>276</v>
      </c>
      <c r="M2476" s="1">
        <v>34.156559000000001</v>
      </c>
      <c r="N2476" s="1">
        <v>399</v>
      </c>
      <c r="O2476" s="1">
        <v>50.003632000000003</v>
      </c>
      <c r="P2476" s="1">
        <v>497</v>
      </c>
      <c r="Q2476" s="1">
        <v>53.701903999999999</v>
      </c>
      <c r="R2476" s="1">
        <v>497</v>
      </c>
    </row>
    <row r="2477" spans="1:18" x14ac:dyDescent="0.2">
      <c r="A2477" s="1">
        <v>17.338470000000001</v>
      </c>
      <c r="B2477" s="1">
        <v>295</v>
      </c>
      <c r="C2477" s="1">
        <v>5</v>
      </c>
      <c r="D2477" s="1">
        <v>404</v>
      </c>
      <c r="E2477" s="1">
        <v>32.018504999999998</v>
      </c>
      <c r="F2477" s="1">
        <v>276</v>
      </c>
      <c r="M2477" s="1">
        <v>34.156559000000001</v>
      </c>
      <c r="N2477" s="1">
        <v>399</v>
      </c>
      <c r="O2477" s="1">
        <v>50.003632000000003</v>
      </c>
      <c r="P2477" s="1">
        <v>497</v>
      </c>
      <c r="Q2477" s="1">
        <v>53.701903999999999</v>
      </c>
      <c r="R2477" s="1">
        <v>500</v>
      </c>
    </row>
    <row r="2478" spans="1:18" x14ac:dyDescent="0.2">
      <c r="A2478" s="1">
        <v>17.296875</v>
      </c>
      <c r="B2478" s="1">
        <v>294</v>
      </c>
      <c r="C2478" s="1">
        <v>5</v>
      </c>
      <c r="D2478" s="1">
        <v>403</v>
      </c>
      <c r="E2478" s="1">
        <v>32.010711999999998</v>
      </c>
      <c r="F2478" s="1">
        <v>270</v>
      </c>
      <c r="M2478" s="1">
        <v>34.179473999999999</v>
      </c>
      <c r="N2478" s="1">
        <v>394</v>
      </c>
      <c r="O2478" s="1">
        <v>49.995837999999999</v>
      </c>
      <c r="P2478" s="1">
        <v>505</v>
      </c>
      <c r="Q2478" s="1">
        <v>53.709698000000003</v>
      </c>
      <c r="R2478" s="1">
        <v>497</v>
      </c>
    </row>
    <row r="2479" spans="1:18" x14ac:dyDescent="0.2">
      <c r="A2479" s="1">
        <v>17.296875</v>
      </c>
      <c r="B2479" s="1">
        <v>294</v>
      </c>
      <c r="C2479" s="1">
        <v>5</v>
      </c>
      <c r="D2479" s="1">
        <v>403</v>
      </c>
      <c r="E2479" s="1">
        <v>31.961321000000002</v>
      </c>
      <c r="F2479" s="1">
        <v>272</v>
      </c>
      <c r="M2479" s="1">
        <v>34.179473999999999</v>
      </c>
      <c r="N2479" s="1">
        <v>396</v>
      </c>
      <c r="O2479" s="1">
        <v>49.995837999999999</v>
      </c>
      <c r="P2479" s="1">
        <v>512</v>
      </c>
      <c r="Q2479" s="1">
        <v>53.660308999999998</v>
      </c>
      <c r="R2479" s="1">
        <v>497</v>
      </c>
    </row>
    <row r="2480" spans="1:18" x14ac:dyDescent="0.2">
      <c r="A2480" s="1">
        <v>17.247485999999999</v>
      </c>
      <c r="B2480" s="1">
        <v>302</v>
      </c>
      <c r="C2480" s="1">
        <v>5</v>
      </c>
      <c r="D2480" s="1">
        <v>401</v>
      </c>
      <c r="E2480" s="1">
        <v>31.961321000000002</v>
      </c>
      <c r="F2480" s="1">
        <v>274</v>
      </c>
      <c r="M2480" s="1">
        <v>34.198154000000002</v>
      </c>
      <c r="N2480" s="1">
        <v>399</v>
      </c>
      <c r="O2480" s="1">
        <v>49.988045</v>
      </c>
      <c r="P2480" s="1">
        <v>514</v>
      </c>
      <c r="Q2480" s="1">
        <v>53.660308999999998</v>
      </c>
      <c r="R2480" s="1">
        <v>497</v>
      </c>
    </row>
    <row r="2481" spans="1:18" x14ac:dyDescent="0.2">
      <c r="A2481" s="1">
        <v>17.247485999999999</v>
      </c>
      <c r="B2481" s="1">
        <v>300</v>
      </c>
      <c r="C2481" s="1">
        <v>5</v>
      </c>
      <c r="D2481" s="1">
        <v>399</v>
      </c>
      <c r="E2481" s="1">
        <v>31.911932</v>
      </c>
      <c r="F2481" s="1">
        <v>274</v>
      </c>
      <c r="M2481" s="1">
        <v>34.198154000000002</v>
      </c>
      <c r="N2481" s="1">
        <v>400</v>
      </c>
      <c r="O2481" s="1">
        <v>49.988045</v>
      </c>
      <c r="P2481" s="1">
        <v>499</v>
      </c>
      <c r="Q2481" s="1">
        <v>53.61092</v>
      </c>
      <c r="R2481" s="1">
        <v>498</v>
      </c>
    </row>
    <row r="2482" spans="1:18" x14ac:dyDescent="0.2">
      <c r="A2482" s="1">
        <v>17.198097000000001</v>
      </c>
      <c r="B2482" s="1">
        <v>297</v>
      </c>
      <c r="C2482" s="1">
        <v>5</v>
      </c>
      <c r="D2482" s="1">
        <v>397</v>
      </c>
      <c r="E2482" s="1">
        <v>31.911932</v>
      </c>
      <c r="F2482" s="1">
        <v>276</v>
      </c>
      <c r="M2482" s="1">
        <v>34.205947999999999</v>
      </c>
      <c r="N2482" s="1">
        <v>400</v>
      </c>
      <c r="O2482" s="1">
        <v>49.980251000000003</v>
      </c>
      <c r="P2482" s="1">
        <v>499</v>
      </c>
      <c r="Q2482" s="1">
        <v>53.618713</v>
      </c>
      <c r="R2482" s="1">
        <v>498</v>
      </c>
    </row>
    <row r="2483" spans="1:18" x14ac:dyDescent="0.2">
      <c r="A2483" s="1">
        <v>17.205888999999999</v>
      </c>
      <c r="B2483" s="1">
        <v>295</v>
      </c>
      <c r="C2483" s="1">
        <v>5</v>
      </c>
      <c r="D2483" s="1">
        <v>398</v>
      </c>
      <c r="E2483" s="1">
        <v>31.854752000000001</v>
      </c>
      <c r="F2483" s="1">
        <v>278</v>
      </c>
      <c r="M2483" s="1">
        <v>34.228862999999997</v>
      </c>
      <c r="N2483" s="1">
        <v>393</v>
      </c>
      <c r="O2483" s="1">
        <v>49.980251000000003</v>
      </c>
      <c r="P2483" s="1">
        <v>502</v>
      </c>
      <c r="Q2483" s="1">
        <v>53.569324000000002</v>
      </c>
      <c r="R2483" s="1">
        <v>500</v>
      </c>
    </row>
    <row r="2484" spans="1:18" x14ac:dyDescent="0.2">
      <c r="A2484" s="1">
        <v>17.156500000000001</v>
      </c>
      <c r="B2484" s="1">
        <v>294</v>
      </c>
      <c r="C2484" s="1">
        <v>5</v>
      </c>
      <c r="D2484" s="1">
        <v>398</v>
      </c>
      <c r="E2484" s="1">
        <v>31.854752000000001</v>
      </c>
      <c r="F2484" s="1">
        <v>278</v>
      </c>
      <c r="M2484" s="1">
        <v>34.228862999999997</v>
      </c>
      <c r="N2484" s="1">
        <v>392</v>
      </c>
      <c r="O2484" s="1">
        <v>50.021847000000001</v>
      </c>
      <c r="P2484" s="1">
        <v>501</v>
      </c>
      <c r="Q2484" s="1">
        <v>53.569324000000002</v>
      </c>
      <c r="R2484" s="1">
        <v>500</v>
      </c>
    </row>
    <row r="2485" spans="1:18" x14ac:dyDescent="0.2">
      <c r="A2485" s="1">
        <v>17.156500000000001</v>
      </c>
      <c r="B2485" s="1">
        <v>291</v>
      </c>
      <c r="C2485" s="1">
        <v>5</v>
      </c>
      <c r="D2485" s="1">
        <v>397</v>
      </c>
      <c r="E2485" s="1">
        <v>31.805363</v>
      </c>
      <c r="F2485" s="1">
        <v>276</v>
      </c>
      <c r="M2485" s="1">
        <v>34.247543</v>
      </c>
      <c r="N2485" s="1">
        <v>398</v>
      </c>
      <c r="O2485" s="1">
        <v>50.021847000000001</v>
      </c>
      <c r="P2485" s="1">
        <v>507</v>
      </c>
      <c r="Q2485" s="1">
        <v>53.577117999999999</v>
      </c>
      <c r="R2485" s="1">
        <v>498</v>
      </c>
    </row>
    <row r="2486" spans="1:18" x14ac:dyDescent="0.2">
      <c r="A2486" s="1">
        <v>17.156500000000001</v>
      </c>
      <c r="B2486" s="1">
        <v>292</v>
      </c>
      <c r="C2486" s="1">
        <v>5</v>
      </c>
      <c r="D2486" s="1">
        <v>397</v>
      </c>
      <c r="E2486" s="1">
        <v>31.805363</v>
      </c>
      <c r="F2486" s="1">
        <v>277</v>
      </c>
      <c r="M2486" s="1">
        <v>34.247543</v>
      </c>
      <c r="N2486" s="1">
        <v>401</v>
      </c>
      <c r="O2486" s="1">
        <v>50.014057000000001</v>
      </c>
      <c r="P2486" s="1">
        <v>498</v>
      </c>
      <c r="Q2486" s="1">
        <v>53.527729000000001</v>
      </c>
      <c r="R2486" s="1">
        <v>496</v>
      </c>
    </row>
    <row r="2487" spans="1:18" x14ac:dyDescent="0.2">
      <c r="A2487" s="1">
        <v>17.107111</v>
      </c>
      <c r="B2487" s="1">
        <v>293</v>
      </c>
      <c r="C2487" s="1">
        <v>5</v>
      </c>
      <c r="D2487" s="1">
        <v>400</v>
      </c>
      <c r="E2487" s="1">
        <v>31.755972</v>
      </c>
      <c r="F2487" s="1">
        <v>270</v>
      </c>
      <c r="M2487" s="1">
        <v>34.270457999999998</v>
      </c>
      <c r="N2487" s="1">
        <v>392</v>
      </c>
      <c r="O2487" s="1">
        <v>50.014057000000001</v>
      </c>
      <c r="P2487" s="1">
        <v>501</v>
      </c>
      <c r="Q2487" s="1">
        <v>53.527729000000001</v>
      </c>
      <c r="R2487" s="1">
        <v>496</v>
      </c>
    </row>
    <row r="2488" spans="1:18" x14ac:dyDescent="0.2">
      <c r="A2488" s="1">
        <v>17.107111</v>
      </c>
      <c r="B2488" s="1">
        <v>293</v>
      </c>
      <c r="C2488" s="1">
        <v>5</v>
      </c>
      <c r="D2488" s="1">
        <v>403</v>
      </c>
      <c r="E2488" s="1">
        <v>31.748180000000001</v>
      </c>
      <c r="F2488" s="1">
        <v>271</v>
      </c>
      <c r="M2488" s="1">
        <v>34.270457999999998</v>
      </c>
      <c r="N2488" s="1">
        <v>392</v>
      </c>
      <c r="O2488" s="1">
        <v>50.006264000000002</v>
      </c>
      <c r="P2488" s="1">
        <v>501</v>
      </c>
      <c r="Q2488" s="1">
        <v>53.535522</v>
      </c>
      <c r="R2488" s="1">
        <v>496</v>
      </c>
    </row>
    <row r="2489" spans="1:18" x14ac:dyDescent="0.2">
      <c r="A2489" s="1">
        <v>17.057721999999998</v>
      </c>
      <c r="B2489" s="1">
        <v>293</v>
      </c>
      <c r="C2489" s="1">
        <v>5</v>
      </c>
      <c r="D2489" s="1">
        <v>398</v>
      </c>
      <c r="E2489" s="1">
        <v>31.748180000000001</v>
      </c>
      <c r="F2489" s="1">
        <v>268</v>
      </c>
      <c r="M2489" s="1">
        <v>34.289138999999999</v>
      </c>
      <c r="N2489" s="1">
        <v>399</v>
      </c>
      <c r="O2489" s="1">
        <v>50.006264000000002</v>
      </c>
      <c r="P2489" s="1">
        <v>491</v>
      </c>
      <c r="Q2489" s="1">
        <v>53.486134</v>
      </c>
      <c r="R2489" s="1">
        <v>495</v>
      </c>
    </row>
    <row r="2490" spans="1:18" x14ac:dyDescent="0.2">
      <c r="A2490" s="1">
        <v>17.057721999999998</v>
      </c>
      <c r="B2490" s="1">
        <v>293</v>
      </c>
      <c r="C2490" s="1">
        <v>5</v>
      </c>
      <c r="D2490" s="1">
        <v>400</v>
      </c>
      <c r="E2490" s="1">
        <v>31.698792000000001</v>
      </c>
      <c r="F2490" s="1">
        <v>272</v>
      </c>
      <c r="M2490" s="1">
        <v>34.289138999999999</v>
      </c>
      <c r="N2490" s="1">
        <v>401</v>
      </c>
      <c r="O2490" s="1">
        <v>50.006264000000002</v>
      </c>
      <c r="P2490" s="1">
        <v>499</v>
      </c>
      <c r="Q2490" s="1">
        <v>53.486134</v>
      </c>
      <c r="R2490" s="1">
        <v>499</v>
      </c>
    </row>
    <row r="2491" spans="1:18" x14ac:dyDescent="0.2">
      <c r="A2491" s="1">
        <v>17.008333</v>
      </c>
      <c r="B2491" s="1">
        <v>294</v>
      </c>
      <c r="C2491" s="1">
        <v>5</v>
      </c>
      <c r="D2491" s="1">
        <v>400</v>
      </c>
      <c r="E2491" s="1">
        <v>31.690998</v>
      </c>
      <c r="F2491" s="1">
        <v>273</v>
      </c>
      <c r="M2491" s="1">
        <v>34.319847000000003</v>
      </c>
      <c r="N2491" s="1">
        <v>391</v>
      </c>
      <c r="O2491" s="1">
        <v>50.047859000000003</v>
      </c>
      <c r="P2491" s="1">
        <v>499</v>
      </c>
      <c r="Q2491" s="1">
        <v>53.436745000000002</v>
      </c>
      <c r="R2491" s="1">
        <v>499</v>
      </c>
    </row>
    <row r="2492" spans="1:18" x14ac:dyDescent="0.2">
      <c r="A2492" s="1">
        <v>17.008333</v>
      </c>
      <c r="B2492" s="1">
        <v>296</v>
      </c>
      <c r="C2492" s="1">
        <v>5</v>
      </c>
      <c r="D2492" s="1">
        <v>400</v>
      </c>
      <c r="E2492" s="1">
        <v>31.641608999999999</v>
      </c>
      <c r="F2492" s="1">
        <v>275</v>
      </c>
      <c r="M2492" s="1">
        <v>34.327641</v>
      </c>
      <c r="N2492" s="1">
        <v>392</v>
      </c>
      <c r="O2492" s="1">
        <v>50.047859000000003</v>
      </c>
      <c r="P2492" s="1">
        <v>490</v>
      </c>
      <c r="Q2492" s="1">
        <v>53.444533999999997</v>
      </c>
      <c r="R2492" s="1">
        <v>498</v>
      </c>
    </row>
    <row r="2493" spans="1:18" x14ac:dyDescent="0.2">
      <c r="A2493" s="1">
        <v>16.958943999999999</v>
      </c>
      <c r="B2493" s="1">
        <v>290</v>
      </c>
      <c r="C2493" s="1">
        <v>5</v>
      </c>
      <c r="D2493" s="1">
        <v>402</v>
      </c>
      <c r="E2493" s="1">
        <v>31.641608999999999</v>
      </c>
      <c r="F2493" s="1">
        <v>275</v>
      </c>
      <c r="M2493" s="1">
        <v>34.327641</v>
      </c>
      <c r="N2493" s="1">
        <v>391</v>
      </c>
      <c r="O2493" s="1">
        <v>50.097248</v>
      </c>
      <c r="P2493" s="1">
        <v>485</v>
      </c>
      <c r="Q2493" s="1">
        <v>53.444533999999997</v>
      </c>
      <c r="R2493" s="1">
        <v>499</v>
      </c>
    </row>
    <row r="2494" spans="1:18" x14ac:dyDescent="0.2">
      <c r="A2494" s="1">
        <v>16.951150999999999</v>
      </c>
      <c r="B2494" s="1">
        <v>287</v>
      </c>
      <c r="C2494" s="1">
        <v>5</v>
      </c>
      <c r="D2494" s="1">
        <v>402</v>
      </c>
      <c r="E2494" s="1">
        <v>31.633815999999999</v>
      </c>
      <c r="F2494" s="1">
        <v>273</v>
      </c>
      <c r="M2494" s="1">
        <v>34.330734</v>
      </c>
      <c r="N2494" s="1">
        <v>400</v>
      </c>
      <c r="O2494" s="1">
        <v>50.089455000000001</v>
      </c>
      <c r="P2494" s="1">
        <v>504</v>
      </c>
      <c r="Q2494" s="1">
        <v>53.395144999999999</v>
      </c>
      <c r="R2494" s="1">
        <v>501</v>
      </c>
    </row>
    <row r="2495" spans="1:18" x14ac:dyDescent="0.2">
      <c r="A2495" s="1">
        <v>16.901762000000002</v>
      </c>
      <c r="B2495" s="1">
        <v>287</v>
      </c>
      <c r="C2495" s="1">
        <v>5</v>
      </c>
      <c r="D2495" s="1">
        <v>402</v>
      </c>
      <c r="E2495" s="1">
        <v>31.584427000000002</v>
      </c>
      <c r="F2495" s="1">
        <v>269</v>
      </c>
      <c r="M2495" s="1">
        <v>34.330734</v>
      </c>
      <c r="N2495" s="1">
        <v>399</v>
      </c>
      <c r="O2495" s="1">
        <v>50.089455000000001</v>
      </c>
      <c r="P2495" s="1">
        <v>509</v>
      </c>
      <c r="Q2495" s="1">
        <v>53.402939000000003</v>
      </c>
      <c r="R2495" s="1">
        <v>496</v>
      </c>
    </row>
    <row r="2496" spans="1:18" x14ac:dyDescent="0.2">
      <c r="A2496" s="1">
        <v>16.901762000000002</v>
      </c>
      <c r="B2496" s="1">
        <v>293</v>
      </c>
      <c r="C2496" s="1">
        <v>5</v>
      </c>
      <c r="D2496" s="1">
        <v>394</v>
      </c>
      <c r="E2496" s="1">
        <v>31.584427000000002</v>
      </c>
      <c r="F2496" s="1">
        <v>263</v>
      </c>
      <c r="M2496" s="1">
        <v>34.338527999999997</v>
      </c>
      <c r="N2496" s="1">
        <v>401</v>
      </c>
      <c r="O2496" s="1">
        <v>50.081660999999997</v>
      </c>
      <c r="P2496" s="1">
        <v>509</v>
      </c>
      <c r="Q2496" s="1">
        <v>53.353549999999998</v>
      </c>
      <c r="R2496" s="1">
        <v>496</v>
      </c>
    </row>
    <row r="2497" spans="1:18" x14ac:dyDescent="0.2">
      <c r="A2497" s="1">
        <v>16.852373</v>
      </c>
      <c r="B2497" s="1">
        <v>296</v>
      </c>
      <c r="C2497" s="1">
        <v>5</v>
      </c>
      <c r="D2497" s="1">
        <v>394</v>
      </c>
      <c r="E2497" s="1">
        <v>31.576633000000001</v>
      </c>
      <c r="F2497" s="1">
        <v>266</v>
      </c>
      <c r="M2497" s="1">
        <v>34.372329999999998</v>
      </c>
      <c r="N2497" s="1">
        <v>398</v>
      </c>
      <c r="O2497" s="1">
        <v>50.131050000000002</v>
      </c>
      <c r="P2497" s="1">
        <v>498</v>
      </c>
      <c r="Q2497" s="1">
        <v>53.353549999999998</v>
      </c>
      <c r="R2497" s="1">
        <v>496</v>
      </c>
    </row>
    <row r="2498" spans="1:18" x14ac:dyDescent="0.2">
      <c r="A2498" s="1">
        <v>16.844580000000001</v>
      </c>
      <c r="B2498" s="1">
        <v>301</v>
      </c>
      <c r="C2498" s="1">
        <v>5</v>
      </c>
      <c r="D2498" s="1">
        <v>395</v>
      </c>
      <c r="E2498" s="1">
        <v>31.527245000000001</v>
      </c>
      <c r="F2498" s="1">
        <v>264</v>
      </c>
      <c r="M2498" s="1">
        <v>34.372329999999998</v>
      </c>
      <c r="N2498" s="1">
        <v>396</v>
      </c>
      <c r="O2498" s="1">
        <v>50.131050000000002</v>
      </c>
      <c r="P2498" s="1">
        <v>505</v>
      </c>
      <c r="Q2498" s="1">
        <v>53.304161000000001</v>
      </c>
      <c r="R2498" s="1">
        <v>493</v>
      </c>
    </row>
    <row r="2499" spans="1:18" x14ac:dyDescent="0.2">
      <c r="A2499" s="1">
        <v>16.844580000000001</v>
      </c>
      <c r="B2499" s="1">
        <v>302</v>
      </c>
      <c r="C2499" s="1">
        <v>5</v>
      </c>
      <c r="D2499" s="1">
        <v>404</v>
      </c>
      <c r="E2499" s="1">
        <v>31.519451</v>
      </c>
      <c r="F2499" s="1">
        <v>267</v>
      </c>
      <c r="M2499" s="1">
        <v>34.377029</v>
      </c>
      <c r="N2499" s="1">
        <v>391</v>
      </c>
      <c r="O2499" s="1">
        <v>50.123257000000002</v>
      </c>
      <c r="P2499" s="1">
        <v>519</v>
      </c>
      <c r="Q2499" s="1">
        <v>53.304161000000001</v>
      </c>
      <c r="R2499" s="1">
        <v>499</v>
      </c>
    </row>
    <row r="2500" spans="1:18" x14ac:dyDescent="0.2">
      <c r="A2500" s="1">
        <v>16.795190999999999</v>
      </c>
      <c r="B2500" s="1">
        <v>300</v>
      </c>
      <c r="C2500" s="1">
        <v>5</v>
      </c>
      <c r="D2500" s="1">
        <v>399</v>
      </c>
      <c r="E2500" s="1">
        <v>31.519451</v>
      </c>
      <c r="F2500" s="1">
        <v>269</v>
      </c>
      <c r="M2500" s="1">
        <v>34.377029</v>
      </c>
      <c r="N2500" s="1">
        <v>391</v>
      </c>
      <c r="O2500" s="1">
        <v>50.172646</v>
      </c>
      <c r="P2500" s="1">
        <v>506</v>
      </c>
      <c r="Q2500" s="1">
        <v>53.254772000000003</v>
      </c>
      <c r="R2500" s="1">
        <v>499</v>
      </c>
    </row>
    <row r="2501" spans="1:18" x14ac:dyDescent="0.2">
      <c r="A2501" s="1">
        <v>16.787399000000001</v>
      </c>
      <c r="B2501" s="1">
        <v>302</v>
      </c>
      <c r="C2501" s="1">
        <v>5</v>
      </c>
      <c r="D2501" s="1">
        <v>402</v>
      </c>
      <c r="E2501" s="1">
        <v>31.470061999999999</v>
      </c>
      <c r="F2501" s="1">
        <v>270</v>
      </c>
      <c r="M2501" s="1">
        <v>34.380122999999998</v>
      </c>
      <c r="N2501" s="1">
        <v>399</v>
      </c>
      <c r="O2501" s="1">
        <v>50.164852000000003</v>
      </c>
      <c r="P2501" s="1">
        <v>503</v>
      </c>
      <c r="Q2501" s="1">
        <v>53.254772000000003</v>
      </c>
      <c r="R2501" s="1">
        <v>499</v>
      </c>
    </row>
    <row r="2502" spans="1:18" x14ac:dyDescent="0.2">
      <c r="A2502" s="1">
        <v>16.738009999999999</v>
      </c>
      <c r="B2502" s="1">
        <v>302</v>
      </c>
      <c r="C2502" s="1">
        <v>5</v>
      </c>
      <c r="D2502" s="1">
        <v>404</v>
      </c>
      <c r="E2502" s="1">
        <v>31.462268999999999</v>
      </c>
      <c r="F2502" s="1">
        <v>270</v>
      </c>
      <c r="M2502" s="1">
        <v>34.413929000000003</v>
      </c>
      <c r="N2502" s="1">
        <v>399</v>
      </c>
      <c r="O2502" s="1">
        <v>50.214241000000001</v>
      </c>
      <c r="P2502" s="1">
        <v>511</v>
      </c>
      <c r="Q2502" s="1">
        <v>53.205382999999998</v>
      </c>
      <c r="R2502" s="1">
        <v>493</v>
      </c>
    </row>
    <row r="2503" spans="1:18" x14ac:dyDescent="0.2">
      <c r="A2503" s="1">
        <v>16.738009999999999</v>
      </c>
      <c r="B2503" s="1">
        <v>300</v>
      </c>
      <c r="C2503" s="1">
        <v>5</v>
      </c>
      <c r="D2503" s="1">
        <v>403</v>
      </c>
      <c r="E2503" s="1">
        <v>31.412880000000001</v>
      </c>
      <c r="F2503" s="1">
        <v>271</v>
      </c>
      <c r="M2503" s="1">
        <v>34.413929000000003</v>
      </c>
      <c r="N2503" s="1">
        <v>401</v>
      </c>
      <c r="O2503" s="1">
        <v>50.255836000000002</v>
      </c>
      <c r="P2503" s="1">
        <v>517</v>
      </c>
      <c r="Q2503" s="1">
        <v>53.205382999999998</v>
      </c>
      <c r="R2503" s="1">
        <v>493</v>
      </c>
    </row>
    <row r="2504" spans="1:18" x14ac:dyDescent="0.2">
      <c r="A2504" s="1">
        <v>16.738009999999999</v>
      </c>
      <c r="B2504" s="1">
        <v>301</v>
      </c>
      <c r="C2504" s="1">
        <v>5</v>
      </c>
      <c r="D2504" s="1">
        <v>400</v>
      </c>
      <c r="E2504" s="1">
        <v>31.412880000000001</v>
      </c>
      <c r="F2504" s="1">
        <v>272</v>
      </c>
      <c r="M2504" s="1">
        <v>34.421719000000003</v>
      </c>
      <c r="N2504" s="1">
        <v>397</v>
      </c>
      <c r="O2504" s="1">
        <v>50.297432000000001</v>
      </c>
      <c r="P2504" s="1">
        <v>505</v>
      </c>
      <c r="Q2504" s="1">
        <v>53.163787999999997</v>
      </c>
      <c r="R2504" s="1">
        <v>495</v>
      </c>
    </row>
    <row r="2505" spans="1:18" x14ac:dyDescent="0.2">
      <c r="A2505" s="1">
        <v>16.680828000000002</v>
      </c>
      <c r="B2505" s="1">
        <v>296</v>
      </c>
      <c r="C2505" s="1">
        <v>5</v>
      </c>
      <c r="D2505" s="1">
        <v>399</v>
      </c>
      <c r="E2505" s="1">
        <v>29.793095000000001</v>
      </c>
      <c r="F2505" s="1">
        <v>374</v>
      </c>
      <c r="M2505" s="1">
        <v>34.434212000000002</v>
      </c>
      <c r="N2505" s="1">
        <v>390</v>
      </c>
      <c r="O2505" s="1">
        <v>50.297432000000001</v>
      </c>
      <c r="P2505" s="1">
        <v>495</v>
      </c>
      <c r="Q2505" s="1">
        <v>53.163787999999997</v>
      </c>
      <c r="R2505" s="1">
        <v>494</v>
      </c>
    </row>
    <row r="2506" spans="1:18" x14ac:dyDescent="0.2">
      <c r="A2506" s="1">
        <v>16.680828000000002</v>
      </c>
      <c r="B2506" s="1">
        <v>297</v>
      </c>
      <c r="C2506" s="1">
        <v>5</v>
      </c>
      <c r="D2506" s="1">
        <v>401</v>
      </c>
      <c r="E2506" s="1">
        <v>29.785301</v>
      </c>
      <c r="F2506" s="1">
        <v>373</v>
      </c>
      <c r="M2506" s="1">
        <v>34.434212000000002</v>
      </c>
      <c r="N2506" s="1">
        <v>391</v>
      </c>
      <c r="O2506" s="1">
        <v>50.346820999999998</v>
      </c>
      <c r="P2506" s="1">
        <v>486</v>
      </c>
      <c r="Q2506" s="1">
        <v>53.163787999999997</v>
      </c>
      <c r="R2506" s="1">
        <v>497</v>
      </c>
    </row>
    <row r="2507" spans="1:18" x14ac:dyDescent="0.2">
      <c r="A2507" s="1">
        <v>16.631439</v>
      </c>
      <c r="B2507" s="1">
        <v>292</v>
      </c>
      <c r="C2507" s="1">
        <v>5</v>
      </c>
      <c r="D2507" s="1">
        <v>397</v>
      </c>
      <c r="E2507" s="1">
        <v>29.785301</v>
      </c>
      <c r="F2507" s="1">
        <v>376</v>
      </c>
      <c r="M2507" s="1">
        <v>34.447730999999997</v>
      </c>
      <c r="N2507" s="1">
        <v>397</v>
      </c>
      <c r="O2507" s="1">
        <v>50.346820999999998</v>
      </c>
      <c r="P2507" s="1">
        <v>505</v>
      </c>
      <c r="Q2507" s="1">
        <v>53.114398999999999</v>
      </c>
      <c r="R2507" s="1">
        <v>498</v>
      </c>
    </row>
    <row r="2508" spans="1:18" x14ac:dyDescent="0.2">
      <c r="A2508" s="1">
        <v>16.631439</v>
      </c>
      <c r="B2508" s="1">
        <v>294</v>
      </c>
      <c r="C2508" s="1">
        <v>5</v>
      </c>
      <c r="D2508" s="1">
        <v>403</v>
      </c>
      <c r="E2508" s="1">
        <v>29.777508000000001</v>
      </c>
      <c r="F2508" s="1">
        <v>378</v>
      </c>
      <c r="M2508" s="1">
        <v>34.447730999999997</v>
      </c>
      <c r="N2508" s="1">
        <v>397</v>
      </c>
      <c r="O2508" s="1">
        <v>50.396210000000004</v>
      </c>
      <c r="P2508" s="1">
        <v>495</v>
      </c>
      <c r="Q2508" s="1">
        <v>53.114398999999999</v>
      </c>
      <c r="R2508" s="1">
        <v>500</v>
      </c>
    </row>
    <row r="2509" spans="1:18" x14ac:dyDescent="0.2">
      <c r="A2509" s="1">
        <v>16.574256999999999</v>
      </c>
      <c r="B2509" s="1">
        <v>298</v>
      </c>
      <c r="C2509" s="1">
        <v>5</v>
      </c>
      <c r="D2509" s="1">
        <v>403</v>
      </c>
      <c r="E2509" s="1">
        <v>29.826896999999999</v>
      </c>
      <c r="F2509" s="1">
        <v>376</v>
      </c>
      <c r="M2509" s="1">
        <v>34.455523999999997</v>
      </c>
      <c r="N2509" s="1">
        <v>397</v>
      </c>
      <c r="O2509" s="1">
        <v>50.396210000000004</v>
      </c>
      <c r="P2509" s="1">
        <v>494</v>
      </c>
      <c r="Q2509" s="1">
        <v>53.072803</v>
      </c>
      <c r="R2509" s="1">
        <v>500</v>
      </c>
    </row>
    <row r="2510" spans="1:18" x14ac:dyDescent="0.2">
      <c r="A2510" s="1">
        <v>16.574256999999999</v>
      </c>
      <c r="B2510" s="1">
        <v>300</v>
      </c>
      <c r="C2510" s="1">
        <v>5</v>
      </c>
      <c r="D2510" s="1">
        <v>403</v>
      </c>
      <c r="E2510" s="1">
        <v>29.819102999999998</v>
      </c>
      <c r="F2510" s="1">
        <v>376</v>
      </c>
      <c r="M2510" s="1">
        <v>34.455523999999997</v>
      </c>
      <c r="N2510" s="1">
        <v>400</v>
      </c>
      <c r="O2510" s="1">
        <v>50.388415999999999</v>
      </c>
      <c r="P2510" s="1">
        <v>505</v>
      </c>
      <c r="Q2510" s="1">
        <v>53.072803</v>
      </c>
      <c r="R2510" s="1">
        <v>498</v>
      </c>
    </row>
    <row r="2511" spans="1:18" x14ac:dyDescent="0.2">
      <c r="A2511" s="1">
        <v>16.574256999999999</v>
      </c>
      <c r="B2511" s="1">
        <v>300</v>
      </c>
      <c r="C2511" s="1">
        <v>5</v>
      </c>
      <c r="D2511" s="1">
        <v>404</v>
      </c>
      <c r="E2511" s="1">
        <v>29.819102999999998</v>
      </c>
      <c r="F2511" s="1">
        <v>374</v>
      </c>
      <c r="M2511" s="1">
        <v>34.455523999999997</v>
      </c>
      <c r="N2511" s="1">
        <v>400</v>
      </c>
      <c r="O2511" s="1">
        <v>50.437804999999997</v>
      </c>
      <c r="P2511" s="1">
        <v>504</v>
      </c>
      <c r="Q2511" s="1">
        <v>53.023415</v>
      </c>
      <c r="R2511" s="1">
        <v>495</v>
      </c>
    </row>
    <row r="2512" spans="1:18" x14ac:dyDescent="0.2">
      <c r="A2512" s="1">
        <v>16.517074999999998</v>
      </c>
      <c r="B2512" s="1">
        <v>305</v>
      </c>
      <c r="C2512" s="1">
        <v>5</v>
      </c>
      <c r="D2512" s="1">
        <v>398</v>
      </c>
      <c r="E2512" s="1">
        <v>29.819102999999998</v>
      </c>
      <c r="F2512" s="1">
        <v>375</v>
      </c>
      <c r="M2512" s="1">
        <v>34.473739999999999</v>
      </c>
      <c r="N2512" s="1">
        <v>396</v>
      </c>
      <c r="O2512" s="1">
        <v>50.437804999999997</v>
      </c>
      <c r="P2512" s="1">
        <v>505</v>
      </c>
      <c r="Q2512" s="1">
        <v>53.023415</v>
      </c>
      <c r="R2512" s="1">
        <v>494</v>
      </c>
    </row>
    <row r="2513" spans="1:18" x14ac:dyDescent="0.2">
      <c r="A2513" s="1">
        <v>16.517074999999998</v>
      </c>
      <c r="B2513" s="1">
        <v>307</v>
      </c>
      <c r="C2513" s="1">
        <v>5</v>
      </c>
      <c r="D2513" s="1">
        <v>399</v>
      </c>
      <c r="E2513" s="1">
        <v>29.860699</v>
      </c>
      <c r="F2513" s="1">
        <v>378</v>
      </c>
      <c r="M2513" s="1">
        <v>34.473739999999999</v>
      </c>
      <c r="N2513" s="1">
        <v>395</v>
      </c>
      <c r="O2513" s="1">
        <v>50.487194000000002</v>
      </c>
      <c r="P2513" s="1">
        <v>499</v>
      </c>
      <c r="Q2513" s="1">
        <v>52.966231999999998</v>
      </c>
      <c r="R2513" s="1">
        <v>492</v>
      </c>
    </row>
    <row r="2514" spans="1:18" x14ac:dyDescent="0.2">
      <c r="A2514" s="1">
        <v>16.517074999999998</v>
      </c>
      <c r="B2514" s="1">
        <v>307</v>
      </c>
      <c r="C2514" s="1">
        <v>5</v>
      </c>
      <c r="D2514" s="1">
        <v>399</v>
      </c>
      <c r="E2514" s="1">
        <v>29.860699</v>
      </c>
      <c r="F2514" s="1">
        <v>381</v>
      </c>
      <c r="M2514" s="1">
        <v>34.481532999999999</v>
      </c>
      <c r="N2514" s="1">
        <v>396</v>
      </c>
      <c r="O2514" s="1">
        <v>50.487194000000002</v>
      </c>
      <c r="P2514" s="1">
        <v>498</v>
      </c>
      <c r="Q2514" s="1">
        <v>52.966231999999998</v>
      </c>
      <c r="R2514" s="1">
        <v>488</v>
      </c>
    </row>
    <row r="2515" spans="1:18" x14ac:dyDescent="0.2">
      <c r="A2515" s="1">
        <v>16.459892</v>
      </c>
      <c r="B2515" s="1">
        <v>303</v>
      </c>
      <c r="C2515" s="1">
        <v>5</v>
      </c>
      <c r="D2515" s="1">
        <v>396</v>
      </c>
      <c r="E2515" s="1">
        <v>29.852905</v>
      </c>
      <c r="F2515" s="1">
        <v>384</v>
      </c>
      <c r="M2515" s="1">
        <v>34.481532999999999</v>
      </c>
      <c r="N2515" s="1">
        <v>397</v>
      </c>
      <c r="O2515" s="1">
        <v>50.536583</v>
      </c>
      <c r="P2515" s="1">
        <v>498</v>
      </c>
      <c r="Q2515" s="1">
        <v>52.916843</v>
      </c>
      <c r="R2515" s="1">
        <v>485</v>
      </c>
    </row>
    <row r="2516" spans="1:18" x14ac:dyDescent="0.2">
      <c r="A2516" s="1">
        <v>16.459892</v>
      </c>
      <c r="B2516" s="1">
        <v>300</v>
      </c>
      <c r="C2516" s="1">
        <v>5</v>
      </c>
      <c r="D2516" s="1">
        <v>396</v>
      </c>
      <c r="E2516" s="1">
        <v>29.852905</v>
      </c>
      <c r="F2516" s="1">
        <v>375</v>
      </c>
      <c r="M2516" s="1">
        <v>34.483601</v>
      </c>
      <c r="N2516" s="1">
        <v>389</v>
      </c>
      <c r="O2516" s="1">
        <v>50.536583</v>
      </c>
      <c r="P2516" s="1">
        <v>498</v>
      </c>
      <c r="Q2516" s="1">
        <v>52.916843</v>
      </c>
      <c r="R2516" s="1">
        <v>483</v>
      </c>
    </row>
    <row r="2517" spans="1:18" x14ac:dyDescent="0.2">
      <c r="A2517" s="1">
        <v>16.452099</v>
      </c>
      <c r="B2517" s="1">
        <v>297</v>
      </c>
      <c r="C2517" s="1">
        <v>5</v>
      </c>
      <c r="D2517" s="1">
        <v>398</v>
      </c>
      <c r="E2517" s="1">
        <v>29.845112</v>
      </c>
      <c r="F2517" s="1">
        <v>375</v>
      </c>
      <c r="M2517" s="1">
        <v>34.483601</v>
      </c>
      <c r="N2517" s="1">
        <v>389</v>
      </c>
      <c r="O2517" s="1">
        <v>50.585971999999998</v>
      </c>
      <c r="P2517" s="1">
        <v>514</v>
      </c>
      <c r="Q2517" s="1">
        <v>52.909050000000001</v>
      </c>
      <c r="R2517" s="1">
        <v>485</v>
      </c>
    </row>
    <row r="2518" spans="1:18" x14ac:dyDescent="0.2">
      <c r="A2518" s="1">
        <v>16.402709999999999</v>
      </c>
      <c r="B2518" s="1">
        <v>299</v>
      </c>
      <c r="C2518" s="1">
        <v>5</v>
      </c>
      <c r="D2518" s="1">
        <v>399</v>
      </c>
      <c r="E2518" s="1">
        <v>29.894501000000002</v>
      </c>
      <c r="F2518" s="1">
        <v>379</v>
      </c>
      <c r="M2518" s="1">
        <v>34.489325999999998</v>
      </c>
      <c r="N2518" s="1">
        <v>396</v>
      </c>
      <c r="O2518" s="1">
        <v>50.585971999999998</v>
      </c>
      <c r="P2518" s="1">
        <v>509</v>
      </c>
      <c r="Q2518" s="1">
        <v>53.535522</v>
      </c>
      <c r="R2518" s="1">
        <v>496</v>
      </c>
    </row>
    <row r="2519" spans="1:18" x14ac:dyDescent="0.2">
      <c r="A2519" s="1">
        <v>16.402709999999999</v>
      </c>
      <c r="B2519" s="1">
        <v>299</v>
      </c>
      <c r="C2519" s="1">
        <v>5</v>
      </c>
      <c r="D2519" s="1">
        <v>402</v>
      </c>
      <c r="E2519" s="1">
        <v>29.886707000000001</v>
      </c>
      <c r="F2519" s="1">
        <v>378</v>
      </c>
      <c r="M2519" s="1">
        <v>34.489325999999998</v>
      </c>
      <c r="N2519" s="1">
        <v>396</v>
      </c>
      <c r="O2519" s="1">
        <v>50.635361000000003</v>
      </c>
      <c r="P2519" s="1">
        <v>499</v>
      </c>
      <c r="Q2519" s="1">
        <v>53.584910999999998</v>
      </c>
      <c r="R2519" s="1">
        <v>495</v>
      </c>
    </row>
    <row r="2520" spans="1:18" x14ac:dyDescent="0.2">
      <c r="A2520" s="1">
        <v>16.394917</v>
      </c>
      <c r="B2520" s="1">
        <v>301</v>
      </c>
      <c r="C2520" s="1">
        <v>5</v>
      </c>
      <c r="D2520" s="1">
        <v>405</v>
      </c>
      <c r="E2520" s="1">
        <v>29.886707000000001</v>
      </c>
      <c r="F2520" s="1">
        <v>377</v>
      </c>
      <c r="M2520" s="1">
        <v>34.491394</v>
      </c>
      <c r="N2520" s="1">
        <v>393</v>
      </c>
      <c r="O2520" s="1">
        <v>50.635361000000003</v>
      </c>
      <c r="P2520" s="1">
        <v>495</v>
      </c>
      <c r="Q2520" s="1">
        <v>53.577117999999999</v>
      </c>
      <c r="R2520" s="1">
        <v>493</v>
      </c>
    </row>
    <row r="2521" spans="1:18" x14ac:dyDescent="0.2">
      <c r="A2521" s="1">
        <v>16.345528000000002</v>
      </c>
      <c r="B2521" s="1">
        <v>298</v>
      </c>
      <c r="C2521" s="1">
        <v>5</v>
      </c>
      <c r="D2521" s="1">
        <v>404</v>
      </c>
      <c r="E2521" s="1">
        <v>29.878914000000002</v>
      </c>
      <c r="F2521" s="1">
        <v>375</v>
      </c>
      <c r="M2521" s="1">
        <v>34.499747999999997</v>
      </c>
      <c r="N2521" s="1">
        <v>394</v>
      </c>
      <c r="O2521" s="1">
        <v>50.676955999999997</v>
      </c>
      <c r="P2521" s="1">
        <v>491</v>
      </c>
      <c r="Q2521" s="1">
        <v>53.626506999999997</v>
      </c>
      <c r="R2521" s="1">
        <v>492</v>
      </c>
    </row>
    <row r="2522" spans="1:18" x14ac:dyDescent="0.2">
      <c r="A2522" s="1">
        <v>16.345528000000002</v>
      </c>
      <c r="B2522" s="1">
        <v>295</v>
      </c>
      <c r="C2522" s="1">
        <v>5</v>
      </c>
      <c r="D2522" s="1">
        <v>404</v>
      </c>
      <c r="E2522" s="1">
        <v>29.878914000000002</v>
      </c>
      <c r="F2522" s="1">
        <v>378</v>
      </c>
      <c r="M2522" s="1">
        <v>34.499747999999997</v>
      </c>
      <c r="N2522" s="1">
        <v>394</v>
      </c>
      <c r="O2522" s="1">
        <v>50.676955999999997</v>
      </c>
      <c r="P2522" s="1">
        <v>488</v>
      </c>
      <c r="Q2522" s="1">
        <v>53.626506999999997</v>
      </c>
      <c r="R2522" s="1">
        <v>494</v>
      </c>
    </row>
    <row r="2523" spans="1:18" x14ac:dyDescent="0.2">
      <c r="A2523" s="1">
        <v>16.337734000000001</v>
      </c>
      <c r="B2523" s="1">
        <v>302</v>
      </c>
      <c r="C2523" s="1">
        <v>5</v>
      </c>
      <c r="D2523" s="1">
        <v>402</v>
      </c>
      <c r="E2523" s="1">
        <v>29.928303</v>
      </c>
      <c r="F2523" s="1">
        <v>373</v>
      </c>
      <c r="M2523" s="1">
        <v>34.507542000000001</v>
      </c>
      <c r="N2523" s="1">
        <v>396</v>
      </c>
      <c r="O2523" s="1">
        <v>50.232269000000002</v>
      </c>
      <c r="P2523" s="1">
        <v>514</v>
      </c>
      <c r="Q2523" s="1">
        <v>53.675896000000002</v>
      </c>
      <c r="R2523" s="1">
        <v>494</v>
      </c>
    </row>
    <row r="2524" spans="1:18" x14ac:dyDescent="0.2">
      <c r="A2524" s="1">
        <v>16.288345</v>
      </c>
      <c r="B2524" s="1">
        <v>300</v>
      </c>
      <c r="C2524" s="1">
        <v>5</v>
      </c>
      <c r="D2524" s="1">
        <v>403</v>
      </c>
      <c r="E2524" s="1">
        <v>29.920508999999999</v>
      </c>
      <c r="F2524" s="1">
        <v>373</v>
      </c>
      <c r="M2524" s="1">
        <v>34.507542000000001</v>
      </c>
      <c r="N2524" s="1">
        <v>395</v>
      </c>
      <c r="O2524" s="1">
        <v>50.232269000000002</v>
      </c>
      <c r="P2524" s="1">
        <v>514</v>
      </c>
      <c r="Q2524" s="1">
        <v>53.675896000000002</v>
      </c>
      <c r="R2524" s="1">
        <v>493</v>
      </c>
    </row>
    <row r="2525" spans="1:18" x14ac:dyDescent="0.2">
      <c r="A2525" s="1">
        <v>16.280552</v>
      </c>
      <c r="B2525" s="1">
        <v>301</v>
      </c>
      <c r="C2525" s="1">
        <v>5</v>
      </c>
      <c r="D2525" s="1">
        <v>402</v>
      </c>
      <c r="E2525" s="1">
        <v>29.920508999999999</v>
      </c>
      <c r="F2525" s="1">
        <v>376</v>
      </c>
      <c r="M2525" s="1">
        <v>34.515335</v>
      </c>
      <c r="N2525" s="1">
        <v>393</v>
      </c>
      <c r="O2525" s="1">
        <v>50.240062999999999</v>
      </c>
      <c r="P2525" s="1">
        <v>516</v>
      </c>
      <c r="Q2525" s="1">
        <v>53.717491000000003</v>
      </c>
      <c r="R2525" s="1">
        <v>493</v>
      </c>
    </row>
    <row r="2526" spans="1:18" x14ac:dyDescent="0.2">
      <c r="A2526" s="1">
        <v>16.280552</v>
      </c>
      <c r="B2526" s="1">
        <v>300</v>
      </c>
      <c r="C2526" s="1">
        <v>5</v>
      </c>
      <c r="D2526" s="1">
        <v>407</v>
      </c>
      <c r="E2526" s="1">
        <v>29.912716</v>
      </c>
      <c r="F2526" s="1">
        <v>374</v>
      </c>
      <c r="M2526" s="1">
        <v>34.515335</v>
      </c>
      <c r="N2526" s="1">
        <v>395</v>
      </c>
      <c r="O2526" s="1">
        <v>50.240062999999999</v>
      </c>
      <c r="P2526" s="1">
        <v>510</v>
      </c>
      <c r="Q2526" s="1">
        <v>53.717491000000003</v>
      </c>
      <c r="R2526" s="1">
        <v>493</v>
      </c>
    </row>
    <row r="2527" spans="1:18" x14ac:dyDescent="0.2">
      <c r="A2527" s="1">
        <v>16.231162999999999</v>
      </c>
      <c r="B2527" s="1">
        <v>303</v>
      </c>
      <c r="C2527" s="1">
        <v>5</v>
      </c>
      <c r="D2527" s="1">
        <v>401</v>
      </c>
      <c r="E2527" s="1">
        <v>29.912716</v>
      </c>
      <c r="F2527" s="1">
        <v>373</v>
      </c>
      <c r="M2527" s="1">
        <v>34.525756999999999</v>
      </c>
      <c r="N2527" s="1">
        <v>398</v>
      </c>
      <c r="O2527" s="1">
        <v>50.247855999999999</v>
      </c>
      <c r="P2527" s="1">
        <v>501</v>
      </c>
      <c r="Q2527" s="1">
        <v>53.76688</v>
      </c>
      <c r="R2527" s="1">
        <v>495</v>
      </c>
    </row>
    <row r="2528" spans="1:18" x14ac:dyDescent="0.2">
      <c r="A2528" s="1">
        <v>16.231162999999999</v>
      </c>
      <c r="B2528" s="1">
        <v>303</v>
      </c>
      <c r="C2528" s="1">
        <v>5</v>
      </c>
      <c r="D2528" s="1">
        <v>401</v>
      </c>
      <c r="E2528" s="1">
        <v>29.954311000000001</v>
      </c>
      <c r="F2528" s="1">
        <v>375</v>
      </c>
      <c r="M2528" s="1">
        <v>34.533549999999998</v>
      </c>
      <c r="N2528" s="1">
        <v>398</v>
      </c>
      <c r="O2528" s="1">
        <v>50.247855999999999</v>
      </c>
      <c r="P2528" s="1">
        <v>514</v>
      </c>
      <c r="Q2528" s="1">
        <v>53.76688</v>
      </c>
      <c r="R2528" s="1">
        <v>495</v>
      </c>
    </row>
    <row r="2529" spans="1:18" x14ac:dyDescent="0.2">
      <c r="A2529" s="1">
        <v>16.181774000000001</v>
      </c>
      <c r="B2529" s="1">
        <v>299</v>
      </c>
      <c r="C2529" s="1">
        <v>5</v>
      </c>
      <c r="D2529" s="1">
        <v>401</v>
      </c>
      <c r="E2529" s="1">
        <v>29.954311000000001</v>
      </c>
      <c r="F2529" s="1">
        <v>378</v>
      </c>
      <c r="M2529" s="1">
        <v>34.533549999999998</v>
      </c>
      <c r="N2529" s="1">
        <v>398</v>
      </c>
      <c r="O2529" s="1">
        <v>50.247855999999999</v>
      </c>
      <c r="P2529" s="1">
        <v>509</v>
      </c>
      <c r="Q2529" s="1">
        <v>53.759087000000001</v>
      </c>
      <c r="R2529" s="1">
        <v>495</v>
      </c>
    </row>
    <row r="2530" spans="1:18" x14ac:dyDescent="0.2">
      <c r="A2530" s="1">
        <v>16.181774000000001</v>
      </c>
      <c r="B2530" s="1">
        <v>297</v>
      </c>
      <c r="C2530" s="1">
        <v>5</v>
      </c>
      <c r="D2530" s="1">
        <v>404</v>
      </c>
      <c r="E2530" s="1">
        <v>29.946518000000001</v>
      </c>
      <c r="F2530" s="1">
        <v>375</v>
      </c>
      <c r="M2530" s="1">
        <v>34.540782999999998</v>
      </c>
      <c r="N2530" s="1">
        <v>390</v>
      </c>
      <c r="O2530" s="1">
        <v>50.206260999999998</v>
      </c>
      <c r="P2530" s="1">
        <v>509</v>
      </c>
      <c r="Q2530" s="1">
        <v>53.808475000000001</v>
      </c>
      <c r="R2530" s="1">
        <v>497</v>
      </c>
    </row>
    <row r="2531" spans="1:18" x14ac:dyDescent="0.2">
      <c r="A2531" s="1">
        <v>16.124592</v>
      </c>
      <c r="B2531" s="1">
        <v>297</v>
      </c>
      <c r="C2531" s="1">
        <v>5</v>
      </c>
      <c r="D2531" s="1">
        <v>403</v>
      </c>
      <c r="E2531" s="1">
        <v>29.946518000000001</v>
      </c>
      <c r="F2531" s="1">
        <v>375</v>
      </c>
      <c r="M2531" s="1">
        <v>34.540782999999998</v>
      </c>
      <c r="N2531" s="1">
        <v>393</v>
      </c>
      <c r="O2531" s="1">
        <v>50.206260999999998</v>
      </c>
      <c r="P2531" s="1">
        <v>509</v>
      </c>
      <c r="Q2531" s="1">
        <v>53.808475000000001</v>
      </c>
      <c r="R2531" s="1">
        <v>497</v>
      </c>
    </row>
    <row r="2532" spans="1:18" x14ac:dyDescent="0.2">
      <c r="A2532" s="1">
        <v>16.124592</v>
      </c>
      <c r="B2532" s="1">
        <v>300</v>
      </c>
      <c r="C2532" s="1">
        <v>5</v>
      </c>
      <c r="D2532" s="1">
        <v>402</v>
      </c>
      <c r="E2532" s="1">
        <v>29.938725000000002</v>
      </c>
      <c r="F2532" s="1">
        <v>372</v>
      </c>
      <c r="M2532" s="1">
        <v>34.541344000000002</v>
      </c>
      <c r="N2532" s="1">
        <v>396</v>
      </c>
      <c r="O2532" s="1">
        <v>50.214053999999997</v>
      </c>
      <c r="P2532" s="1">
        <v>507</v>
      </c>
      <c r="Q2532" s="1">
        <v>53.857863999999999</v>
      </c>
      <c r="R2532" s="1">
        <v>494</v>
      </c>
    </row>
    <row r="2533" spans="1:18" x14ac:dyDescent="0.2">
      <c r="A2533" s="1">
        <v>16.075202999999998</v>
      </c>
      <c r="B2533" s="1">
        <v>301</v>
      </c>
      <c r="C2533" s="1">
        <v>5</v>
      </c>
      <c r="D2533" s="1">
        <v>400</v>
      </c>
      <c r="E2533" s="1">
        <v>29.988112999999998</v>
      </c>
      <c r="F2533" s="1">
        <v>375</v>
      </c>
      <c r="M2533" s="1">
        <v>34.541344000000002</v>
      </c>
      <c r="N2533" s="1">
        <v>397</v>
      </c>
      <c r="O2533" s="1">
        <v>50.214053999999997</v>
      </c>
      <c r="P2533" s="1">
        <v>510</v>
      </c>
      <c r="Q2533" s="1">
        <v>53.850071</v>
      </c>
      <c r="R2533" s="1">
        <v>494</v>
      </c>
    </row>
    <row r="2534" spans="1:18" x14ac:dyDescent="0.2">
      <c r="A2534" s="1">
        <v>16.075202999999998</v>
      </c>
      <c r="B2534" s="1">
        <v>298</v>
      </c>
      <c r="C2534" s="1">
        <v>5</v>
      </c>
      <c r="D2534" s="1">
        <v>400</v>
      </c>
      <c r="E2534" s="1">
        <v>29.988112999999998</v>
      </c>
      <c r="F2534" s="1">
        <v>373</v>
      </c>
      <c r="M2534" s="1">
        <v>34.548575999999997</v>
      </c>
      <c r="N2534" s="1">
        <v>389</v>
      </c>
      <c r="O2534" s="1">
        <v>50.221848000000001</v>
      </c>
      <c r="P2534" s="1">
        <v>505</v>
      </c>
      <c r="Q2534" s="1">
        <v>53.850071</v>
      </c>
      <c r="R2534" s="1">
        <v>497</v>
      </c>
    </row>
    <row r="2535" spans="1:18" x14ac:dyDescent="0.2">
      <c r="A2535" s="1">
        <v>16.025814</v>
      </c>
      <c r="B2535" s="1">
        <v>300</v>
      </c>
      <c r="C2535" s="1">
        <v>5</v>
      </c>
      <c r="D2535" s="1">
        <v>399</v>
      </c>
      <c r="E2535" s="1">
        <v>29.980322000000001</v>
      </c>
      <c r="F2535" s="1">
        <v>378</v>
      </c>
      <c r="M2535" s="1">
        <v>34.549137000000002</v>
      </c>
      <c r="N2535" s="1">
        <v>396</v>
      </c>
      <c r="O2535" s="1">
        <v>50.172459000000003</v>
      </c>
      <c r="P2535" s="1">
        <v>511</v>
      </c>
      <c r="Q2535" s="1">
        <v>53.278339000000003</v>
      </c>
      <c r="R2535" s="1">
        <v>501</v>
      </c>
    </row>
    <row r="2536" spans="1:18" x14ac:dyDescent="0.2">
      <c r="A2536" s="1">
        <v>16.025814</v>
      </c>
      <c r="B2536" s="1">
        <v>304</v>
      </c>
      <c r="C2536" s="1">
        <v>5</v>
      </c>
      <c r="D2536" s="1">
        <v>399</v>
      </c>
      <c r="E2536" s="1">
        <v>29.980322000000001</v>
      </c>
      <c r="F2536" s="1">
        <v>378</v>
      </c>
      <c r="M2536" s="1">
        <v>34.559559</v>
      </c>
      <c r="N2536" s="1">
        <v>393</v>
      </c>
      <c r="O2536" s="1">
        <v>50.180252000000003</v>
      </c>
      <c r="P2536" s="1">
        <v>511</v>
      </c>
      <c r="Q2536" s="1">
        <v>53.278339000000003</v>
      </c>
      <c r="R2536" s="1">
        <v>501</v>
      </c>
    </row>
    <row r="2537" spans="1:18" x14ac:dyDescent="0.2">
      <c r="A2537" s="1">
        <v>15.976425000000001</v>
      </c>
      <c r="B2537" s="1">
        <v>311</v>
      </c>
      <c r="C2537" s="1">
        <v>5</v>
      </c>
      <c r="D2537" s="1">
        <v>405</v>
      </c>
      <c r="E2537" s="1">
        <v>29.972528000000001</v>
      </c>
      <c r="F2537" s="1">
        <v>376</v>
      </c>
      <c r="M2537" s="1">
        <v>34.567352</v>
      </c>
      <c r="N2537" s="1">
        <v>394</v>
      </c>
      <c r="O2537" s="1">
        <v>50.180252000000003</v>
      </c>
      <c r="P2537" s="1">
        <v>513</v>
      </c>
      <c r="Q2537" s="1">
        <v>53.270546000000003</v>
      </c>
      <c r="R2537" s="1">
        <v>501</v>
      </c>
    </row>
    <row r="2538" spans="1:18" x14ac:dyDescent="0.2">
      <c r="A2538" s="1">
        <v>15.976425000000001</v>
      </c>
      <c r="B2538" s="1">
        <v>312</v>
      </c>
      <c r="C2538" s="1">
        <v>5</v>
      </c>
      <c r="D2538" s="1">
        <v>402</v>
      </c>
      <c r="E2538" s="1">
        <v>30.021916999999998</v>
      </c>
      <c r="F2538" s="1">
        <v>374</v>
      </c>
      <c r="M2538" s="1">
        <v>34.567352</v>
      </c>
      <c r="N2538" s="1">
        <v>393</v>
      </c>
      <c r="O2538" s="1">
        <v>50.188046</v>
      </c>
      <c r="P2538" s="1">
        <v>504</v>
      </c>
      <c r="Q2538" s="1">
        <v>53.270546000000003</v>
      </c>
      <c r="R2538" s="1">
        <v>503</v>
      </c>
    </row>
    <row r="2539" spans="1:18" x14ac:dyDescent="0.2">
      <c r="A2539" s="1">
        <v>15.919243</v>
      </c>
      <c r="B2539" s="1">
        <v>314</v>
      </c>
      <c r="C2539" s="1">
        <v>5</v>
      </c>
      <c r="D2539" s="1">
        <v>405</v>
      </c>
      <c r="E2539" s="1">
        <v>30.014123999999999</v>
      </c>
      <c r="F2539" s="1">
        <v>374</v>
      </c>
      <c r="M2539" s="1">
        <v>34.575145999999997</v>
      </c>
      <c r="N2539" s="1">
        <v>397</v>
      </c>
      <c r="O2539" s="1">
        <v>50.188046</v>
      </c>
      <c r="P2539" s="1">
        <v>501</v>
      </c>
      <c r="Q2539" s="1">
        <v>53.262752999999996</v>
      </c>
      <c r="R2539" s="1">
        <v>503</v>
      </c>
    </row>
    <row r="2540" spans="1:18" x14ac:dyDescent="0.2">
      <c r="A2540" s="1">
        <v>15.919243</v>
      </c>
      <c r="B2540" s="1">
        <v>305</v>
      </c>
      <c r="C2540" s="1">
        <v>5</v>
      </c>
      <c r="D2540" s="1">
        <v>402</v>
      </c>
      <c r="E2540" s="1">
        <v>30.014123999999999</v>
      </c>
      <c r="F2540" s="1">
        <v>374</v>
      </c>
      <c r="M2540" s="1">
        <v>34.597965000000002</v>
      </c>
      <c r="N2540" s="1">
        <v>394</v>
      </c>
      <c r="O2540" s="1">
        <v>50.195838999999999</v>
      </c>
      <c r="P2540" s="1">
        <v>503</v>
      </c>
      <c r="Q2540" s="1">
        <v>53.262752999999996</v>
      </c>
      <c r="R2540" s="1">
        <v>500</v>
      </c>
    </row>
    <row r="2541" spans="1:18" x14ac:dyDescent="0.2">
      <c r="A2541" s="1">
        <v>15.869854</v>
      </c>
      <c r="B2541" s="1">
        <v>305</v>
      </c>
      <c r="C2541" s="1">
        <v>5</v>
      </c>
      <c r="D2541" s="1">
        <v>402</v>
      </c>
      <c r="E2541" s="1">
        <v>30.006329999999998</v>
      </c>
      <c r="F2541" s="1">
        <v>373</v>
      </c>
      <c r="M2541" s="1">
        <v>34.597965000000002</v>
      </c>
      <c r="N2541" s="1">
        <v>391</v>
      </c>
      <c r="O2541" s="1">
        <v>50.146450000000002</v>
      </c>
      <c r="P2541" s="1">
        <v>500</v>
      </c>
      <c r="Q2541" s="1">
        <v>53.254958999999999</v>
      </c>
      <c r="R2541" s="1">
        <v>500</v>
      </c>
    </row>
    <row r="2542" spans="1:18" x14ac:dyDescent="0.2">
      <c r="A2542" s="1">
        <v>15.869854</v>
      </c>
      <c r="B2542" s="1">
        <v>305</v>
      </c>
      <c r="C2542" s="1">
        <v>5</v>
      </c>
      <c r="D2542" s="1">
        <v>401</v>
      </c>
      <c r="E2542" s="1">
        <v>30.006329999999998</v>
      </c>
      <c r="F2542" s="1">
        <v>376</v>
      </c>
      <c r="M2542" s="1">
        <v>34.601154000000001</v>
      </c>
      <c r="N2542" s="1">
        <v>395</v>
      </c>
      <c r="O2542" s="1">
        <v>50.154243000000001</v>
      </c>
      <c r="P2542" s="1">
        <v>497</v>
      </c>
      <c r="Q2542" s="1">
        <v>53.254958999999999</v>
      </c>
      <c r="R2542" s="1">
        <v>500</v>
      </c>
    </row>
    <row r="2543" spans="1:18" x14ac:dyDescent="0.2">
      <c r="A2543" s="1">
        <v>15.869854</v>
      </c>
      <c r="B2543" s="1">
        <v>304</v>
      </c>
      <c r="C2543" s="1">
        <v>5</v>
      </c>
      <c r="D2543" s="1">
        <v>400</v>
      </c>
      <c r="E2543" s="1">
        <v>30.047926</v>
      </c>
      <c r="F2543" s="1">
        <v>372</v>
      </c>
      <c r="M2543" s="1">
        <v>34.601154000000001</v>
      </c>
      <c r="N2543" s="1">
        <v>395</v>
      </c>
      <c r="O2543" s="1">
        <v>50.154243000000001</v>
      </c>
      <c r="P2543" s="1">
        <v>501</v>
      </c>
      <c r="Q2543" s="1">
        <v>53.247166</v>
      </c>
      <c r="R2543" s="1">
        <v>499</v>
      </c>
    </row>
    <row r="2544" spans="1:18" x14ac:dyDescent="0.2">
      <c r="A2544" s="1">
        <v>15.812671999999999</v>
      </c>
      <c r="B2544" s="1">
        <v>302</v>
      </c>
      <c r="C2544" s="1">
        <v>5</v>
      </c>
      <c r="D2544" s="1">
        <v>402</v>
      </c>
      <c r="E2544" s="1">
        <v>30.047926</v>
      </c>
      <c r="F2544" s="1">
        <v>371</v>
      </c>
      <c r="M2544" s="1">
        <v>34.605758999999999</v>
      </c>
      <c r="N2544" s="1">
        <v>394</v>
      </c>
      <c r="O2544" s="1">
        <v>50.154243000000001</v>
      </c>
      <c r="P2544" s="1">
        <v>498</v>
      </c>
      <c r="Q2544" s="1">
        <v>53.247166</v>
      </c>
      <c r="R2544" s="1">
        <v>499</v>
      </c>
    </row>
    <row r="2545" spans="1:18" x14ac:dyDescent="0.2">
      <c r="A2545" s="1">
        <v>15.812671999999999</v>
      </c>
      <c r="B2545" s="1">
        <v>302</v>
      </c>
      <c r="C2545" s="1">
        <v>5</v>
      </c>
      <c r="D2545" s="1">
        <v>412</v>
      </c>
      <c r="E2545" s="1">
        <v>30.040133000000001</v>
      </c>
      <c r="F2545" s="1">
        <v>379</v>
      </c>
      <c r="M2545" s="1">
        <v>34.608947999999998</v>
      </c>
      <c r="N2545" s="1">
        <v>393</v>
      </c>
      <c r="O2545" s="1">
        <v>50.162036999999998</v>
      </c>
      <c r="P2545" s="1">
        <v>495</v>
      </c>
      <c r="Q2545" s="1">
        <v>53.239372000000003</v>
      </c>
      <c r="R2545" s="1">
        <v>498</v>
      </c>
    </row>
    <row r="2546" spans="1:18" x14ac:dyDescent="0.2">
      <c r="A2546" s="1">
        <v>15.812671999999999</v>
      </c>
      <c r="B2546" s="1">
        <v>304</v>
      </c>
      <c r="C2546" s="1">
        <v>5</v>
      </c>
      <c r="D2546" s="1">
        <v>405</v>
      </c>
      <c r="E2546" s="1">
        <v>30.040133000000001</v>
      </c>
      <c r="F2546" s="1">
        <v>375</v>
      </c>
      <c r="M2546" s="1">
        <v>34.608947999999998</v>
      </c>
      <c r="N2546" s="1">
        <v>394</v>
      </c>
      <c r="O2546" s="1">
        <v>50.162036999999998</v>
      </c>
      <c r="P2546" s="1">
        <v>495</v>
      </c>
      <c r="Q2546" s="1">
        <v>53.239372000000003</v>
      </c>
      <c r="R2546" s="1">
        <v>500</v>
      </c>
    </row>
    <row r="2547" spans="1:18" x14ac:dyDescent="0.2">
      <c r="A2547" s="1">
        <v>15.755489000000001</v>
      </c>
      <c r="B2547" s="1">
        <v>302</v>
      </c>
      <c r="C2547" s="1">
        <v>5</v>
      </c>
      <c r="D2547" s="1">
        <v>407</v>
      </c>
      <c r="E2547" s="1">
        <v>30.040133000000001</v>
      </c>
      <c r="F2547" s="1">
        <v>379</v>
      </c>
      <c r="M2547" s="1">
        <v>34.634956000000003</v>
      </c>
      <c r="N2547" s="1">
        <v>396</v>
      </c>
      <c r="O2547" s="1">
        <v>50.120441</v>
      </c>
      <c r="P2547" s="1">
        <v>493</v>
      </c>
      <c r="Q2547" s="1">
        <v>53.231579000000004</v>
      </c>
      <c r="R2547" s="1">
        <v>500</v>
      </c>
    </row>
    <row r="2548" spans="1:18" x14ac:dyDescent="0.2">
      <c r="A2548" s="1">
        <v>15.755489000000001</v>
      </c>
      <c r="B2548" s="1">
        <v>301</v>
      </c>
      <c r="C2548" s="1">
        <v>5</v>
      </c>
      <c r="D2548" s="1">
        <v>400</v>
      </c>
      <c r="E2548" s="1">
        <v>30.032339</v>
      </c>
      <c r="F2548" s="1">
        <v>378</v>
      </c>
      <c r="M2548" s="1">
        <v>34.634956000000003</v>
      </c>
      <c r="N2548" s="1">
        <v>395</v>
      </c>
      <c r="O2548" s="1">
        <v>50.120441</v>
      </c>
      <c r="P2548" s="1">
        <v>498</v>
      </c>
      <c r="Q2548" s="1">
        <v>53.231579000000004</v>
      </c>
      <c r="R2548" s="1">
        <v>503</v>
      </c>
    </row>
    <row r="2549" spans="1:18" x14ac:dyDescent="0.2">
      <c r="A2549" s="1">
        <v>15.755489000000001</v>
      </c>
      <c r="B2549" s="1">
        <v>301</v>
      </c>
      <c r="C2549" s="1">
        <v>5</v>
      </c>
      <c r="D2549" s="1">
        <v>404</v>
      </c>
      <c r="E2549" s="1">
        <v>30.032339</v>
      </c>
      <c r="F2549" s="1">
        <v>373</v>
      </c>
      <c r="M2549" s="1">
        <v>34.642749999999999</v>
      </c>
      <c r="N2549" s="1">
        <v>398</v>
      </c>
      <c r="O2549" s="1">
        <v>50.128234999999997</v>
      </c>
      <c r="P2549" s="1">
        <v>497</v>
      </c>
      <c r="Q2549" s="1">
        <v>53.223788999999996</v>
      </c>
      <c r="R2549" s="1">
        <v>503</v>
      </c>
    </row>
    <row r="2550" spans="1:18" x14ac:dyDescent="0.2">
      <c r="A2550" s="1">
        <v>15.698307</v>
      </c>
      <c r="B2550" s="1">
        <v>296</v>
      </c>
      <c r="C2550" s="1">
        <v>5</v>
      </c>
      <c r="D2550" s="1">
        <v>408</v>
      </c>
      <c r="E2550" s="1">
        <v>30.024546000000001</v>
      </c>
      <c r="F2550" s="1">
        <v>368</v>
      </c>
      <c r="M2550" s="1">
        <v>34.642749999999999</v>
      </c>
      <c r="N2550" s="1">
        <v>397</v>
      </c>
      <c r="O2550" s="1">
        <v>50.128234999999997</v>
      </c>
      <c r="P2550" s="1">
        <v>497</v>
      </c>
      <c r="Q2550" s="1">
        <v>53.223788999999996</v>
      </c>
      <c r="R2550" s="1">
        <v>503</v>
      </c>
    </row>
    <row r="2551" spans="1:18" x14ac:dyDescent="0.2">
      <c r="A2551" s="1">
        <v>15.641125000000001</v>
      </c>
      <c r="B2551" s="1">
        <v>298</v>
      </c>
      <c r="C2551" s="1">
        <v>5</v>
      </c>
      <c r="D2551" s="1">
        <v>405</v>
      </c>
      <c r="E2551" s="1">
        <v>30.024546000000001</v>
      </c>
      <c r="F2551" s="1">
        <v>370</v>
      </c>
      <c r="M2551" s="1">
        <v>34.655147999999997</v>
      </c>
      <c r="N2551" s="1">
        <v>401</v>
      </c>
      <c r="O2551" s="1">
        <v>50.136023999999999</v>
      </c>
      <c r="P2551" s="1">
        <v>501</v>
      </c>
      <c r="Q2551" s="1">
        <v>53.223788999999996</v>
      </c>
      <c r="R2551" s="1">
        <v>496</v>
      </c>
    </row>
    <row r="2552" spans="1:18" x14ac:dyDescent="0.2">
      <c r="A2552" s="1">
        <v>15.641125000000001</v>
      </c>
      <c r="B2552" s="1">
        <v>301</v>
      </c>
      <c r="C2552" s="1">
        <v>5</v>
      </c>
      <c r="D2552" s="1">
        <v>401</v>
      </c>
      <c r="E2552" s="1">
        <v>30.016752</v>
      </c>
      <c r="F2552" s="1">
        <v>368</v>
      </c>
      <c r="M2552" s="1">
        <v>34.662941000000004</v>
      </c>
      <c r="N2552" s="1">
        <v>396</v>
      </c>
      <c r="O2552" s="1">
        <v>50.086635999999999</v>
      </c>
      <c r="P2552" s="1">
        <v>500</v>
      </c>
      <c r="Q2552" s="1">
        <v>53.215995999999997</v>
      </c>
      <c r="R2552" s="1">
        <v>498</v>
      </c>
    </row>
    <row r="2553" spans="1:18" x14ac:dyDescent="0.2">
      <c r="A2553" s="1">
        <v>15.591735999999999</v>
      </c>
      <c r="B2553" s="1">
        <v>303</v>
      </c>
      <c r="C2553" s="1">
        <v>5</v>
      </c>
      <c r="D2553" s="1">
        <v>406</v>
      </c>
      <c r="E2553" s="1">
        <v>29.967362999999999</v>
      </c>
      <c r="F2553" s="1">
        <v>371</v>
      </c>
      <c r="M2553" s="1">
        <v>34.662941000000004</v>
      </c>
      <c r="N2553" s="1">
        <v>398</v>
      </c>
      <c r="O2553" s="1">
        <v>50.094428999999998</v>
      </c>
      <c r="P2553" s="1">
        <v>495</v>
      </c>
      <c r="Q2553" s="1">
        <v>53.265385000000002</v>
      </c>
      <c r="R2553" s="1">
        <v>497</v>
      </c>
    </row>
    <row r="2554" spans="1:18" x14ac:dyDescent="0.2">
      <c r="A2554" s="1">
        <v>15.591735999999999</v>
      </c>
      <c r="B2554" s="1">
        <v>304</v>
      </c>
      <c r="C2554" s="1">
        <v>5</v>
      </c>
      <c r="D2554" s="1">
        <v>403</v>
      </c>
      <c r="E2554" s="1">
        <v>29.959569999999999</v>
      </c>
      <c r="F2554" s="1">
        <v>371</v>
      </c>
      <c r="M2554" s="1">
        <v>34.676552000000001</v>
      </c>
      <c r="N2554" s="1">
        <v>396</v>
      </c>
      <c r="O2554" s="1">
        <v>50.094428999999998</v>
      </c>
      <c r="P2554" s="1">
        <v>498</v>
      </c>
      <c r="Q2554" s="1">
        <v>53.257590999999998</v>
      </c>
      <c r="R2554" s="1">
        <v>499</v>
      </c>
    </row>
    <row r="2555" spans="1:18" x14ac:dyDescent="0.2">
      <c r="A2555" s="1">
        <v>15.583942</v>
      </c>
      <c r="B2555" s="1">
        <v>297</v>
      </c>
      <c r="C2555" s="1">
        <v>5</v>
      </c>
      <c r="D2555" s="1">
        <v>401</v>
      </c>
      <c r="E2555" s="1">
        <v>29.959569999999999</v>
      </c>
      <c r="F2555" s="1">
        <v>371</v>
      </c>
      <c r="M2555" s="1">
        <v>34.676552000000001</v>
      </c>
      <c r="N2555" s="1">
        <v>396</v>
      </c>
      <c r="O2555" s="1">
        <v>50.094428999999998</v>
      </c>
      <c r="P2555" s="1">
        <v>496</v>
      </c>
      <c r="Q2555" s="1">
        <v>53.405662999999997</v>
      </c>
      <c r="R2555" s="1">
        <v>498</v>
      </c>
    </row>
    <row r="2556" spans="1:18" x14ac:dyDescent="0.2">
      <c r="A2556" s="1">
        <v>15.534554</v>
      </c>
      <c r="B2556" s="1">
        <v>297</v>
      </c>
      <c r="C2556" s="1">
        <v>5</v>
      </c>
      <c r="D2556" s="1">
        <v>397</v>
      </c>
      <c r="E2556" s="1">
        <v>29.951777</v>
      </c>
      <c r="F2556" s="1">
        <v>369</v>
      </c>
      <c r="M2556" s="1">
        <v>34.684345</v>
      </c>
      <c r="N2556" s="1">
        <v>396</v>
      </c>
      <c r="O2556" s="1">
        <v>50.052833999999997</v>
      </c>
      <c r="P2556" s="1">
        <v>501</v>
      </c>
      <c r="Q2556" s="1">
        <v>53.397869</v>
      </c>
      <c r="R2556" s="1">
        <v>496</v>
      </c>
    </row>
    <row r="2557" spans="1:18" x14ac:dyDescent="0.2">
      <c r="A2557" s="1">
        <v>15.534554</v>
      </c>
      <c r="B2557" s="1">
        <v>294</v>
      </c>
      <c r="C2557" s="1">
        <v>5</v>
      </c>
      <c r="D2557" s="1">
        <v>394</v>
      </c>
      <c r="E2557" s="1">
        <v>29.902387999999998</v>
      </c>
      <c r="F2557" s="1">
        <v>368</v>
      </c>
      <c r="M2557" s="1">
        <v>34.712330000000001</v>
      </c>
      <c r="N2557" s="1">
        <v>392</v>
      </c>
      <c r="O2557" s="1">
        <v>49.221015999999999</v>
      </c>
      <c r="P2557" s="1">
        <v>506</v>
      </c>
      <c r="Q2557" s="1">
        <v>53.397869</v>
      </c>
      <c r="R2557" s="1">
        <v>496</v>
      </c>
    </row>
    <row r="2558" spans="1:18" x14ac:dyDescent="0.2">
      <c r="A2558" s="1">
        <v>15.485165</v>
      </c>
      <c r="B2558" s="1">
        <v>301</v>
      </c>
      <c r="C2558" s="1">
        <v>5</v>
      </c>
      <c r="D2558" s="1">
        <v>394</v>
      </c>
      <c r="E2558" s="1">
        <v>29.902387999999998</v>
      </c>
      <c r="F2558" s="1">
        <v>369</v>
      </c>
      <c r="M2558" s="1">
        <v>34.712330000000001</v>
      </c>
      <c r="N2558" s="1">
        <v>391</v>
      </c>
      <c r="O2558" s="1">
        <v>49.213222999999999</v>
      </c>
      <c r="P2558" s="1">
        <v>512</v>
      </c>
      <c r="Q2558" s="1">
        <v>53.390076000000001</v>
      </c>
      <c r="R2558" s="1">
        <v>496</v>
      </c>
    </row>
    <row r="2559" spans="1:18" x14ac:dyDescent="0.2">
      <c r="A2559" s="1">
        <v>15.485165</v>
      </c>
      <c r="B2559" s="1">
        <v>301</v>
      </c>
      <c r="C2559" s="1">
        <v>5</v>
      </c>
      <c r="D2559" s="1">
        <v>397</v>
      </c>
      <c r="E2559" s="1">
        <v>29.894594000000001</v>
      </c>
      <c r="F2559" s="1">
        <v>370</v>
      </c>
      <c r="M2559" s="1">
        <v>34.718147000000002</v>
      </c>
      <c r="N2559" s="1">
        <v>398</v>
      </c>
      <c r="O2559" s="1">
        <v>49.213222999999999</v>
      </c>
      <c r="P2559" s="1">
        <v>512</v>
      </c>
      <c r="Q2559" s="1">
        <v>53.340687000000003</v>
      </c>
      <c r="R2559" s="1">
        <v>499</v>
      </c>
    </row>
    <row r="2560" spans="1:18" x14ac:dyDescent="0.2">
      <c r="A2560" s="1">
        <v>15.427982</v>
      </c>
      <c r="B2560" s="1">
        <v>300</v>
      </c>
      <c r="C2560" s="1">
        <v>5</v>
      </c>
      <c r="D2560" s="1">
        <v>395</v>
      </c>
      <c r="E2560" s="1">
        <v>29.894594000000001</v>
      </c>
      <c r="F2560" s="1">
        <v>367</v>
      </c>
      <c r="M2560" s="1">
        <v>34.725940999999999</v>
      </c>
      <c r="N2560" s="1">
        <v>399</v>
      </c>
      <c r="O2560" s="1">
        <v>49.205429000000002</v>
      </c>
      <c r="P2560" s="1">
        <v>512</v>
      </c>
      <c r="Q2560" s="1">
        <v>53.332892999999999</v>
      </c>
      <c r="R2560" s="1">
        <v>498</v>
      </c>
    </row>
    <row r="2561" spans="1:18" x14ac:dyDescent="0.2">
      <c r="A2561" s="1">
        <v>15.427982</v>
      </c>
      <c r="B2561" s="1">
        <v>302</v>
      </c>
      <c r="C2561" s="1">
        <v>5</v>
      </c>
      <c r="D2561" s="1">
        <v>397</v>
      </c>
      <c r="E2561" s="1">
        <v>29.837412</v>
      </c>
      <c r="F2561" s="1">
        <v>370</v>
      </c>
      <c r="M2561" s="1">
        <v>34.761718999999999</v>
      </c>
      <c r="N2561" s="1">
        <v>394</v>
      </c>
      <c r="O2561" s="1">
        <v>49.205429000000002</v>
      </c>
      <c r="P2561" s="1">
        <v>511</v>
      </c>
      <c r="Q2561" s="1">
        <v>53.332892999999999</v>
      </c>
      <c r="R2561" s="1">
        <v>500</v>
      </c>
    </row>
    <row r="2562" spans="1:18" x14ac:dyDescent="0.2">
      <c r="A2562" s="1">
        <v>15.378593</v>
      </c>
      <c r="B2562" s="1">
        <v>297</v>
      </c>
      <c r="C2562" s="1">
        <v>5</v>
      </c>
      <c r="D2562" s="1">
        <v>399</v>
      </c>
      <c r="E2562" s="1">
        <v>29.837412</v>
      </c>
      <c r="F2562" s="1">
        <v>374</v>
      </c>
      <c r="M2562" s="1">
        <v>34.767536</v>
      </c>
      <c r="N2562" s="1">
        <v>400</v>
      </c>
      <c r="O2562" s="1">
        <v>49.197636000000003</v>
      </c>
      <c r="P2562" s="1">
        <v>507</v>
      </c>
      <c r="Q2562" s="1">
        <v>53.325099999999999</v>
      </c>
      <c r="R2562" s="1">
        <v>505</v>
      </c>
    </row>
    <row r="2563" spans="1:18" x14ac:dyDescent="0.2">
      <c r="A2563" s="1">
        <v>15.378593</v>
      </c>
      <c r="B2563" s="1">
        <v>297</v>
      </c>
      <c r="C2563" s="1">
        <v>5</v>
      </c>
      <c r="D2563" s="1">
        <v>398</v>
      </c>
      <c r="E2563" s="1">
        <v>30.024452</v>
      </c>
      <c r="F2563" s="1">
        <v>360</v>
      </c>
      <c r="M2563" s="1">
        <v>34.767536</v>
      </c>
      <c r="N2563" s="1">
        <v>398</v>
      </c>
      <c r="O2563" s="1">
        <v>49.197636000000003</v>
      </c>
      <c r="P2563" s="1">
        <v>507</v>
      </c>
      <c r="Q2563" s="1">
        <v>53.325099999999999</v>
      </c>
      <c r="R2563" s="1">
        <v>508</v>
      </c>
    </row>
    <row r="2564" spans="1:18" x14ac:dyDescent="0.2">
      <c r="A2564" s="1">
        <v>15.329205</v>
      </c>
      <c r="B2564" s="1">
        <v>297</v>
      </c>
      <c r="C2564" s="1">
        <v>5</v>
      </c>
      <c r="D2564" s="1">
        <v>398</v>
      </c>
      <c r="E2564" s="1">
        <v>30.016659000000001</v>
      </c>
      <c r="F2564" s="1">
        <v>359</v>
      </c>
      <c r="M2564" s="1">
        <v>34.769511999999999</v>
      </c>
      <c r="N2564" s="1">
        <v>394</v>
      </c>
      <c r="O2564" s="1">
        <v>49.189841999999999</v>
      </c>
      <c r="P2564" s="1">
        <v>507</v>
      </c>
      <c r="Q2564" s="1">
        <v>53.317307</v>
      </c>
      <c r="R2564" s="1">
        <v>508</v>
      </c>
    </row>
    <row r="2565" spans="1:18" x14ac:dyDescent="0.2">
      <c r="A2565" s="1">
        <v>15.329205</v>
      </c>
      <c r="B2565" s="1">
        <v>297</v>
      </c>
      <c r="C2565" s="1">
        <v>5</v>
      </c>
      <c r="D2565" s="1">
        <v>398</v>
      </c>
      <c r="E2565" s="1">
        <v>30.016659000000001</v>
      </c>
      <c r="F2565" s="1">
        <v>362</v>
      </c>
      <c r="M2565" s="1">
        <v>34.816924999999998</v>
      </c>
      <c r="N2565" s="1">
        <v>401</v>
      </c>
      <c r="O2565" s="1">
        <v>49.189841999999999</v>
      </c>
      <c r="P2565" s="1">
        <v>509</v>
      </c>
      <c r="Q2565" s="1">
        <v>53.366695</v>
      </c>
      <c r="R2565" s="1">
        <v>504</v>
      </c>
    </row>
    <row r="2566" spans="1:18" x14ac:dyDescent="0.2">
      <c r="A2566" s="1">
        <v>15.272022</v>
      </c>
      <c r="B2566" s="1">
        <v>299</v>
      </c>
      <c r="C2566" s="1">
        <v>5</v>
      </c>
      <c r="D2566" s="1">
        <v>398</v>
      </c>
      <c r="E2566" s="1">
        <v>30.058254000000002</v>
      </c>
      <c r="F2566" s="1">
        <v>364</v>
      </c>
      <c r="M2566" s="1">
        <v>34.816924999999998</v>
      </c>
      <c r="N2566" s="1">
        <v>400</v>
      </c>
      <c r="O2566" s="1">
        <v>49.182048999999999</v>
      </c>
      <c r="P2566" s="1">
        <v>508</v>
      </c>
      <c r="Q2566" s="1">
        <v>53.358902</v>
      </c>
      <c r="R2566" s="1">
        <v>501</v>
      </c>
    </row>
    <row r="2567" spans="1:18" x14ac:dyDescent="0.2">
      <c r="A2567" s="1">
        <v>15.272022</v>
      </c>
      <c r="B2567" s="1">
        <v>304</v>
      </c>
      <c r="C2567" s="1">
        <v>5</v>
      </c>
      <c r="D2567" s="1">
        <v>399</v>
      </c>
      <c r="E2567" s="1">
        <v>30.058254000000002</v>
      </c>
      <c r="F2567" s="1">
        <v>362</v>
      </c>
      <c r="M2567" s="1">
        <v>34.818900999999997</v>
      </c>
      <c r="N2567" s="1">
        <v>399</v>
      </c>
      <c r="O2567" s="1">
        <v>49.182048999999999</v>
      </c>
      <c r="P2567" s="1">
        <v>506</v>
      </c>
      <c r="Q2567" s="1">
        <v>53.358902</v>
      </c>
      <c r="R2567" s="1">
        <v>502</v>
      </c>
    </row>
    <row r="2568" spans="1:18" x14ac:dyDescent="0.2">
      <c r="A2568" s="1">
        <v>15.222633</v>
      </c>
      <c r="B2568" s="1">
        <v>300</v>
      </c>
      <c r="C2568" s="1">
        <v>5</v>
      </c>
      <c r="D2568" s="1">
        <v>400</v>
      </c>
      <c r="E2568" s="1">
        <v>30.058254000000002</v>
      </c>
      <c r="F2568" s="1">
        <v>365</v>
      </c>
      <c r="M2568" s="1">
        <v>34.818900999999997</v>
      </c>
      <c r="N2568" s="1">
        <v>396</v>
      </c>
      <c r="O2568" s="1">
        <v>49.174255000000002</v>
      </c>
      <c r="P2568" s="1">
        <v>504</v>
      </c>
      <c r="Q2568" s="1">
        <v>53.351109000000001</v>
      </c>
      <c r="R2568" s="1">
        <v>503</v>
      </c>
    </row>
    <row r="2569" spans="1:18" x14ac:dyDescent="0.2">
      <c r="A2569" s="1">
        <v>15.222633</v>
      </c>
      <c r="B2569" s="1">
        <v>299</v>
      </c>
      <c r="C2569" s="1">
        <v>5</v>
      </c>
      <c r="D2569" s="1">
        <v>408</v>
      </c>
      <c r="E2569" s="1">
        <v>30.050460999999999</v>
      </c>
      <c r="F2569" s="1">
        <v>367</v>
      </c>
      <c r="M2569" s="1">
        <v>34.826694000000003</v>
      </c>
      <c r="N2569" s="1">
        <v>398</v>
      </c>
      <c r="O2569" s="1">
        <v>49.174255000000002</v>
      </c>
      <c r="P2569" s="1">
        <v>502</v>
      </c>
      <c r="Q2569" s="1">
        <v>53.351109000000001</v>
      </c>
      <c r="R2569" s="1">
        <v>503</v>
      </c>
    </row>
    <row r="2570" spans="1:18" x14ac:dyDescent="0.2">
      <c r="A2570" s="1">
        <v>15.222633</v>
      </c>
      <c r="B2570" s="1">
        <v>301</v>
      </c>
      <c r="C2570" s="1">
        <v>5</v>
      </c>
      <c r="D2570" s="1">
        <v>405</v>
      </c>
      <c r="E2570" s="1">
        <v>30.050460999999999</v>
      </c>
      <c r="F2570" s="1">
        <v>372</v>
      </c>
      <c r="M2570" s="1">
        <v>34.866314000000003</v>
      </c>
      <c r="N2570" s="1">
        <v>399</v>
      </c>
      <c r="O2570" s="1">
        <v>49.166462000000003</v>
      </c>
      <c r="P2570" s="1">
        <v>502</v>
      </c>
      <c r="Q2570" s="1">
        <v>53.343314999999997</v>
      </c>
      <c r="R2570" s="1">
        <v>502</v>
      </c>
    </row>
    <row r="2571" spans="1:18" x14ac:dyDescent="0.2">
      <c r="A2571" s="1">
        <v>15.173244</v>
      </c>
      <c r="B2571" s="1">
        <v>301</v>
      </c>
      <c r="C2571" s="1">
        <v>5</v>
      </c>
      <c r="D2571" s="1">
        <v>409</v>
      </c>
      <c r="E2571" s="1">
        <v>30.092055999999999</v>
      </c>
      <c r="F2571" s="1">
        <v>372</v>
      </c>
      <c r="M2571" s="1">
        <v>34.866314000000003</v>
      </c>
      <c r="N2571" s="1">
        <v>397</v>
      </c>
      <c r="O2571" s="1">
        <v>49.166462000000003</v>
      </c>
      <c r="P2571" s="1">
        <v>501</v>
      </c>
      <c r="Q2571" s="1">
        <v>53.392704000000002</v>
      </c>
      <c r="R2571" s="1">
        <v>498</v>
      </c>
    </row>
    <row r="2572" spans="1:18" x14ac:dyDescent="0.2">
      <c r="A2572" s="1">
        <v>15.165450999999999</v>
      </c>
      <c r="B2572" s="1">
        <v>304</v>
      </c>
      <c r="C2572" s="1">
        <v>5</v>
      </c>
      <c r="D2572" s="1">
        <v>414</v>
      </c>
      <c r="E2572" s="1">
        <v>30.092055999999999</v>
      </c>
      <c r="F2572" s="1">
        <v>369</v>
      </c>
      <c r="M2572" s="1">
        <v>34.876083000000001</v>
      </c>
      <c r="N2572" s="1">
        <v>394</v>
      </c>
      <c r="O2572" s="1">
        <v>49.158672000000003</v>
      </c>
      <c r="P2572" s="1">
        <v>500</v>
      </c>
      <c r="Q2572" s="1">
        <v>53.384911000000002</v>
      </c>
      <c r="R2572" s="1">
        <v>499</v>
      </c>
    </row>
    <row r="2573" spans="1:18" x14ac:dyDescent="0.2">
      <c r="A2573" s="1">
        <v>15.116061999999999</v>
      </c>
      <c r="B2573" s="1">
        <v>293</v>
      </c>
      <c r="C2573" s="1">
        <v>5</v>
      </c>
      <c r="D2573" s="1">
        <v>404</v>
      </c>
      <c r="E2573" s="1">
        <v>30.084263</v>
      </c>
      <c r="F2573" s="1">
        <v>369</v>
      </c>
      <c r="M2573" s="1">
        <v>34.876083000000001</v>
      </c>
      <c r="N2573" s="1">
        <v>398</v>
      </c>
      <c r="O2573" s="1">
        <v>49.109282999999998</v>
      </c>
      <c r="P2573" s="1">
        <v>500</v>
      </c>
      <c r="Q2573" s="1">
        <v>53.384911000000002</v>
      </c>
      <c r="R2573" s="1">
        <v>499</v>
      </c>
    </row>
    <row r="2574" spans="1:18" x14ac:dyDescent="0.2">
      <c r="A2574" s="1">
        <v>15.116061999999999</v>
      </c>
      <c r="B2574" s="1">
        <v>293</v>
      </c>
      <c r="C2574" s="1">
        <v>5</v>
      </c>
      <c r="D2574" s="1">
        <v>404</v>
      </c>
      <c r="E2574" s="1">
        <v>30.084263</v>
      </c>
      <c r="F2574" s="1">
        <v>370</v>
      </c>
      <c r="M2574" s="1">
        <v>34.883876999999998</v>
      </c>
      <c r="N2574" s="1">
        <v>394</v>
      </c>
      <c r="O2574" s="1">
        <v>49.101489999999998</v>
      </c>
      <c r="P2574" s="1">
        <v>502</v>
      </c>
      <c r="Q2574" s="1">
        <v>53.377116999999998</v>
      </c>
      <c r="R2574" s="1">
        <v>500</v>
      </c>
    </row>
    <row r="2575" spans="1:18" x14ac:dyDescent="0.2">
      <c r="A2575" s="1">
        <v>15.066673</v>
      </c>
      <c r="B2575" s="1">
        <v>292</v>
      </c>
      <c r="C2575" s="1">
        <v>5</v>
      </c>
      <c r="D2575" s="1">
        <v>404</v>
      </c>
      <c r="E2575" s="1">
        <v>30.076468999999999</v>
      </c>
      <c r="F2575" s="1">
        <v>365</v>
      </c>
      <c r="M2575" s="1">
        <v>34.915703000000001</v>
      </c>
      <c r="N2575" s="1">
        <v>396</v>
      </c>
      <c r="O2575" s="1">
        <v>49.101489999999998</v>
      </c>
      <c r="P2575" s="1">
        <v>508</v>
      </c>
      <c r="Q2575" s="1">
        <v>53.377116999999998</v>
      </c>
      <c r="R2575" s="1">
        <v>504</v>
      </c>
    </row>
    <row r="2576" spans="1:18" x14ac:dyDescent="0.2">
      <c r="A2576" s="1">
        <v>15.066673</v>
      </c>
      <c r="B2576" s="1">
        <v>295</v>
      </c>
      <c r="C2576" s="1">
        <v>5</v>
      </c>
      <c r="D2576" s="1">
        <v>407</v>
      </c>
      <c r="E2576" s="1">
        <v>30.076468999999999</v>
      </c>
      <c r="F2576" s="1">
        <v>364</v>
      </c>
      <c r="M2576" s="1">
        <v>34.915703000000001</v>
      </c>
      <c r="N2576" s="1">
        <v>395</v>
      </c>
      <c r="O2576" s="1">
        <v>49.101489999999998</v>
      </c>
      <c r="P2576" s="1">
        <v>508</v>
      </c>
      <c r="Q2576" s="1">
        <v>53.369323999999999</v>
      </c>
      <c r="R2576" s="1">
        <v>504</v>
      </c>
    </row>
    <row r="2577" spans="1:18" x14ac:dyDescent="0.2">
      <c r="A2577" s="1">
        <v>14.697571</v>
      </c>
      <c r="B2577" s="1">
        <v>292</v>
      </c>
      <c r="C2577" s="1">
        <v>5</v>
      </c>
      <c r="D2577" s="1">
        <v>407</v>
      </c>
      <c r="E2577" s="1">
        <v>30.118065000000001</v>
      </c>
      <c r="F2577" s="1">
        <v>364</v>
      </c>
      <c r="M2577" s="1">
        <v>34.933266000000003</v>
      </c>
      <c r="N2577" s="1">
        <v>390</v>
      </c>
      <c r="O2577" s="1">
        <v>49.093696999999999</v>
      </c>
      <c r="P2577" s="1">
        <v>510</v>
      </c>
      <c r="Q2577" s="1">
        <v>53.369323999999999</v>
      </c>
      <c r="R2577" s="1">
        <v>500</v>
      </c>
    </row>
    <row r="2578" spans="1:18" x14ac:dyDescent="0.2">
      <c r="A2578" s="1">
        <v>14.648182</v>
      </c>
      <c r="B2578" s="1">
        <v>297</v>
      </c>
      <c r="C2578" s="1">
        <v>5</v>
      </c>
      <c r="D2578" s="1">
        <v>402</v>
      </c>
      <c r="E2578" s="1">
        <v>30.118065000000001</v>
      </c>
      <c r="F2578" s="1">
        <v>364</v>
      </c>
      <c r="M2578" s="1">
        <v>34.941059000000003</v>
      </c>
      <c r="N2578" s="1">
        <v>395</v>
      </c>
      <c r="O2578" s="1">
        <v>49.044308000000001</v>
      </c>
      <c r="P2578" s="1">
        <v>505</v>
      </c>
      <c r="Q2578" s="1">
        <v>53.369323999999999</v>
      </c>
      <c r="R2578" s="1">
        <v>500</v>
      </c>
    </row>
    <row r="2579" spans="1:18" x14ac:dyDescent="0.2">
      <c r="A2579" s="1">
        <v>14.648182</v>
      </c>
      <c r="B2579" s="1">
        <v>300</v>
      </c>
      <c r="C2579" s="1">
        <v>5</v>
      </c>
      <c r="D2579" s="1">
        <v>396</v>
      </c>
      <c r="E2579" s="1">
        <v>30.110271000000001</v>
      </c>
      <c r="F2579" s="1">
        <v>363</v>
      </c>
      <c r="M2579" s="1">
        <v>34.941059000000003</v>
      </c>
      <c r="N2579" s="1">
        <v>395</v>
      </c>
      <c r="O2579" s="1">
        <v>49.036513999999997</v>
      </c>
      <c r="P2579" s="1">
        <v>504</v>
      </c>
      <c r="Q2579" s="1">
        <v>53.361530000000002</v>
      </c>
      <c r="R2579" s="1">
        <v>499</v>
      </c>
    </row>
    <row r="2580" spans="1:18" x14ac:dyDescent="0.2">
      <c r="A2580" s="1">
        <v>14.640388</v>
      </c>
      <c r="B2580" s="1">
        <v>298</v>
      </c>
      <c r="C2580" s="1">
        <v>5</v>
      </c>
      <c r="D2580" s="1">
        <v>406</v>
      </c>
      <c r="E2580" s="1">
        <v>30.110271000000001</v>
      </c>
      <c r="F2580" s="1">
        <v>364</v>
      </c>
      <c r="M2580" s="1">
        <v>34.965091999999999</v>
      </c>
      <c r="N2580" s="1">
        <v>391</v>
      </c>
      <c r="O2580" s="1">
        <v>48.987124999999999</v>
      </c>
      <c r="P2580" s="1">
        <v>503</v>
      </c>
      <c r="Q2580" s="1">
        <v>53.361530000000002</v>
      </c>
      <c r="R2580" s="1">
        <v>501</v>
      </c>
    </row>
    <row r="2581" spans="1:18" x14ac:dyDescent="0.2">
      <c r="A2581" s="1">
        <v>14.590999999999999</v>
      </c>
      <c r="B2581" s="1">
        <v>299</v>
      </c>
      <c r="C2581" s="1">
        <v>5</v>
      </c>
      <c r="D2581" s="1">
        <v>400</v>
      </c>
      <c r="E2581" s="1">
        <v>30.102478000000001</v>
      </c>
      <c r="F2581" s="1">
        <v>363</v>
      </c>
      <c r="M2581" s="1">
        <v>34.965091999999999</v>
      </c>
      <c r="N2581" s="1">
        <v>391</v>
      </c>
      <c r="O2581" s="1">
        <v>48.987124999999999</v>
      </c>
      <c r="P2581" s="1">
        <v>501</v>
      </c>
      <c r="Q2581" s="1">
        <v>53.353737000000002</v>
      </c>
      <c r="R2581" s="1">
        <v>501</v>
      </c>
    </row>
    <row r="2582" spans="1:18" x14ac:dyDescent="0.2">
      <c r="A2582" s="1">
        <v>14.590999999999999</v>
      </c>
      <c r="B2582" s="1">
        <v>299</v>
      </c>
      <c r="C2582" s="1">
        <v>5</v>
      </c>
      <c r="D2582" s="1">
        <v>397</v>
      </c>
      <c r="E2582" s="1">
        <v>30.151866999999999</v>
      </c>
      <c r="F2582" s="1">
        <v>363</v>
      </c>
      <c r="M2582" s="1">
        <v>34.990448000000001</v>
      </c>
      <c r="N2582" s="1">
        <v>394</v>
      </c>
      <c r="O2582" s="1">
        <v>48.987124999999999</v>
      </c>
      <c r="P2582" s="1">
        <v>504</v>
      </c>
      <c r="Q2582" s="1">
        <v>53.353737000000002</v>
      </c>
      <c r="R2582" s="1">
        <v>502</v>
      </c>
    </row>
    <row r="2583" spans="1:18" x14ac:dyDescent="0.2">
      <c r="A2583" s="1">
        <v>14.541611</v>
      </c>
      <c r="B2583" s="1">
        <v>300</v>
      </c>
      <c r="C2583" s="1">
        <v>5</v>
      </c>
      <c r="D2583" s="1">
        <v>397</v>
      </c>
      <c r="E2583" s="1">
        <v>30.151866999999999</v>
      </c>
      <c r="F2583" s="1">
        <v>368</v>
      </c>
      <c r="M2583" s="1">
        <v>34.998241</v>
      </c>
      <c r="N2583" s="1">
        <v>391</v>
      </c>
      <c r="O2583" s="1">
        <v>48.929943000000002</v>
      </c>
      <c r="P2583" s="1">
        <v>504</v>
      </c>
      <c r="Q2583" s="1">
        <v>53.345942999999998</v>
      </c>
      <c r="R2583" s="1">
        <v>496</v>
      </c>
    </row>
    <row r="2584" spans="1:18" x14ac:dyDescent="0.2">
      <c r="A2584" s="1">
        <v>14.541611</v>
      </c>
      <c r="B2584" s="1">
        <v>298</v>
      </c>
      <c r="C2584" s="1">
        <v>5</v>
      </c>
      <c r="D2584" s="1">
        <v>400</v>
      </c>
      <c r="E2584" s="1">
        <v>30.144072999999999</v>
      </c>
      <c r="F2584" s="1">
        <v>368</v>
      </c>
      <c r="M2584" s="1">
        <v>34.998241</v>
      </c>
      <c r="N2584" s="1">
        <v>389</v>
      </c>
      <c r="O2584" s="1">
        <v>48.929943000000002</v>
      </c>
      <c r="P2584" s="1">
        <v>503</v>
      </c>
      <c r="Q2584" s="1">
        <v>53.345942999999998</v>
      </c>
      <c r="R2584" s="1">
        <v>493</v>
      </c>
    </row>
    <row r="2585" spans="1:18" x14ac:dyDescent="0.2">
      <c r="A2585" s="1">
        <v>14.492222</v>
      </c>
      <c r="B2585" s="1">
        <v>297</v>
      </c>
      <c r="C2585" s="1">
        <v>5</v>
      </c>
      <c r="D2585" s="1">
        <v>395</v>
      </c>
      <c r="E2585" s="1">
        <v>30.144072999999999</v>
      </c>
      <c r="F2585" s="1">
        <v>367</v>
      </c>
      <c r="M2585" s="1">
        <v>34.998241</v>
      </c>
      <c r="N2585" s="1">
        <v>394</v>
      </c>
      <c r="O2585" s="1">
        <v>48.880553999999997</v>
      </c>
      <c r="P2585" s="1">
        <v>503</v>
      </c>
      <c r="Q2585" s="1">
        <v>53.338149999999999</v>
      </c>
      <c r="R2585" s="1">
        <v>492</v>
      </c>
    </row>
    <row r="2586" spans="1:18" x14ac:dyDescent="0.2">
      <c r="A2586" s="1">
        <v>14.484427999999999</v>
      </c>
      <c r="B2586" s="1">
        <v>297</v>
      </c>
      <c r="C2586" s="1">
        <v>5</v>
      </c>
      <c r="D2586" s="1">
        <v>397</v>
      </c>
      <c r="E2586" s="1">
        <v>30.136282000000001</v>
      </c>
      <c r="F2586" s="1">
        <v>367</v>
      </c>
      <c r="M2586" s="1">
        <v>35.006686999999999</v>
      </c>
      <c r="N2586" s="1">
        <v>393</v>
      </c>
      <c r="O2586" s="1">
        <v>48.880553999999997</v>
      </c>
      <c r="P2586" s="1">
        <v>500</v>
      </c>
      <c r="Q2586" s="1">
        <v>53.338149999999999</v>
      </c>
      <c r="R2586" s="1">
        <v>493</v>
      </c>
    </row>
    <row r="2587" spans="1:18" x14ac:dyDescent="0.2">
      <c r="A2587" s="1">
        <v>14.435040000000001</v>
      </c>
      <c r="B2587" s="1">
        <v>294</v>
      </c>
      <c r="C2587" s="1">
        <v>5</v>
      </c>
      <c r="D2587" s="1">
        <v>395</v>
      </c>
      <c r="E2587" s="1">
        <v>30.136282000000001</v>
      </c>
      <c r="F2587" s="1">
        <v>366</v>
      </c>
      <c r="M2587" s="1">
        <v>35.006686999999999</v>
      </c>
      <c r="N2587" s="1">
        <v>393</v>
      </c>
      <c r="O2587" s="1">
        <v>48.831164999999999</v>
      </c>
      <c r="P2587" s="1">
        <v>501</v>
      </c>
      <c r="Q2587" s="1">
        <v>53.379748999999997</v>
      </c>
      <c r="R2587" s="1">
        <v>493</v>
      </c>
    </row>
    <row r="2588" spans="1:18" x14ac:dyDescent="0.2">
      <c r="A2588" s="1">
        <v>14.435040000000001</v>
      </c>
      <c r="B2588" s="1">
        <v>294</v>
      </c>
      <c r="C2588" s="1">
        <v>5</v>
      </c>
      <c r="D2588" s="1">
        <v>395</v>
      </c>
      <c r="E2588" s="1">
        <v>30.177876999999999</v>
      </c>
      <c r="F2588" s="1">
        <v>369</v>
      </c>
      <c r="M2588" s="1">
        <v>35.055424000000002</v>
      </c>
      <c r="N2588" s="1">
        <v>388</v>
      </c>
      <c r="O2588" s="1">
        <v>48.831164999999999</v>
      </c>
      <c r="P2588" s="1">
        <v>502</v>
      </c>
      <c r="Q2588" s="1">
        <v>53.379748999999997</v>
      </c>
      <c r="R2588" s="1">
        <v>493</v>
      </c>
    </row>
    <row r="2589" spans="1:18" x14ac:dyDescent="0.2">
      <c r="A2589" s="1">
        <v>14.385650999999999</v>
      </c>
      <c r="B2589" s="1">
        <v>293</v>
      </c>
      <c r="C2589" s="1">
        <v>5</v>
      </c>
      <c r="D2589" s="1">
        <v>395</v>
      </c>
      <c r="E2589" s="1">
        <v>30.177876999999999</v>
      </c>
      <c r="F2589" s="1">
        <v>368</v>
      </c>
      <c r="M2589" s="1">
        <v>35.055424000000002</v>
      </c>
      <c r="N2589" s="1">
        <v>388</v>
      </c>
      <c r="O2589" s="1">
        <v>48.781776000000001</v>
      </c>
      <c r="P2589" s="1">
        <v>503</v>
      </c>
      <c r="Q2589" s="1">
        <v>53.371955999999997</v>
      </c>
      <c r="R2589" s="1">
        <v>493</v>
      </c>
    </row>
    <row r="2590" spans="1:18" x14ac:dyDescent="0.2">
      <c r="A2590" s="1">
        <v>14.385650999999999</v>
      </c>
      <c r="B2590" s="1">
        <v>293</v>
      </c>
      <c r="C2590" s="1">
        <v>5</v>
      </c>
      <c r="D2590" s="1">
        <v>404</v>
      </c>
      <c r="E2590" s="1">
        <v>30.170083999999999</v>
      </c>
      <c r="F2590" s="1">
        <v>369</v>
      </c>
      <c r="M2590" s="1">
        <v>35.056075999999997</v>
      </c>
      <c r="N2590" s="1">
        <v>393</v>
      </c>
      <c r="O2590" s="1">
        <v>48.773983000000001</v>
      </c>
      <c r="P2590" s="1">
        <v>502</v>
      </c>
      <c r="Q2590" s="1">
        <v>53.421345000000002</v>
      </c>
      <c r="R2590" s="1">
        <v>495</v>
      </c>
    </row>
    <row r="2591" spans="1:18" x14ac:dyDescent="0.2">
      <c r="A2591" s="1">
        <v>14.328468000000001</v>
      </c>
      <c r="B2591" s="1">
        <v>302</v>
      </c>
      <c r="C2591" s="1">
        <v>5</v>
      </c>
      <c r="D2591" s="1">
        <v>409</v>
      </c>
      <c r="E2591" s="1">
        <v>30.170083999999999</v>
      </c>
      <c r="F2591" s="1">
        <v>369</v>
      </c>
      <c r="M2591" s="1">
        <v>35.056075999999997</v>
      </c>
      <c r="N2591" s="1">
        <v>393</v>
      </c>
      <c r="O2591" s="1">
        <v>48.724594000000003</v>
      </c>
      <c r="P2591" s="1">
        <v>501</v>
      </c>
      <c r="Q2591" s="1">
        <v>53.421345000000002</v>
      </c>
      <c r="R2591" s="1">
        <v>501</v>
      </c>
    </row>
    <row r="2592" spans="1:18" x14ac:dyDescent="0.2">
      <c r="A2592" s="1">
        <v>14.328468000000001</v>
      </c>
      <c r="B2592" s="1">
        <v>305</v>
      </c>
      <c r="C2592" s="1">
        <v>5</v>
      </c>
      <c r="D2592" s="1">
        <v>406</v>
      </c>
      <c r="E2592" s="1">
        <v>30.162291</v>
      </c>
      <c r="F2592" s="1">
        <v>366</v>
      </c>
      <c r="M2592" s="1">
        <v>35.104813</v>
      </c>
      <c r="N2592" s="1">
        <v>393</v>
      </c>
      <c r="O2592" s="1">
        <v>48.724594000000003</v>
      </c>
      <c r="P2592" s="1">
        <v>501</v>
      </c>
      <c r="Q2592" s="1">
        <v>53.413550999999998</v>
      </c>
      <c r="R2592" s="1">
        <v>499</v>
      </c>
    </row>
    <row r="2593" spans="1:18" x14ac:dyDescent="0.2">
      <c r="A2593" s="1">
        <v>14.328468000000001</v>
      </c>
      <c r="B2593" s="1">
        <v>307</v>
      </c>
      <c r="C2593" s="1">
        <v>5</v>
      </c>
      <c r="D2593" s="1">
        <v>403</v>
      </c>
      <c r="E2593" s="1">
        <v>30.211679</v>
      </c>
      <c r="F2593" s="1">
        <v>368</v>
      </c>
      <c r="M2593" s="1">
        <v>35.105465000000002</v>
      </c>
      <c r="N2593" s="1">
        <v>392</v>
      </c>
      <c r="O2593" s="1">
        <v>48.675204999999998</v>
      </c>
      <c r="P2593" s="1">
        <v>502</v>
      </c>
      <c r="Q2593" s="1">
        <v>53.462940000000003</v>
      </c>
      <c r="R2593" s="1">
        <v>500</v>
      </c>
    </row>
    <row r="2594" spans="1:18" x14ac:dyDescent="0.2">
      <c r="A2594" s="1">
        <v>14.279078999999999</v>
      </c>
      <c r="B2594" s="1">
        <v>297</v>
      </c>
      <c r="C2594" s="1">
        <v>5</v>
      </c>
      <c r="D2594" s="1">
        <v>403</v>
      </c>
      <c r="E2594" s="1">
        <v>30.203886000000001</v>
      </c>
      <c r="F2594" s="1">
        <v>367</v>
      </c>
      <c r="M2594" s="1">
        <v>35.105465000000002</v>
      </c>
      <c r="N2594" s="1">
        <v>392</v>
      </c>
      <c r="O2594" s="1">
        <v>48.675204999999998</v>
      </c>
      <c r="P2594" s="1">
        <v>502</v>
      </c>
      <c r="Q2594" s="1">
        <v>53.462940000000003</v>
      </c>
      <c r="R2594" s="1">
        <v>500</v>
      </c>
    </row>
    <row r="2595" spans="1:18" x14ac:dyDescent="0.2">
      <c r="A2595" s="1">
        <v>14.279078999999999</v>
      </c>
      <c r="B2595" s="1">
        <v>295</v>
      </c>
      <c r="C2595" s="1">
        <v>5</v>
      </c>
      <c r="D2595" s="1">
        <v>403</v>
      </c>
      <c r="E2595" s="1">
        <v>30.203886000000001</v>
      </c>
      <c r="F2595" s="1">
        <v>370</v>
      </c>
      <c r="M2595" s="1">
        <v>35.112606</v>
      </c>
      <c r="N2595" s="1">
        <v>392</v>
      </c>
      <c r="O2595" s="1">
        <v>48.625816</v>
      </c>
      <c r="P2595" s="1">
        <v>501</v>
      </c>
      <c r="Q2595" s="1">
        <v>53.455146999999997</v>
      </c>
      <c r="R2595" s="1">
        <v>498</v>
      </c>
    </row>
    <row r="2596" spans="1:18" x14ac:dyDescent="0.2">
      <c r="A2596" s="1">
        <v>14.229691000000001</v>
      </c>
      <c r="B2596" s="1">
        <v>299</v>
      </c>
      <c r="C2596" s="1">
        <v>5</v>
      </c>
      <c r="D2596" s="1">
        <v>402</v>
      </c>
      <c r="E2596" s="1">
        <v>30.196093000000001</v>
      </c>
      <c r="F2596" s="1">
        <v>375</v>
      </c>
      <c r="M2596" s="1">
        <v>35.154854</v>
      </c>
      <c r="N2596" s="1">
        <v>394</v>
      </c>
      <c r="O2596" s="1">
        <v>48.625816</v>
      </c>
      <c r="P2596" s="1">
        <v>500</v>
      </c>
      <c r="Q2596" s="1">
        <v>53.504536000000002</v>
      </c>
      <c r="R2596" s="1">
        <v>497</v>
      </c>
    </row>
    <row r="2597" spans="1:18" x14ac:dyDescent="0.2">
      <c r="A2597" s="1">
        <v>14.221897</v>
      </c>
      <c r="B2597" s="1">
        <v>303</v>
      </c>
      <c r="C2597" s="1">
        <v>5</v>
      </c>
      <c r="D2597" s="1">
        <v>406</v>
      </c>
      <c r="E2597" s="1">
        <v>30.196093000000001</v>
      </c>
      <c r="F2597" s="1">
        <v>372</v>
      </c>
      <c r="M2597" s="1">
        <v>35.154854</v>
      </c>
      <c r="N2597" s="1">
        <v>394</v>
      </c>
      <c r="O2597" s="1">
        <v>48.576427000000002</v>
      </c>
      <c r="P2597" s="1">
        <v>500</v>
      </c>
      <c r="Q2597" s="1">
        <v>53.278339000000003</v>
      </c>
      <c r="R2597" s="1">
        <v>501</v>
      </c>
    </row>
    <row r="2598" spans="1:18" x14ac:dyDescent="0.2">
      <c r="A2598" s="1">
        <v>14.172508000000001</v>
      </c>
      <c r="B2598" s="1">
        <v>309</v>
      </c>
      <c r="C2598" s="1">
        <v>5</v>
      </c>
      <c r="D2598" s="1">
        <v>397</v>
      </c>
      <c r="E2598" s="1">
        <v>30.196093000000001</v>
      </c>
      <c r="F2598" s="1">
        <v>372</v>
      </c>
      <c r="M2598" s="1">
        <v>35.161994999999997</v>
      </c>
      <c r="N2598" s="1">
        <v>393</v>
      </c>
      <c r="O2598" s="1">
        <v>48.576427000000002</v>
      </c>
      <c r="P2598" s="1">
        <v>501</v>
      </c>
      <c r="Q2598" s="1">
        <v>53.286133</v>
      </c>
      <c r="R2598" s="1">
        <v>501</v>
      </c>
    </row>
    <row r="2599" spans="1:18" x14ac:dyDescent="0.2">
      <c r="A2599" s="1">
        <v>14.172508000000001</v>
      </c>
      <c r="B2599" s="1">
        <v>297</v>
      </c>
      <c r="C2599" s="1">
        <v>5</v>
      </c>
      <c r="D2599" s="1">
        <v>393</v>
      </c>
      <c r="E2599" s="1">
        <v>30.237687999999999</v>
      </c>
      <c r="F2599" s="1">
        <v>375</v>
      </c>
      <c r="M2599" s="1">
        <v>35.161994999999997</v>
      </c>
      <c r="N2599" s="1">
        <v>392</v>
      </c>
      <c r="O2599" s="1">
        <v>48.527039000000002</v>
      </c>
      <c r="P2599" s="1">
        <v>502</v>
      </c>
      <c r="Q2599" s="1">
        <v>53.286133</v>
      </c>
      <c r="R2599" s="1">
        <v>506</v>
      </c>
    </row>
    <row r="2600" spans="1:18" x14ac:dyDescent="0.2">
      <c r="A2600" s="1">
        <v>14.123119000000001</v>
      </c>
      <c r="B2600" s="1">
        <v>298</v>
      </c>
      <c r="C2600" s="1">
        <v>5</v>
      </c>
      <c r="D2600" s="1">
        <v>393</v>
      </c>
      <c r="E2600" s="1">
        <v>30.237687999999999</v>
      </c>
      <c r="F2600" s="1">
        <v>365</v>
      </c>
      <c r="M2600" s="1">
        <v>35.161994999999997</v>
      </c>
      <c r="N2600" s="1">
        <v>392</v>
      </c>
      <c r="O2600" s="1">
        <v>48.527039000000002</v>
      </c>
      <c r="P2600" s="1">
        <v>504</v>
      </c>
      <c r="Q2600" s="1">
        <v>53.293925999999999</v>
      </c>
      <c r="R2600" s="1">
        <v>506</v>
      </c>
    </row>
    <row r="2601" spans="1:18" x14ac:dyDescent="0.2">
      <c r="A2601" s="1">
        <v>14.123119000000001</v>
      </c>
      <c r="B2601" s="1">
        <v>297</v>
      </c>
      <c r="C2601" s="1">
        <v>5</v>
      </c>
      <c r="D2601" s="1">
        <v>393</v>
      </c>
      <c r="E2601" s="1">
        <v>30.229894999999999</v>
      </c>
      <c r="F2601" s="1">
        <v>360</v>
      </c>
      <c r="M2601" s="1">
        <v>35.204242999999998</v>
      </c>
      <c r="N2601" s="1">
        <v>393</v>
      </c>
      <c r="O2601" s="1">
        <v>48.477649999999997</v>
      </c>
      <c r="P2601" s="1">
        <v>506</v>
      </c>
      <c r="Q2601" s="1">
        <v>53.293925999999999</v>
      </c>
      <c r="R2601" s="1">
        <v>508</v>
      </c>
    </row>
    <row r="2602" spans="1:18" x14ac:dyDescent="0.2">
      <c r="A2602" s="1">
        <v>14.073729999999999</v>
      </c>
      <c r="B2602" s="1">
        <v>301</v>
      </c>
      <c r="C2602" s="1">
        <v>5</v>
      </c>
      <c r="D2602" s="1">
        <v>396</v>
      </c>
      <c r="E2602" s="1">
        <v>30.229894999999999</v>
      </c>
      <c r="F2602" s="1">
        <v>356</v>
      </c>
      <c r="M2602" s="1">
        <v>35.204242999999998</v>
      </c>
      <c r="N2602" s="1">
        <v>390</v>
      </c>
      <c r="O2602" s="1">
        <v>48.485442999999997</v>
      </c>
      <c r="P2602" s="1">
        <v>508</v>
      </c>
      <c r="Q2602" s="1">
        <v>53.301720000000003</v>
      </c>
      <c r="R2602" s="1">
        <v>506</v>
      </c>
    </row>
    <row r="2603" spans="1:18" x14ac:dyDescent="0.2">
      <c r="A2603" s="1">
        <v>14.073729999999999</v>
      </c>
      <c r="B2603" s="1">
        <v>301</v>
      </c>
      <c r="C2603" s="1">
        <v>5</v>
      </c>
      <c r="D2603" s="1">
        <v>402</v>
      </c>
      <c r="E2603" s="1">
        <v>30.222100999999999</v>
      </c>
      <c r="F2603" s="1">
        <v>353</v>
      </c>
      <c r="M2603" s="1">
        <v>35.219177000000002</v>
      </c>
      <c r="N2603" s="1">
        <v>396</v>
      </c>
      <c r="O2603" s="1">
        <v>48.485442999999997</v>
      </c>
      <c r="P2603" s="1">
        <v>500</v>
      </c>
      <c r="Q2603" s="1">
        <v>53.301720000000003</v>
      </c>
      <c r="R2603" s="1">
        <v>506</v>
      </c>
    </row>
    <row r="2604" spans="1:18" x14ac:dyDescent="0.2">
      <c r="A2604" s="1">
        <v>14.024342000000001</v>
      </c>
      <c r="B2604" s="1">
        <v>298</v>
      </c>
      <c r="C2604" s="1">
        <v>5</v>
      </c>
      <c r="D2604" s="1">
        <v>402</v>
      </c>
      <c r="E2604" s="1">
        <v>30.222100999999999</v>
      </c>
      <c r="F2604" s="1">
        <v>353</v>
      </c>
      <c r="M2604" s="1">
        <v>35.219177000000002</v>
      </c>
      <c r="N2604" s="1">
        <v>399</v>
      </c>
      <c r="O2604" s="1">
        <v>48.436053999999999</v>
      </c>
      <c r="P2604" s="1">
        <v>505</v>
      </c>
      <c r="Q2604" s="1">
        <v>53.309513000000003</v>
      </c>
      <c r="R2604" s="1">
        <v>505</v>
      </c>
    </row>
    <row r="2605" spans="1:18" x14ac:dyDescent="0.2">
      <c r="A2605" s="1">
        <v>14.024342000000001</v>
      </c>
      <c r="B2605" s="1">
        <v>301</v>
      </c>
      <c r="C2605" s="1">
        <v>5</v>
      </c>
      <c r="D2605" s="1">
        <v>406</v>
      </c>
      <c r="E2605" s="1">
        <v>30.164919000000001</v>
      </c>
      <c r="F2605" s="1">
        <v>357</v>
      </c>
      <c r="M2605" s="1">
        <v>35.219177000000002</v>
      </c>
      <c r="N2605" s="1">
        <v>399</v>
      </c>
      <c r="O2605" s="1">
        <v>48.436053999999999</v>
      </c>
      <c r="P2605" s="1">
        <v>498</v>
      </c>
      <c r="Q2605" s="1">
        <v>53.309513000000003</v>
      </c>
      <c r="R2605" s="1">
        <v>512</v>
      </c>
    </row>
    <row r="2606" spans="1:18" x14ac:dyDescent="0.2">
      <c r="A2606" s="1">
        <v>13.967159000000001</v>
      </c>
      <c r="B2606" s="1">
        <v>302</v>
      </c>
      <c r="C2606" s="1">
        <v>5</v>
      </c>
      <c r="D2606" s="1">
        <v>400</v>
      </c>
      <c r="E2606" s="1">
        <v>30.164919000000001</v>
      </c>
      <c r="F2606" s="1">
        <v>359</v>
      </c>
      <c r="M2606" s="1">
        <v>35.253632000000003</v>
      </c>
      <c r="N2606" s="1">
        <v>392</v>
      </c>
      <c r="O2606" s="1">
        <v>48.394458999999998</v>
      </c>
      <c r="P2606" s="1">
        <v>500</v>
      </c>
      <c r="Q2606" s="1">
        <v>53.267918000000002</v>
      </c>
      <c r="R2606" s="1">
        <v>504</v>
      </c>
    </row>
    <row r="2607" spans="1:18" x14ac:dyDescent="0.2">
      <c r="A2607" s="1">
        <v>13.967159000000001</v>
      </c>
      <c r="B2607" s="1">
        <v>302</v>
      </c>
      <c r="C2607" s="1">
        <v>5</v>
      </c>
      <c r="D2607" s="1">
        <v>398</v>
      </c>
      <c r="E2607" s="1">
        <v>30.157125000000001</v>
      </c>
      <c r="F2607" s="1">
        <v>358</v>
      </c>
      <c r="M2607" s="1">
        <v>35.253632000000003</v>
      </c>
      <c r="N2607" s="1">
        <v>394</v>
      </c>
      <c r="O2607" s="1">
        <v>48.394458999999998</v>
      </c>
      <c r="P2607" s="1">
        <v>503</v>
      </c>
      <c r="Q2607" s="1">
        <v>53.267918000000002</v>
      </c>
      <c r="R2607" s="1">
        <v>504</v>
      </c>
    </row>
    <row r="2608" spans="1:18" x14ac:dyDescent="0.2">
      <c r="A2608" s="1">
        <v>13.917770000000001</v>
      </c>
      <c r="B2608" s="1">
        <v>305</v>
      </c>
      <c r="C2608" s="1">
        <v>5</v>
      </c>
      <c r="D2608" s="1">
        <v>398</v>
      </c>
      <c r="E2608" s="1">
        <v>30.157125000000001</v>
      </c>
      <c r="F2608" s="1">
        <v>360</v>
      </c>
      <c r="M2608" s="1">
        <v>35.276359999999997</v>
      </c>
      <c r="N2608" s="1">
        <v>396</v>
      </c>
      <c r="O2608" s="1">
        <v>48.34507</v>
      </c>
      <c r="P2608" s="1">
        <v>504</v>
      </c>
      <c r="Q2608" s="1">
        <v>54.071193999999998</v>
      </c>
      <c r="R2608" s="1">
        <v>493</v>
      </c>
    </row>
    <row r="2609" spans="1:18" x14ac:dyDescent="0.2">
      <c r="A2609" s="1">
        <v>13.917770000000001</v>
      </c>
      <c r="B2609" s="1">
        <v>307</v>
      </c>
      <c r="C2609" s="1">
        <v>5</v>
      </c>
      <c r="D2609" s="1">
        <v>393</v>
      </c>
      <c r="E2609" s="1">
        <v>30.107737</v>
      </c>
      <c r="F2609" s="1">
        <v>360</v>
      </c>
      <c r="M2609" s="1">
        <v>35.276359999999997</v>
      </c>
      <c r="N2609" s="1">
        <v>398</v>
      </c>
      <c r="O2609" s="1">
        <v>48.34507</v>
      </c>
      <c r="P2609" s="1">
        <v>504</v>
      </c>
      <c r="Q2609" s="1">
        <v>54.120583000000003</v>
      </c>
      <c r="R2609" s="1">
        <v>492</v>
      </c>
    </row>
    <row r="2610" spans="1:18" x14ac:dyDescent="0.2">
      <c r="A2610" s="1">
        <v>13.868382</v>
      </c>
      <c r="B2610" s="1">
        <v>306</v>
      </c>
      <c r="C2610" s="1">
        <v>5</v>
      </c>
      <c r="D2610" s="1">
        <v>402</v>
      </c>
      <c r="E2610" s="1">
        <v>30.099943</v>
      </c>
      <c r="F2610" s="1">
        <v>359</v>
      </c>
      <c r="M2610" s="1">
        <v>35.284153000000003</v>
      </c>
      <c r="N2610" s="1">
        <v>395</v>
      </c>
      <c r="O2610" s="1">
        <v>48.295676999999998</v>
      </c>
      <c r="P2610" s="1">
        <v>504</v>
      </c>
      <c r="Q2610" s="1">
        <v>54.112788999999999</v>
      </c>
      <c r="R2610" s="1">
        <v>491</v>
      </c>
    </row>
    <row r="2611" spans="1:18" x14ac:dyDescent="0.2">
      <c r="A2611" s="1">
        <v>13.868382</v>
      </c>
      <c r="B2611" s="1">
        <v>295</v>
      </c>
      <c r="C2611" s="1">
        <v>5</v>
      </c>
      <c r="D2611" s="1">
        <v>403</v>
      </c>
      <c r="E2611" s="1">
        <v>30.099943</v>
      </c>
      <c r="F2611" s="1">
        <v>363</v>
      </c>
      <c r="M2611" s="1">
        <v>35.284153000000003</v>
      </c>
      <c r="N2611" s="1">
        <v>397</v>
      </c>
      <c r="O2611" s="1">
        <v>48.295676999999998</v>
      </c>
      <c r="P2611" s="1">
        <v>501</v>
      </c>
      <c r="Q2611" s="1">
        <v>54.112788999999999</v>
      </c>
      <c r="R2611" s="1">
        <v>490</v>
      </c>
    </row>
    <row r="2612" spans="1:18" x14ac:dyDescent="0.2">
      <c r="A2612" s="1">
        <v>13.818993000000001</v>
      </c>
      <c r="B2612" s="1">
        <v>296</v>
      </c>
      <c r="C2612" s="1">
        <v>5</v>
      </c>
      <c r="D2612" s="1">
        <v>403</v>
      </c>
      <c r="E2612" s="1">
        <v>30.09215</v>
      </c>
      <c r="F2612" s="1">
        <v>363</v>
      </c>
      <c r="M2612" s="1">
        <v>35.291946000000003</v>
      </c>
      <c r="N2612" s="1">
        <v>399</v>
      </c>
      <c r="O2612" s="1">
        <v>48.246288</v>
      </c>
      <c r="P2612" s="1">
        <v>502</v>
      </c>
      <c r="Q2612" s="1">
        <v>54.162177999999997</v>
      </c>
      <c r="R2612" s="1">
        <v>492</v>
      </c>
    </row>
    <row r="2613" spans="1:18" x14ac:dyDescent="0.2">
      <c r="A2613" s="1">
        <v>13.818993000000001</v>
      </c>
      <c r="B2613" s="1">
        <v>301</v>
      </c>
      <c r="C2613" s="1">
        <v>5</v>
      </c>
      <c r="D2613" s="1">
        <v>403</v>
      </c>
      <c r="E2613" s="1">
        <v>30.042760999999999</v>
      </c>
      <c r="F2613" s="1">
        <v>359</v>
      </c>
      <c r="M2613" s="1">
        <v>35.303019999999997</v>
      </c>
      <c r="N2613" s="1">
        <v>398</v>
      </c>
      <c r="O2613" s="1">
        <v>48.246288</v>
      </c>
      <c r="P2613" s="1">
        <v>502</v>
      </c>
      <c r="Q2613" s="1">
        <v>54.154384999999998</v>
      </c>
      <c r="R2613" s="1">
        <v>492</v>
      </c>
    </row>
    <row r="2614" spans="1:18" x14ac:dyDescent="0.2">
      <c r="A2614" s="1">
        <v>13.769603999999999</v>
      </c>
      <c r="B2614" s="1">
        <v>302</v>
      </c>
      <c r="C2614" s="1">
        <v>5</v>
      </c>
      <c r="D2614" s="1">
        <v>407</v>
      </c>
      <c r="E2614" s="1">
        <v>30.042760999999999</v>
      </c>
      <c r="F2614" s="1">
        <v>361</v>
      </c>
      <c r="M2614" s="1">
        <v>35.303019999999997</v>
      </c>
      <c r="N2614" s="1">
        <v>397</v>
      </c>
      <c r="O2614" s="1">
        <v>48.196899000000002</v>
      </c>
      <c r="P2614" s="1">
        <v>501</v>
      </c>
      <c r="Q2614" s="1">
        <v>54.203772999999998</v>
      </c>
      <c r="R2614" s="1">
        <v>499</v>
      </c>
    </row>
    <row r="2615" spans="1:18" x14ac:dyDescent="0.2">
      <c r="A2615" s="1">
        <v>13.769603999999999</v>
      </c>
      <c r="B2615" s="1">
        <v>300</v>
      </c>
      <c r="C2615" s="1">
        <v>5</v>
      </c>
      <c r="D2615" s="1">
        <v>404</v>
      </c>
      <c r="E2615" s="1">
        <v>30.034967000000002</v>
      </c>
      <c r="F2615" s="1">
        <v>359</v>
      </c>
      <c r="M2615" s="1">
        <v>35.341335000000001</v>
      </c>
      <c r="N2615" s="1">
        <v>397</v>
      </c>
      <c r="O2615" s="1">
        <v>48.196899000000002</v>
      </c>
      <c r="P2615" s="1">
        <v>501</v>
      </c>
      <c r="Q2615" s="1">
        <v>54.203772999999998</v>
      </c>
      <c r="R2615" s="1">
        <v>498</v>
      </c>
    </row>
    <row r="2616" spans="1:18" x14ac:dyDescent="0.2">
      <c r="A2616" s="1">
        <v>13.720215</v>
      </c>
      <c r="B2616" s="1">
        <v>300</v>
      </c>
      <c r="C2616" s="1">
        <v>5</v>
      </c>
      <c r="D2616" s="1">
        <v>405</v>
      </c>
      <c r="E2616" s="1">
        <v>29.985579000000001</v>
      </c>
      <c r="F2616" s="1">
        <v>355</v>
      </c>
      <c r="M2616" s="1">
        <v>35.341335000000001</v>
      </c>
      <c r="N2616" s="1">
        <v>400</v>
      </c>
      <c r="O2616" s="1">
        <v>48.147511000000002</v>
      </c>
      <c r="P2616" s="1">
        <v>501</v>
      </c>
      <c r="Q2616" s="1">
        <v>54.195979999999999</v>
      </c>
      <c r="R2616" s="1">
        <v>495</v>
      </c>
    </row>
    <row r="2617" spans="1:18" x14ac:dyDescent="0.2">
      <c r="A2617" s="1">
        <v>13.720215</v>
      </c>
      <c r="B2617" s="1">
        <v>299</v>
      </c>
      <c r="C2617" s="1">
        <v>5</v>
      </c>
      <c r="D2617" s="1">
        <v>399</v>
      </c>
      <c r="E2617" s="1">
        <v>29.977785000000001</v>
      </c>
      <c r="F2617" s="1">
        <v>362</v>
      </c>
      <c r="M2617" s="1">
        <v>35.344616000000002</v>
      </c>
      <c r="N2617" s="1">
        <v>396</v>
      </c>
      <c r="O2617" s="1">
        <v>48.147511000000002</v>
      </c>
      <c r="P2617" s="1">
        <v>501</v>
      </c>
      <c r="Q2617" s="1">
        <v>54.245368999999997</v>
      </c>
      <c r="R2617" s="1">
        <v>495</v>
      </c>
    </row>
    <row r="2618" spans="1:18" x14ac:dyDescent="0.2">
      <c r="A2618" s="1">
        <v>13.670826</v>
      </c>
      <c r="B2618" s="1">
        <v>304</v>
      </c>
      <c r="C2618" s="1">
        <v>5</v>
      </c>
      <c r="D2618" s="1">
        <v>401</v>
      </c>
      <c r="E2618" s="1">
        <v>29.587745999999999</v>
      </c>
      <c r="F2618" s="1">
        <v>394</v>
      </c>
      <c r="M2618" s="1">
        <v>35.344616000000002</v>
      </c>
      <c r="N2618" s="1">
        <v>395</v>
      </c>
      <c r="O2618" s="1">
        <v>48.098121999999996</v>
      </c>
      <c r="P2618" s="1">
        <v>499</v>
      </c>
      <c r="Q2618" s="1">
        <v>54.245368999999997</v>
      </c>
      <c r="R2618" s="1">
        <v>490</v>
      </c>
    </row>
    <row r="2619" spans="1:18" x14ac:dyDescent="0.2">
      <c r="A2619" s="1">
        <v>13.678618999999999</v>
      </c>
      <c r="B2619" s="1">
        <v>302</v>
      </c>
      <c r="C2619" s="1">
        <v>5</v>
      </c>
      <c r="D2619" s="1">
        <v>401</v>
      </c>
      <c r="E2619" s="1">
        <v>29.587745999999999</v>
      </c>
      <c r="F2619" s="1">
        <v>397</v>
      </c>
      <c r="M2619" s="1">
        <v>35.394005</v>
      </c>
      <c r="N2619" s="1">
        <v>394</v>
      </c>
      <c r="O2619" s="1">
        <v>48.098121999999996</v>
      </c>
      <c r="P2619" s="1">
        <v>498</v>
      </c>
      <c r="Q2619" s="1">
        <v>54.237575999999997</v>
      </c>
      <c r="R2619" s="1">
        <v>492</v>
      </c>
    </row>
    <row r="2620" spans="1:18" x14ac:dyDescent="0.2">
      <c r="A2620" s="1">
        <v>13.62923</v>
      </c>
      <c r="B2620" s="1">
        <v>302</v>
      </c>
      <c r="C2620" s="1">
        <v>5</v>
      </c>
      <c r="D2620" s="1">
        <v>396</v>
      </c>
      <c r="E2620" s="1">
        <v>29.579951999999999</v>
      </c>
      <c r="F2620" s="1">
        <v>398</v>
      </c>
      <c r="M2620" s="1">
        <v>35.394005</v>
      </c>
      <c r="N2620" s="1">
        <v>392</v>
      </c>
      <c r="O2620" s="1">
        <v>48.048732999999999</v>
      </c>
      <c r="P2620" s="1">
        <v>500</v>
      </c>
      <c r="Q2620" s="1">
        <v>54.286963999999998</v>
      </c>
      <c r="R2620" s="1">
        <v>494</v>
      </c>
    </row>
    <row r="2621" spans="1:18" x14ac:dyDescent="0.2">
      <c r="A2621" s="1">
        <v>13.62923</v>
      </c>
      <c r="B2621" s="1">
        <v>300</v>
      </c>
      <c r="C2621" s="1">
        <v>5</v>
      </c>
      <c r="D2621" s="1">
        <v>408</v>
      </c>
      <c r="E2621" s="1">
        <v>29.579951999999999</v>
      </c>
      <c r="F2621" s="1">
        <v>398</v>
      </c>
      <c r="M2621" s="1">
        <v>35.394005</v>
      </c>
      <c r="N2621" s="1">
        <v>394</v>
      </c>
      <c r="O2621" s="1">
        <v>48.040939000000002</v>
      </c>
      <c r="P2621" s="1">
        <v>498</v>
      </c>
      <c r="Q2621" s="1">
        <v>54.279170999999998</v>
      </c>
      <c r="R2621" s="1">
        <v>492</v>
      </c>
    </row>
    <row r="2622" spans="1:18" x14ac:dyDescent="0.2">
      <c r="A2622" s="1">
        <v>13.637024</v>
      </c>
      <c r="B2622" s="1">
        <v>293</v>
      </c>
      <c r="C2622" s="1">
        <v>5</v>
      </c>
      <c r="D2622" s="1">
        <v>410</v>
      </c>
      <c r="E2622" s="1">
        <v>29.621548000000001</v>
      </c>
      <c r="F2622" s="1">
        <v>396</v>
      </c>
      <c r="M2622" s="1">
        <v>35.398518000000003</v>
      </c>
      <c r="N2622" s="1">
        <v>388</v>
      </c>
      <c r="O2622" s="1">
        <v>47.991549999999997</v>
      </c>
      <c r="P2622" s="1">
        <v>497</v>
      </c>
      <c r="Q2622" s="1">
        <v>53.977576999999997</v>
      </c>
      <c r="R2622" s="1">
        <v>490</v>
      </c>
    </row>
    <row r="2623" spans="1:18" x14ac:dyDescent="0.2">
      <c r="A2623" s="1">
        <v>13.587635000000001</v>
      </c>
      <c r="B2623" s="1">
        <v>293</v>
      </c>
      <c r="C2623" s="1">
        <v>5</v>
      </c>
      <c r="D2623" s="1">
        <v>398</v>
      </c>
      <c r="E2623" s="1">
        <v>29.621548000000001</v>
      </c>
      <c r="F2623" s="1">
        <v>395</v>
      </c>
      <c r="M2623" s="1">
        <v>35.398518000000003</v>
      </c>
      <c r="N2623" s="1">
        <v>387</v>
      </c>
      <c r="O2623" s="1">
        <v>47.991549999999997</v>
      </c>
      <c r="P2623" s="1">
        <v>500</v>
      </c>
      <c r="Q2623" s="1">
        <v>54.026966000000002</v>
      </c>
      <c r="R2623" s="1">
        <v>491</v>
      </c>
    </row>
    <row r="2624" spans="1:18" x14ac:dyDescent="0.2">
      <c r="A2624" s="1">
        <v>13.587635000000001</v>
      </c>
      <c r="B2624" s="1">
        <v>288</v>
      </c>
      <c r="C2624" s="1">
        <v>5</v>
      </c>
      <c r="D2624" s="1">
        <v>398</v>
      </c>
      <c r="E2624" s="1">
        <v>29.613754</v>
      </c>
      <c r="F2624" s="1">
        <v>397</v>
      </c>
      <c r="M2624" s="1">
        <v>35.398518000000003</v>
      </c>
      <c r="N2624" s="1">
        <v>394</v>
      </c>
      <c r="O2624" s="1">
        <v>47.991549999999997</v>
      </c>
      <c r="P2624" s="1">
        <v>499</v>
      </c>
      <c r="Q2624" s="1">
        <v>54.026966000000002</v>
      </c>
      <c r="R2624" s="1">
        <v>490</v>
      </c>
    </row>
    <row r="2625" spans="1:18" x14ac:dyDescent="0.2">
      <c r="A2625" s="1">
        <v>13.595428</v>
      </c>
      <c r="B2625" s="1">
        <v>293</v>
      </c>
      <c r="C2625" s="1">
        <v>5</v>
      </c>
      <c r="D2625" s="1">
        <v>398</v>
      </c>
      <c r="E2625" s="1">
        <v>29.613754</v>
      </c>
      <c r="F2625" s="1">
        <v>397</v>
      </c>
      <c r="M2625" s="1">
        <v>35.435600000000001</v>
      </c>
      <c r="N2625" s="1">
        <v>396</v>
      </c>
      <c r="O2625" s="1">
        <v>47.942162000000003</v>
      </c>
      <c r="P2625" s="1">
        <v>497</v>
      </c>
      <c r="Q2625" s="1">
        <v>54.019173000000002</v>
      </c>
      <c r="R2625" s="1">
        <v>492</v>
      </c>
    </row>
    <row r="2626" spans="1:18" x14ac:dyDescent="0.2">
      <c r="A2626" s="1">
        <v>13.595428</v>
      </c>
      <c r="B2626" s="1">
        <v>296</v>
      </c>
      <c r="C2626" s="1">
        <v>5</v>
      </c>
      <c r="D2626" s="1">
        <v>397</v>
      </c>
      <c r="E2626" s="1">
        <v>29.613754</v>
      </c>
      <c r="F2626" s="1">
        <v>394</v>
      </c>
      <c r="M2626" s="1">
        <v>35.443393999999998</v>
      </c>
      <c r="N2626" s="1">
        <v>391</v>
      </c>
      <c r="O2626" s="1">
        <v>47.942162000000003</v>
      </c>
      <c r="P2626" s="1">
        <v>499</v>
      </c>
      <c r="Q2626" s="1">
        <v>54.068562</v>
      </c>
      <c r="R2626" s="1">
        <v>491</v>
      </c>
    </row>
    <row r="2627" spans="1:18" x14ac:dyDescent="0.2">
      <c r="A2627" s="1">
        <v>13.553832999999999</v>
      </c>
      <c r="B2627" s="1">
        <v>295</v>
      </c>
      <c r="C2627" s="1">
        <v>5</v>
      </c>
      <c r="D2627" s="1">
        <v>399</v>
      </c>
      <c r="E2627" s="1">
        <v>29.655349999999999</v>
      </c>
      <c r="F2627" s="1">
        <v>398</v>
      </c>
      <c r="M2627" s="1">
        <v>35.447906000000003</v>
      </c>
      <c r="N2627" s="1">
        <v>388</v>
      </c>
      <c r="O2627" s="1">
        <v>47.884982999999998</v>
      </c>
      <c r="P2627" s="1">
        <v>499</v>
      </c>
      <c r="Q2627" s="1">
        <v>54.068562</v>
      </c>
      <c r="R2627" s="1">
        <v>491</v>
      </c>
    </row>
    <row r="2628" spans="1:18" x14ac:dyDescent="0.2">
      <c r="A2628" s="1">
        <v>13.553832999999999</v>
      </c>
      <c r="B2628" s="1">
        <v>295</v>
      </c>
      <c r="C2628" s="1">
        <v>5</v>
      </c>
      <c r="D2628" s="1">
        <v>410</v>
      </c>
      <c r="E2628" s="1">
        <v>29.655349999999999</v>
      </c>
      <c r="F2628" s="1">
        <v>398</v>
      </c>
      <c r="M2628" s="1">
        <v>35.4557</v>
      </c>
      <c r="N2628" s="1">
        <v>393</v>
      </c>
      <c r="O2628" s="1">
        <v>47.884982999999998</v>
      </c>
      <c r="P2628" s="1">
        <v>497</v>
      </c>
      <c r="Q2628" s="1">
        <v>54.110157000000001</v>
      </c>
      <c r="R2628" s="1">
        <v>491</v>
      </c>
    </row>
    <row r="2629" spans="1:18" x14ac:dyDescent="0.2">
      <c r="A2629" s="1">
        <v>13.561626</v>
      </c>
      <c r="B2629" s="1">
        <v>297</v>
      </c>
      <c r="C2629" s="1">
        <v>5</v>
      </c>
      <c r="D2629" s="1">
        <v>408</v>
      </c>
      <c r="E2629" s="1">
        <v>29.647556000000002</v>
      </c>
      <c r="F2629" s="1">
        <v>400</v>
      </c>
      <c r="M2629" s="1">
        <v>35.477195999999999</v>
      </c>
      <c r="N2629" s="1">
        <v>395</v>
      </c>
      <c r="O2629" s="1">
        <v>47.835594</v>
      </c>
      <c r="P2629" s="1">
        <v>496</v>
      </c>
      <c r="Q2629" s="1">
        <v>54.110157000000001</v>
      </c>
      <c r="R2629" s="1">
        <v>489</v>
      </c>
    </row>
    <row r="2630" spans="1:18" x14ac:dyDescent="0.2">
      <c r="A2630" s="1">
        <v>13.561626</v>
      </c>
      <c r="B2630" s="1">
        <v>297</v>
      </c>
      <c r="C2630" s="1">
        <v>5</v>
      </c>
      <c r="D2630" s="1">
        <v>405</v>
      </c>
      <c r="E2630" s="1">
        <v>29.647556000000002</v>
      </c>
      <c r="F2630" s="1">
        <v>398</v>
      </c>
      <c r="M2630" s="1">
        <v>35.484988999999999</v>
      </c>
      <c r="N2630" s="1">
        <v>396</v>
      </c>
      <c r="O2630" s="1">
        <v>47.835594</v>
      </c>
      <c r="P2630" s="1">
        <v>500</v>
      </c>
      <c r="Q2630" s="1">
        <v>54.110157000000001</v>
      </c>
      <c r="R2630" s="1">
        <v>489</v>
      </c>
    </row>
    <row r="2631" spans="1:18" x14ac:dyDescent="0.2">
      <c r="A2631" s="1">
        <v>13.512238</v>
      </c>
      <c r="B2631" s="1">
        <v>289</v>
      </c>
      <c r="C2631" s="1">
        <v>5</v>
      </c>
      <c r="D2631" s="1">
        <v>405</v>
      </c>
      <c r="E2631" s="1">
        <v>29.639762999999999</v>
      </c>
      <c r="F2631" s="1">
        <v>394</v>
      </c>
      <c r="M2631" s="1">
        <v>35.484988999999999</v>
      </c>
      <c r="N2631" s="1">
        <v>396</v>
      </c>
      <c r="O2631" s="1">
        <v>47.778412000000003</v>
      </c>
      <c r="P2631" s="1">
        <v>496</v>
      </c>
      <c r="Q2631" s="1">
        <v>54.151752000000002</v>
      </c>
      <c r="R2631" s="1">
        <v>489</v>
      </c>
    </row>
    <row r="2632" spans="1:18" x14ac:dyDescent="0.2">
      <c r="A2632" s="1">
        <v>13.520030999999999</v>
      </c>
      <c r="B2632" s="1">
        <v>288</v>
      </c>
      <c r="C2632" s="1">
        <v>5</v>
      </c>
      <c r="D2632" s="1">
        <v>403</v>
      </c>
      <c r="E2632" s="1">
        <v>29.689152</v>
      </c>
      <c r="F2632" s="1">
        <v>394</v>
      </c>
      <c r="M2632" s="1">
        <v>35.505088999999998</v>
      </c>
      <c r="N2632" s="1">
        <v>392</v>
      </c>
      <c r="O2632" s="1">
        <v>47.778412000000003</v>
      </c>
      <c r="P2632" s="1">
        <v>496</v>
      </c>
      <c r="Q2632" s="1">
        <v>54.151752000000002</v>
      </c>
      <c r="R2632" s="1">
        <v>494</v>
      </c>
    </row>
    <row r="2633" spans="1:18" x14ac:dyDescent="0.2">
      <c r="A2633" s="1">
        <v>13.520030999999999</v>
      </c>
      <c r="B2633" s="1">
        <v>292</v>
      </c>
      <c r="C2633" s="1">
        <v>5</v>
      </c>
      <c r="D2633" s="1">
        <v>408</v>
      </c>
      <c r="E2633" s="1">
        <v>29.681357999999999</v>
      </c>
      <c r="F2633" s="1">
        <v>389</v>
      </c>
      <c r="M2633" s="1">
        <v>35.505088999999998</v>
      </c>
      <c r="N2633" s="1">
        <v>391</v>
      </c>
      <c r="O2633" s="1">
        <v>47.778412000000003</v>
      </c>
      <c r="P2633" s="1">
        <v>499</v>
      </c>
      <c r="Q2633" s="1">
        <v>54.201141</v>
      </c>
      <c r="R2633" s="1">
        <v>492</v>
      </c>
    </row>
    <row r="2634" spans="1:18" x14ac:dyDescent="0.2">
      <c r="A2634" s="1">
        <v>13.470642</v>
      </c>
      <c r="B2634" s="1">
        <v>300</v>
      </c>
      <c r="C2634" s="1">
        <v>5</v>
      </c>
      <c r="D2634" s="1">
        <v>409</v>
      </c>
      <c r="E2634" s="1">
        <v>29.681357999999999</v>
      </c>
      <c r="F2634" s="1">
        <v>386</v>
      </c>
      <c r="M2634" s="1">
        <v>35.526584999999997</v>
      </c>
      <c r="N2634" s="1">
        <v>398</v>
      </c>
      <c r="O2634" s="1">
        <v>47.721229999999998</v>
      </c>
      <c r="P2634" s="1">
        <v>499</v>
      </c>
      <c r="Q2634" s="1">
        <v>54.193351999999997</v>
      </c>
      <c r="R2634" s="1">
        <v>494</v>
      </c>
    </row>
    <row r="2635" spans="1:18" x14ac:dyDescent="0.2">
      <c r="A2635" s="1">
        <v>13.478436</v>
      </c>
      <c r="B2635" s="1">
        <v>300</v>
      </c>
      <c r="C2635" s="1">
        <v>5</v>
      </c>
      <c r="D2635" s="1">
        <v>409</v>
      </c>
      <c r="E2635" s="1">
        <v>29.673565</v>
      </c>
      <c r="F2635" s="1">
        <v>386</v>
      </c>
      <c r="M2635" s="1">
        <v>35.526584999999997</v>
      </c>
      <c r="N2635" s="1">
        <v>393</v>
      </c>
      <c r="O2635" s="1">
        <v>47.721229999999998</v>
      </c>
      <c r="P2635" s="1">
        <v>501</v>
      </c>
      <c r="Q2635" s="1">
        <v>54.193351999999997</v>
      </c>
      <c r="R2635" s="1">
        <v>495</v>
      </c>
    </row>
    <row r="2636" spans="1:18" x14ac:dyDescent="0.2">
      <c r="A2636" s="1">
        <v>13.478436</v>
      </c>
      <c r="B2636" s="1">
        <v>304</v>
      </c>
      <c r="C2636" s="1">
        <v>5</v>
      </c>
      <c r="D2636" s="1">
        <v>404</v>
      </c>
      <c r="E2636" s="1">
        <v>29.673565</v>
      </c>
      <c r="F2636" s="1">
        <v>391</v>
      </c>
      <c r="M2636" s="1">
        <v>35.554478000000003</v>
      </c>
      <c r="N2636" s="1">
        <v>397</v>
      </c>
      <c r="O2636" s="1">
        <v>47.671841000000001</v>
      </c>
      <c r="P2636" s="1">
        <v>501</v>
      </c>
      <c r="Q2636" s="1">
        <v>54.193351999999997</v>
      </c>
      <c r="R2636" s="1">
        <v>495</v>
      </c>
    </row>
    <row r="2637" spans="1:18" x14ac:dyDescent="0.2">
      <c r="A2637" s="1">
        <v>13.429047000000001</v>
      </c>
      <c r="B2637" s="1">
        <v>298</v>
      </c>
      <c r="C2637" s="1">
        <v>5</v>
      </c>
      <c r="D2637" s="1">
        <v>404</v>
      </c>
      <c r="E2637" s="1">
        <v>29.722954000000001</v>
      </c>
      <c r="F2637" s="1">
        <v>392</v>
      </c>
      <c r="M2637" s="1">
        <v>35.554478000000003</v>
      </c>
      <c r="N2637" s="1">
        <v>394</v>
      </c>
      <c r="O2637" s="1">
        <v>47.671841000000001</v>
      </c>
      <c r="P2637" s="1">
        <v>501</v>
      </c>
      <c r="Q2637" s="1">
        <v>54.234946999999998</v>
      </c>
      <c r="R2637" s="1">
        <v>493</v>
      </c>
    </row>
    <row r="2638" spans="1:18" x14ac:dyDescent="0.2">
      <c r="A2638" s="1">
        <v>13.436839000000001</v>
      </c>
      <c r="B2638" s="1">
        <v>299</v>
      </c>
      <c r="C2638" s="1">
        <v>5</v>
      </c>
      <c r="D2638" s="1">
        <v>402</v>
      </c>
      <c r="E2638" s="1">
        <v>29.715160000000001</v>
      </c>
      <c r="F2638" s="1">
        <v>389</v>
      </c>
      <c r="M2638" s="1">
        <v>35.568179999999998</v>
      </c>
      <c r="N2638" s="1">
        <v>392</v>
      </c>
      <c r="O2638" s="1">
        <v>47.622452000000003</v>
      </c>
      <c r="P2638" s="1">
        <v>502</v>
      </c>
      <c r="Q2638" s="1">
        <v>54.234946999999998</v>
      </c>
      <c r="R2638" s="1">
        <v>491</v>
      </c>
    </row>
    <row r="2639" spans="1:18" x14ac:dyDescent="0.2">
      <c r="A2639" s="1">
        <v>13.387449999999999</v>
      </c>
      <c r="B2639" s="1">
        <v>302</v>
      </c>
      <c r="C2639" s="1">
        <v>5</v>
      </c>
      <c r="D2639" s="1">
        <v>399</v>
      </c>
      <c r="E2639" s="1">
        <v>29.715160000000001</v>
      </c>
      <c r="F2639" s="1">
        <v>391</v>
      </c>
      <c r="M2639" s="1">
        <v>35.568179999999998</v>
      </c>
      <c r="N2639" s="1">
        <v>396</v>
      </c>
      <c r="O2639" s="1">
        <v>47.622452000000003</v>
      </c>
      <c r="P2639" s="1">
        <v>504</v>
      </c>
      <c r="Q2639" s="1">
        <v>54.630057999999998</v>
      </c>
      <c r="R2639" s="1">
        <v>482</v>
      </c>
    </row>
    <row r="2640" spans="1:18" x14ac:dyDescent="0.2">
      <c r="A2640" s="1">
        <v>13.387449999999999</v>
      </c>
      <c r="B2640" s="1">
        <v>300</v>
      </c>
      <c r="C2640" s="1">
        <v>5</v>
      </c>
      <c r="D2640" s="1">
        <v>401</v>
      </c>
      <c r="E2640" s="1">
        <v>29.707367000000001</v>
      </c>
      <c r="F2640" s="1">
        <v>390</v>
      </c>
      <c r="M2640" s="1">
        <v>35.568179999999998</v>
      </c>
      <c r="N2640" s="1">
        <v>395</v>
      </c>
      <c r="O2640" s="1">
        <v>47.630245000000002</v>
      </c>
      <c r="P2640" s="1">
        <v>497</v>
      </c>
      <c r="Q2640" s="1">
        <v>54.572876000000001</v>
      </c>
      <c r="R2640" s="1">
        <v>483</v>
      </c>
    </row>
    <row r="2641" spans="1:18" x14ac:dyDescent="0.2">
      <c r="A2641" s="1">
        <v>13.345855</v>
      </c>
      <c r="B2641" s="1">
        <v>297</v>
      </c>
      <c r="C2641" s="1">
        <v>5</v>
      </c>
      <c r="D2641" s="1">
        <v>401</v>
      </c>
      <c r="E2641" s="1">
        <v>29.707367000000001</v>
      </c>
      <c r="F2641" s="1">
        <v>389</v>
      </c>
      <c r="M2641" s="1">
        <v>35.609775999999997</v>
      </c>
      <c r="N2641" s="1">
        <v>397</v>
      </c>
      <c r="O2641" s="1">
        <v>47.580855999999997</v>
      </c>
      <c r="P2641" s="1">
        <v>498</v>
      </c>
      <c r="Q2641" s="1">
        <v>54.572876000000001</v>
      </c>
      <c r="R2641" s="1">
        <v>483</v>
      </c>
    </row>
    <row r="2642" spans="1:18" x14ac:dyDescent="0.2">
      <c r="A2642" s="1">
        <v>13.345855</v>
      </c>
      <c r="B2642" s="1">
        <v>297</v>
      </c>
      <c r="C2642" s="1">
        <v>5</v>
      </c>
      <c r="D2642" s="1">
        <v>409</v>
      </c>
      <c r="E2642" s="1">
        <v>29.748961999999999</v>
      </c>
      <c r="F2642" s="1">
        <v>389</v>
      </c>
      <c r="M2642" s="1">
        <v>35.611660000000001</v>
      </c>
      <c r="N2642" s="1">
        <v>392</v>
      </c>
      <c r="O2642" s="1">
        <v>47.580855999999997</v>
      </c>
      <c r="P2642" s="1">
        <v>496</v>
      </c>
      <c r="Q2642" s="1">
        <v>54.565083000000001</v>
      </c>
      <c r="R2642" s="1">
        <v>483</v>
      </c>
    </row>
    <row r="2643" spans="1:18" x14ac:dyDescent="0.2">
      <c r="A2643" s="1">
        <v>13.345855</v>
      </c>
      <c r="B2643" s="1">
        <v>300</v>
      </c>
      <c r="C2643" s="1">
        <v>5</v>
      </c>
      <c r="D2643" s="1">
        <v>402</v>
      </c>
      <c r="E2643" s="1">
        <v>29.748961999999999</v>
      </c>
      <c r="F2643" s="1">
        <v>390</v>
      </c>
      <c r="M2643" s="1">
        <v>35.611660000000001</v>
      </c>
      <c r="N2643" s="1">
        <v>396</v>
      </c>
      <c r="O2643" s="1">
        <v>47.588645999999997</v>
      </c>
      <c r="P2643" s="1">
        <v>500</v>
      </c>
      <c r="Q2643" s="1">
        <v>54.565083000000001</v>
      </c>
      <c r="R2643" s="1">
        <v>477</v>
      </c>
    </row>
    <row r="2644" spans="1:18" x14ac:dyDescent="0.2">
      <c r="A2644" s="1">
        <v>13.296466000000001</v>
      </c>
      <c r="B2644" s="1">
        <v>298</v>
      </c>
      <c r="C2644" s="1">
        <v>5</v>
      </c>
      <c r="D2644" s="1">
        <v>403</v>
      </c>
      <c r="E2644" s="1">
        <v>29.741168999999999</v>
      </c>
      <c r="F2644" s="1">
        <v>392</v>
      </c>
      <c r="M2644" s="1">
        <v>35.611660000000001</v>
      </c>
      <c r="N2644" s="1">
        <v>394</v>
      </c>
      <c r="O2644" s="1">
        <v>47.588645999999997</v>
      </c>
      <c r="P2644" s="1">
        <v>505</v>
      </c>
      <c r="Q2644" s="1">
        <v>54.557288999999997</v>
      </c>
      <c r="R2644" s="1">
        <v>473</v>
      </c>
    </row>
    <row r="2645" spans="1:18" x14ac:dyDescent="0.2">
      <c r="A2645" s="1">
        <v>13.296466000000001</v>
      </c>
      <c r="B2645" s="1">
        <v>299</v>
      </c>
      <c r="C2645" s="1">
        <v>5</v>
      </c>
      <c r="D2645" s="1">
        <v>404</v>
      </c>
      <c r="E2645" s="1">
        <v>29.741168999999999</v>
      </c>
      <c r="F2645" s="1">
        <v>392</v>
      </c>
      <c r="M2645" s="1">
        <v>35.617569000000003</v>
      </c>
      <c r="N2645" s="1">
        <v>397</v>
      </c>
      <c r="O2645" s="1">
        <v>47.547049999999999</v>
      </c>
      <c r="P2645" s="1">
        <v>504</v>
      </c>
      <c r="Q2645" s="1">
        <v>54.557288999999997</v>
      </c>
      <c r="R2645" s="1">
        <v>473</v>
      </c>
    </row>
    <row r="2646" spans="1:18" x14ac:dyDescent="0.2">
      <c r="A2646" s="1">
        <v>13.247077000000001</v>
      </c>
      <c r="B2646" s="1">
        <v>298</v>
      </c>
      <c r="C2646" s="1">
        <v>5</v>
      </c>
      <c r="D2646" s="1">
        <v>405</v>
      </c>
      <c r="E2646" s="1">
        <v>29.733376</v>
      </c>
      <c r="F2646" s="1">
        <v>397</v>
      </c>
      <c r="M2646" s="1">
        <v>35.651370999999997</v>
      </c>
      <c r="N2646" s="1">
        <v>397</v>
      </c>
      <c r="O2646" s="1">
        <v>47.547049999999999</v>
      </c>
      <c r="P2646" s="1">
        <v>505</v>
      </c>
      <c r="Q2646" s="1">
        <v>54.507899999999999</v>
      </c>
      <c r="R2646" s="1">
        <v>473</v>
      </c>
    </row>
    <row r="2647" spans="1:18" x14ac:dyDescent="0.2">
      <c r="A2647" s="1">
        <v>13.25487</v>
      </c>
      <c r="B2647" s="1">
        <v>300</v>
      </c>
      <c r="C2647" s="1">
        <v>5</v>
      </c>
      <c r="D2647" s="1">
        <v>405</v>
      </c>
      <c r="E2647" s="1">
        <v>29.782764</v>
      </c>
      <c r="F2647" s="1">
        <v>390</v>
      </c>
      <c r="M2647" s="1">
        <v>35.659163999999997</v>
      </c>
      <c r="N2647" s="1">
        <v>395</v>
      </c>
      <c r="O2647" s="1">
        <v>47.554844000000003</v>
      </c>
      <c r="P2647" s="1">
        <v>500</v>
      </c>
      <c r="Q2647" s="1">
        <v>54.500107</v>
      </c>
      <c r="R2647" s="1">
        <v>472</v>
      </c>
    </row>
    <row r="2648" spans="1:18" x14ac:dyDescent="0.2">
      <c r="A2648" s="1">
        <v>13.205482</v>
      </c>
      <c r="B2648" s="1">
        <v>296</v>
      </c>
      <c r="C2648" s="1">
        <v>5</v>
      </c>
      <c r="D2648" s="1">
        <v>405</v>
      </c>
      <c r="E2648" s="1">
        <v>29.782764</v>
      </c>
      <c r="F2648" s="1">
        <v>393</v>
      </c>
      <c r="M2648" s="1">
        <v>35.659163999999997</v>
      </c>
      <c r="N2648" s="1">
        <v>395</v>
      </c>
      <c r="O2648" s="1">
        <v>47.554844000000003</v>
      </c>
      <c r="P2648" s="1">
        <v>501</v>
      </c>
      <c r="Q2648" s="1">
        <v>54.500107</v>
      </c>
      <c r="R2648" s="1">
        <v>474</v>
      </c>
    </row>
    <row r="2649" spans="1:18" x14ac:dyDescent="0.2">
      <c r="A2649" s="1">
        <v>13.205482</v>
      </c>
      <c r="B2649" s="1">
        <v>295</v>
      </c>
      <c r="C2649" s="1">
        <v>5</v>
      </c>
      <c r="D2649" s="1">
        <v>405</v>
      </c>
      <c r="E2649" s="1">
        <v>29.774972999999999</v>
      </c>
      <c r="F2649" s="1">
        <v>393</v>
      </c>
      <c r="M2649" s="1">
        <v>35.668838999999998</v>
      </c>
      <c r="N2649" s="1">
        <v>396</v>
      </c>
      <c r="O2649" s="1">
        <v>47.562637000000002</v>
      </c>
      <c r="P2649" s="1">
        <v>501</v>
      </c>
      <c r="Q2649" s="1">
        <v>54.442923999999998</v>
      </c>
      <c r="R2649" s="1">
        <v>476</v>
      </c>
    </row>
    <row r="2650" spans="1:18" x14ac:dyDescent="0.2">
      <c r="A2650" s="1">
        <v>13.156093</v>
      </c>
      <c r="B2650" s="1">
        <v>294</v>
      </c>
      <c r="C2650" s="1">
        <v>5</v>
      </c>
      <c r="D2650" s="1">
        <v>403</v>
      </c>
      <c r="E2650" s="1">
        <v>29.774972999999999</v>
      </c>
      <c r="F2650" s="1">
        <v>393</v>
      </c>
      <c r="M2650" s="1">
        <v>35.668838999999998</v>
      </c>
      <c r="N2650" s="1">
        <v>397</v>
      </c>
      <c r="O2650" s="1">
        <v>47.562637000000002</v>
      </c>
      <c r="P2650" s="1">
        <v>503</v>
      </c>
      <c r="Q2650" s="1">
        <v>54.442923999999998</v>
      </c>
      <c r="R2650" s="1">
        <v>474</v>
      </c>
    </row>
    <row r="2651" spans="1:18" x14ac:dyDescent="0.2">
      <c r="A2651" s="1">
        <v>13.156093</v>
      </c>
      <c r="B2651" s="1">
        <v>296</v>
      </c>
      <c r="C2651" s="1">
        <v>5</v>
      </c>
      <c r="D2651" s="1">
        <v>401</v>
      </c>
      <c r="E2651" s="1">
        <v>29.767178999999999</v>
      </c>
      <c r="F2651" s="1">
        <v>396</v>
      </c>
      <c r="M2651" s="1">
        <v>35.676631999999998</v>
      </c>
      <c r="N2651" s="1">
        <v>398</v>
      </c>
      <c r="O2651" s="1">
        <v>47.521042000000001</v>
      </c>
      <c r="P2651" s="1">
        <v>504</v>
      </c>
      <c r="Q2651" s="1">
        <v>54.442923999999998</v>
      </c>
      <c r="R2651" s="1">
        <v>475</v>
      </c>
    </row>
    <row r="2652" spans="1:18" x14ac:dyDescent="0.2">
      <c r="A2652" s="1">
        <v>13.106704000000001</v>
      </c>
      <c r="B2652" s="1">
        <v>297</v>
      </c>
      <c r="C2652" s="1">
        <v>5</v>
      </c>
      <c r="D2652" s="1">
        <v>405</v>
      </c>
      <c r="E2652" s="1">
        <v>29.816568</v>
      </c>
      <c r="F2652" s="1">
        <v>392</v>
      </c>
      <c r="M2652" s="1">
        <v>35.676631999999998</v>
      </c>
      <c r="N2652" s="1">
        <v>394</v>
      </c>
      <c r="O2652" s="1">
        <v>47.521042000000001</v>
      </c>
      <c r="P2652" s="1">
        <v>506</v>
      </c>
      <c r="Q2652" s="1">
        <v>54.385742</v>
      </c>
      <c r="R2652" s="1">
        <v>475</v>
      </c>
    </row>
    <row r="2653" spans="1:18" x14ac:dyDescent="0.2">
      <c r="A2653" s="1">
        <v>13.106704000000001</v>
      </c>
      <c r="B2653" s="1">
        <v>299</v>
      </c>
      <c r="C2653" s="1">
        <v>5</v>
      </c>
      <c r="D2653" s="1">
        <v>407</v>
      </c>
      <c r="E2653" s="1">
        <v>29.808775000000001</v>
      </c>
      <c r="F2653" s="1">
        <v>390</v>
      </c>
      <c r="M2653" s="1">
        <v>35.700760000000002</v>
      </c>
      <c r="N2653" s="1">
        <v>396</v>
      </c>
      <c r="O2653" s="1">
        <v>47.521042000000001</v>
      </c>
      <c r="P2653" s="1">
        <v>505</v>
      </c>
      <c r="Q2653" s="1">
        <v>54.385742</v>
      </c>
      <c r="R2653" s="1">
        <v>479</v>
      </c>
    </row>
    <row r="2654" spans="1:18" x14ac:dyDescent="0.2">
      <c r="A2654" s="1">
        <v>13.057314999999999</v>
      </c>
      <c r="B2654" s="1">
        <v>300</v>
      </c>
      <c r="C2654" s="1">
        <v>5</v>
      </c>
      <c r="D2654" s="1">
        <v>412</v>
      </c>
      <c r="E2654" s="1">
        <v>29.808775000000001</v>
      </c>
      <c r="F2654" s="1">
        <v>396</v>
      </c>
      <c r="M2654" s="1">
        <v>35.700760000000002</v>
      </c>
      <c r="N2654" s="1">
        <v>395</v>
      </c>
      <c r="O2654" s="1">
        <v>47.528835000000001</v>
      </c>
      <c r="P2654" s="1">
        <v>506</v>
      </c>
      <c r="Q2654" s="1">
        <v>54.385742</v>
      </c>
      <c r="R2654" s="1">
        <v>480</v>
      </c>
    </row>
    <row r="2655" spans="1:18" x14ac:dyDescent="0.2">
      <c r="A2655" s="1">
        <v>13.057314999999999</v>
      </c>
      <c r="B2655" s="1">
        <v>302</v>
      </c>
      <c r="C2655" s="1">
        <v>5</v>
      </c>
      <c r="D2655" s="1">
        <v>412</v>
      </c>
      <c r="E2655" s="1">
        <v>29.800982000000001</v>
      </c>
      <c r="F2655" s="1">
        <v>396</v>
      </c>
      <c r="M2655" s="1">
        <v>35.733814000000002</v>
      </c>
      <c r="N2655" s="1">
        <v>395</v>
      </c>
      <c r="O2655" s="1">
        <v>47.528835000000001</v>
      </c>
      <c r="P2655" s="1">
        <v>506</v>
      </c>
      <c r="Q2655" s="1">
        <v>54.328560000000003</v>
      </c>
      <c r="R2655" s="1">
        <v>480</v>
      </c>
    </row>
    <row r="2656" spans="1:18" x14ac:dyDescent="0.2">
      <c r="A2656" s="1">
        <v>13.007925999999999</v>
      </c>
      <c r="B2656" s="1">
        <v>303</v>
      </c>
      <c r="C2656" s="1">
        <v>5</v>
      </c>
      <c r="D2656" s="1">
        <v>407</v>
      </c>
      <c r="E2656" s="1">
        <v>29.850370000000002</v>
      </c>
      <c r="F2656" s="1">
        <v>389</v>
      </c>
      <c r="M2656" s="1">
        <v>35.733814000000002</v>
      </c>
      <c r="N2656" s="1">
        <v>395</v>
      </c>
      <c r="O2656" s="1">
        <v>47.536628999999998</v>
      </c>
      <c r="P2656" s="1">
        <v>506</v>
      </c>
      <c r="Q2656" s="1">
        <v>54.328560000000003</v>
      </c>
      <c r="R2656" s="1">
        <v>481</v>
      </c>
    </row>
    <row r="2657" spans="1:18" x14ac:dyDescent="0.2">
      <c r="A2657" s="1">
        <v>13.007925999999999</v>
      </c>
      <c r="B2657" s="1">
        <v>304</v>
      </c>
      <c r="C2657" s="1">
        <v>5</v>
      </c>
      <c r="D2657" s="1">
        <v>402</v>
      </c>
      <c r="E2657" s="1">
        <v>29.842576999999999</v>
      </c>
      <c r="F2657" s="1">
        <v>393</v>
      </c>
      <c r="M2657" s="1">
        <v>35.733814000000002</v>
      </c>
      <c r="N2657" s="1">
        <v>400</v>
      </c>
      <c r="O2657" s="1">
        <v>47.536628999999998</v>
      </c>
      <c r="P2657" s="1">
        <v>502</v>
      </c>
      <c r="Q2657" s="1">
        <v>54.328560000000003</v>
      </c>
      <c r="R2657" s="1">
        <v>483</v>
      </c>
    </row>
    <row r="2658" spans="1:18" x14ac:dyDescent="0.2">
      <c r="A2658" s="1">
        <v>12.958537</v>
      </c>
      <c r="B2658" s="1">
        <v>304</v>
      </c>
      <c r="C2658" s="1">
        <v>5</v>
      </c>
      <c r="D2658" s="1">
        <v>401</v>
      </c>
      <c r="E2658" s="1">
        <v>29.842576999999999</v>
      </c>
      <c r="F2658" s="1">
        <v>394</v>
      </c>
      <c r="M2658" s="1">
        <v>35.741607999999999</v>
      </c>
      <c r="N2658" s="1">
        <v>397</v>
      </c>
      <c r="O2658" s="1">
        <v>47.544421999999997</v>
      </c>
      <c r="P2658" s="1">
        <v>502</v>
      </c>
      <c r="Q2658" s="1">
        <v>54.271377999999999</v>
      </c>
      <c r="R2658" s="1">
        <v>481</v>
      </c>
    </row>
    <row r="2659" spans="1:18" x14ac:dyDescent="0.2">
      <c r="A2659" s="1">
        <v>12.958537</v>
      </c>
      <c r="B2659" s="1">
        <v>304</v>
      </c>
      <c r="C2659" s="1">
        <v>5</v>
      </c>
      <c r="D2659" s="1">
        <v>401</v>
      </c>
      <c r="E2659" s="1">
        <v>29.842576999999999</v>
      </c>
      <c r="F2659" s="1">
        <v>399</v>
      </c>
      <c r="M2659" s="1">
        <v>35.741607999999999</v>
      </c>
      <c r="N2659" s="1">
        <v>395</v>
      </c>
      <c r="O2659" s="1">
        <v>47.495032999999999</v>
      </c>
      <c r="P2659" s="1">
        <v>499</v>
      </c>
      <c r="Q2659" s="1">
        <v>54.271377999999999</v>
      </c>
      <c r="R2659" s="1">
        <v>480</v>
      </c>
    </row>
    <row r="2660" spans="1:18" x14ac:dyDescent="0.2">
      <c r="A2660" s="1">
        <v>12.909148</v>
      </c>
      <c r="B2660" s="1">
        <v>305</v>
      </c>
      <c r="C2660" s="1">
        <v>5</v>
      </c>
      <c r="D2660" s="1">
        <v>403</v>
      </c>
      <c r="E2660" s="1">
        <v>29.834783999999999</v>
      </c>
      <c r="F2660" s="1">
        <v>397</v>
      </c>
      <c r="M2660" s="1">
        <v>35.742355000000003</v>
      </c>
      <c r="N2660" s="1">
        <v>396</v>
      </c>
      <c r="O2660" s="1">
        <v>47.502827000000003</v>
      </c>
      <c r="P2660" s="1">
        <v>500</v>
      </c>
      <c r="Q2660" s="1">
        <v>54.263584000000002</v>
      </c>
      <c r="R2660" s="1">
        <v>479</v>
      </c>
    </row>
    <row r="2661" spans="1:18" x14ac:dyDescent="0.2">
      <c r="A2661" s="1">
        <v>12.909148</v>
      </c>
      <c r="B2661" s="1">
        <v>297</v>
      </c>
      <c r="C2661" s="1">
        <v>5</v>
      </c>
      <c r="D2661" s="1">
        <v>404</v>
      </c>
      <c r="E2661" s="1">
        <v>29.884172</v>
      </c>
      <c r="F2661" s="1">
        <v>394</v>
      </c>
      <c r="M2661" s="1">
        <v>35.742355000000003</v>
      </c>
      <c r="N2661" s="1">
        <v>396</v>
      </c>
      <c r="O2661" s="1">
        <v>47.502827000000003</v>
      </c>
      <c r="P2661" s="1">
        <v>500</v>
      </c>
      <c r="Q2661" s="1">
        <v>54.214194999999997</v>
      </c>
      <c r="R2661" s="1">
        <v>479</v>
      </c>
    </row>
    <row r="2662" spans="1:18" x14ac:dyDescent="0.2">
      <c r="A2662" s="1">
        <v>12.859759</v>
      </c>
      <c r="B2662" s="1">
        <v>296</v>
      </c>
      <c r="C2662" s="1">
        <v>5</v>
      </c>
      <c r="D2662" s="1">
        <v>399</v>
      </c>
      <c r="E2662" s="1">
        <v>29.876379</v>
      </c>
      <c r="F2662" s="1">
        <v>394</v>
      </c>
      <c r="M2662" s="1">
        <v>35.749400999999999</v>
      </c>
      <c r="N2662" s="1">
        <v>396</v>
      </c>
      <c r="O2662" s="1">
        <v>47.510620000000003</v>
      </c>
      <c r="P2662" s="1">
        <v>498</v>
      </c>
      <c r="Q2662" s="1">
        <v>54.214194999999997</v>
      </c>
      <c r="R2662" s="1">
        <v>483</v>
      </c>
    </row>
    <row r="2663" spans="1:18" x14ac:dyDescent="0.2">
      <c r="A2663" s="1">
        <v>12.859759</v>
      </c>
      <c r="B2663" s="1">
        <v>295</v>
      </c>
      <c r="C2663" s="1">
        <v>5</v>
      </c>
      <c r="D2663" s="1">
        <v>398</v>
      </c>
      <c r="E2663" s="1">
        <v>29.826989999999999</v>
      </c>
      <c r="F2663" s="1">
        <v>397</v>
      </c>
      <c r="M2663" s="1">
        <v>35.749400999999999</v>
      </c>
      <c r="N2663" s="1">
        <v>399</v>
      </c>
      <c r="O2663" s="1">
        <v>47.510620000000003</v>
      </c>
      <c r="P2663" s="1">
        <v>494</v>
      </c>
      <c r="Q2663" s="1">
        <v>54.157012999999999</v>
      </c>
      <c r="R2663" s="1">
        <v>483</v>
      </c>
    </row>
    <row r="2664" spans="1:18" x14ac:dyDescent="0.2">
      <c r="A2664" s="1">
        <v>12.810370000000001</v>
      </c>
      <c r="B2664" s="1">
        <v>289</v>
      </c>
      <c r="C2664" s="1">
        <v>5</v>
      </c>
      <c r="D2664" s="1">
        <v>398</v>
      </c>
      <c r="E2664" s="1">
        <v>29.819196999999999</v>
      </c>
      <c r="F2664" s="1">
        <v>387</v>
      </c>
      <c r="M2664" s="1">
        <v>35.750149</v>
      </c>
      <c r="N2664" s="1">
        <v>395</v>
      </c>
      <c r="O2664" s="1">
        <v>47.518414</v>
      </c>
      <c r="P2664" s="1">
        <v>492</v>
      </c>
      <c r="Q2664" s="1">
        <v>54.157012999999999</v>
      </c>
      <c r="R2664" s="1">
        <v>483</v>
      </c>
    </row>
    <row r="2665" spans="1:18" x14ac:dyDescent="0.2">
      <c r="A2665" s="1">
        <v>12.802576999999999</v>
      </c>
      <c r="B2665" s="1">
        <v>290</v>
      </c>
      <c r="C2665" s="1">
        <v>5</v>
      </c>
      <c r="D2665" s="1">
        <v>402</v>
      </c>
      <c r="E2665" s="1">
        <v>29.819196999999999</v>
      </c>
      <c r="F2665" s="1">
        <v>386</v>
      </c>
      <c r="M2665" s="1">
        <v>35.757195000000003</v>
      </c>
      <c r="N2665" s="1">
        <v>395</v>
      </c>
      <c r="O2665" s="1">
        <v>47.518414</v>
      </c>
      <c r="P2665" s="1">
        <v>503</v>
      </c>
      <c r="Q2665" s="1">
        <v>54.164805999999999</v>
      </c>
      <c r="R2665" s="1">
        <v>483</v>
      </c>
    </row>
    <row r="2666" spans="1:18" x14ac:dyDescent="0.2">
      <c r="A2666" s="1">
        <v>12.802576999999999</v>
      </c>
      <c r="B2666" s="1">
        <v>292</v>
      </c>
      <c r="C2666" s="1">
        <v>5</v>
      </c>
      <c r="D2666" s="1">
        <v>400</v>
      </c>
      <c r="E2666" s="1">
        <v>29.811402999999999</v>
      </c>
      <c r="F2666" s="1">
        <v>386</v>
      </c>
      <c r="M2666" s="1">
        <v>35.757195000000003</v>
      </c>
      <c r="N2666" s="1">
        <v>396</v>
      </c>
      <c r="O2666" s="1">
        <v>47.526206999999999</v>
      </c>
      <c r="P2666" s="1">
        <v>510</v>
      </c>
      <c r="Q2666" s="1">
        <v>54.115417000000001</v>
      </c>
      <c r="R2666" s="1">
        <v>494</v>
      </c>
    </row>
    <row r="2667" spans="1:18" x14ac:dyDescent="0.2">
      <c r="A2667" s="1">
        <v>12.753188</v>
      </c>
      <c r="B2667" s="1">
        <v>296</v>
      </c>
      <c r="C2667" s="1">
        <v>5</v>
      </c>
      <c r="D2667" s="1">
        <v>403</v>
      </c>
      <c r="E2667" s="1">
        <v>29.762014000000001</v>
      </c>
      <c r="F2667" s="1">
        <v>383</v>
      </c>
      <c r="M2667" s="1">
        <v>35.764988000000002</v>
      </c>
      <c r="N2667" s="1">
        <v>395</v>
      </c>
      <c r="O2667" s="1">
        <v>47.526206999999999</v>
      </c>
      <c r="P2667" s="1">
        <v>510</v>
      </c>
      <c r="Q2667" s="1">
        <v>54.115417000000001</v>
      </c>
      <c r="R2667" s="1">
        <v>494</v>
      </c>
    </row>
    <row r="2668" spans="1:18" x14ac:dyDescent="0.2">
      <c r="A2668" s="1">
        <v>12.753188</v>
      </c>
      <c r="B2668" s="1">
        <v>295</v>
      </c>
      <c r="C2668" s="1">
        <v>5</v>
      </c>
      <c r="D2668" s="1">
        <v>403</v>
      </c>
      <c r="E2668" s="1">
        <v>29.762014000000001</v>
      </c>
      <c r="F2668" s="1">
        <v>390</v>
      </c>
      <c r="M2668" s="1">
        <v>35.764988000000002</v>
      </c>
      <c r="N2668" s="1">
        <v>397</v>
      </c>
      <c r="O2668" s="1">
        <v>47.533999999999999</v>
      </c>
      <c r="P2668" s="1">
        <v>504</v>
      </c>
      <c r="Q2668" s="1">
        <v>54.123210999999998</v>
      </c>
      <c r="R2668" s="1">
        <v>497</v>
      </c>
    </row>
    <row r="2669" spans="1:18" x14ac:dyDescent="0.2">
      <c r="A2669" s="1">
        <v>12.696006000000001</v>
      </c>
      <c r="B2669" s="1">
        <v>306</v>
      </c>
      <c r="C2669" s="1">
        <v>5</v>
      </c>
      <c r="D2669" s="1">
        <v>405</v>
      </c>
      <c r="E2669" s="1">
        <v>29.754221000000001</v>
      </c>
      <c r="F2669" s="1">
        <v>390</v>
      </c>
      <c r="M2669" s="1">
        <v>35.772781000000002</v>
      </c>
      <c r="N2669" s="1">
        <v>395</v>
      </c>
      <c r="O2669" s="1">
        <v>47.533999999999999</v>
      </c>
      <c r="P2669" s="1">
        <v>501</v>
      </c>
      <c r="Q2669" s="1">
        <v>54.073822</v>
      </c>
      <c r="R2669" s="1">
        <v>493</v>
      </c>
    </row>
    <row r="2670" spans="1:18" x14ac:dyDescent="0.2">
      <c r="A2670" s="1">
        <v>12.696006000000001</v>
      </c>
      <c r="B2670" s="1">
        <v>304</v>
      </c>
      <c r="C2670" s="1">
        <v>5</v>
      </c>
      <c r="D2670" s="1">
        <v>405</v>
      </c>
      <c r="E2670" s="1">
        <v>29.800888</v>
      </c>
      <c r="F2670" s="1">
        <v>371</v>
      </c>
      <c r="M2670" s="1">
        <v>35.783951000000002</v>
      </c>
      <c r="N2670" s="1">
        <v>396</v>
      </c>
      <c r="O2670" s="1">
        <v>47.541794000000003</v>
      </c>
      <c r="P2670" s="1">
        <v>502</v>
      </c>
      <c r="Q2670" s="1">
        <v>54.073822</v>
      </c>
      <c r="R2670" s="1">
        <v>493</v>
      </c>
    </row>
    <row r="2671" spans="1:18" x14ac:dyDescent="0.2">
      <c r="A2671" s="1">
        <v>12.646617000000001</v>
      </c>
      <c r="B2671" s="1">
        <v>304</v>
      </c>
      <c r="C2671" s="1">
        <v>5</v>
      </c>
      <c r="D2671" s="1">
        <v>402</v>
      </c>
      <c r="E2671" s="1">
        <v>29.800888</v>
      </c>
      <c r="F2671" s="1">
        <v>369</v>
      </c>
      <c r="M2671" s="1">
        <v>35.791744000000001</v>
      </c>
      <c r="N2671" s="1">
        <v>396</v>
      </c>
      <c r="O2671" s="1">
        <v>47.541794000000003</v>
      </c>
      <c r="P2671" s="1">
        <v>501</v>
      </c>
      <c r="Q2671" s="1">
        <v>54.024433000000002</v>
      </c>
      <c r="R2671" s="1">
        <v>492</v>
      </c>
    </row>
    <row r="2672" spans="1:18" x14ac:dyDescent="0.2">
      <c r="A2672" s="1">
        <v>12.638824</v>
      </c>
      <c r="B2672" s="1">
        <v>298</v>
      </c>
      <c r="C2672" s="1">
        <v>5</v>
      </c>
      <c r="D2672" s="1">
        <v>401</v>
      </c>
      <c r="E2672" s="1">
        <v>29.808681</v>
      </c>
      <c r="F2672" s="1">
        <v>369</v>
      </c>
      <c r="M2672" s="1">
        <v>35.82217</v>
      </c>
      <c r="N2672" s="1">
        <v>391</v>
      </c>
      <c r="O2672" s="1">
        <v>47.549587000000002</v>
      </c>
      <c r="P2672" s="1">
        <v>501</v>
      </c>
      <c r="Q2672" s="1">
        <v>54.024433000000002</v>
      </c>
      <c r="R2672" s="1">
        <v>491</v>
      </c>
    </row>
    <row r="2673" spans="1:18" x14ac:dyDescent="0.2">
      <c r="A2673" s="1">
        <v>12.638824</v>
      </c>
      <c r="B2673" s="1">
        <v>290</v>
      </c>
      <c r="C2673" s="1">
        <v>5</v>
      </c>
      <c r="D2673" s="1">
        <v>404</v>
      </c>
      <c r="E2673" s="1">
        <v>29.808681</v>
      </c>
      <c r="F2673" s="1">
        <v>374</v>
      </c>
      <c r="M2673" s="1">
        <v>35.82217</v>
      </c>
      <c r="N2673" s="1">
        <v>396</v>
      </c>
      <c r="O2673" s="1">
        <v>47.549587000000002</v>
      </c>
      <c r="P2673" s="1">
        <v>500</v>
      </c>
      <c r="Q2673" s="1">
        <v>53.975043999999997</v>
      </c>
      <c r="R2673" s="1">
        <v>490</v>
      </c>
    </row>
    <row r="2674" spans="1:18" x14ac:dyDescent="0.2">
      <c r="A2674" s="1">
        <v>12.589435</v>
      </c>
      <c r="B2674" s="1">
        <v>293</v>
      </c>
      <c r="C2674" s="1">
        <v>5</v>
      </c>
      <c r="D2674" s="1">
        <v>403</v>
      </c>
      <c r="E2674" s="1">
        <v>29.816475000000001</v>
      </c>
      <c r="F2674" s="1">
        <v>376</v>
      </c>
      <c r="M2674" s="1">
        <v>35.825546000000003</v>
      </c>
      <c r="N2674" s="1">
        <v>395</v>
      </c>
      <c r="O2674" s="1">
        <v>47.557380999999999</v>
      </c>
      <c r="P2674" s="1">
        <v>503</v>
      </c>
      <c r="Q2674" s="1">
        <v>53.975043999999997</v>
      </c>
      <c r="R2674" s="1">
        <v>489</v>
      </c>
    </row>
    <row r="2675" spans="1:18" x14ac:dyDescent="0.2">
      <c r="A2675" s="1">
        <v>12.589435</v>
      </c>
      <c r="B2675" s="1">
        <v>294</v>
      </c>
      <c r="C2675" s="1">
        <v>5</v>
      </c>
      <c r="D2675" s="1">
        <v>405</v>
      </c>
      <c r="E2675" s="1">
        <v>29.816475000000001</v>
      </c>
      <c r="F2675" s="1">
        <v>378</v>
      </c>
      <c r="M2675" s="1">
        <v>35.829963999999997</v>
      </c>
      <c r="N2675" s="1">
        <v>391</v>
      </c>
      <c r="O2675" s="1">
        <v>47.557380999999999</v>
      </c>
      <c r="P2675" s="1">
        <v>506</v>
      </c>
      <c r="Q2675" s="1">
        <v>53.933449000000003</v>
      </c>
      <c r="R2675" s="1">
        <v>490</v>
      </c>
    </row>
    <row r="2676" spans="1:18" x14ac:dyDescent="0.2">
      <c r="A2676" s="1">
        <v>12.532252</v>
      </c>
      <c r="B2676" s="1">
        <v>293</v>
      </c>
      <c r="C2676" s="1">
        <v>5</v>
      </c>
      <c r="D2676" s="1">
        <v>400</v>
      </c>
      <c r="E2676" s="1">
        <v>29.824268</v>
      </c>
      <c r="F2676" s="1">
        <v>382</v>
      </c>
      <c r="M2676" s="1">
        <v>35.83334</v>
      </c>
      <c r="N2676" s="1">
        <v>398</v>
      </c>
      <c r="O2676" s="1">
        <v>47.565173999999999</v>
      </c>
      <c r="P2676" s="1">
        <v>506</v>
      </c>
      <c r="Q2676" s="1">
        <v>53.933449000000003</v>
      </c>
      <c r="R2676" s="1">
        <v>491</v>
      </c>
    </row>
    <row r="2677" spans="1:18" x14ac:dyDescent="0.2">
      <c r="A2677" s="1">
        <v>12.532252</v>
      </c>
      <c r="B2677" s="1">
        <v>292</v>
      </c>
      <c r="C2677" s="1">
        <v>5</v>
      </c>
      <c r="D2677" s="1">
        <v>404</v>
      </c>
      <c r="E2677" s="1">
        <v>29.824268</v>
      </c>
      <c r="F2677" s="1">
        <v>381</v>
      </c>
      <c r="M2677" s="1">
        <v>35.83334</v>
      </c>
      <c r="N2677" s="1">
        <v>398</v>
      </c>
      <c r="O2677" s="1">
        <v>47.565173999999999</v>
      </c>
      <c r="P2677" s="1">
        <v>501</v>
      </c>
      <c r="Q2677" s="1">
        <v>53.884059999999998</v>
      </c>
      <c r="R2677" s="1">
        <v>492</v>
      </c>
    </row>
    <row r="2678" spans="1:18" x14ac:dyDescent="0.2">
      <c r="A2678" s="1">
        <v>12.482863</v>
      </c>
      <c r="B2678" s="1">
        <v>292</v>
      </c>
      <c r="C2678" s="1">
        <v>5</v>
      </c>
      <c r="D2678" s="1">
        <v>402</v>
      </c>
      <c r="E2678" s="1">
        <v>29.832062000000001</v>
      </c>
      <c r="F2678" s="1">
        <v>381</v>
      </c>
      <c r="M2678" s="1">
        <v>35.874935000000001</v>
      </c>
      <c r="N2678" s="1">
        <v>396</v>
      </c>
      <c r="O2678" s="1">
        <v>47.515785000000001</v>
      </c>
      <c r="P2678" s="1">
        <v>503</v>
      </c>
      <c r="Q2678" s="1">
        <v>53.884059999999998</v>
      </c>
      <c r="R2678" s="1">
        <v>494</v>
      </c>
    </row>
    <row r="2679" spans="1:18" x14ac:dyDescent="0.2">
      <c r="A2679" s="1">
        <v>12.482863</v>
      </c>
      <c r="B2679" s="1">
        <v>293</v>
      </c>
      <c r="C2679" s="1">
        <v>5</v>
      </c>
      <c r="D2679" s="1">
        <v>405</v>
      </c>
      <c r="E2679" s="1">
        <v>29.832062000000001</v>
      </c>
      <c r="F2679" s="1">
        <v>384</v>
      </c>
      <c r="M2679" s="1">
        <v>35.874935000000001</v>
      </c>
      <c r="N2679" s="1">
        <v>398</v>
      </c>
      <c r="O2679" s="1">
        <v>47.515785000000001</v>
      </c>
      <c r="P2679" s="1">
        <v>504</v>
      </c>
      <c r="Q2679" s="1">
        <v>53.842464</v>
      </c>
      <c r="R2679" s="1">
        <v>493</v>
      </c>
    </row>
    <row r="2680" spans="1:18" x14ac:dyDescent="0.2">
      <c r="A2680" s="1">
        <v>12.475070000000001</v>
      </c>
      <c r="B2680" s="1">
        <v>294</v>
      </c>
      <c r="C2680" s="1">
        <v>5</v>
      </c>
      <c r="D2680" s="1">
        <v>402</v>
      </c>
      <c r="E2680" s="1">
        <v>29.839853000000002</v>
      </c>
      <c r="F2680" s="1">
        <v>385</v>
      </c>
      <c r="M2680" s="1">
        <v>35.879353000000002</v>
      </c>
      <c r="N2680" s="1">
        <v>390</v>
      </c>
      <c r="O2680" s="1">
        <v>47.523578999999998</v>
      </c>
      <c r="P2680" s="1">
        <v>498</v>
      </c>
      <c r="Q2680" s="1">
        <v>53.842464</v>
      </c>
      <c r="R2680" s="1">
        <v>493</v>
      </c>
    </row>
    <row r="2681" spans="1:18" x14ac:dyDescent="0.2">
      <c r="A2681" s="1">
        <v>6.7940250000000004</v>
      </c>
      <c r="B2681" s="1">
        <v>293</v>
      </c>
      <c r="C2681" s="1">
        <v>5</v>
      </c>
      <c r="D2681" s="1">
        <v>402</v>
      </c>
      <c r="E2681" s="1">
        <v>29.839853000000002</v>
      </c>
      <c r="F2681" s="1">
        <v>382</v>
      </c>
      <c r="M2681" s="1">
        <v>35.887146000000001</v>
      </c>
      <c r="N2681" s="1">
        <v>398</v>
      </c>
      <c r="O2681" s="1">
        <v>47.47419</v>
      </c>
      <c r="P2681" s="1">
        <v>501</v>
      </c>
      <c r="Q2681" s="1">
        <v>53.842464</v>
      </c>
      <c r="R2681" s="1">
        <v>492</v>
      </c>
    </row>
    <row r="2682" spans="1:18" x14ac:dyDescent="0.2">
      <c r="A2682" s="1">
        <v>6.7368430000000004</v>
      </c>
      <c r="B2682" s="1">
        <v>295</v>
      </c>
      <c r="C2682" s="1">
        <v>5</v>
      </c>
      <c r="D2682" s="1">
        <v>393</v>
      </c>
      <c r="E2682" s="1">
        <v>29.847646999999998</v>
      </c>
      <c r="F2682" s="1">
        <v>380</v>
      </c>
      <c r="M2682" s="1">
        <v>35.887146000000001</v>
      </c>
      <c r="N2682" s="1">
        <v>392</v>
      </c>
      <c r="O2682" s="1">
        <v>47.47419</v>
      </c>
      <c r="P2682" s="1">
        <v>503</v>
      </c>
      <c r="Q2682" s="1">
        <v>53.793075999999999</v>
      </c>
      <c r="R2682" s="1">
        <v>492</v>
      </c>
    </row>
    <row r="2683" spans="1:18" x14ac:dyDescent="0.2">
      <c r="A2683" s="1">
        <v>6.7368430000000004</v>
      </c>
      <c r="B2683" s="1">
        <v>296</v>
      </c>
      <c r="C2683" s="1">
        <v>11.089551999999999</v>
      </c>
      <c r="D2683" s="1">
        <v>399</v>
      </c>
      <c r="E2683" s="1">
        <v>29.847646999999998</v>
      </c>
      <c r="F2683" s="1">
        <v>383</v>
      </c>
      <c r="M2683" s="1">
        <v>35.924323999999999</v>
      </c>
      <c r="N2683" s="1">
        <v>399</v>
      </c>
      <c r="O2683" s="1">
        <v>47.424801000000002</v>
      </c>
      <c r="P2683" s="1">
        <v>503</v>
      </c>
      <c r="Q2683" s="1">
        <v>53.793075999999999</v>
      </c>
      <c r="R2683" s="1">
        <v>492</v>
      </c>
    </row>
    <row r="2684" spans="1:18" x14ac:dyDescent="0.2">
      <c r="A2684" s="1">
        <v>6.7368430000000004</v>
      </c>
      <c r="B2684" s="1">
        <v>294</v>
      </c>
      <c r="C2684" s="1">
        <v>11.138941000000001</v>
      </c>
      <c r="D2684" s="1">
        <v>399</v>
      </c>
      <c r="E2684" s="1">
        <v>29.855440000000002</v>
      </c>
      <c r="F2684" s="1">
        <v>383</v>
      </c>
      <c r="M2684" s="1">
        <v>35.924323999999999</v>
      </c>
      <c r="N2684" s="1">
        <v>397</v>
      </c>
      <c r="O2684" s="1">
        <v>47.424801000000002</v>
      </c>
      <c r="P2684" s="1">
        <v>501</v>
      </c>
      <c r="Q2684" s="1">
        <v>53.743687000000001</v>
      </c>
      <c r="R2684" s="1">
        <v>492</v>
      </c>
    </row>
    <row r="2685" spans="1:18" x14ac:dyDescent="0.2">
      <c r="A2685" s="1">
        <v>6.6874539999999998</v>
      </c>
      <c r="B2685" s="1">
        <v>291</v>
      </c>
      <c r="C2685" s="1">
        <v>11.146734</v>
      </c>
      <c r="D2685" s="1">
        <v>395</v>
      </c>
      <c r="E2685" s="1">
        <v>29.855440000000002</v>
      </c>
      <c r="F2685" s="1">
        <v>382</v>
      </c>
      <c r="M2685" s="1">
        <v>35.936534999999999</v>
      </c>
      <c r="N2685" s="1">
        <v>399</v>
      </c>
      <c r="O2685" s="1">
        <v>47.375411999999997</v>
      </c>
      <c r="P2685" s="1">
        <v>502</v>
      </c>
      <c r="Q2685" s="1">
        <v>53.743687000000001</v>
      </c>
      <c r="R2685" s="1">
        <v>494</v>
      </c>
    </row>
    <row r="2686" spans="1:18" x14ac:dyDescent="0.2">
      <c r="A2686" s="1">
        <v>6.6796600000000002</v>
      </c>
      <c r="B2686" s="1">
        <v>291</v>
      </c>
      <c r="C2686" s="1">
        <v>11.146734</v>
      </c>
      <c r="D2686" s="1">
        <v>398</v>
      </c>
      <c r="E2686" s="1">
        <v>29.863233999999999</v>
      </c>
      <c r="F2686" s="1">
        <v>382</v>
      </c>
      <c r="M2686" s="1">
        <v>35.944327999999999</v>
      </c>
      <c r="N2686" s="1">
        <v>393</v>
      </c>
      <c r="O2686" s="1">
        <v>47.375411999999997</v>
      </c>
      <c r="P2686" s="1">
        <v>504</v>
      </c>
      <c r="Q2686" s="1">
        <v>53.694298000000003</v>
      </c>
      <c r="R2686" s="1">
        <v>493</v>
      </c>
    </row>
    <row r="2687" spans="1:18" x14ac:dyDescent="0.2">
      <c r="A2687" s="1">
        <v>6.6302709999999996</v>
      </c>
      <c r="B2687" s="1">
        <v>292</v>
      </c>
      <c r="C2687" s="1">
        <v>11.146734</v>
      </c>
      <c r="D2687" s="1">
        <v>397</v>
      </c>
      <c r="E2687" s="1">
        <v>29.863233999999999</v>
      </c>
      <c r="F2687" s="1">
        <v>384</v>
      </c>
      <c r="M2687" s="1">
        <v>35.944327999999999</v>
      </c>
      <c r="N2687" s="1">
        <v>399</v>
      </c>
      <c r="O2687" s="1">
        <v>47.326022999999999</v>
      </c>
      <c r="P2687" s="1">
        <v>500</v>
      </c>
      <c r="Q2687" s="1">
        <v>53.694298000000003</v>
      </c>
      <c r="R2687" s="1">
        <v>493</v>
      </c>
    </row>
    <row r="2688" spans="1:18" x14ac:dyDescent="0.2">
      <c r="A2688" s="1">
        <v>6.6302709999999996</v>
      </c>
      <c r="B2688" s="1">
        <v>291</v>
      </c>
      <c r="C2688" s="1">
        <v>11.203917000000001</v>
      </c>
      <c r="D2688" s="1">
        <v>399</v>
      </c>
      <c r="E2688" s="1">
        <v>29.871027000000002</v>
      </c>
      <c r="F2688" s="1">
        <v>395</v>
      </c>
      <c r="M2688" s="1">
        <v>35.973712999999996</v>
      </c>
      <c r="N2688" s="1">
        <v>396</v>
      </c>
      <c r="O2688" s="1">
        <v>47.326022999999999</v>
      </c>
      <c r="P2688" s="1">
        <v>500</v>
      </c>
      <c r="Q2688" s="1">
        <v>53.644908999999998</v>
      </c>
      <c r="R2688" s="1">
        <v>494</v>
      </c>
    </row>
    <row r="2689" spans="1:18" x14ac:dyDescent="0.2">
      <c r="A2689" s="1">
        <v>6.580883</v>
      </c>
      <c r="B2689" s="1">
        <v>291</v>
      </c>
      <c r="C2689" s="1">
        <v>11.203917000000001</v>
      </c>
      <c r="D2689" s="1">
        <v>399</v>
      </c>
      <c r="E2689" s="1">
        <v>29.871027000000002</v>
      </c>
      <c r="F2689" s="1">
        <v>393</v>
      </c>
      <c r="M2689" s="1">
        <v>35.973712999999996</v>
      </c>
      <c r="N2689" s="1">
        <v>396</v>
      </c>
      <c r="O2689" s="1">
        <v>47.276634000000001</v>
      </c>
      <c r="P2689" s="1">
        <v>499</v>
      </c>
      <c r="Q2689" s="1">
        <v>53.644908999999998</v>
      </c>
      <c r="R2689" s="1">
        <v>494</v>
      </c>
    </row>
    <row r="2690" spans="1:18" x14ac:dyDescent="0.2">
      <c r="A2690" s="1">
        <v>6.580883</v>
      </c>
      <c r="B2690" s="1">
        <v>294</v>
      </c>
      <c r="C2690" s="1">
        <v>11.21171</v>
      </c>
      <c r="D2690" s="1">
        <v>401</v>
      </c>
      <c r="E2690" s="1">
        <v>29.878820000000001</v>
      </c>
      <c r="F2690" s="1">
        <v>396</v>
      </c>
      <c r="M2690" s="1">
        <v>35.993716999999997</v>
      </c>
      <c r="N2690" s="1">
        <v>392</v>
      </c>
      <c r="O2690" s="1">
        <v>47.276634000000001</v>
      </c>
      <c r="P2690" s="1">
        <v>499</v>
      </c>
      <c r="Q2690" s="1">
        <v>53.603313</v>
      </c>
      <c r="R2690" s="1">
        <v>495</v>
      </c>
    </row>
    <row r="2691" spans="1:18" x14ac:dyDescent="0.2">
      <c r="A2691" s="1">
        <v>6.5314940000000004</v>
      </c>
      <c r="B2691" s="1">
        <v>294</v>
      </c>
      <c r="C2691" s="1">
        <v>11.21171</v>
      </c>
      <c r="D2691" s="1">
        <v>402</v>
      </c>
      <c r="E2691" s="1">
        <v>29.878820000000001</v>
      </c>
      <c r="F2691" s="1">
        <v>396</v>
      </c>
      <c r="M2691" s="1">
        <v>36.001511000000001</v>
      </c>
      <c r="N2691" s="1">
        <v>392</v>
      </c>
      <c r="O2691" s="1">
        <v>47.227245000000003</v>
      </c>
      <c r="P2691" s="1">
        <v>500</v>
      </c>
      <c r="Q2691" s="1">
        <v>53.603313</v>
      </c>
      <c r="R2691" s="1">
        <v>495</v>
      </c>
    </row>
    <row r="2692" spans="1:18" x14ac:dyDescent="0.2">
      <c r="A2692" s="1">
        <v>6.5314940000000004</v>
      </c>
      <c r="B2692" s="1">
        <v>295</v>
      </c>
      <c r="C2692" s="1">
        <v>11.268891999999999</v>
      </c>
      <c r="D2692" s="1">
        <v>404</v>
      </c>
      <c r="E2692" s="1">
        <v>29.886614000000002</v>
      </c>
      <c r="F2692" s="1">
        <v>389</v>
      </c>
      <c r="M2692" s="1">
        <v>36.023102000000002</v>
      </c>
      <c r="N2692" s="1">
        <v>395</v>
      </c>
      <c r="O2692" s="1">
        <v>47.219451999999997</v>
      </c>
      <c r="P2692" s="1">
        <v>501</v>
      </c>
      <c r="Q2692" s="1">
        <v>53.553925</v>
      </c>
      <c r="R2692" s="1">
        <v>496</v>
      </c>
    </row>
    <row r="2693" spans="1:18" x14ac:dyDescent="0.2">
      <c r="A2693" s="1">
        <v>6.4821049999999998</v>
      </c>
      <c r="B2693" s="1">
        <v>294</v>
      </c>
      <c r="C2693" s="1">
        <v>11.268891999999999</v>
      </c>
      <c r="D2693" s="1">
        <v>400</v>
      </c>
      <c r="E2693" s="1">
        <v>29.886614000000002</v>
      </c>
      <c r="F2693" s="1">
        <v>393</v>
      </c>
      <c r="M2693" s="1">
        <v>36.023102000000002</v>
      </c>
      <c r="N2693" s="1">
        <v>395</v>
      </c>
      <c r="O2693" s="1">
        <v>47.219451999999997</v>
      </c>
      <c r="P2693" s="1">
        <v>505</v>
      </c>
      <c r="Q2693" s="1">
        <v>53.553925</v>
      </c>
      <c r="R2693" s="1">
        <v>497</v>
      </c>
    </row>
    <row r="2694" spans="1:18" x14ac:dyDescent="0.2">
      <c r="A2694" s="1">
        <v>6.4821049999999998</v>
      </c>
      <c r="B2694" s="1">
        <v>295</v>
      </c>
      <c r="C2694" s="1">
        <v>11.268891999999999</v>
      </c>
      <c r="D2694" s="1">
        <v>404</v>
      </c>
      <c r="E2694" s="1">
        <v>29.845018</v>
      </c>
      <c r="F2694" s="1">
        <v>393</v>
      </c>
      <c r="M2694" s="1">
        <v>36.050899999999999</v>
      </c>
      <c r="N2694" s="1">
        <v>390</v>
      </c>
      <c r="O2694" s="1">
        <v>47.219451999999997</v>
      </c>
      <c r="P2694" s="1">
        <v>505</v>
      </c>
      <c r="Q2694" s="1">
        <v>53.504536000000002</v>
      </c>
      <c r="R2694" s="1">
        <v>497</v>
      </c>
    </row>
    <row r="2695" spans="1:18" x14ac:dyDescent="0.2">
      <c r="A2695" s="1">
        <v>6.4327160000000001</v>
      </c>
      <c r="B2695" s="1">
        <v>296</v>
      </c>
      <c r="C2695" s="1">
        <v>11.326074999999999</v>
      </c>
      <c r="D2695" s="1">
        <v>404</v>
      </c>
      <c r="E2695" s="1">
        <v>29.845018</v>
      </c>
      <c r="F2695" s="1">
        <v>388</v>
      </c>
      <c r="M2695" s="1">
        <v>36.050899999999999</v>
      </c>
      <c r="N2695" s="1">
        <v>387</v>
      </c>
      <c r="O2695" s="1">
        <v>47.211658</v>
      </c>
      <c r="P2695" s="1">
        <v>503</v>
      </c>
      <c r="Q2695" s="1">
        <v>53.504536000000002</v>
      </c>
      <c r="R2695" s="1">
        <v>496</v>
      </c>
    </row>
    <row r="2696" spans="1:18" x14ac:dyDescent="0.2">
      <c r="A2696" s="1">
        <v>6.4327160000000001</v>
      </c>
      <c r="B2696" s="1">
        <v>297</v>
      </c>
      <c r="C2696" s="1">
        <v>11.326074999999999</v>
      </c>
      <c r="D2696" s="1">
        <v>404</v>
      </c>
      <c r="E2696" s="1">
        <v>29.852812</v>
      </c>
      <c r="F2696" s="1">
        <v>391</v>
      </c>
      <c r="M2696" s="1">
        <v>36.058692999999998</v>
      </c>
      <c r="N2696" s="1">
        <v>392</v>
      </c>
      <c r="O2696" s="1">
        <v>50.718552000000003</v>
      </c>
      <c r="P2696" s="1">
        <v>512</v>
      </c>
      <c r="Q2696" s="1">
        <v>53.447353</v>
      </c>
      <c r="R2696" s="1">
        <v>497</v>
      </c>
    </row>
    <row r="2697" spans="1:18" x14ac:dyDescent="0.2">
      <c r="A2697" s="1">
        <v>6.3833270000000004</v>
      </c>
      <c r="B2697" s="1">
        <v>297</v>
      </c>
      <c r="C2697" s="1">
        <v>11.326074999999999</v>
      </c>
      <c r="D2697" s="1">
        <v>400</v>
      </c>
      <c r="E2697" s="1">
        <v>29.852812</v>
      </c>
      <c r="F2697" s="1">
        <v>391</v>
      </c>
      <c r="M2697" s="1">
        <v>36.064697000000002</v>
      </c>
      <c r="N2697" s="1">
        <v>394</v>
      </c>
      <c r="O2697" s="1">
        <v>50.767941</v>
      </c>
      <c r="P2697" s="1">
        <v>510</v>
      </c>
      <c r="Q2697" s="1">
        <v>53.447353</v>
      </c>
      <c r="R2697" s="1">
        <v>496</v>
      </c>
    </row>
    <row r="2698" spans="1:18" x14ac:dyDescent="0.2">
      <c r="A2698" s="1">
        <v>6.3833270000000004</v>
      </c>
      <c r="B2698" s="1">
        <v>297</v>
      </c>
      <c r="C2698" s="1">
        <v>11.383257</v>
      </c>
      <c r="D2698" s="1">
        <v>398</v>
      </c>
      <c r="E2698" s="1">
        <v>29.860605</v>
      </c>
      <c r="F2698" s="1">
        <v>399</v>
      </c>
      <c r="M2698" s="1">
        <v>36.064697000000002</v>
      </c>
      <c r="N2698" s="1">
        <v>393</v>
      </c>
      <c r="O2698" s="1">
        <v>50.760147000000003</v>
      </c>
      <c r="P2698" s="1">
        <v>514</v>
      </c>
      <c r="Q2698" s="1">
        <v>53.397964000000002</v>
      </c>
      <c r="R2698" s="1">
        <v>494</v>
      </c>
    </row>
    <row r="2699" spans="1:18" x14ac:dyDescent="0.2">
      <c r="A2699" s="1">
        <v>6.3833270000000004</v>
      </c>
      <c r="B2699" s="1">
        <v>297</v>
      </c>
      <c r="C2699" s="1">
        <v>11.383257</v>
      </c>
      <c r="D2699" s="1">
        <v>400</v>
      </c>
      <c r="E2699" s="1">
        <v>29.860605</v>
      </c>
      <c r="F2699" s="1">
        <v>396</v>
      </c>
      <c r="M2699" s="1">
        <v>36.108082000000003</v>
      </c>
      <c r="N2699" s="1">
        <v>389</v>
      </c>
      <c r="O2699" s="1">
        <v>50.809536000000001</v>
      </c>
      <c r="P2699" s="1">
        <v>512</v>
      </c>
      <c r="Q2699" s="1">
        <v>53.397964000000002</v>
      </c>
      <c r="R2699" s="1">
        <v>494</v>
      </c>
    </row>
    <row r="2700" spans="1:18" x14ac:dyDescent="0.2">
      <c r="A2700" s="1">
        <v>6.3339379999999998</v>
      </c>
      <c r="B2700" s="1">
        <v>297</v>
      </c>
      <c r="C2700" s="1">
        <v>11.432646</v>
      </c>
      <c r="D2700" s="1">
        <v>397</v>
      </c>
      <c r="E2700" s="1">
        <v>29.819009999999999</v>
      </c>
      <c r="F2700" s="1">
        <v>396</v>
      </c>
      <c r="M2700" s="1">
        <v>36.108082000000003</v>
      </c>
      <c r="N2700" s="1">
        <v>381</v>
      </c>
      <c r="O2700" s="1">
        <v>50.809536000000001</v>
      </c>
      <c r="P2700" s="1">
        <v>509</v>
      </c>
      <c r="Q2700" s="1">
        <v>53.348576000000001</v>
      </c>
      <c r="R2700" s="1">
        <v>494</v>
      </c>
    </row>
    <row r="2701" spans="1:18" x14ac:dyDescent="0.2">
      <c r="A2701" s="1">
        <v>6.3417320000000004</v>
      </c>
      <c r="B2701" s="1">
        <v>295</v>
      </c>
      <c r="C2701" s="1">
        <v>11.432646</v>
      </c>
      <c r="D2701" s="1">
        <v>402</v>
      </c>
      <c r="E2701" s="1">
        <v>29.819009999999999</v>
      </c>
      <c r="F2701" s="1">
        <v>394</v>
      </c>
      <c r="M2701" s="1">
        <v>36.114086</v>
      </c>
      <c r="N2701" s="1">
        <v>394</v>
      </c>
      <c r="O2701" s="1">
        <v>50.858924999999999</v>
      </c>
      <c r="P2701" s="1">
        <v>507</v>
      </c>
      <c r="Q2701" s="1">
        <v>53.348576000000001</v>
      </c>
      <c r="R2701" s="1">
        <v>491</v>
      </c>
    </row>
    <row r="2702" spans="1:18" x14ac:dyDescent="0.2">
      <c r="A2702" s="1">
        <v>6.2923429999999998</v>
      </c>
      <c r="B2702" s="1">
        <v>295</v>
      </c>
      <c r="C2702" s="1">
        <v>11.482035</v>
      </c>
      <c r="D2702" s="1">
        <v>401</v>
      </c>
      <c r="E2702" s="1">
        <v>29.819009999999999</v>
      </c>
      <c r="F2702" s="1">
        <v>389</v>
      </c>
      <c r="M2702" s="1">
        <v>36.114086</v>
      </c>
      <c r="N2702" s="1">
        <v>390</v>
      </c>
      <c r="O2702" s="1">
        <v>50.858924999999999</v>
      </c>
      <c r="P2702" s="1">
        <v>504</v>
      </c>
      <c r="Q2702" s="1">
        <v>53.291392999999999</v>
      </c>
      <c r="R2702" s="1">
        <v>491</v>
      </c>
    </row>
    <row r="2703" spans="1:18" x14ac:dyDescent="0.2">
      <c r="A2703" s="1">
        <v>6.2923429999999998</v>
      </c>
      <c r="B2703" s="1">
        <v>300</v>
      </c>
      <c r="C2703" s="1">
        <v>11.489827999999999</v>
      </c>
      <c r="D2703" s="1">
        <v>401</v>
      </c>
      <c r="E2703" s="1">
        <v>29.826803000000002</v>
      </c>
      <c r="F2703" s="1">
        <v>389</v>
      </c>
      <c r="M2703" s="1">
        <v>36.115875000000003</v>
      </c>
      <c r="N2703" s="1">
        <v>399</v>
      </c>
      <c r="O2703" s="1">
        <v>50.851131000000002</v>
      </c>
      <c r="P2703" s="1">
        <v>499</v>
      </c>
      <c r="Q2703" s="1">
        <v>53.291392999999999</v>
      </c>
      <c r="R2703" s="1">
        <v>494</v>
      </c>
    </row>
    <row r="2704" spans="1:18" x14ac:dyDescent="0.2">
      <c r="A2704" s="1">
        <v>6.2429540000000001</v>
      </c>
      <c r="B2704" s="1">
        <v>298</v>
      </c>
      <c r="C2704" s="1">
        <v>11.539217000000001</v>
      </c>
      <c r="D2704" s="1">
        <v>398</v>
      </c>
      <c r="E2704" s="1">
        <v>29.777414</v>
      </c>
      <c r="F2704" s="1">
        <v>389</v>
      </c>
      <c r="M2704" s="1">
        <v>36.163474999999998</v>
      </c>
      <c r="N2704" s="1">
        <v>392</v>
      </c>
      <c r="O2704" s="1">
        <v>50.90052</v>
      </c>
      <c r="P2704" s="1">
        <v>499</v>
      </c>
      <c r="Q2704" s="1">
        <v>53.291392999999999</v>
      </c>
      <c r="R2704" s="1">
        <v>497</v>
      </c>
    </row>
    <row r="2705" spans="1:18" x14ac:dyDescent="0.2">
      <c r="A2705" s="1">
        <v>6.2507469999999996</v>
      </c>
      <c r="B2705" s="1">
        <v>299</v>
      </c>
      <c r="C2705" s="1">
        <v>11.539217000000001</v>
      </c>
      <c r="D2705" s="1">
        <v>401</v>
      </c>
      <c r="E2705" s="1">
        <v>29.785208000000001</v>
      </c>
      <c r="F2705" s="1">
        <v>389</v>
      </c>
      <c r="M2705" s="1">
        <v>36.163474999999998</v>
      </c>
      <c r="N2705" s="1">
        <v>395</v>
      </c>
      <c r="O2705" s="1">
        <v>50.90052</v>
      </c>
      <c r="P2705" s="1">
        <v>500</v>
      </c>
      <c r="Q2705" s="1">
        <v>53.234211000000002</v>
      </c>
      <c r="R2705" s="1">
        <v>500</v>
      </c>
    </row>
    <row r="2706" spans="1:18" x14ac:dyDescent="0.2">
      <c r="A2706" s="1">
        <v>6.2013579999999999</v>
      </c>
      <c r="B2706" s="1">
        <v>298</v>
      </c>
      <c r="C2706" s="1">
        <v>19.888290000000001</v>
      </c>
      <c r="D2706" s="1">
        <v>397</v>
      </c>
      <c r="E2706" s="1">
        <v>29.785208000000001</v>
      </c>
      <c r="F2706" s="1">
        <v>389</v>
      </c>
      <c r="M2706" s="1">
        <v>36.165264000000001</v>
      </c>
      <c r="N2706" s="1">
        <v>395</v>
      </c>
      <c r="O2706" s="1">
        <v>50.949908999999998</v>
      </c>
      <c r="P2706" s="1">
        <v>500</v>
      </c>
      <c r="Q2706" s="1">
        <v>53.234211000000002</v>
      </c>
      <c r="R2706" s="1">
        <v>498</v>
      </c>
    </row>
    <row r="2707" spans="1:18" x14ac:dyDescent="0.2">
      <c r="A2707" s="1">
        <v>6.2013579999999999</v>
      </c>
      <c r="B2707" s="1">
        <v>301</v>
      </c>
      <c r="C2707" s="1">
        <v>19.888290000000001</v>
      </c>
      <c r="D2707" s="1">
        <v>402</v>
      </c>
      <c r="E2707" s="1">
        <v>29.793001</v>
      </c>
      <c r="F2707" s="1">
        <v>385</v>
      </c>
      <c r="M2707" s="1">
        <v>36.165264000000001</v>
      </c>
      <c r="N2707" s="1">
        <v>399</v>
      </c>
      <c r="O2707" s="1">
        <v>50.942115999999999</v>
      </c>
      <c r="P2707" s="1">
        <v>499</v>
      </c>
      <c r="Q2707" s="1">
        <v>53.119846000000003</v>
      </c>
      <c r="R2707" s="1">
        <v>490</v>
      </c>
    </row>
    <row r="2708" spans="1:18" x14ac:dyDescent="0.2">
      <c r="A2708" s="1">
        <v>6.1519690000000002</v>
      </c>
      <c r="B2708" s="1">
        <v>295</v>
      </c>
      <c r="C2708" s="1">
        <v>19.838902000000001</v>
      </c>
      <c r="D2708" s="1">
        <v>402</v>
      </c>
      <c r="E2708" s="1">
        <v>29.743611999999999</v>
      </c>
      <c r="F2708" s="1">
        <v>384</v>
      </c>
      <c r="M2708" s="1">
        <v>36.173057999999997</v>
      </c>
      <c r="N2708" s="1">
        <v>392</v>
      </c>
      <c r="O2708" s="1">
        <v>50.942115999999999</v>
      </c>
      <c r="P2708" s="1">
        <v>497</v>
      </c>
      <c r="Q2708" s="1">
        <v>53.119846000000003</v>
      </c>
      <c r="R2708" s="1">
        <v>487</v>
      </c>
    </row>
    <row r="2709" spans="1:18" x14ac:dyDescent="0.2">
      <c r="A2709" s="1">
        <v>6.1519690000000002</v>
      </c>
      <c r="B2709" s="1">
        <v>294</v>
      </c>
      <c r="C2709" s="1">
        <v>19.838902000000001</v>
      </c>
      <c r="D2709" s="1">
        <v>401</v>
      </c>
      <c r="E2709" s="1">
        <v>29.743611999999999</v>
      </c>
      <c r="F2709" s="1">
        <v>378</v>
      </c>
      <c r="M2709" s="1">
        <v>36.212864000000003</v>
      </c>
      <c r="N2709" s="1">
        <v>397</v>
      </c>
      <c r="O2709" s="1">
        <v>50.991504999999997</v>
      </c>
      <c r="P2709" s="1">
        <v>501</v>
      </c>
      <c r="Q2709" s="1">
        <v>53.062663999999998</v>
      </c>
      <c r="R2709" s="1">
        <v>487</v>
      </c>
    </row>
    <row r="2710" spans="1:18" x14ac:dyDescent="0.2">
      <c r="A2710" s="1">
        <v>6.1025799999999997</v>
      </c>
      <c r="B2710" s="1">
        <v>298</v>
      </c>
      <c r="C2710" s="1">
        <v>19.789512999999999</v>
      </c>
      <c r="D2710" s="1">
        <v>409</v>
      </c>
      <c r="E2710" s="1">
        <v>29.751405999999999</v>
      </c>
      <c r="F2710" s="1">
        <v>381</v>
      </c>
      <c r="M2710" s="1">
        <v>36.222445999999998</v>
      </c>
      <c r="N2710" s="1">
        <v>392</v>
      </c>
      <c r="O2710" s="1">
        <v>50.983711</v>
      </c>
      <c r="P2710" s="1">
        <v>503</v>
      </c>
      <c r="Q2710" s="1">
        <v>53.062663999999998</v>
      </c>
      <c r="R2710" s="1">
        <v>487</v>
      </c>
    </row>
    <row r="2711" spans="1:18" x14ac:dyDescent="0.2">
      <c r="A2711" s="1">
        <v>6.1025799999999997</v>
      </c>
      <c r="B2711" s="1">
        <v>297</v>
      </c>
      <c r="C2711" s="1">
        <v>19.789512999999999</v>
      </c>
      <c r="D2711" s="1">
        <v>409</v>
      </c>
      <c r="E2711" s="1">
        <v>29.751405999999999</v>
      </c>
      <c r="F2711" s="1">
        <v>382</v>
      </c>
      <c r="M2711" s="1">
        <v>36.230240000000002</v>
      </c>
      <c r="N2711" s="1">
        <v>401</v>
      </c>
      <c r="O2711" s="1">
        <v>51.033099999999997</v>
      </c>
      <c r="P2711" s="1">
        <v>503</v>
      </c>
      <c r="Q2711" s="1">
        <v>53.013275</v>
      </c>
      <c r="R2711" s="1">
        <v>486</v>
      </c>
    </row>
    <row r="2712" spans="1:18" x14ac:dyDescent="0.2">
      <c r="A2712" s="1">
        <v>6.053191</v>
      </c>
      <c r="B2712" s="1">
        <v>298</v>
      </c>
      <c r="C2712" s="1">
        <v>19.740124000000002</v>
      </c>
      <c r="D2712" s="1">
        <v>407</v>
      </c>
      <c r="E2712" s="1">
        <v>29.709810000000001</v>
      </c>
      <c r="F2712" s="1">
        <v>382</v>
      </c>
      <c r="M2712" s="1">
        <v>36.279629</v>
      </c>
      <c r="N2712" s="1">
        <v>392</v>
      </c>
      <c r="O2712" s="1">
        <v>51.033099999999997</v>
      </c>
      <c r="P2712" s="1">
        <v>501</v>
      </c>
      <c r="Q2712" s="1">
        <v>53.005482000000001</v>
      </c>
      <c r="R2712" s="1">
        <v>490</v>
      </c>
    </row>
    <row r="2713" spans="1:18" x14ac:dyDescent="0.2">
      <c r="A2713" s="1">
        <v>6.053191</v>
      </c>
      <c r="B2713" s="1">
        <v>293</v>
      </c>
      <c r="C2713" s="1">
        <v>19.740124000000002</v>
      </c>
      <c r="D2713" s="1">
        <v>407</v>
      </c>
      <c r="E2713" s="1">
        <v>29.709810000000001</v>
      </c>
      <c r="F2713" s="1">
        <v>383</v>
      </c>
      <c r="M2713" s="1">
        <v>36.279629</v>
      </c>
      <c r="N2713" s="1">
        <v>393</v>
      </c>
      <c r="O2713" s="1">
        <v>51.025306999999998</v>
      </c>
      <c r="P2713" s="1">
        <v>501</v>
      </c>
      <c r="Q2713" s="1">
        <v>53.005482000000001</v>
      </c>
      <c r="R2713" s="1">
        <v>495</v>
      </c>
    </row>
    <row r="2714" spans="1:18" x14ac:dyDescent="0.2">
      <c r="A2714" s="1">
        <v>6.0038020000000003</v>
      </c>
      <c r="B2714" s="1">
        <v>292</v>
      </c>
      <c r="C2714" s="1">
        <v>19.690735</v>
      </c>
      <c r="D2714" s="1">
        <v>404</v>
      </c>
      <c r="E2714" s="1">
        <v>29.717604000000001</v>
      </c>
      <c r="F2714" s="1">
        <v>379</v>
      </c>
      <c r="M2714" s="1">
        <v>36.279629</v>
      </c>
      <c r="N2714" s="1">
        <v>394</v>
      </c>
      <c r="O2714" s="1">
        <v>51.025306999999998</v>
      </c>
      <c r="P2714" s="1">
        <v>497</v>
      </c>
      <c r="Q2714" s="1">
        <v>52.956093000000003</v>
      </c>
      <c r="R2714" s="1">
        <v>496</v>
      </c>
    </row>
    <row r="2715" spans="1:18" x14ac:dyDescent="0.2">
      <c r="A2715" s="1">
        <v>6.0038020000000003</v>
      </c>
      <c r="B2715" s="1">
        <v>294</v>
      </c>
      <c r="C2715" s="1">
        <v>19.690735</v>
      </c>
      <c r="D2715" s="1">
        <v>402</v>
      </c>
      <c r="E2715" s="1">
        <v>29.717604000000001</v>
      </c>
      <c r="F2715" s="1">
        <v>375</v>
      </c>
      <c r="M2715" s="1">
        <v>36.336810999999997</v>
      </c>
      <c r="N2715" s="1">
        <v>392</v>
      </c>
      <c r="O2715" s="1">
        <v>51.066901999999999</v>
      </c>
      <c r="P2715" s="1">
        <v>497</v>
      </c>
      <c r="Q2715" s="1">
        <v>52.948298999999999</v>
      </c>
      <c r="R2715" s="1">
        <v>496</v>
      </c>
    </row>
    <row r="2716" spans="1:18" x14ac:dyDescent="0.2">
      <c r="A2716" s="1">
        <v>5.9544129999999997</v>
      </c>
      <c r="B2716" s="1">
        <v>296</v>
      </c>
      <c r="C2716" s="1">
        <v>19.641345999999999</v>
      </c>
      <c r="D2716" s="1">
        <v>405</v>
      </c>
      <c r="E2716" s="1">
        <v>29.668215</v>
      </c>
      <c r="F2716" s="1">
        <v>372</v>
      </c>
      <c r="M2716" s="1">
        <v>36.336810999999997</v>
      </c>
      <c r="N2716" s="1">
        <v>393</v>
      </c>
      <c r="O2716" s="1">
        <v>51.066901999999999</v>
      </c>
      <c r="P2716" s="1">
        <v>494</v>
      </c>
      <c r="Q2716" s="1">
        <v>52.948298999999999</v>
      </c>
      <c r="R2716" s="1">
        <v>499</v>
      </c>
    </row>
    <row r="2717" spans="1:18" x14ac:dyDescent="0.2">
      <c r="A2717" s="1">
        <v>5.9544129999999997</v>
      </c>
      <c r="B2717" s="1">
        <v>297</v>
      </c>
      <c r="C2717" s="1">
        <v>19.633552999999999</v>
      </c>
      <c r="D2717" s="1">
        <v>401</v>
      </c>
      <c r="E2717" s="1">
        <v>29.676007999999999</v>
      </c>
      <c r="F2717" s="1">
        <v>368</v>
      </c>
      <c r="M2717" s="1">
        <v>36.386200000000002</v>
      </c>
      <c r="N2717" s="1">
        <v>393</v>
      </c>
      <c r="O2717" s="1">
        <v>51.059108999999999</v>
      </c>
      <c r="P2717" s="1">
        <v>498</v>
      </c>
      <c r="Q2717" s="1">
        <v>52.891117000000001</v>
      </c>
      <c r="R2717" s="1">
        <v>500</v>
      </c>
    </row>
    <row r="2718" spans="1:18" x14ac:dyDescent="0.2">
      <c r="A2718" s="1">
        <v>5.9050250000000002</v>
      </c>
      <c r="B2718" s="1">
        <v>297</v>
      </c>
      <c r="C2718" s="1">
        <v>19.584164000000001</v>
      </c>
      <c r="D2718" s="1">
        <v>400</v>
      </c>
      <c r="E2718" s="1">
        <v>29.676007999999999</v>
      </c>
      <c r="F2718" s="1">
        <v>370</v>
      </c>
      <c r="M2718" s="1">
        <v>36.386200000000002</v>
      </c>
      <c r="N2718" s="1">
        <v>392</v>
      </c>
      <c r="O2718" s="1">
        <v>51.108497999999997</v>
      </c>
      <c r="P2718" s="1">
        <v>501</v>
      </c>
      <c r="Q2718" s="1">
        <v>52.891117000000001</v>
      </c>
      <c r="R2718" s="1">
        <v>500</v>
      </c>
    </row>
    <row r="2719" spans="1:18" x14ac:dyDescent="0.2">
      <c r="A2719" s="1">
        <v>5.9050250000000002</v>
      </c>
      <c r="B2719" s="1">
        <v>298</v>
      </c>
      <c r="C2719" s="1">
        <v>19.584164000000001</v>
      </c>
      <c r="D2719" s="1">
        <v>399</v>
      </c>
      <c r="E2719" s="1">
        <v>29.626619000000002</v>
      </c>
      <c r="F2719" s="1">
        <v>371</v>
      </c>
      <c r="M2719" s="1">
        <v>36.435589</v>
      </c>
      <c r="N2719" s="1">
        <v>393</v>
      </c>
      <c r="O2719" s="1">
        <v>51.108497999999997</v>
      </c>
      <c r="P2719" s="1">
        <v>501</v>
      </c>
      <c r="Q2719" s="1">
        <v>52.891117000000001</v>
      </c>
      <c r="R2719" s="1">
        <v>497</v>
      </c>
    </row>
    <row r="2720" spans="1:18" x14ac:dyDescent="0.2">
      <c r="A2720" s="1">
        <v>5.9050250000000002</v>
      </c>
      <c r="B2720" s="1">
        <v>298</v>
      </c>
      <c r="C2720" s="1">
        <v>19.534775</v>
      </c>
      <c r="D2720" s="1">
        <v>395</v>
      </c>
      <c r="E2720" s="1">
        <v>29.634412999999999</v>
      </c>
      <c r="F2720" s="1">
        <v>374</v>
      </c>
      <c r="M2720" s="1">
        <v>36.443382</v>
      </c>
      <c r="N2720" s="1">
        <v>398</v>
      </c>
      <c r="O2720" s="1">
        <v>51.100704</v>
      </c>
      <c r="P2720" s="1">
        <v>501</v>
      </c>
      <c r="Q2720" s="1">
        <v>52.883324000000002</v>
      </c>
      <c r="R2720" s="1">
        <v>491</v>
      </c>
    </row>
    <row r="2721" spans="1:18" x14ac:dyDescent="0.2">
      <c r="A2721" s="1">
        <v>5.863429</v>
      </c>
      <c r="B2721" s="1">
        <v>295</v>
      </c>
      <c r="C2721" s="1">
        <v>19.534775</v>
      </c>
      <c r="D2721" s="1">
        <v>396</v>
      </c>
      <c r="E2721" s="1">
        <v>29.585021999999999</v>
      </c>
      <c r="F2721" s="1">
        <v>377</v>
      </c>
      <c r="M2721" s="1">
        <v>36.492770999999998</v>
      </c>
      <c r="N2721" s="1">
        <v>396</v>
      </c>
      <c r="O2721" s="1">
        <v>51.100704</v>
      </c>
      <c r="P2721" s="1">
        <v>492</v>
      </c>
      <c r="Q2721" s="1">
        <v>52.833934999999997</v>
      </c>
      <c r="R2721" s="1">
        <v>494</v>
      </c>
    </row>
    <row r="2722" spans="1:18" x14ac:dyDescent="0.2">
      <c r="A2722" s="1">
        <v>5.863429</v>
      </c>
      <c r="B2722" s="1">
        <v>299</v>
      </c>
      <c r="C2722" s="1">
        <v>19.485385999999998</v>
      </c>
      <c r="D2722" s="1">
        <v>396</v>
      </c>
      <c r="E2722" s="1">
        <v>29.585021999999999</v>
      </c>
      <c r="F2722" s="1">
        <v>375</v>
      </c>
      <c r="M2722" s="1">
        <v>36.492770999999998</v>
      </c>
      <c r="N2722" s="1">
        <v>395</v>
      </c>
      <c r="O2722" s="1">
        <v>51.142299999999999</v>
      </c>
      <c r="P2722" s="1">
        <v>498</v>
      </c>
      <c r="Q2722" s="1">
        <v>52.826141</v>
      </c>
      <c r="R2722" s="1">
        <v>491</v>
      </c>
    </row>
    <row r="2723" spans="1:18" x14ac:dyDescent="0.2">
      <c r="A2723" s="1">
        <v>5.8140400000000003</v>
      </c>
      <c r="B2723" s="1">
        <v>302</v>
      </c>
      <c r="C2723" s="1">
        <v>19.485385999999998</v>
      </c>
      <c r="D2723" s="1">
        <v>396</v>
      </c>
      <c r="E2723" s="1">
        <v>29.535633000000001</v>
      </c>
      <c r="F2723" s="1">
        <v>376</v>
      </c>
      <c r="M2723" s="1">
        <v>36.542160000000003</v>
      </c>
      <c r="N2723" s="1">
        <v>391</v>
      </c>
      <c r="O2723" s="1">
        <v>51.142299999999999</v>
      </c>
      <c r="P2723" s="1">
        <v>506</v>
      </c>
      <c r="Q2723" s="1">
        <v>52.826141</v>
      </c>
      <c r="R2723" s="1">
        <v>492</v>
      </c>
    </row>
    <row r="2724" spans="1:18" x14ac:dyDescent="0.2">
      <c r="A2724" s="1">
        <v>5.821834</v>
      </c>
      <c r="B2724" s="1">
        <v>295</v>
      </c>
      <c r="C2724" s="1">
        <v>19.435997</v>
      </c>
      <c r="D2724" s="1">
        <v>395</v>
      </c>
      <c r="E2724" s="1">
        <v>29.535633000000001</v>
      </c>
      <c r="F2724" s="1">
        <v>377</v>
      </c>
      <c r="M2724" s="1">
        <v>36.542160000000003</v>
      </c>
      <c r="N2724" s="1">
        <v>392</v>
      </c>
      <c r="O2724" s="1">
        <v>51.142299999999999</v>
      </c>
      <c r="P2724" s="1">
        <v>504</v>
      </c>
      <c r="Q2724" s="1">
        <v>52.776752000000002</v>
      </c>
      <c r="R2724" s="1">
        <v>488</v>
      </c>
    </row>
    <row r="2725" spans="1:18" x14ac:dyDescent="0.2">
      <c r="A2725" s="1">
        <v>5.821834</v>
      </c>
      <c r="B2725" s="1">
        <v>302</v>
      </c>
      <c r="C2725" s="1">
        <v>19.435997</v>
      </c>
      <c r="D2725" s="1">
        <v>399</v>
      </c>
      <c r="E2725" s="1">
        <v>29.486243999999999</v>
      </c>
      <c r="F2725" s="1">
        <v>372</v>
      </c>
      <c r="M2725" s="1">
        <v>36.549953000000002</v>
      </c>
      <c r="N2725" s="1">
        <v>391</v>
      </c>
      <c r="O2725" s="1">
        <v>51.134506000000002</v>
      </c>
      <c r="P2725" s="1">
        <v>506</v>
      </c>
      <c r="Q2725" s="1">
        <v>52.768959000000002</v>
      </c>
      <c r="R2725" s="1">
        <v>491</v>
      </c>
    </row>
    <row r="2726" spans="1:18" x14ac:dyDescent="0.2">
      <c r="A2726" s="1">
        <v>5.7724450000000003</v>
      </c>
      <c r="B2726" s="1">
        <v>299</v>
      </c>
      <c r="C2726" s="1">
        <v>19.386607999999999</v>
      </c>
      <c r="D2726" s="1">
        <v>403</v>
      </c>
      <c r="E2726" s="1">
        <v>29.486243999999999</v>
      </c>
      <c r="F2726" s="1">
        <v>373</v>
      </c>
      <c r="M2726" s="1">
        <v>36.599342</v>
      </c>
      <c r="N2726" s="1">
        <v>389</v>
      </c>
      <c r="O2726" s="1">
        <v>51.183895</v>
      </c>
      <c r="P2726" s="1">
        <v>506</v>
      </c>
      <c r="Q2726" s="1">
        <v>52.768959000000002</v>
      </c>
      <c r="R2726" s="1">
        <v>488</v>
      </c>
    </row>
    <row r="2727" spans="1:18" x14ac:dyDescent="0.2">
      <c r="A2727" s="1">
        <v>5.7802379999999998</v>
      </c>
      <c r="B2727" s="1">
        <v>297</v>
      </c>
      <c r="C2727" s="1">
        <v>19.386607999999999</v>
      </c>
      <c r="D2727" s="1">
        <v>408</v>
      </c>
      <c r="E2727" s="1">
        <v>29.556479</v>
      </c>
      <c r="F2727" s="1">
        <v>398</v>
      </c>
      <c r="M2727" s="1">
        <v>36.599342</v>
      </c>
      <c r="N2727" s="1">
        <v>389</v>
      </c>
      <c r="O2727" s="1">
        <v>51.176102</v>
      </c>
      <c r="P2727" s="1">
        <v>505</v>
      </c>
      <c r="Q2727" s="1">
        <v>52.761166000000003</v>
      </c>
      <c r="R2727" s="1">
        <v>491</v>
      </c>
    </row>
    <row r="2728" spans="1:18" x14ac:dyDescent="0.2">
      <c r="A2728" s="1">
        <v>5.7802379999999998</v>
      </c>
      <c r="B2728" s="1">
        <v>297</v>
      </c>
      <c r="C2728" s="1">
        <v>19.337219000000001</v>
      </c>
      <c r="D2728" s="1">
        <v>409</v>
      </c>
      <c r="E2728" s="1">
        <v>29.564271999999999</v>
      </c>
      <c r="F2728" s="1">
        <v>395</v>
      </c>
      <c r="M2728" s="1">
        <v>36.648730999999998</v>
      </c>
      <c r="N2728" s="1">
        <v>388</v>
      </c>
      <c r="O2728" s="1">
        <v>51.176102</v>
      </c>
      <c r="P2728" s="1">
        <v>505</v>
      </c>
      <c r="Q2728" s="1">
        <v>53.686503999999999</v>
      </c>
      <c r="R2728" s="1">
        <v>490</v>
      </c>
    </row>
    <row r="2729" spans="1:18" x14ac:dyDescent="0.2">
      <c r="A2729" s="1">
        <v>5.7386419999999996</v>
      </c>
      <c r="B2729" s="1">
        <v>298</v>
      </c>
      <c r="C2729" s="1">
        <v>19.337219000000001</v>
      </c>
      <c r="D2729" s="1">
        <v>408</v>
      </c>
      <c r="E2729" s="1">
        <v>29.564271999999999</v>
      </c>
      <c r="F2729" s="1">
        <v>394</v>
      </c>
      <c r="M2729" s="1">
        <v>36.656525000000002</v>
      </c>
      <c r="N2729" s="1">
        <v>389</v>
      </c>
      <c r="O2729" s="1">
        <v>51.168308000000003</v>
      </c>
      <c r="P2729" s="1">
        <v>512</v>
      </c>
      <c r="Q2729" s="1">
        <v>53.629322000000002</v>
      </c>
      <c r="R2729" s="1">
        <v>490</v>
      </c>
    </row>
    <row r="2730" spans="1:18" x14ac:dyDescent="0.2">
      <c r="A2730" s="1">
        <v>5.7386419999999996</v>
      </c>
      <c r="B2730" s="1">
        <v>295</v>
      </c>
      <c r="C2730" s="1">
        <v>19.28783</v>
      </c>
      <c r="D2730" s="1">
        <v>405</v>
      </c>
      <c r="E2730" s="1">
        <v>29.572064999999998</v>
      </c>
      <c r="F2730" s="1">
        <v>392</v>
      </c>
      <c r="M2730" s="1">
        <v>36.705914</v>
      </c>
      <c r="N2730" s="1">
        <v>392</v>
      </c>
      <c r="O2730" s="1">
        <v>51.168308000000003</v>
      </c>
      <c r="P2730" s="1">
        <v>506</v>
      </c>
      <c r="Q2730" s="1">
        <v>53.629322000000002</v>
      </c>
      <c r="R2730" s="1">
        <v>491</v>
      </c>
    </row>
    <row r="2731" spans="1:18" x14ac:dyDescent="0.2">
      <c r="A2731" s="1">
        <v>5.7386419999999996</v>
      </c>
      <c r="B2731" s="1">
        <v>301</v>
      </c>
      <c r="C2731" s="1">
        <v>19.28783</v>
      </c>
      <c r="D2731" s="1">
        <v>403</v>
      </c>
      <c r="E2731" s="1">
        <v>29.522676000000001</v>
      </c>
      <c r="F2731" s="1">
        <v>391</v>
      </c>
      <c r="M2731" s="1">
        <v>36.705914</v>
      </c>
      <c r="N2731" s="1">
        <v>394</v>
      </c>
      <c r="O2731" s="1">
        <v>51.160514999999997</v>
      </c>
      <c r="P2731" s="1">
        <v>506</v>
      </c>
      <c r="Q2731" s="1">
        <v>53.579932999999997</v>
      </c>
      <c r="R2731" s="1">
        <v>490</v>
      </c>
    </row>
    <row r="2732" spans="1:18" x14ac:dyDescent="0.2">
      <c r="A2732" s="1">
        <v>5.7464360000000001</v>
      </c>
      <c r="B2732" s="1">
        <v>301</v>
      </c>
      <c r="C2732" s="1">
        <v>19.238441000000002</v>
      </c>
      <c r="D2732" s="1">
        <v>403</v>
      </c>
      <c r="E2732" s="1">
        <v>29.530470000000001</v>
      </c>
      <c r="F2732" s="1">
        <v>395</v>
      </c>
      <c r="M2732" s="1">
        <v>36.705914</v>
      </c>
      <c r="N2732" s="1">
        <v>392</v>
      </c>
      <c r="O2732" s="1">
        <v>51.209904000000002</v>
      </c>
      <c r="P2732" s="1">
        <v>506</v>
      </c>
      <c r="Q2732" s="1">
        <v>53.579932999999997</v>
      </c>
      <c r="R2732" s="1">
        <v>490</v>
      </c>
    </row>
    <row r="2733" spans="1:18" x14ac:dyDescent="0.2">
      <c r="A2733" s="1">
        <v>5.6970470000000004</v>
      </c>
      <c r="B2733" s="1">
        <v>301</v>
      </c>
      <c r="C2733" s="1">
        <v>19.098068000000001</v>
      </c>
      <c r="D2733" s="1">
        <v>404</v>
      </c>
      <c r="E2733" s="1">
        <v>29.530470000000001</v>
      </c>
      <c r="F2733" s="1">
        <v>395</v>
      </c>
      <c r="M2733" s="1">
        <v>36.706752999999999</v>
      </c>
      <c r="N2733" s="1">
        <v>394</v>
      </c>
      <c r="O2733" s="1">
        <v>51.202109999999998</v>
      </c>
      <c r="P2733" s="1">
        <v>506</v>
      </c>
      <c r="Q2733" s="1">
        <v>53.572139999999997</v>
      </c>
      <c r="R2733" s="1">
        <v>490</v>
      </c>
    </row>
    <row r="2734" spans="1:18" x14ac:dyDescent="0.2">
      <c r="A2734" s="1">
        <v>5.7048399999999999</v>
      </c>
      <c r="B2734" s="1">
        <v>300</v>
      </c>
      <c r="C2734" s="1">
        <v>19.098068000000001</v>
      </c>
      <c r="D2734" s="1">
        <v>404</v>
      </c>
      <c r="E2734" s="1">
        <v>29.530470000000001</v>
      </c>
      <c r="F2734" s="1">
        <v>395</v>
      </c>
      <c r="M2734" s="1">
        <v>36.706752999999999</v>
      </c>
      <c r="N2734" s="1">
        <v>398</v>
      </c>
      <c r="O2734" s="1">
        <v>51.202109999999998</v>
      </c>
      <c r="P2734" s="1">
        <v>506</v>
      </c>
      <c r="Q2734" s="1">
        <v>53.522751</v>
      </c>
      <c r="R2734" s="1">
        <v>491</v>
      </c>
    </row>
    <row r="2735" spans="1:18" x14ac:dyDescent="0.2">
      <c r="A2735" s="1">
        <v>5.7048399999999999</v>
      </c>
      <c r="B2735" s="1">
        <v>296</v>
      </c>
      <c r="C2735" s="1">
        <v>19.056473</v>
      </c>
      <c r="D2735" s="1">
        <v>403</v>
      </c>
      <c r="E2735" s="1">
        <v>29.488873999999999</v>
      </c>
      <c r="F2735" s="1">
        <v>394</v>
      </c>
      <c r="M2735" s="1">
        <v>36.756141999999997</v>
      </c>
      <c r="N2735" s="1">
        <v>396</v>
      </c>
      <c r="O2735" s="1">
        <v>51.251499000000003</v>
      </c>
      <c r="P2735" s="1">
        <v>505</v>
      </c>
      <c r="Q2735" s="1">
        <v>53.522751</v>
      </c>
      <c r="R2735" s="1">
        <v>491</v>
      </c>
    </row>
    <row r="2736" spans="1:18" x14ac:dyDescent="0.2">
      <c r="A2736" s="1">
        <v>5.6554510000000002</v>
      </c>
      <c r="B2736" s="1">
        <v>294</v>
      </c>
      <c r="C2736" s="1">
        <v>19.056473</v>
      </c>
      <c r="D2736" s="1">
        <v>410</v>
      </c>
      <c r="E2736" s="1">
        <v>29.488873999999999</v>
      </c>
      <c r="F2736" s="1">
        <v>396</v>
      </c>
      <c r="M2736" s="1">
        <v>36.756141999999997</v>
      </c>
      <c r="N2736" s="1">
        <v>398</v>
      </c>
      <c r="O2736" s="1">
        <v>51.243706000000003</v>
      </c>
      <c r="P2736" s="1">
        <v>505</v>
      </c>
      <c r="Q2736" s="1">
        <v>53.514957000000003</v>
      </c>
      <c r="R2736" s="1">
        <v>489</v>
      </c>
    </row>
    <row r="2737" spans="1:18" x14ac:dyDescent="0.2">
      <c r="A2737" s="1">
        <v>5.6632449999999999</v>
      </c>
      <c r="B2737" s="1">
        <v>298</v>
      </c>
      <c r="C2737" s="1">
        <v>19.056473</v>
      </c>
      <c r="D2737" s="1">
        <v>406</v>
      </c>
      <c r="E2737" s="1">
        <v>29.496668</v>
      </c>
      <c r="F2737" s="1">
        <v>391</v>
      </c>
      <c r="M2737" s="1">
        <v>36.763095999999997</v>
      </c>
      <c r="N2737" s="1">
        <v>390</v>
      </c>
      <c r="O2737" s="1">
        <v>51.243706000000003</v>
      </c>
      <c r="P2737" s="1">
        <v>502</v>
      </c>
      <c r="Q2737" s="1">
        <v>53.465569000000002</v>
      </c>
      <c r="R2737" s="1">
        <v>491</v>
      </c>
    </row>
    <row r="2738" spans="1:18" x14ac:dyDescent="0.2">
      <c r="A2738" s="1">
        <v>5.6632449999999999</v>
      </c>
      <c r="B2738" s="1">
        <v>291</v>
      </c>
      <c r="C2738" s="1">
        <v>19.007083999999999</v>
      </c>
      <c r="D2738" s="1">
        <v>401</v>
      </c>
      <c r="E2738" s="1">
        <v>29.496668</v>
      </c>
      <c r="F2738" s="1">
        <v>390</v>
      </c>
      <c r="M2738" s="1">
        <v>36.763095999999997</v>
      </c>
      <c r="N2738" s="1">
        <v>391</v>
      </c>
      <c r="O2738" s="1">
        <v>51.285300999999997</v>
      </c>
      <c r="P2738" s="1">
        <v>505</v>
      </c>
      <c r="Q2738" s="1">
        <v>53.465569000000002</v>
      </c>
      <c r="R2738" s="1">
        <v>487</v>
      </c>
    </row>
    <row r="2739" spans="1:18" x14ac:dyDescent="0.2">
      <c r="A2739" s="1">
        <v>5.6216489999999997</v>
      </c>
      <c r="B2739" s="1">
        <v>300</v>
      </c>
      <c r="C2739" s="1">
        <v>19.007083999999999</v>
      </c>
      <c r="D2739" s="1">
        <v>401</v>
      </c>
      <c r="E2739" s="1">
        <v>29.455072000000001</v>
      </c>
      <c r="F2739" s="1">
        <v>386</v>
      </c>
      <c r="M2739" s="1">
        <v>36.805531000000002</v>
      </c>
      <c r="N2739" s="1">
        <v>400</v>
      </c>
      <c r="O2739" s="1">
        <v>51.285300999999997</v>
      </c>
      <c r="P2739" s="1">
        <v>508</v>
      </c>
      <c r="Q2739" s="1">
        <v>53.408386</v>
      </c>
      <c r="R2739" s="1">
        <v>485</v>
      </c>
    </row>
    <row r="2740" spans="1:18" x14ac:dyDescent="0.2">
      <c r="A2740" s="1">
        <v>5.6216489999999997</v>
      </c>
      <c r="B2740" s="1">
        <v>297</v>
      </c>
      <c r="C2740" s="1">
        <v>18.965488000000001</v>
      </c>
      <c r="D2740" s="1">
        <v>397</v>
      </c>
      <c r="E2740" s="1">
        <v>29.455072000000001</v>
      </c>
      <c r="F2740" s="1">
        <v>386</v>
      </c>
      <c r="M2740" s="1">
        <v>36.805531000000002</v>
      </c>
      <c r="N2740" s="1">
        <v>398</v>
      </c>
      <c r="O2740" s="1">
        <v>51.285300999999997</v>
      </c>
      <c r="P2740" s="1">
        <v>506</v>
      </c>
      <c r="Q2740" s="1">
        <v>53.408386</v>
      </c>
      <c r="R2740" s="1">
        <v>490</v>
      </c>
    </row>
    <row r="2741" spans="1:18" x14ac:dyDescent="0.2">
      <c r="A2741" s="1">
        <v>5.6216489999999997</v>
      </c>
      <c r="B2741" s="1">
        <v>297</v>
      </c>
      <c r="C2741" s="1">
        <v>18.965488000000001</v>
      </c>
      <c r="D2741" s="1">
        <v>396</v>
      </c>
      <c r="E2741" s="1">
        <v>29.455072000000001</v>
      </c>
      <c r="F2741" s="1">
        <v>385</v>
      </c>
      <c r="M2741" s="1">
        <v>36.812485000000002</v>
      </c>
      <c r="N2741" s="1">
        <v>389</v>
      </c>
      <c r="O2741" s="1">
        <v>51.277507999999997</v>
      </c>
      <c r="P2741" s="1">
        <v>505</v>
      </c>
      <c r="Q2741" s="1">
        <v>53.400593000000001</v>
      </c>
      <c r="R2741" s="1">
        <v>494</v>
      </c>
    </row>
    <row r="2742" spans="1:18" x14ac:dyDescent="0.2">
      <c r="A2742" s="1">
        <v>5.6294420000000001</v>
      </c>
      <c r="B2742" s="1">
        <v>297</v>
      </c>
      <c r="C2742" s="1">
        <v>18.9161</v>
      </c>
      <c r="D2742" s="1">
        <v>394</v>
      </c>
      <c r="E2742" s="1">
        <v>29.413477</v>
      </c>
      <c r="F2742" s="1">
        <v>384</v>
      </c>
      <c r="M2742" s="1">
        <v>36.820278000000002</v>
      </c>
      <c r="N2742" s="1">
        <v>395</v>
      </c>
      <c r="O2742" s="1">
        <v>51.326897000000002</v>
      </c>
      <c r="P2742" s="1">
        <v>505</v>
      </c>
      <c r="Q2742" s="1">
        <v>53.351204000000003</v>
      </c>
      <c r="R2742" s="1">
        <v>495</v>
      </c>
    </row>
    <row r="2743" spans="1:18" x14ac:dyDescent="0.2">
      <c r="A2743" s="1">
        <v>5.5800530000000004</v>
      </c>
      <c r="B2743" s="1">
        <v>297</v>
      </c>
      <c r="C2743" s="1">
        <v>21.931452</v>
      </c>
      <c r="D2743" s="1">
        <v>402</v>
      </c>
      <c r="E2743" s="1">
        <v>29.413477</v>
      </c>
      <c r="F2743" s="1">
        <v>385</v>
      </c>
      <c r="M2743" s="1">
        <v>36.820278000000002</v>
      </c>
      <c r="N2743" s="1">
        <v>392</v>
      </c>
      <c r="O2743" s="1">
        <v>51.319102999999998</v>
      </c>
      <c r="P2743" s="1">
        <v>505</v>
      </c>
      <c r="Q2743" s="1">
        <v>53.351204000000003</v>
      </c>
      <c r="R2743" s="1">
        <v>494</v>
      </c>
    </row>
    <row r="2744" spans="1:18" x14ac:dyDescent="0.2">
      <c r="A2744" s="1">
        <v>5.587847</v>
      </c>
      <c r="B2744" s="1">
        <v>299</v>
      </c>
      <c r="C2744" s="1">
        <v>21.931452</v>
      </c>
      <c r="D2744" s="1">
        <v>401</v>
      </c>
      <c r="E2744" s="1">
        <v>29.413477</v>
      </c>
      <c r="F2744" s="1">
        <v>385</v>
      </c>
      <c r="M2744" s="1">
        <v>36.854922999999999</v>
      </c>
      <c r="N2744" s="1">
        <v>392</v>
      </c>
      <c r="O2744" s="1">
        <v>51.319102999999998</v>
      </c>
      <c r="P2744" s="1">
        <v>511</v>
      </c>
      <c r="Q2744" s="1">
        <v>53.343409999999999</v>
      </c>
      <c r="R2744" s="1">
        <v>491</v>
      </c>
    </row>
    <row r="2745" spans="1:18" x14ac:dyDescent="0.2">
      <c r="A2745" s="1">
        <v>5.587847</v>
      </c>
      <c r="B2745" s="1">
        <v>297</v>
      </c>
      <c r="C2745" s="1">
        <v>21.874269000000002</v>
      </c>
      <c r="D2745" s="1">
        <v>398</v>
      </c>
      <c r="E2745" s="1">
        <v>29.364087999999999</v>
      </c>
      <c r="F2745" s="1">
        <v>383</v>
      </c>
      <c r="M2745" s="1">
        <v>36.854922999999999</v>
      </c>
      <c r="N2745" s="1">
        <v>394</v>
      </c>
      <c r="O2745" s="1">
        <v>51.368492000000003</v>
      </c>
      <c r="P2745" s="1">
        <v>511</v>
      </c>
      <c r="Q2745" s="1">
        <v>53.294021999999998</v>
      </c>
      <c r="R2745" s="1">
        <v>495</v>
      </c>
    </row>
    <row r="2746" spans="1:18" x14ac:dyDescent="0.2">
      <c r="A2746" s="1">
        <v>5.5384580000000003</v>
      </c>
      <c r="B2746" s="1">
        <v>292</v>
      </c>
      <c r="C2746" s="1">
        <v>21.874269000000002</v>
      </c>
      <c r="D2746" s="1">
        <v>399</v>
      </c>
      <c r="E2746" s="1">
        <v>29.364087999999999</v>
      </c>
      <c r="F2746" s="1">
        <v>381</v>
      </c>
      <c r="M2746" s="1">
        <v>36.869667</v>
      </c>
      <c r="N2746" s="1">
        <v>391</v>
      </c>
      <c r="O2746" s="1">
        <v>51.360698999999997</v>
      </c>
      <c r="P2746" s="1">
        <v>501</v>
      </c>
      <c r="Q2746" s="1">
        <v>53.294021999999998</v>
      </c>
      <c r="R2746" s="1">
        <v>490</v>
      </c>
    </row>
    <row r="2747" spans="1:18" x14ac:dyDescent="0.2">
      <c r="A2747" s="1">
        <v>5.5462509999999998</v>
      </c>
      <c r="B2747" s="1">
        <v>299</v>
      </c>
      <c r="C2747" s="1">
        <v>21.874269000000002</v>
      </c>
      <c r="D2747" s="1">
        <v>400</v>
      </c>
      <c r="E2747" s="1">
        <v>29.314699000000001</v>
      </c>
      <c r="F2747" s="1">
        <v>381</v>
      </c>
      <c r="M2747" s="1">
        <v>36.877459999999999</v>
      </c>
      <c r="N2747" s="1">
        <v>394</v>
      </c>
      <c r="O2747" s="1">
        <v>51.360698999999997</v>
      </c>
      <c r="P2747" s="1">
        <v>504</v>
      </c>
      <c r="Q2747" s="1">
        <v>53.286228000000001</v>
      </c>
      <c r="R2747" s="1">
        <v>490</v>
      </c>
    </row>
    <row r="2748" spans="1:18" x14ac:dyDescent="0.2">
      <c r="A2748" s="1">
        <v>5.5462509999999998</v>
      </c>
      <c r="B2748" s="1">
        <v>300</v>
      </c>
      <c r="C2748" s="1">
        <v>21.817087000000001</v>
      </c>
      <c r="D2748" s="1">
        <v>404</v>
      </c>
      <c r="E2748" s="1">
        <v>29.314699000000001</v>
      </c>
      <c r="F2748" s="1">
        <v>380</v>
      </c>
      <c r="M2748" s="1">
        <v>36.877459999999999</v>
      </c>
      <c r="N2748" s="1">
        <v>395</v>
      </c>
      <c r="O2748" s="1">
        <v>51.410088000000002</v>
      </c>
      <c r="P2748" s="1">
        <v>501</v>
      </c>
      <c r="Q2748" s="1">
        <v>53.286228000000001</v>
      </c>
      <c r="R2748" s="1">
        <v>489</v>
      </c>
    </row>
    <row r="2749" spans="1:18" x14ac:dyDescent="0.2">
      <c r="A2749" s="1">
        <v>5.4968620000000001</v>
      </c>
      <c r="B2749" s="1">
        <v>297</v>
      </c>
      <c r="C2749" s="1">
        <v>21.817087000000001</v>
      </c>
      <c r="D2749" s="1">
        <v>407</v>
      </c>
      <c r="E2749" s="1">
        <v>29.265309999999999</v>
      </c>
      <c r="F2749" s="1">
        <v>379</v>
      </c>
      <c r="M2749" s="1">
        <v>36.904311999999997</v>
      </c>
      <c r="N2749" s="1">
        <v>393</v>
      </c>
      <c r="O2749" s="1">
        <v>51.402293999999998</v>
      </c>
      <c r="P2749" s="1">
        <v>499</v>
      </c>
      <c r="Q2749" s="1">
        <v>53.229045999999997</v>
      </c>
      <c r="R2749" s="1">
        <v>485</v>
      </c>
    </row>
    <row r="2750" spans="1:18" x14ac:dyDescent="0.2">
      <c r="A2750" s="1">
        <v>5.5046559999999998</v>
      </c>
      <c r="B2750" s="1">
        <v>297</v>
      </c>
      <c r="C2750" s="1">
        <v>21.767697999999999</v>
      </c>
      <c r="D2750" s="1">
        <v>410</v>
      </c>
      <c r="E2750" s="1">
        <v>29.265309999999999</v>
      </c>
      <c r="F2750" s="1">
        <v>377</v>
      </c>
      <c r="M2750" s="1">
        <v>36.904311999999997</v>
      </c>
      <c r="N2750" s="1">
        <v>392</v>
      </c>
      <c r="O2750" s="1">
        <v>51.402293999999998</v>
      </c>
      <c r="P2750" s="1">
        <v>499</v>
      </c>
      <c r="Q2750" s="1">
        <v>53.229045999999997</v>
      </c>
      <c r="R2750" s="1">
        <v>489</v>
      </c>
    </row>
    <row r="2751" spans="1:18" x14ac:dyDescent="0.2">
      <c r="A2751" s="1">
        <v>5.4552659999999999</v>
      </c>
      <c r="B2751" s="1">
        <v>293</v>
      </c>
      <c r="C2751" s="1">
        <v>21.767697999999999</v>
      </c>
      <c r="D2751" s="1">
        <v>405</v>
      </c>
      <c r="E2751" s="1">
        <v>29.215921000000002</v>
      </c>
      <c r="F2751" s="1">
        <v>378</v>
      </c>
      <c r="M2751" s="1">
        <v>36.934643000000001</v>
      </c>
      <c r="N2751" s="1">
        <v>393</v>
      </c>
      <c r="O2751" s="1">
        <v>51.443890000000003</v>
      </c>
      <c r="P2751" s="1">
        <v>501</v>
      </c>
      <c r="Q2751" s="1">
        <v>53.229045999999997</v>
      </c>
      <c r="R2751" s="1">
        <v>489</v>
      </c>
    </row>
    <row r="2752" spans="1:18" x14ac:dyDescent="0.2">
      <c r="A2752" s="1">
        <v>5.4552659999999999</v>
      </c>
      <c r="B2752" s="1">
        <v>290</v>
      </c>
      <c r="C2752" s="1">
        <v>21.710515999999998</v>
      </c>
      <c r="D2752" s="1">
        <v>403</v>
      </c>
      <c r="E2752" s="1">
        <v>29.215921000000002</v>
      </c>
      <c r="F2752" s="1">
        <v>380</v>
      </c>
      <c r="M2752" s="1">
        <v>36.934643000000001</v>
      </c>
      <c r="N2752" s="1">
        <v>395</v>
      </c>
      <c r="O2752" s="1">
        <v>51.443890000000003</v>
      </c>
      <c r="P2752" s="1">
        <v>499</v>
      </c>
      <c r="Q2752" s="1">
        <v>53.171863999999999</v>
      </c>
      <c r="R2752" s="1">
        <v>492</v>
      </c>
    </row>
    <row r="2753" spans="1:18" x14ac:dyDescent="0.2">
      <c r="A2753" s="1">
        <v>5.4630599999999996</v>
      </c>
      <c r="B2753" s="1">
        <v>297</v>
      </c>
      <c r="C2753" s="1">
        <v>21.710515999999998</v>
      </c>
      <c r="D2753" s="1">
        <v>403</v>
      </c>
      <c r="E2753" s="1">
        <v>29.166533000000001</v>
      </c>
      <c r="F2753" s="1">
        <v>380</v>
      </c>
      <c r="M2753" s="1">
        <v>36.934643000000001</v>
      </c>
      <c r="N2753" s="1">
        <v>392</v>
      </c>
      <c r="O2753" s="1">
        <v>51.443890000000003</v>
      </c>
      <c r="P2753" s="1">
        <v>501</v>
      </c>
      <c r="Q2753" s="1">
        <v>53.171863999999999</v>
      </c>
      <c r="R2753" s="1">
        <v>492</v>
      </c>
    </row>
    <row r="2754" spans="1:18" x14ac:dyDescent="0.2">
      <c r="A2754" s="1">
        <v>5.4136709999999999</v>
      </c>
      <c r="B2754" s="1">
        <v>295</v>
      </c>
      <c r="C2754" s="1">
        <v>21.710515999999998</v>
      </c>
      <c r="D2754" s="1">
        <v>403</v>
      </c>
      <c r="E2754" s="1">
        <v>29.166533000000001</v>
      </c>
      <c r="F2754" s="1">
        <v>380</v>
      </c>
      <c r="M2754" s="1">
        <v>36.953701000000002</v>
      </c>
      <c r="N2754" s="1">
        <v>394</v>
      </c>
      <c r="O2754" s="1">
        <v>51.485489000000001</v>
      </c>
      <c r="P2754" s="1">
        <v>498</v>
      </c>
      <c r="Q2754" s="1">
        <v>53.164070000000002</v>
      </c>
      <c r="R2754" s="1">
        <v>489</v>
      </c>
    </row>
    <row r="2755" spans="1:18" x14ac:dyDescent="0.2">
      <c r="A2755" s="1">
        <v>5.4136709999999999</v>
      </c>
      <c r="B2755" s="1">
        <v>297</v>
      </c>
      <c r="C2755" s="1">
        <v>21.661127</v>
      </c>
      <c r="D2755" s="1">
        <v>406</v>
      </c>
      <c r="E2755" s="1">
        <v>29.117144</v>
      </c>
      <c r="F2755" s="1">
        <v>380</v>
      </c>
      <c r="M2755" s="1">
        <v>36.953701000000002</v>
      </c>
      <c r="N2755" s="1">
        <v>393</v>
      </c>
      <c r="O2755" s="1">
        <v>51.485489000000001</v>
      </c>
      <c r="P2755" s="1">
        <v>495</v>
      </c>
      <c r="Q2755" s="1">
        <v>53.164070000000002</v>
      </c>
      <c r="R2755" s="1">
        <v>490</v>
      </c>
    </row>
    <row r="2756" spans="1:18" x14ac:dyDescent="0.2">
      <c r="A2756" s="1">
        <v>5.4214640000000003</v>
      </c>
      <c r="B2756" s="1">
        <v>296</v>
      </c>
      <c r="C2756" s="1">
        <v>21.653334000000001</v>
      </c>
      <c r="D2756" s="1">
        <v>406</v>
      </c>
      <c r="E2756" s="1">
        <v>29.117144</v>
      </c>
      <c r="F2756" s="1">
        <v>380</v>
      </c>
      <c r="M2756" s="1">
        <v>36.991824999999999</v>
      </c>
      <c r="N2756" s="1">
        <v>389</v>
      </c>
      <c r="O2756" s="1">
        <v>51.485489000000001</v>
      </c>
      <c r="P2756" s="1">
        <v>498</v>
      </c>
      <c r="Q2756" s="1">
        <v>53.106887999999998</v>
      </c>
      <c r="R2756" s="1">
        <v>490</v>
      </c>
    </row>
    <row r="2757" spans="1:18" x14ac:dyDescent="0.2">
      <c r="A2757" s="1">
        <v>5.3720759999999999</v>
      </c>
      <c r="B2757" s="1">
        <v>297</v>
      </c>
      <c r="C2757" s="1">
        <v>21.603945</v>
      </c>
      <c r="D2757" s="1">
        <v>405</v>
      </c>
      <c r="E2757" s="1">
        <v>29.075545999999999</v>
      </c>
      <c r="F2757" s="1">
        <v>378</v>
      </c>
      <c r="M2757" s="1">
        <v>36.991824999999999</v>
      </c>
      <c r="N2757" s="1">
        <v>390</v>
      </c>
      <c r="O2757" s="1">
        <v>51.527084000000002</v>
      </c>
      <c r="P2757" s="1">
        <v>498</v>
      </c>
      <c r="Q2757" s="1">
        <v>53.106887999999998</v>
      </c>
      <c r="R2757" s="1">
        <v>490</v>
      </c>
    </row>
    <row r="2758" spans="1:18" x14ac:dyDescent="0.2">
      <c r="A2758" s="1">
        <v>5.3720759999999999</v>
      </c>
      <c r="B2758" s="1">
        <v>297</v>
      </c>
      <c r="C2758" s="1">
        <v>21.603945</v>
      </c>
      <c r="D2758" s="1">
        <v>400</v>
      </c>
      <c r="E2758" s="1">
        <v>29.075545999999999</v>
      </c>
      <c r="F2758" s="1">
        <v>378</v>
      </c>
      <c r="M2758" s="1">
        <v>36.991824999999999</v>
      </c>
      <c r="N2758" s="1">
        <v>390</v>
      </c>
      <c r="O2758" s="1">
        <v>51.527084000000002</v>
      </c>
      <c r="P2758" s="1">
        <v>503</v>
      </c>
      <c r="Q2758" s="1">
        <v>53.106887999999998</v>
      </c>
      <c r="R2758" s="1">
        <v>490</v>
      </c>
    </row>
    <row r="2759" spans="1:18" x14ac:dyDescent="0.2">
      <c r="A2759" s="1">
        <v>5.3304799999999997</v>
      </c>
      <c r="B2759" s="1">
        <v>295</v>
      </c>
      <c r="C2759" s="1">
        <v>21.554556000000002</v>
      </c>
      <c r="D2759" s="1">
        <v>400</v>
      </c>
      <c r="E2759" s="1">
        <v>29.026157000000001</v>
      </c>
      <c r="F2759" s="1">
        <v>383</v>
      </c>
      <c r="M2759" s="1">
        <v>36.995296000000003</v>
      </c>
      <c r="N2759" s="1">
        <v>394</v>
      </c>
      <c r="O2759" s="1">
        <v>51.527084000000002</v>
      </c>
      <c r="P2759" s="1">
        <v>496</v>
      </c>
      <c r="Q2759" s="1">
        <v>53.099094000000001</v>
      </c>
      <c r="R2759" s="1">
        <v>488</v>
      </c>
    </row>
    <row r="2760" spans="1:18" x14ac:dyDescent="0.2">
      <c r="A2760" s="1">
        <v>5.3304799999999997</v>
      </c>
      <c r="B2760" s="1">
        <v>297</v>
      </c>
      <c r="C2760" s="1">
        <v>21.554556000000002</v>
      </c>
      <c r="D2760" s="1">
        <v>403</v>
      </c>
      <c r="E2760" s="1">
        <v>29.026157000000001</v>
      </c>
      <c r="F2760" s="1">
        <v>384</v>
      </c>
      <c r="M2760" s="1">
        <v>37.00309</v>
      </c>
      <c r="N2760" s="1">
        <v>394</v>
      </c>
      <c r="O2760" s="1">
        <v>51.568680000000001</v>
      </c>
      <c r="P2760" s="1">
        <v>508</v>
      </c>
      <c r="Q2760" s="1">
        <v>53.099094000000001</v>
      </c>
      <c r="R2760" s="1">
        <v>487</v>
      </c>
    </row>
    <row r="2761" spans="1:18" x14ac:dyDescent="0.2">
      <c r="A2761" s="1">
        <v>5.3304799999999997</v>
      </c>
      <c r="B2761" s="1">
        <v>298</v>
      </c>
      <c r="C2761" s="1">
        <v>21.505167</v>
      </c>
      <c r="D2761" s="1">
        <v>406</v>
      </c>
      <c r="E2761" s="1">
        <v>28.976768</v>
      </c>
      <c r="F2761" s="1">
        <v>382</v>
      </c>
      <c r="M2761" s="1">
        <v>37.044685000000001</v>
      </c>
      <c r="N2761" s="1">
        <v>395</v>
      </c>
      <c r="O2761" s="1">
        <v>51.568680000000001</v>
      </c>
      <c r="P2761" s="1">
        <v>509</v>
      </c>
      <c r="Q2761" s="1">
        <v>53.041912000000004</v>
      </c>
      <c r="R2761" s="1">
        <v>490</v>
      </c>
    </row>
    <row r="2762" spans="1:18" x14ac:dyDescent="0.2">
      <c r="A2762" s="1">
        <v>5.2888849999999996</v>
      </c>
      <c r="B2762" s="1">
        <v>297</v>
      </c>
      <c r="C2762" s="1">
        <v>21.497374000000001</v>
      </c>
      <c r="D2762" s="1">
        <v>409</v>
      </c>
      <c r="E2762" s="1">
        <v>28.976768</v>
      </c>
      <c r="F2762" s="1">
        <v>382</v>
      </c>
      <c r="M2762" s="1">
        <v>37.044685000000001</v>
      </c>
      <c r="N2762" s="1">
        <v>396</v>
      </c>
      <c r="O2762" s="1">
        <v>51.560886000000004</v>
      </c>
      <c r="P2762" s="1">
        <v>505</v>
      </c>
      <c r="Q2762" s="1">
        <v>53.041912000000004</v>
      </c>
      <c r="R2762" s="1">
        <v>492</v>
      </c>
    </row>
    <row r="2763" spans="1:18" x14ac:dyDescent="0.2">
      <c r="A2763" s="1">
        <v>5.2888849999999996</v>
      </c>
      <c r="B2763" s="1">
        <v>297</v>
      </c>
      <c r="C2763" s="1">
        <v>21.447984999999999</v>
      </c>
      <c r="D2763" s="1">
        <v>411</v>
      </c>
      <c r="E2763" s="1">
        <v>28.927379999999999</v>
      </c>
      <c r="F2763" s="1">
        <v>379</v>
      </c>
      <c r="M2763" s="1">
        <v>37.049007000000003</v>
      </c>
      <c r="N2763" s="1">
        <v>393</v>
      </c>
      <c r="O2763" s="1">
        <v>51.610275000000001</v>
      </c>
      <c r="P2763" s="1">
        <v>509</v>
      </c>
      <c r="Q2763" s="1">
        <v>53.034118999999997</v>
      </c>
      <c r="R2763" s="1">
        <v>492</v>
      </c>
    </row>
    <row r="2764" spans="1:18" x14ac:dyDescent="0.2">
      <c r="A2764" s="1">
        <v>5.2888849999999996</v>
      </c>
      <c r="B2764" s="1">
        <v>297</v>
      </c>
      <c r="C2764" s="1">
        <v>21.447984999999999</v>
      </c>
      <c r="D2764" s="1">
        <v>414</v>
      </c>
      <c r="E2764" s="1">
        <v>28.927379999999999</v>
      </c>
      <c r="F2764" s="1">
        <v>374</v>
      </c>
      <c r="M2764" s="1">
        <v>37.049007000000003</v>
      </c>
      <c r="N2764" s="1">
        <v>389</v>
      </c>
      <c r="O2764" s="1">
        <v>51.610275000000001</v>
      </c>
      <c r="P2764" s="1">
        <v>507</v>
      </c>
      <c r="Q2764" s="1">
        <v>53.034118999999997</v>
      </c>
      <c r="R2764" s="1">
        <v>492</v>
      </c>
    </row>
    <row r="2765" spans="1:18" x14ac:dyDescent="0.2">
      <c r="A2765" s="1">
        <v>5.2472890000000003</v>
      </c>
      <c r="B2765" s="1">
        <v>297</v>
      </c>
      <c r="C2765" s="1">
        <v>21.447984999999999</v>
      </c>
      <c r="D2765" s="1">
        <v>411</v>
      </c>
      <c r="E2765" s="1">
        <v>28.877991000000002</v>
      </c>
      <c r="F2765" s="1">
        <v>376</v>
      </c>
      <c r="M2765" s="1">
        <v>37.094073999999999</v>
      </c>
      <c r="N2765" s="1">
        <v>395</v>
      </c>
      <c r="O2765" s="1">
        <v>51.602482000000002</v>
      </c>
      <c r="P2765" s="1">
        <v>503</v>
      </c>
      <c r="Q2765" s="1">
        <v>52.976936000000002</v>
      </c>
      <c r="R2765" s="1">
        <v>487</v>
      </c>
    </row>
    <row r="2766" spans="1:18" x14ac:dyDescent="0.2">
      <c r="A2766" s="1">
        <v>5.2472890000000003</v>
      </c>
      <c r="B2766" s="1">
        <v>297</v>
      </c>
      <c r="C2766" s="1">
        <v>21.398596000000001</v>
      </c>
      <c r="D2766" s="1">
        <v>409</v>
      </c>
      <c r="E2766" s="1">
        <v>28.877991000000002</v>
      </c>
      <c r="F2766" s="1">
        <v>376</v>
      </c>
      <c r="M2766" s="1">
        <v>37.094073999999999</v>
      </c>
      <c r="N2766" s="1">
        <v>395</v>
      </c>
      <c r="O2766" s="1">
        <v>51.651871</v>
      </c>
      <c r="P2766" s="1">
        <v>501</v>
      </c>
      <c r="Q2766" s="1">
        <v>52.976936000000002</v>
      </c>
      <c r="R2766" s="1">
        <v>487</v>
      </c>
    </row>
    <row r="2767" spans="1:18" x14ac:dyDescent="0.2">
      <c r="A2767" s="1">
        <v>5.1989929999999998</v>
      </c>
      <c r="B2767" s="1">
        <v>297</v>
      </c>
      <c r="C2767" s="1">
        <v>21.390802000000001</v>
      </c>
      <c r="D2767" s="1">
        <v>411</v>
      </c>
      <c r="E2767" s="1">
        <v>29.964642000000001</v>
      </c>
      <c r="F2767" s="1">
        <v>370</v>
      </c>
      <c r="M2767" s="1">
        <v>37.098396000000001</v>
      </c>
      <c r="N2767" s="1">
        <v>390</v>
      </c>
      <c r="O2767" s="1">
        <v>51.651871</v>
      </c>
      <c r="P2767" s="1">
        <v>506</v>
      </c>
      <c r="Q2767" s="1">
        <v>52.976936000000002</v>
      </c>
      <c r="R2767" s="1">
        <v>485</v>
      </c>
    </row>
    <row r="2768" spans="1:18" x14ac:dyDescent="0.2">
      <c r="A2768" s="1">
        <v>5.206169</v>
      </c>
      <c r="B2768" s="1">
        <v>297</v>
      </c>
      <c r="C2768" s="1">
        <v>21.341412999999999</v>
      </c>
      <c r="D2768" s="1">
        <v>398</v>
      </c>
      <c r="E2768" s="1">
        <v>29.964642000000001</v>
      </c>
      <c r="F2768" s="1">
        <v>364</v>
      </c>
      <c r="M2768" s="1">
        <v>37.106189999999998</v>
      </c>
      <c r="N2768" s="1">
        <v>389</v>
      </c>
      <c r="O2768" s="1">
        <v>51.644077000000003</v>
      </c>
      <c r="P2768" s="1">
        <v>508</v>
      </c>
      <c r="Q2768" s="1">
        <v>52.919753999999998</v>
      </c>
      <c r="R2768" s="1">
        <v>487</v>
      </c>
    </row>
    <row r="2769" spans="1:18" x14ac:dyDescent="0.2">
      <c r="A2769" s="1">
        <v>5.206169</v>
      </c>
      <c r="B2769" s="1">
        <v>298</v>
      </c>
      <c r="C2769" s="1">
        <v>25.541912</v>
      </c>
      <c r="D2769" s="1">
        <v>402</v>
      </c>
      <c r="E2769" s="1">
        <v>29.972435000000001</v>
      </c>
      <c r="F2769" s="1">
        <v>368</v>
      </c>
      <c r="M2769" s="1">
        <v>37.106189999999998</v>
      </c>
      <c r="N2769" s="1">
        <v>391</v>
      </c>
      <c r="O2769" s="1">
        <v>51.693466000000001</v>
      </c>
      <c r="P2769" s="1">
        <v>504</v>
      </c>
      <c r="Q2769" s="1">
        <v>52.919753999999998</v>
      </c>
      <c r="R2769" s="1">
        <v>489</v>
      </c>
    </row>
    <row r="2770" spans="1:18" x14ac:dyDescent="0.2">
      <c r="A2770" s="1">
        <v>5.1640129999999997</v>
      </c>
      <c r="B2770" s="1">
        <v>299</v>
      </c>
      <c r="C2770" s="1">
        <v>25.534119</v>
      </c>
      <c r="D2770" s="1">
        <v>397</v>
      </c>
      <c r="E2770" s="1">
        <v>29.972435000000001</v>
      </c>
      <c r="F2770" s="1">
        <v>367</v>
      </c>
      <c r="M2770" s="1">
        <v>37.143462999999997</v>
      </c>
      <c r="N2770" s="1">
        <v>393</v>
      </c>
      <c r="O2770" s="1">
        <v>51.685673000000001</v>
      </c>
      <c r="P2770" s="1">
        <v>509</v>
      </c>
      <c r="Q2770" s="1">
        <v>52.919753999999998</v>
      </c>
      <c r="R2770" s="1">
        <v>490</v>
      </c>
    </row>
    <row r="2771" spans="1:18" x14ac:dyDescent="0.2">
      <c r="A2771" s="1">
        <v>5.1699640000000002</v>
      </c>
      <c r="B2771" s="1">
        <v>296</v>
      </c>
      <c r="C2771" s="1">
        <v>25.534119</v>
      </c>
      <c r="D2771" s="1">
        <v>399</v>
      </c>
      <c r="E2771" s="1">
        <v>29.980228</v>
      </c>
      <c r="F2771" s="1">
        <v>367</v>
      </c>
      <c r="M2771" s="1">
        <v>37.143462999999997</v>
      </c>
      <c r="N2771" s="1">
        <v>393</v>
      </c>
      <c r="O2771" s="1">
        <v>51.685673000000001</v>
      </c>
      <c r="P2771" s="1">
        <v>509</v>
      </c>
      <c r="Q2771" s="1">
        <v>52.870365</v>
      </c>
      <c r="R2771" s="1">
        <v>496</v>
      </c>
    </row>
    <row r="2772" spans="1:18" x14ac:dyDescent="0.2">
      <c r="A2772" s="1">
        <v>5.1340579999999996</v>
      </c>
      <c r="B2772" s="1">
        <v>299</v>
      </c>
      <c r="C2772" s="1">
        <v>25.575714000000001</v>
      </c>
      <c r="D2772" s="1">
        <v>397</v>
      </c>
      <c r="E2772" s="1">
        <v>29.980228</v>
      </c>
      <c r="F2772" s="1">
        <v>367</v>
      </c>
      <c r="M2772" s="1">
        <v>37.155579000000003</v>
      </c>
      <c r="N2772" s="1">
        <v>394</v>
      </c>
      <c r="O2772" s="1">
        <v>51.735061999999999</v>
      </c>
      <c r="P2772" s="1">
        <v>504</v>
      </c>
      <c r="Q2772" s="1">
        <v>52.407181000000001</v>
      </c>
      <c r="R2772" s="1">
        <v>494</v>
      </c>
    </row>
    <row r="2773" spans="1:18" x14ac:dyDescent="0.2">
      <c r="A2773" s="1">
        <v>5.1340579999999996</v>
      </c>
      <c r="B2773" s="1">
        <v>297</v>
      </c>
      <c r="C2773" s="1">
        <v>25.575714000000001</v>
      </c>
      <c r="D2773" s="1">
        <v>397</v>
      </c>
      <c r="E2773" s="1">
        <v>29.988022000000001</v>
      </c>
      <c r="F2773" s="1">
        <v>372</v>
      </c>
      <c r="M2773" s="1">
        <v>37.163372000000003</v>
      </c>
      <c r="N2773" s="1">
        <v>396</v>
      </c>
      <c r="O2773" s="1">
        <v>51.727268000000002</v>
      </c>
      <c r="P2773" s="1">
        <v>504</v>
      </c>
      <c r="Q2773" s="1">
        <v>52.399386999999997</v>
      </c>
      <c r="R2773" s="1">
        <v>489</v>
      </c>
    </row>
    <row r="2774" spans="1:18" x14ac:dyDescent="0.2">
      <c r="A2774" s="1">
        <v>5.1340579999999996</v>
      </c>
      <c r="B2774" s="1">
        <v>298</v>
      </c>
      <c r="C2774" s="1">
        <v>25.567920999999998</v>
      </c>
      <c r="D2774" s="1">
        <v>395</v>
      </c>
      <c r="E2774" s="1">
        <v>29.988022000000001</v>
      </c>
      <c r="F2774" s="1">
        <v>379</v>
      </c>
      <c r="M2774" s="1">
        <v>37.163372000000003</v>
      </c>
      <c r="N2774" s="1">
        <v>396</v>
      </c>
      <c r="O2774" s="1">
        <v>51.727268000000002</v>
      </c>
      <c r="P2774" s="1">
        <v>501</v>
      </c>
      <c r="Q2774" s="1">
        <v>52.399386999999997</v>
      </c>
      <c r="R2774" s="1">
        <v>486</v>
      </c>
    </row>
    <row r="2775" spans="1:18" x14ac:dyDescent="0.2">
      <c r="A2775" s="1">
        <v>5.1082999999999998</v>
      </c>
      <c r="B2775" s="1">
        <v>297</v>
      </c>
      <c r="C2775" s="1">
        <v>25.567920999999998</v>
      </c>
      <c r="D2775" s="1">
        <v>405</v>
      </c>
      <c r="E2775" s="1">
        <v>29.995812999999998</v>
      </c>
      <c r="F2775" s="1">
        <v>376</v>
      </c>
      <c r="M2775" s="1">
        <v>37.192852000000002</v>
      </c>
      <c r="N2775" s="1">
        <v>394</v>
      </c>
      <c r="O2775" s="1">
        <v>51.776657</v>
      </c>
      <c r="P2775" s="1">
        <v>500</v>
      </c>
      <c r="Q2775" s="1">
        <v>52.391593999999998</v>
      </c>
      <c r="R2775" s="1">
        <v>486</v>
      </c>
    </row>
    <row r="2776" spans="1:18" x14ac:dyDescent="0.2">
      <c r="A2776" s="1">
        <v>5.1082999999999998</v>
      </c>
      <c r="B2776" s="1">
        <v>298</v>
      </c>
      <c r="C2776" s="1">
        <v>25.567920999999998</v>
      </c>
      <c r="D2776" s="1">
        <v>405</v>
      </c>
      <c r="E2776" s="1">
        <v>29.995812999999998</v>
      </c>
      <c r="F2776" s="1">
        <v>375</v>
      </c>
      <c r="M2776" s="1">
        <v>37.200645000000002</v>
      </c>
      <c r="N2776" s="1">
        <v>397</v>
      </c>
      <c r="O2776" s="1">
        <v>51.768864000000001</v>
      </c>
      <c r="P2776" s="1">
        <v>500</v>
      </c>
      <c r="Q2776" s="1">
        <v>52.342205</v>
      </c>
      <c r="R2776" s="1">
        <v>488</v>
      </c>
    </row>
    <row r="2777" spans="1:18" x14ac:dyDescent="0.2">
      <c r="A2777" s="1">
        <v>5.0831980000000003</v>
      </c>
      <c r="B2777" s="1">
        <v>296</v>
      </c>
      <c r="C2777" s="1">
        <v>25.609515999999999</v>
      </c>
      <c r="D2777" s="1">
        <v>415</v>
      </c>
      <c r="E2777" s="1">
        <v>30.003606999999999</v>
      </c>
      <c r="F2777" s="1">
        <v>373</v>
      </c>
      <c r="M2777" s="1">
        <v>37.212761</v>
      </c>
      <c r="N2777" s="1">
        <v>397</v>
      </c>
      <c r="O2777" s="1">
        <v>51.768864000000001</v>
      </c>
      <c r="P2777" s="1">
        <v>505</v>
      </c>
      <c r="Q2777" s="1">
        <v>52.342205</v>
      </c>
      <c r="R2777" s="1">
        <v>488</v>
      </c>
    </row>
    <row r="2778" spans="1:18" x14ac:dyDescent="0.2">
      <c r="A2778" s="1">
        <v>5.0861000000000001</v>
      </c>
      <c r="B2778" s="1">
        <v>298</v>
      </c>
      <c r="C2778" s="1">
        <v>25.601723</v>
      </c>
      <c r="D2778" s="1">
        <v>413</v>
      </c>
      <c r="E2778" s="1">
        <v>30.003606999999999</v>
      </c>
      <c r="F2778" s="1">
        <v>374</v>
      </c>
      <c r="M2778" s="1">
        <v>37.220554</v>
      </c>
      <c r="N2778" s="1">
        <v>398</v>
      </c>
      <c r="O2778" s="1">
        <v>51.810459000000002</v>
      </c>
      <c r="P2778" s="1">
        <v>506</v>
      </c>
      <c r="Q2778" s="1">
        <v>52.334412</v>
      </c>
      <c r="R2778" s="1">
        <v>494</v>
      </c>
    </row>
    <row r="2779" spans="1:18" x14ac:dyDescent="0.2">
      <c r="A2779" s="1">
        <v>5.0861000000000001</v>
      </c>
      <c r="B2779" s="1">
        <v>298</v>
      </c>
      <c r="C2779" s="1">
        <v>25.601723</v>
      </c>
      <c r="D2779" s="1">
        <v>416</v>
      </c>
      <c r="E2779" s="1">
        <v>30.011399999999998</v>
      </c>
      <c r="F2779" s="1">
        <v>379</v>
      </c>
      <c r="M2779" s="1">
        <v>37.220554</v>
      </c>
      <c r="N2779" s="1">
        <v>394</v>
      </c>
      <c r="O2779" s="1">
        <v>51.810459000000002</v>
      </c>
      <c r="P2779" s="1">
        <v>506</v>
      </c>
      <c r="Q2779" s="1">
        <v>52.334412</v>
      </c>
      <c r="R2779" s="1">
        <v>492</v>
      </c>
    </row>
    <row r="2780" spans="1:18" x14ac:dyDescent="0.2">
      <c r="A2780" s="1">
        <v>5.0648520000000001</v>
      </c>
      <c r="B2780" s="1">
        <v>298</v>
      </c>
      <c r="C2780" s="1">
        <v>25.651112000000001</v>
      </c>
      <c r="D2780" s="1">
        <v>416</v>
      </c>
      <c r="E2780" s="1">
        <v>30.011399999999998</v>
      </c>
      <c r="F2780" s="1">
        <v>377</v>
      </c>
      <c r="M2780" s="1">
        <v>37.250033999999999</v>
      </c>
      <c r="N2780" s="1">
        <v>401</v>
      </c>
      <c r="O2780" s="1">
        <v>51.810459000000002</v>
      </c>
      <c r="P2780" s="1">
        <v>503</v>
      </c>
      <c r="Q2780" s="1">
        <v>52.277228999999998</v>
      </c>
      <c r="R2780" s="1">
        <v>491</v>
      </c>
    </row>
    <row r="2781" spans="1:18" x14ac:dyDescent="0.2">
      <c r="A2781" s="1">
        <v>5.0648520000000001</v>
      </c>
      <c r="B2781" s="1">
        <v>298</v>
      </c>
      <c r="C2781" s="1">
        <v>25.643318000000001</v>
      </c>
      <c r="D2781" s="1">
        <v>408</v>
      </c>
      <c r="E2781" s="1">
        <v>30.019193999999999</v>
      </c>
      <c r="F2781" s="1">
        <v>372</v>
      </c>
      <c r="M2781" s="1">
        <v>37.250033999999999</v>
      </c>
      <c r="N2781" s="1">
        <v>398</v>
      </c>
      <c r="O2781" s="1">
        <v>51.852055</v>
      </c>
      <c r="P2781" s="1">
        <v>501</v>
      </c>
      <c r="Q2781" s="1">
        <v>52.277228999999998</v>
      </c>
      <c r="R2781" s="1">
        <v>485</v>
      </c>
    </row>
    <row r="2782" spans="1:18" x14ac:dyDescent="0.2">
      <c r="A2782" s="1">
        <v>5.0491469999999996</v>
      </c>
      <c r="B2782" s="1">
        <v>299</v>
      </c>
      <c r="C2782" s="1">
        <v>25.643318000000001</v>
      </c>
      <c r="D2782" s="1">
        <v>412</v>
      </c>
      <c r="E2782" s="1">
        <v>30.019193999999999</v>
      </c>
      <c r="F2782" s="1">
        <v>368</v>
      </c>
      <c r="M2782" s="1">
        <v>37.269942999999998</v>
      </c>
      <c r="N2782" s="1">
        <v>400</v>
      </c>
      <c r="O2782" s="1">
        <v>51.852055</v>
      </c>
      <c r="P2782" s="1">
        <v>501</v>
      </c>
      <c r="Q2782" s="1">
        <v>52.269440000000003</v>
      </c>
      <c r="R2782" s="1">
        <v>484</v>
      </c>
    </row>
    <row r="2783" spans="1:18" x14ac:dyDescent="0.2">
      <c r="A2783" s="1">
        <v>5.0491469999999996</v>
      </c>
      <c r="B2783" s="1">
        <v>298</v>
      </c>
      <c r="C2783" s="1">
        <v>25.684913999999999</v>
      </c>
      <c r="D2783" s="1">
        <v>407</v>
      </c>
      <c r="E2783" s="1">
        <v>30.026986999999998</v>
      </c>
      <c r="F2783" s="1">
        <v>368</v>
      </c>
      <c r="M2783" s="1">
        <v>37.277737000000002</v>
      </c>
      <c r="N2783" s="1">
        <v>397</v>
      </c>
      <c r="O2783" s="1">
        <v>51.852055</v>
      </c>
      <c r="P2783" s="1">
        <v>503</v>
      </c>
      <c r="Q2783" s="1">
        <v>52.269440000000003</v>
      </c>
      <c r="R2783" s="1">
        <v>483</v>
      </c>
    </row>
    <row r="2784" spans="1:18" x14ac:dyDescent="0.2">
      <c r="A2784" s="1">
        <v>5.0348259999999998</v>
      </c>
      <c r="B2784" s="1">
        <v>297</v>
      </c>
      <c r="C2784" s="1">
        <v>25.684913999999999</v>
      </c>
      <c r="D2784" s="1">
        <v>406</v>
      </c>
      <c r="E2784" s="1">
        <v>30.026986999999998</v>
      </c>
      <c r="F2784" s="1">
        <v>368</v>
      </c>
      <c r="M2784" s="1">
        <v>37.277737000000002</v>
      </c>
      <c r="N2784" s="1">
        <v>400</v>
      </c>
      <c r="O2784" s="1">
        <v>51.893650000000001</v>
      </c>
      <c r="P2784" s="1">
        <v>505</v>
      </c>
      <c r="Q2784" s="1">
        <v>52.220050999999998</v>
      </c>
      <c r="R2784" s="1">
        <v>483</v>
      </c>
    </row>
    <row r="2785" spans="1:18" x14ac:dyDescent="0.2">
      <c r="A2785" s="1">
        <v>5.0348259999999998</v>
      </c>
      <c r="B2785" s="1">
        <v>298</v>
      </c>
      <c r="C2785" s="1">
        <v>25.684913999999999</v>
      </c>
      <c r="D2785" s="1">
        <v>398</v>
      </c>
      <c r="E2785" s="1">
        <v>30.034780999999999</v>
      </c>
      <c r="F2785" s="1">
        <v>372</v>
      </c>
      <c r="M2785" s="1">
        <v>37.285530000000001</v>
      </c>
      <c r="N2785" s="1">
        <v>399</v>
      </c>
      <c r="O2785" s="1">
        <v>51.893650000000001</v>
      </c>
      <c r="P2785" s="1">
        <v>506</v>
      </c>
      <c r="Q2785" s="1">
        <v>52.212257000000001</v>
      </c>
      <c r="R2785" s="1">
        <v>484</v>
      </c>
    </row>
    <row r="2786" spans="1:18" x14ac:dyDescent="0.2">
      <c r="A2786" s="1">
        <v>5.0358409999999996</v>
      </c>
      <c r="B2786" s="1">
        <v>297</v>
      </c>
      <c r="C2786" s="1">
        <v>25.726509</v>
      </c>
      <c r="D2786" s="1">
        <v>406</v>
      </c>
      <c r="E2786" s="1">
        <v>30.034780999999999</v>
      </c>
      <c r="F2786" s="1">
        <v>372</v>
      </c>
      <c r="M2786" s="1">
        <v>37.285530000000001</v>
      </c>
      <c r="N2786" s="1">
        <v>399</v>
      </c>
      <c r="O2786" s="1">
        <v>51.885857000000001</v>
      </c>
      <c r="P2786" s="1">
        <v>505</v>
      </c>
      <c r="Q2786" s="1">
        <v>52.212257000000001</v>
      </c>
      <c r="R2786" s="1">
        <v>484</v>
      </c>
    </row>
    <row r="2787" spans="1:18" x14ac:dyDescent="0.2">
      <c r="A2787" s="1">
        <v>5.0241910000000001</v>
      </c>
      <c r="B2787" s="1">
        <v>298</v>
      </c>
      <c r="C2787" s="1">
        <v>25.726509</v>
      </c>
      <c r="D2787" s="1">
        <v>402</v>
      </c>
      <c r="E2787" s="1">
        <v>30.042573999999998</v>
      </c>
      <c r="F2787" s="1">
        <v>370</v>
      </c>
      <c r="M2787" s="1">
        <v>37.299422999999997</v>
      </c>
      <c r="N2787" s="1">
        <v>398</v>
      </c>
      <c r="O2787" s="1">
        <v>51.935245999999999</v>
      </c>
      <c r="P2787" s="1">
        <v>503</v>
      </c>
      <c r="Q2787" s="1">
        <v>52.204464000000002</v>
      </c>
      <c r="R2787" s="1">
        <v>491</v>
      </c>
    </row>
    <row r="2788" spans="1:18" x14ac:dyDescent="0.2">
      <c r="A2788" s="1">
        <v>5.0241910000000001</v>
      </c>
      <c r="B2788" s="1">
        <v>298</v>
      </c>
      <c r="C2788" s="1">
        <v>25.718717999999999</v>
      </c>
      <c r="D2788" s="1">
        <v>402</v>
      </c>
      <c r="E2788" s="1">
        <v>30.042573999999998</v>
      </c>
      <c r="F2788" s="1">
        <v>365</v>
      </c>
      <c r="M2788" s="1">
        <v>37.299422999999997</v>
      </c>
      <c r="N2788" s="1">
        <v>398</v>
      </c>
      <c r="O2788" s="1">
        <v>51.935245999999999</v>
      </c>
      <c r="P2788" s="1">
        <v>503</v>
      </c>
      <c r="Q2788" s="1">
        <v>52.204464000000002</v>
      </c>
      <c r="R2788" s="1">
        <v>491</v>
      </c>
    </row>
    <row r="2789" spans="1:18" x14ac:dyDescent="0.2">
      <c r="A2789" s="1">
        <v>5.0247669999999998</v>
      </c>
      <c r="B2789" s="1">
        <v>298</v>
      </c>
      <c r="C2789" s="1">
        <v>25.768106</v>
      </c>
      <c r="D2789" s="1">
        <v>398</v>
      </c>
      <c r="E2789" s="1">
        <v>30.042573999999998</v>
      </c>
      <c r="F2789" s="1">
        <v>374</v>
      </c>
      <c r="M2789" s="1">
        <v>37.301116999999998</v>
      </c>
      <c r="N2789" s="1">
        <v>400</v>
      </c>
      <c r="O2789" s="1">
        <v>51.927452000000002</v>
      </c>
      <c r="P2789" s="1">
        <v>503</v>
      </c>
      <c r="Q2789" s="1">
        <v>52.196671000000002</v>
      </c>
      <c r="R2789" s="1">
        <v>494</v>
      </c>
    </row>
    <row r="2790" spans="1:18" x14ac:dyDescent="0.2">
      <c r="A2790" s="1">
        <v>5.015568</v>
      </c>
      <c r="B2790" s="1">
        <v>300</v>
      </c>
      <c r="C2790" s="1">
        <v>25.768106</v>
      </c>
      <c r="D2790" s="1">
        <v>401</v>
      </c>
      <c r="E2790" s="1">
        <v>30.050367000000001</v>
      </c>
      <c r="F2790" s="1">
        <v>374</v>
      </c>
      <c r="M2790" s="1">
        <v>37.301116999999998</v>
      </c>
      <c r="N2790" s="1">
        <v>400</v>
      </c>
      <c r="O2790" s="1">
        <v>51.927452000000002</v>
      </c>
      <c r="P2790" s="1">
        <v>503</v>
      </c>
      <c r="Q2790" s="1">
        <v>52.147281999999997</v>
      </c>
      <c r="R2790" s="1">
        <v>492</v>
      </c>
    </row>
    <row r="2791" spans="1:18" x14ac:dyDescent="0.2">
      <c r="A2791" s="1">
        <v>5.015568</v>
      </c>
      <c r="B2791" s="1">
        <v>297</v>
      </c>
      <c r="C2791" s="1">
        <v>25.760313</v>
      </c>
      <c r="D2791" s="1">
        <v>400</v>
      </c>
      <c r="E2791" s="1">
        <v>30.050367000000001</v>
      </c>
      <c r="F2791" s="1">
        <v>372</v>
      </c>
      <c r="M2791" s="1">
        <v>37.308909999999997</v>
      </c>
      <c r="N2791" s="1">
        <v>399</v>
      </c>
      <c r="O2791" s="1">
        <v>51.969048000000001</v>
      </c>
      <c r="P2791" s="1">
        <v>505</v>
      </c>
      <c r="Q2791" s="1">
        <v>52.139488</v>
      </c>
      <c r="R2791" s="1">
        <v>489</v>
      </c>
    </row>
    <row r="2792" spans="1:18" x14ac:dyDescent="0.2">
      <c r="A2792" s="1">
        <v>5.015809</v>
      </c>
      <c r="B2792" s="1">
        <v>300</v>
      </c>
      <c r="C2792" s="1">
        <v>25.760313</v>
      </c>
      <c r="D2792" s="1">
        <v>403</v>
      </c>
      <c r="E2792" s="1">
        <v>30.058160999999998</v>
      </c>
      <c r="F2792" s="1">
        <v>373</v>
      </c>
      <c r="M2792" s="1">
        <v>37.308909999999997</v>
      </c>
      <c r="N2792" s="1">
        <v>402</v>
      </c>
      <c r="O2792" s="1">
        <v>51.969048000000001</v>
      </c>
      <c r="P2792" s="1">
        <v>504</v>
      </c>
      <c r="Q2792" s="1">
        <v>52.139488</v>
      </c>
      <c r="R2792" s="1">
        <v>484</v>
      </c>
    </row>
    <row r="2793" spans="1:18" x14ac:dyDescent="0.2">
      <c r="A2793" s="1">
        <v>5.0088780000000002</v>
      </c>
      <c r="B2793" s="1">
        <v>298</v>
      </c>
      <c r="C2793" s="1">
        <v>25.801908000000001</v>
      </c>
      <c r="D2793" s="1">
        <v>402</v>
      </c>
      <c r="E2793" s="1">
        <v>30.008772</v>
      </c>
      <c r="F2793" s="1">
        <v>375</v>
      </c>
      <c r="M2793" s="1">
        <v>37.316704000000001</v>
      </c>
      <c r="N2793" s="1">
        <v>398</v>
      </c>
      <c r="O2793" s="1">
        <v>51.969048000000001</v>
      </c>
      <c r="P2793" s="1">
        <v>507</v>
      </c>
      <c r="Q2793" s="1">
        <v>52.131695000000001</v>
      </c>
      <c r="R2793" s="1">
        <v>488</v>
      </c>
    </row>
    <row r="2794" spans="1:18" x14ac:dyDescent="0.2">
      <c r="A2794" s="1">
        <v>5.0088900000000001</v>
      </c>
      <c r="B2794" s="1">
        <v>298</v>
      </c>
      <c r="C2794" s="1">
        <v>25.801908000000001</v>
      </c>
      <c r="D2794" s="1">
        <v>407</v>
      </c>
      <c r="E2794" s="1">
        <v>30.016565</v>
      </c>
      <c r="F2794" s="1">
        <v>372</v>
      </c>
      <c r="M2794" s="1">
        <v>37.342711999999999</v>
      </c>
      <c r="N2794" s="1">
        <v>399</v>
      </c>
      <c r="O2794" s="1">
        <v>52.010643000000002</v>
      </c>
      <c r="P2794" s="1">
        <v>505</v>
      </c>
      <c r="Q2794" s="1">
        <v>52.131695000000001</v>
      </c>
      <c r="R2794" s="1">
        <v>484</v>
      </c>
    </row>
    <row r="2795" spans="1:18" x14ac:dyDescent="0.2">
      <c r="A2795" s="1">
        <v>5.0088900000000001</v>
      </c>
      <c r="B2795" s="1">
        <v>296</v>
      </c>
      <c r="C2795" s="1">
        <v>25.794115000000001</v>
      </c>
      <c r="D2795" s="1">
        <v>407</v>
      </c>
      <c r="E2795" s="1">
        <v>30.016565</v>
      </c>
      <c r="F2795" s="1">
        <v>373</v>
      </c>
      <c r="M2795" s="1">
        <v>37.348812000000002</v>
      </c>
      <c r="N2795" s="1">
        <v>401</v>
      </c>
      <c r="O2795" s="1">
        <v>52.010643000000002</v>
      </c>
      <c r="P2795" s="1">
        <v>506</v>
      </c>
      <c r="Q2795" s="1">
        <v>52.074511999999999</v>
      </c>
      <c r="R2795" s="1">
        <v>487</v>
      </c>
    </row>
    <row r="2796" spans="1:18" x14ac:dyDescent="0.2">
      <c r="A2796" s="1">
        <v>5.004073</v>
      </c>
      <c r="B2796" s="1">
        <v>296</v>
      </c>
      <c r="C2796" s="1">
        <v>25.794115000000001</v>
      </c>
      <c r="D2796" s="1">
        <v>411</v>
      </c>
      <c r="E2796" s="1">
        <v>30.024359</v>
      </c>
      <c r="F2796" s="1">
        <v>373</v>
      </c>
      <c r="M2796" s="1">
        <v>37.348812000000002</v>
      </c>
      <c r="N2796" s="1">
        <v>399</v>
      </c>
      <c r="O2796" s="1">
        <v>52.002850000000002</v>
      </c>
      <c r="P2796" s="1">
        <v>506</v>
      </c>
      <c r="Q2796" s="1">
        <v>52.074511999999999</v>
      </c>
      <c r="R2796" s="1">
        <v>488</v>
      </c>
    </row>
    <row r="2797" spans="1:18" x14ac:dyDescent="0.2">
      <c r="A2797" s="1">
        <v>5.0039660000000001</v>
      </c>
      <c r="B2797" s="1">
        <v>300</v>
      </c>
      <c r="C2797" s="1">
        <v>25.794115000000001</v>
      </c>
      <c r="D2797" s="1">
        <v>403</v>
      </c>
      <c r="E2797" s="1">
        <v>30.024359</v>
      </c>
      <c r="F2797" s="1">
        <v>373</v>
      </c>
      <c r="M2797" s="1">
        <v>37.366092999999999</v>
      </c>
      <c r="N2797" s="1">
        <v>397</v>
      </c>
      <c r="O2797" s="1">
        <v>52.052238000000003</v>
      </c>
      <c r="P2797" s="1">
        <v>507</v>
      </c>
      <c r="Q2797" s="1">
        <v>52.074511999999999</v>
      </c>
      <c r="R2797" s="1">
        <v>490</v>
      </c>
    </row>
    <row r="2798" spans="1:18" x14ac:dyDescent="0.2">
      <c r="A2798" s="1">
        <v>5.0039660000000001</v>
      </c>
      <c r="B2798" s="1">
        <v>302</v>
      </c>
      <c r="C2798" s="1">
        <v>25.835711</v>
      </c>
      <c r="D2798" s="1">
        <v>402</v>
      </c>
      <c r="E2798" s="1">
        <v>30.032152</v>
      </c>
      <c r="F2798" s="1">
        <v>373</v>
      </c>
      <c r="M2798" s="1">
        <v>37.373885999999999</v>
      </c>
      <c r="N2798" s="1">
        <v>397</v>
      </c>
      <c r="O2798" s="1">
        <v>52.052238000000003</v>
      </c>
      <c r="P2798" s="1">
        <v>503</v>
      </c>
      <c r="Q2798" s="1">
        <v>52.066718999999999</v>
      </c>
      <c r="R2798" s="1">
        <v>495</v>
      </c>
    </row>
    <row r="2799" spans="1:18" x14ac:dyDescent="0.2">
      <c r="A2799" s="1">
        <v>5.0037979999999997</v>
      </c>
      <c r="B2799" s="1">
        <v>297</v>
      </c>
      <c r="C2799" s="1">
        <v>25.835711</v>
      </c>
      <c r="D2799" s="1">
        <v>402</v>
      </c>
      <c r="E2799" s="1">
        <v>30.032152</v>
      </c>
      <c r="F2799" s="1">
        <v>367</v>
      </c>
      <c r="M2799" s="1">
        <v>37.373885999999999</v>
      </c>
      <c r="N2799" s="1">
        <v>397</v>
      </c>
      <c r="O2799" s="1">
        <v>52.044445000000003</v>
      </c>
      <c r="P2799" s="1">
        <v>505</v>
      </c>
      <c r="Q2799" s="1">
        <v>52.066718999999999</v>
      </c>
      <c r="R2799" s="1">
        <v>495</v>
      </c>
    </row>
    <row r="2800" spans="1:18" x14ac:dyDescent="0.2">
      <c r="A2800" s="1">
        <v>5.0010089999999998</v>
      </c>
      <c r="B2800" s="1">
        <v>300</v>
      </c>
      <c r="C2800" s="1">
        <v>25.827916999999999</v>
      </c>
      <c r="D2800" s="1">
        <v>402</v>
      </c>
      <c r="E2800" s="1">
        <v>30.039946</v>
      </c>
      <c r="F2800" s="1">
        <v>372</v>
      </c>
      <c r="M2800" s="1">
        <v>37.381680000000003</v>
      </c>
      <c r="N2800" s="1">
        <v>396</v>
      </c>
      <c r="O2800" s="1">
        <v>52.093834000000001</v>
      </c>
      <c r="P2800" s="1">
        <v>508</v>
      </c>
      <c r="Q2800" s="1">
        <v>52.058926</v>
      </c>
      <c r="R2800" s="1">
        <v>501</v>
      </c>
    </row>
    <row r="2801" spans="1:18" x14ac:dyDescent="0.2">
      <c r="A2801" s="1">
        <v>5.0010089999999998</v>
      </c>
      <c r="B2801" s="1">
        <v>299</v>
      </c>
      <c r="C2801" s="1">
        <v>25.827916999999999</v>
      </c>
      <c r="D2801" s="1">
        <v>399</v>
      </c>
      <c r="E2801" s="1">
        <v>30.039946</v>
      </c>
      <c r="F2801" s="1">
        <v>372</v>
      </c>
      <c r="M2801" s="1">
        <v>37.381680000000003</v>
      </c>
      <c r="N2801" s="1">
        <v>393</v>
      </c>
      <c r="O2801" s="1">
        <v>52.086039999999997</v>
      </c>
      <c r="P2801" s="1">
        <v>508</v>
      </c>
      <c r="Q2801" s="1">
        <v>52.009537000000002</v>
      </c>
      <c r="R2801" s="1">
        <v>500</v>
      </c>
    </row>
    <row r="2802" spans="1:18" x14ac:dyDescent="0.2">
      <c r="A2802" s="1">
        <v>5</v>
      </c>
      <c r="B2802" s="1">
        <v>295</v>
      </c>
      <c r="C2802" s="1">
        <v>25.869513000000001</v>
      </c>
      <c r="D2802" s="1">
        <v>407</v>
      </c>
      <c r="E2802" s="1">
        <v>30.047739</v>
      </c>
      <c r="F2802" s="1">
        <v>377</v>
      </c>
      <c r="M2802" s="1">
        <v>37.405994</v>
      </c>
      <c r="N2802" s="1">
        <v>399</v>
      </c>
      <c r="O2802" s="1">
        <v>52.086039999999997</v>
      </c>
      <c r="P2802" s="1">
        <v>508</v>
      </c>
      <c r="Q2802" s="1">
        <v>52.001742999999998</v>
      </c>
      <c r="R2802" s="1">
        <v>499</v>
      </c>
    </row>
    <row r="2803" spans="1:18" x14ac:dyDescent="0.2">
      <c r="A2803" s="1">
        <v>5</v>
      </c>
      <c r="B2803" s="1">
        <v>296</v>
      </c>
      <c r="C2803" s="1">
        <v>25.869513000000001</v>
      </c>
      <c r="D2803" s="1">
        <v>407</v>
      </c>
      <c r="E2803" s="1">
        <v>30.047739</v>
      </c>
      <c r="F2803" s="1">
        <v>377</v>
      </c>
      <c r="M2803" s="1">
        <v>37.405994</v>
      </c>
      <c r="N2803" s="1">
        <v>398</v>
      </c>
      <c r="O2803" s="1">
        <v>52.135429000000002</v>
      </c>
      <c r="P2803" s="1">
        <v>499</v>
      </c>
      <c r="Q2803" s="1">
        <v>52.001742999999998</v>
      </c>
      <c r="R2803" s="1">
        <v>493</v>
      </c>
    </row>
    <row r="2804" spans="1:18" x14ac:dyDescent="0.2">
      <c r="A2804" s="1">
        <v>5</v>
      </c>
      <c r="B2804" s="1">
        <v>302</v>
      </c>
      <c r="C2804" s="1">
        <v>25.869513000000001</v>
      </c>
      <c r="D2804" s="1">
        <v>407</v>
      </c>
      <c r="E2804" s="1">
        <v>30.006143999999999</v>
      </c>
      <c r="F2804" s="1">
        <v>374</v>
      </c>
      <c r="M2804" s="1">
        <v>37.431068000000003</v>
      </c>
      <c r="N2804" s="1">
        <v>393</v>
      </c>
      <c r="O2804" s="1">
        <v>52.127636000000003</v>
      </c>
      <c r="P2804" s="1">
        <v>502</v>
      </c>
      <c r="Q2804" s="1">
        <v>51.993949999999998</v>
      </c>
      <c r="R2804" s="1">
        <v>498</v>
      </c>
    </row>
    <row r="2805" spans="1:18" x14ac:dyDescent="0.2">
      <c r="A2805" s="1">
        <v>5</v>
      </c>
      <c r="B2805" s="1">
        <v>301</v>
      </c>
      <c r="C2805" s="1">
        <v>25.911107999999999</v>
      </c>
      <c r="D2805" s="1">
        <v>406</v>
      </c>
      <c r="E2805" s="1">
        <v>30.006143999999999</v>
      </c>
      <c r="F2805" s="1">
        <v>372</v>
      </c>
      <c r="M2805" s="1">
        <v>37.438862</v>
      </c>
      <c r="N2805" s="1">
        <v>397</v>
      </c>
      <c r="O2805" s="1">
        <v>52.127636000000003</v>
      </c>
      <c r="P2805" s="1">
        <v>502</v>
      </c>
      <c r="Q2805" s="1">
        <v>51.993949999999998</v>
      </c>
      <c r="R2805" s="1">
        <v>498</v>
      </c>
    </row>
    <row r="2806" spans="1:18" x14ac:dyDescent="0.2">
      <c r="A2806" s="1">
        <v>5</v>
      </c>
      <c r="B2806" s="1">
        <v>301</v>
      </c>
      <c r="C2806" s="1">
        <v>25.911107999999999</v>
      </c>
      <c r="D2806" s="1">
        <v>407</v>
      </c>
      <c r="E2806" s="1">
        <v>30.013936999999999</v>
      </c>
      <c r="F2806" s="1">
        <v>373</v>
      </c>
      <c r="M2806" s="1">
        <v>37.455382999999998</v>
      </c>
      <c r="N2806" s="1">
        <v>401</v>
      </c>
      <c r="O2806" s="1">
        <v>52.127636000000003</v>
      </c>
      <c r="P2806" s="1">
        <v>502</v>
      </c>
      <c r="Q2806" s="1">
        <v>51.986156000000001</v>
      </c>
      <c r="R2806" s="1">
        <v>496</v>
      </c>
    </row>
    <row r="2807" spans="1:18" x14ac:dyDescent="0.2">
      <c r="A2807" s="1">
        <v>5</v>
      </c>
      <c r="B2807" s="1">
        <v>301</v>
      </c>
      <c r="C2807" s="1">
        <v>25.903314999999999</v>
      </c>
      <c r="D2807" s="1">
        <v>406</v>
      </c>
      <c r="E2807" s="1">
        <v>30.013936999999999</v>
      </c>
      <c r="F2807" s="1">
        <v>379</v>
      </c>
      <c r="M2807" s="1">
        <v>37.455382999999998</v>
      </c>
      <c r="N2807" s="1">
        <v>401</v>
      </c>
      <c r="O2807" s="1">
        <v>52.169231000000003</v>
      </c>
      <c r="P2807" s="1">
        <v>506</v>
      </c>
      <c r="Q2807" s="1">
        <v>51.936768000000001</v>
      </c>
      <c r="R2807" s="1">
        <v>498</v>
      </c>
    </row>
    <row r="2808" spans="1:18" x14ac:dyDescent="0.2">
      <c r="A2808" s="1">
        <v>5</v>
      </c>
      <c r="B2808" s="1">
        <v>301</v>
      </c>
      <c r="C2808" s="1">
        <v>25.903314999999999</v>
      </c>
      <c r="D2808" s="1">
        <v>402</v>
      </c>
      <c r="E2808" s="1">
        <v>29.964548000000001</v>
      </c>
      <c r="F2808" s="1">
        <v>374</v>
      </c>
      <c r="M2808" s="1">
        <v>37.488250999999998</v>
      </c>
      <c r="N2808" s="1">
        <v>399</v>
      </c>
      <c r="O2808" s="1">
        <v>52.169231000000003</v>
      </c>
      <c r="P2808" s="1">
        <v>505</v>
      </c>
      <c r="Q2808" s="1">
        <v>51.928973999999997</v>
      </c>
      <c r="R2808" s="1">
        <v>489</v>
      </c>
    </row>
    <row r="2809" spans="1:18" x14ac:dyDescent="0.2">
      <c r="A2809" s="1">
        <v>5</v>
      </c>
      <c r="B2809" s="1">
        <v>295</v>
      </c>
      <c r="C2809" s="1">
        <v>25.94491</v>
      </c>
      <c r="D2809" s="1">
        <v>400</v>
      </c>
      <c r="E2809" s="1">
        <v>29.972342000000001</v>
      </c>
      <c r="F2809" s="1">
        <v>370</v>
      </c>
      <c r="M2809" s="1">
        <v>37.488250999999998</v>
      </c>
      <c r="N2809" s="1">
        <v>399</v>
      </c>
      <c r="O2809" s="1">
        <v>52.161437999999997</v>
      </c>
      <c r="P2809" s="1">
        <v>506</v>
      </c>
      <c r="Q2809" s="1">
        <v>51.928973999999997</v>
      </c>
      <c r="R2809" s="1">
        <v>493</v>
      </c>
    </row>
    <row r="2810" spans="1:18" x14ac:dyDescent="0.2">
      <c r="A2810" s="1">
        <v>5</v>
      </c>
      <c r="B2810" s="1">
        <v>297</v>
      </c>
      <c r="C2810" s="1">
        <v>25.94491</v>
      </c>
      <c r="D2810" s="1">
        <v>400</v>
      </c>
      <c r="E2810" s="1">
        <v>29.972342000000001</v>
      </c>
      <c r="F2810" s="1">
        <v>370</v>
      </c>
      <c r="M2810" s="1">
        <v>37.496043999999998</v>
      </c>
      <c r="N2810" s="1">
        <v>398</v>
      </c>
      <c r="O2810" s="1">
        <v>52.210827000000002</v>
      </c>
      <c r="P2810" s="1">
        <v>506</v>
      </c>
      <c r="Q2810" s="1">
        <v>51.921180999999997</v>
      </c>
      <c r="R2810" s="1">
        <v>497</v>
      </c>
    </row>
    <row r="2811" spans="1:18" x14ac:dyDescent="0.2">
      <c r="A2811" s="1">
        <v>5</v>
      </c>
      <c r="B2811" s="1">
        <v>295</v>
      </c>
      <c r="C2811" s="1">
        <v>25.94491</v>
      </c>
      <c r="D2811" s="1">
        <v>408</v>
      </c>
      <c r="E2811" s="1">
        <v>29.930745999999999</v>
      </c>
      <c r="F2811" s="1">
        <v>370</v>
      </c>
      <c r="M2811" s="1">
        <v>37.504772000000003</v>
      </c>
      <c r="N2811" s="1">
        <v>402</v>
      </c>
      <c r="O2811" s="1">
        <v>52.210827000000002</v>
      </c>
      <c r="P2811" s="1">
        <v>505</v>
      </c>
      <c r="Q2811" s="1">
        <v>51.921180999999997</v>
      </c>
      <c r="R2811" s="1">
        <v>497</v>
      </c>
    </row>
    <row r="2812" spans="1:18" x14ac:dyDescent="0.2">
      <c r="A2812" s="1">
        <v>5</v>
      </c>
      <c r="B2812" s="1">
        <v>298</v>
      </c>
      <c r="C2812" s="1">
        <v>25.937117000000001</v>
      </c>
      <c r="D2812" s="1">
        <v>403</v>
      </c>
      <c r="E2812" s="1">
        <v>29.930745999999999</v>
      </c>
      <c r="F2812" s="1">
        <v>366</v>
      </c>
      <c r="M2812" s="1">
        <v>37.504772000000003</v>
      </c>
      <c r="N2812" s="1">
        <v>399</v>
      </c>
      <c r="O2812" s="1">
        <v>52.203032999999998</v>
      </c>
      <c r="P2812" s="1">
        <v>504</v>
      </c>
      <c r="Q2812" s="1">
        <v>51.913387</v>
      </c>
      <c r="R2812" s="1">
        <v>497</v>
      </c>
    </row>
    <row r="2813" spans="1:18" x14ac:dyDescent="0.2">
      <c r="A2813" s="1">
        <v>5</v>
      </c>
      <c r="B2813" s="1">
        <v>298</v>
      </c>
      <c r="C2813" s="1">
        <v>25.986505999999999</v>
      </c>
      <c r="D2813" s="1">
        <v>402</v>
      </c>
      <c r="E2813" s="1">
        <v>29.93854</v>
      </c>
      <c r="F2813" s="1">
        <v>368</v>
      </c>
      <c r="M2813" s="1">
        <v>37.545433000000003</v>
      </c>
      <c r="N2813" s="1">
        <v>398</v>
      </c>
      <c r="O2813" s="1">
        <v>52.252422000000003</v>
      </c>
      <c r="P2813" s="1">
        <v>504</v>
      </c>
      <c r="Q2813" s="1">
        <v>51.863998000000002</v>
      </c>
      <c r="R2813" s="1">
        <v>494</v>
      </c>
    </row>
    <row r="2814" spans="1:18" x14ac:dyDescent="0.2">
      <c r="A2814" s="1">
        <v>5</v>
      </c>
      <c r="B2814" s="1">
        <v>300</v>
      </c>
      <c r="C2814" s="1">
        <v>25.986505999999999</v>
      </c>
      <c r="D2814" s="1">
        <v>405</v>
      </c>
      <c r="E2814" s="1">
        <v>29.93854</v>
      </c>
      <c r="F2814" s="1">
        <v>368</v>
      </c>
      <c r="M2814" s="1">
        <v>37.545433000000003</v>
      </c>
      <c r="N2814" s="1">
        <v>396</v>
      </c>
      <c r="O2814" s="1">
        <v>52.244629000000003</v>
      </c>
      <c r="P2814" s="1">
        <v>505</v>
      </c>
      <c r="Q2814" s="1">
        <v>51.863998000000002</v>
      </c>
      <c r="R2814" s="1">
        <v>492</v>
      </c>
    </row>
    <row r="2815" spans="1:18" x14ac:dyDescent="0.2">
      <c r="A2815" s="1">
        <v>5</v>
      </c>
      <c r="B2815" s="1">
        <v>301</v>
      </c>
      <c r="C2815" s="1">
        <v>26.028100999999999</v>
      </c>
      <c r="D2815" s="1">
        <v>403</v>
      </c>
      <c r="E2815" s="1">
        <v>29.889150999999998</v>
      </c>
      <c r="F2815" s="1">
        <v>363</v>
      </c>
      <c r="M2815" s="1">
        <v>37.553226000000002</v>
      </c>
      <c r="N2815" s="1">
        <v>396</v>
      </c>
      <c r="O2815" s="1">
        <v>52.244629000000003</v>
      </c>
      <c r="P2815" s="1">
        <v>507</v>
      </c>
      <c r="Q2815" s="1">
        <v>51.856205000000003</v>
      </c>
      <c r="R2815" s="1">
        <v>495</v>
      </c>
    </row>
    <row r="2816" spans="1:18" x14ac:dyDescent="0.2">
      <c r="A2816" s="1">
        <v>5</v>
      </c>
      <c r="B2816" s="1">
        <v>295</v>
      </c>
      <c r="C2816" s="1">
        <v>26.028100999999999</v>
      </c>
      <c r="D2816" s="1">
        <v>398</v>
      </c>
      <c r="E2816" s="1">
        <v>29.896941999999999</v>
      </c>
      <c r="F2816" s="1">
        <v>363</v>
      </c>
      <c r="M2816" s="1">
        <v>37.554161000000001</v>
      </c>
      <c r="N2816" s="1">
        <v>403</v>
      </c>
      <c r="O2816" s="1">
        <v>52.294018000000001</v>
      </c>
      <c r="P2816" s="1">
        <v>508</v>
      </c>
      <c r="Q2816" s="1">
        <v>51.856205000000003</v>
      </c>
      <c r="R2816" s="1">
        <v>495</v>
      </c>
    </row>
    <row r="2817" spans="1:18" x14ac:dyDescent="0.2">
      <c r="A2817" s="1">
        <v>5</v>
      </c>
      <c r="B2817" s="1">
        <v>295</v>
      </c>
      <c r="C2817" s="1">
        <v>26.020308</v>
      </c>
      <c r="D2817" s="1">
        <v>400</v>
      </c>
      <c r="E2817" s="1">
        <v>29.896941999999999</v>
      </c>
      <c r="F2817" s="1">
        <v>356</v>
      </c>
      <c r="M2817" s="1">
        <v>37.554161000000001</v>
      </c>
      <c r="N2817" s="1">
        <v>402</v>
      </c>
      <c r="O2817" s="1">
        <v>52.286223999999997</v>
      </c>
      <c r="P2817" s="1">
        <v>500</v>
      </c>
      <c r="Q2817" s="1">
        <v>51.848412000000003</v>
      </c>
      <c r="R2817" s="1">
        <v>496</v>
      </c>
    </row>
    <row r="2818" spans="1:18" x14ac:dyDescent="0.2">
      <c r="A2818" s="1">
        <v>5</v>
      </c>
      <c r="B2818" s="1">
        <v>295</v>
      </c>
      <c r="C2818" s="1">
        <v>26.020308</v>
      </c>
      <c r="D2818" s="1">
        <v>396</v>
      </c>
      <c r="E2818" s="1">
        <v>29.904736</v>
      </c>
      <c r="F2818" s="1">
        <v>355</v>
      </c>
      <c r="M2818" s="1">
        <v>37.602615</v>
      </c>
      <c r="N2818" s="1">
        <v>392</v>
      </c>
      <c r="O2818" s="1">
        <v>52.286223999999997</v>
      </c>
      <c r="P2818" s="1">
        <v>505</v>
      </c>
      <c r="Q2818" s="1">
        <v>51.848412000000003</v>
      </c>
      <c r="R2818" s="1">
        <v>500</v>
      </c>
    </row>
    <row r="2819" spans="1:18" x14ac:dyDescent="0.2">
      <c r="A2819" s="1">
        <v>5</v>
      </c>
      <c r="B2819" s="1">
        <v>298</v>
      </c>
      <c r="C2819" s="1">
        <v>26.069696</v>
      </c>
      <c r="D2819" s="1">
        <v>406</v>
      </c>
      <c r="E2819" s="1">
        <v>28.820808</v>
      </c>
      <c r="F2819" s="1">
        <v>372</v>
      </c>
      <c r="M2819" s="1">
        <v>37.602615</v>
      </c>
      <c r="N2819" s="1">
        <v>391</v>
      </c>
      <c r="O2819" s="1">
        <v>52.335613000000002</v>
      </c>
      <c r="P2819" s="1">
        <v>505</v>
      </c>
      <c r="Q2819" s="1">
        <v>51.840617999999999</v>
      </c>
      <c r="R2819" s="1">
        <v>494</v>
      </c>
    </row>
    <row r="2820" spans="1:18" x14ac:dyDescent="0.2">
      <c r="A2820" s="1">
        <v>5</v>
      </c>
      <c r="B2820" s="1">
        <v>297</v>
      </c>
      <c r="C2820" s="1">
        <v>26.061903000000001</v>
      </c>
      <c r="D2820" s="1">
        <v>403</v>
      </c>
      <c r="E2820" s="1">
        <v>28.763628000000001</v>
      </c>
      <c r="F2820" s="1">
        <v>373</v>
      </c>
      <c r="M2820" s="1">
        <v>37.603549999999998</v>
      </c>
      <c r="N2820" s="1">
        <v>403</v>
      </c>
      <c r="O2820" s="1">
        <v>52.327820000000003</v>
      </c>
      <c r="P2820" s="1">
        <v>498</v>
      </c>
      <c r="Q2820" s="1">
        <v>51.840617999999999</v>
      </c>
      <c r="R2820" s="1">
        <v>489</v>
      </c>
    </row>
    <row r="2821" spans="1:18" x14ac:dyDescent="0.2">
      <c r="A2821" s="1">
        <v>5</v>
      </c>
      <c r="B2821" s="1">
        <v>298</v>
      </c>
      <c r="C2821" s="1">
        <v>26.061903000000001</v>
      </c>
      <c r="D2821" s="1">
        <v>402</v>
      </c>
      <c r="E2821" s="1">
        <v>28.763628000000001</v>
      </c>
      <c r="F2821" s="1">
        <v>376</v>
      </c>
      <c r="M2821" s="1">
        <v>37.603549999999998</v>
      </c>
      <c r="N2821" s="1">
        <v>403</v>
      </c>
      <c r="O2821" s="1">
        <v>52.327820000000003</v>
      </c>
      <c r="P2821" s="1">
        <v>498</v>
      </c>
      <c r="Q2821" s="1">
        <v>51.832825</v>
      </c>
      <c r="R2821" s="1">
        <v>492</v>
      </c>
    </row>
    <row r="2822" spans="1:18" x14ac:dyDescent="0.2">
      <c r="A2822" s="1">
        <v>5</v>
      </c>
      <c r="B2822" s="1">
        <v>295</v>
      </c>
      <c r="C2822" s="1">
        <v>26.054110000000001</v>
      </c>
      <c r="D2822" s="1">
        <v>400</v>
      </c>
      <c r="E2822" s="1">
        <v>28.714238999999999</v>
      </c>
      <c r="F2822" s="1">
        <v>375</v>
      </c>
      <c r="M2822" s="1">
        <v>37.652939000000003</v>
      </c>
      <c r="N2822" s="1">
        <v>398</v>
      </c>
      <c r="O2822" s="1">
        <v>52.369414999999996</v>
      </c>
      <c r="P2822" s="1">
        <v>506</v>
      </c>
      <c r="Q2822" s="1">
        <v>51.832825</v>
      </c>
      <c r="R2822" s="1">
        <v>492</v>
      </c>
    </row>
    <row r="2823" spans="1:18" x14ac:dyDescent="0.2">
      <c r="A2823" s="1">
        <v>5</v>
      </c>
      <c r="B2823" s="1">
        <v>295</v>
      </c>
      <c r="C2823" s="1">
        <v>26.103497999999998</v>
      </c>
      <c r="D2823" s="1">
        <v>400</v>
      </c>
      <c r="E2823" s="1">
        <v>28.714238999999999</v>
      </c>
      <c r="F2823" s="1">
        <v>377</v>
      </c>
      <c r="M2823" s="1">
        <v>37.652939000000003</v>
      </c>
      <c r="N2823" s="1">
        <v>400</v>
      </c>
      <c r="O2823" s="1">
        <v>52.369414999999996</v>
      </c>
      <c r="P2823" s="1">
        <v>512</v>
      </c>
      <c r="Q2823" s="1">
        <v>51.825031000000003</v>
      </c>
      <c r="R2823" s="1">
        <v>492</v>
      </c>
    </row>
    <row r="2824" spans="1:18" x14ac:dyDescent="0.2">
      <c r="A2824" s="1">
        <v>5</v>
      </c>
      <c r="B2824" s="1">
        <v>302</v>
      </c>
      <c r="C2824" s="1">
        <v>26.095704999999999</v>
      </c>
      <c r="D2824" s="1">
        <v>400</v>
      </c>
      <c r="E2824" s="1">
        <v>28.664850000000001</v>
      </c>
      <c r="F2824" s="1">
        <v>378</v>
      </c>
      <c r="M2824" s="1">
        <v>37.659798000000002</v>
      </c>
      <c r="N2824" s="1">
        <v>396</v>
      </c>
      <c r="O2824" s="1">
        <v>52.369414999999996</v>
      </c>
      <c r="P2824" s="1">
        <v>505</v>
      </c>
      <c r="Q2824" s="1">
        <v>51.775641999999998</v>
      </c>
      <c r="R2824" s="1">
        <v>489</v>
      </c>
    </row>
    <row r="2825" spans="1:18" x14ac:dyDescent="0.2">
      <c r="A2825" s="1">
        <v>5</v>
      </c>
      <c r="B2825" s="1">
        <v>310</v>
      </c>
      <c r="C2825" s="1">
        <v>26.095704999999999</v>
      </c>
      <c r="D2825" s="1">
        <v>402</v>
      </c>
      <c r="E2825" s="1">
        <v>28.664850000000001</v>
      </c>
      <c r="F2825" s="1">
        <v>378</v>
      </c>
      <c r="M2825" s="1">
        <v>37.659798000000002</v>
      </c>
      <c r="N2825" s="1">
        <v>396</v>
      </c>
      <c r="O2825" s="1">
        <v>52.411011000000002</v>
      </c>
      <c r="P2825" s="1">
        <v>510</v>
      </c>
      <c r="Q2825" s="1">
        <v>51.767848999999998</v>
      </c>
      <c r="R2825" s="1">
        <v>492</v>
      </c>
    </row>
    <row r="2826" spans="1:18" x14ac:dyDescent="0.2">
      <c r="A2826" s="1">
        <v>5</v>
      </c>
      <c r="B2826" s="1">
        <v>310</v>
      </c>
      <c r="C2826" s="1">
        <v>26.087911999999999</v>
      </c>
      <c r="D2826" s="1">
        <v>402</v>
      </c>
      <c r="E2826" s="1">
        <v>28.615459000000001</v>
      </c>
      <c r="F2826" s="1">
        <v>378</v>
      </c>
      <c r="M2826" s="1">
        <v>37.659798000000002</v>
      </c>
      <c r="N2826" s="1">
        <v>394</v>
      </c>
      <c r="O2826" s="1">
        <v>52.411011000000002</v>
      </c>
      <c r="P2826" s="1">
        <v>508</v>
      </c>
      <c r="Q2826" s="1">
        <v>51.767848999999998</v>
      </c>
      <c r="R2826" s="1">
        <v>499</v>
      </c>
    </row>
    <row r="2827" spans="1:18" x14ac:dyDescent="0.2">
      <c r="A2827" s="1">
        <v>5</v>
      </c>
      <c r="B2827" s="1">
        <v>305</v>
      </c>
      <c r="C2827" s="1">
        <v>26.087911999999999</v>
      </c>
      <c r="D2827" s="1">
        <v>399</v>
      </c>
      <c r="E2827" s="1">
        <v>28.615459000000001</v>
      </c>
      <c r="F2827" s="1">
        <v>379</v>
      </c>
      <c r="M2827" s="1">
        <v>37.702328000000001</v>
      </c>
      <c r="N2827" s="1">
        <v>393</v>
      </c>
      <c r="O2827" s="1">
        <v>52.403216999999998</v>
      </c>
      <c r="P2827" s="1">
        <v>510</v>
      </c>
      <c r="Q2827" s="1">
        <v>51.760055999999999</v>
      </c>
      <c r="R2827" s="1">
        <v>499</v>
      </c>
    </row>
    <row r="2828" spans="1:18" x14ac:dyDescent="0.2">
      <c r="A2828" s="1">
        <v>5</v>
      </c>
      <c r="B2828" s="1">
        <v>300</v>
      </c>
      <c r="C2828" s="1">
        <v>26.080117999999999</v>
      </c>
      <c r="D2828" s="1">
        <v>406</v>
      </c>
      <c r="E2828" s="1">
        <v>28.558278999999999</v>
      </c>
      <c r="F2828" s="1">
        <v>376</v>
      </c>
      <c r="M2828" s="1">
        <v>37.702328000000001</v>
      </c>
      <c r="N2828" s="1">
        <v>393</v>
      </c>
      <c r="O2828" s="1">
        <v>52.452606000000003</v>
      </c>
      <c r="P2828" s="1">
        <v>509</v>
      </c>
      <c r="Q2828" s="1">
        <v>51.760055999999999</v>
      </c>
      <c r="R2828" s="1">
        <v>492</v>
      </c>
    </row>
    <row r="2829" spans="1:18" x14ac:dyDescent="0.2">
      <c r="A2829" s="1">
        <v>5</v>
      </c>
      <c r="B2829" s="1">
        <v>296</v>
      </c>
      <c r="C2829" s="1">
        <v>26.080117999999999</v>
      </c>
      <c r="D2829" s="1">
        <v>399</v>
      </c>
      <c r="E2829" s="1">
        <v>28.558278999999999</v>
      </c>
      <c r="F2829" s="1">
        <v>379</v>
      </c>
      <c r="M2829" s="1">
        <v>37.709187</v>
      </c>
      <c r="N2829" s="1">
        <v>393</v>
      </c>
      <c r="O2829" s="1">
        <v>52.452606000000003</v>
      </c>
      <c r="P2829" s="1">
        <v>510</v>
      </c>
      <c r="Q2829" s="1">
        <v>51.752262000000002</v>
      </c>
      <c r="R2829" s="1">
        <v>493</v>
      </c>
    </row>
    <row r="2830" spans="1:18" x14ac:dyDescent="0.2">
      <c r="A2830" s="1">
        <v>5</v>
      </c>
      <c r="B2830" s="1">
        <v>296</v>
      </c>
      <c r="C2830" s="1">
        <v>26.121715999999999</v>
      </c>
      <c r="D2830" s="1">
        <v>401</v>
      </c>
      <c r="E2830" s="1">
        <v>28.508890000000001</v>
      </c>
      <c r="F2830" s="1">
        <v>375</v>
      </c>
      <c r="M2830" s="1">
        <v>37.71698</v>
      </c>
      <c r="N2830" s="1">
        <v>397</v>
      </c>
      <c r="O2830" s="1">
        <v>52.452606000000003</v>
      </c>
      <c r="P2830" s="1">
        <v>510</v>
      </c>
      <c r="Q2830" s="1">
        <v>51.752262000000002</v>
      </c>
      <c r="R2830" s="1">
        <v>496</v>
      </c>
    </row>
    <row r="2831" spans="1:18" x14ac:dyDescent="0.2">
      <c r="A2831" s="1">
        <v>5</v>
      </c>
      <c r="B2831" s="1">
        <v>294</v>
      </c>
      <c r="C2831" s="1">
        <v>26.121715999999999</v>
      </c>
      <c r="D2831" s="1">
        <v>401</v>
      </c>
      <c r="E2831" s="1">
        <v>28.508890000000001</v>
      </c>
      <c r="F2831" s="1">
        <v>375</v>
      </c>
      <c r="M2831" s="1">
        <v>37.751716999999999</v>
      </c>
      <c r="N2831" s="1">
        <v>396</v>
      </c>
      <c r="O2831" s="1">
        <v>52.494202000000001</v>
      </c>
      <c r="P2831" s="1">
        <v>508</v>
      </c>
      <c r="Q2831" s="1">
        <v>51.744469000000002</v>
      </c>
      <c r="R2831" s="1">
        <v>493</v>
      </c>
    </row>
    <row r="2832" spans="1:18" x14ac:dyDescent="0.2">
      <c r="A2832" s="1">
        <v>5</v>
      </c>
      <c r="B2832" s="1">
        <v>300</v>
      </c>
      <c r="C2832" s="1">
        <v>26.121715999999999</v>
      </c>
      <c r="D2832" s="1">
        <v>403</v>
      </c>
      <c r="E2832" s="1">
        <v>28.459500999999999</v>
      </c>
      <c r="F2832" s="1">
        <v>378</v>
      </c>
      <c r="M2832" s="1">
        <v>37.751716999999999</v>
      </c>
      <c r="N2832" s="1">
        <v>393</v>
      </c>
      <c r="O2832" s="1">
        <v>52.494202000000001</v>
      </c>
      <c r="P2832" s="1">
        <v>505</v>
      </c>
      <c r="Q2832" s="1">
        <v>51.744469000000002</v>
      </c>
      <c r="R2832" s="1">
        <v>497</v>
      </c>
    </row>
    <row r="2833" spans="1:18" x14ac:dyDescent="0.2">
      <c r="A2833" s="1">
        <v>5</v>
      </c>
      <c r="B2833" s="1">
        <v>303</v>
      </c>
      <c r="C2833" s="1">
        <v>26.113921999999999</v>
      </c>
      <c r="D2833" s="1">
        <v>406</v>
      </c>
      <c r="E2833" s="1">
        <v>28.459500999999999</v>
      </c>
      <c r="F2833" s="1">
        <v>378</v>
      </c>
      <c r="M2833" s="1">
        <v>37.766368999999997</v>
      </c>
      <c r="N2833" s="1">
        <v>397</v>
      </c>
      <c r="O2833" s="1">
        <v>52.543590999999999</v>
      </c>
      <c r="P2833" s="1">
        <v>505</v>
      </c>
      <c r="Q2833" s="1">
        <v>51.736674999999998</v>
      </c>
      <c r="R2833" s="1">
        <v>504</v>
      </c>
    </row>
    <row r="2834" spans="1:18" x14ac:dyDescent="0.2">
      <c r="A2834" s="1">
        <v>5</v>
      </c>
      <c r="B2834" s="1">
        <v>307</v>
      </c>
      <c r="C2834" s="1">
        <v>26.113921999999999</v>
      </c>
      <c r="D2834" s="1">
        <v>402</v>
      </c>
      <c r="E2834" s="1">
        <v>28.410112000000002</v>
      </c>
      <c r="F2834" s="1">
        <v>377</v>
      </c>
      <c r="M2834" s="1">
        <v>37.766368999999997</v>
      </c>
      <c r="N2834" s="1">
        <v>397</v>
      </c>
      <c r="O2834" s="1">
        <v>52.543590999999999</v>
      </c>
      <c r="P2834" s="1">
        <v>504</v>
      </c>
      <c r="Q2834" s="1">
        <v>51.736674999999998</v>
      </c>
      <c r="R2834" s="1">
        <v>506</v>
      </c>
    </row>
    <row r="2835" spans="1:18" x14ac:dyDescent="0.2">
      <c r="A2835" s="1">
        <v>5</v>
      </c>
      <c r="B2835" s="1">
        <v>301</v>
      </c>
      <c r="C2835" s="1">
        <v>26.106128999999999</v>
      </c>
      <c r="D2835" s="1">
        <v>403</v>
      </c>
      <c r="E2835" s="1">
        <v>28.410112000000002</v>
      </c>
      <c r="F2835" s="1">
        <v>374</v>
      </c>
      <c r="M2835" s="1">
        <v>37.774161999999997</v>
      </c>
      <c r="N2835" s="1">
        <v>392</v>
      </c>
      <c r="O2835" s="1">
        <v>52.585186</v>
      </c>
      <c r="P2835" s="1">
        <v>500</v>
      </c>
      <c r="Q2835" s="1">
        <v>51.728881999999999</v>
      </c>
      <c r="R2835" s="1">
        <v>491</v>
      </c>
    </row>
    <row r="2836" spans="1:18" x14ac:dyDescent="0.2">
      <c r="A2836" s="1">
        <v>5</v>
      </c>
      <c r="B2836" s="1">
        <v>301</v>
      </c>
      <c r="C2836" s="1">
        <v>26.155518000000001</v>
      </c>
      <c r="D2836" s="1">
        <v>401</v>
      </c>
      <c r="E2836" s="1">
        <v>28.360721999999999</v>
      </c>
      <c r="F2836" s="1">
        <v>376</v>
      </c>
      <c r="M2836" s="1">
        <v>37.801105</v>
      </c>
      <c r="N2836" s="1">
        <v>399</v>
      </c>
      <c r="O2836" s="1">
        <v>52.585186</v>
      </c>
      <c r="P2836" s="1">
        <v>508</v>
      </c>
      <c r="Q2836" s="1">
        <v>51.728881999999999</v>
      </c>
      <c r="R2836" s="1">
        <v>497</v>
      </c>
    </row>
    <row r="2837" spans="1:18" x14ac:dyDescent="0.2">
      <c r="A2837" s="1">
        <v>5</v>
      </c>
      <c r="B2837" s="1">
        <v>297</v>
      </c>
      <c r="C2837" s="1">
        <v>26.155518000000001</v>
      </c>
      <c r="D2837" s="1">
        <v>401</v>
      </c>
      <c r="E2837" s="1">
        <v>28.360721999999999</v>
      </c>
      <c r="F2837" s="1">
        <v>373</v>
      </c>
      <c r="M2837" s="1">
        <v>37.801105</v>
      </c>
      <c r="N2837" s="1">
        <v>397</v>
      </c>
      <c r="O2837" s="1">
        <v>52.585186</v>
      </c>
      <c r="P2837" s="1">
        <v>508</v>
      </c>
      <c r="Q2837" s="1">
        <v>51.721088000000002</v>
      </c>
      <c r="R2837" s="1">
        <v>506</v>
      </c>
    </row>
    <row r="2838" spans="1:18" x14ac:dyDescent="0.2">
      <c r="A2838" s="1">
        <v>5</v>
      </c>
      <c r="B2838" s="1">
        <v>300</v>
      </c>
      <c r="C2838" s="1">
        <v>26.197113000000002</v>
      </c>
      <c r="D2838" s="1">
        <v>397</v>
      </c>
      <c r="E2838" s="1">
        <v>28.303540999999999</v>
      </c>
      <c r="F2838" s="1">
        <v>372</v>
      </c>
      <c r="M2838" s="1">
        <v>37.823551000000002</v>
      </c>
      <c r="N2838" s="1">
        <v>392</v>
      </c>
      <c r="O2838" s="1">
        <v>52.634574999999998</v>
      </c>
      <c r="P2838" s="1">
        <v>506</v>
      </c>
      <c r="Q2838" s="1">
        <v>51.721088000000002</v>
      </c>
      <c r="R2838" s="1">
        <v>506</v>
      </c>
    </row>
    <row r="2839" spans="1:18" x14ac:dyDescent="0.2">
      <c r="A2839" s="1">
        <v>5</v>
      </c>
      <c r="B2839" s="1">
        <v>299</v>
      </c>
      <c r="C2839" s="1">
        <v>26.197113000000002</v>
      </c>
      <c r="D2839" s="1">
        <v>401</v>
      </c>
      <c r="E2839" s="1">
        <v>28.303540999999999</v>
      </c>
      <c r="F2839" s="1">
        <v>371</v>
      </c>
      <c r="M2839" s="1">
        <v>37.823551000000002</v>
      </c>
      <c r="N2839" s="1">
        <v>394</v>
      </c>
      <c r="O2839" s="1">
        <v>52.626781000000001</v>
      </c>
      <c r="P2839" s="1">
        <v>503</v>
      </c>
      <c r="Q2839" s="1">
        <v>51.713295000000002</v>
      </c>
      <c r="R2839" s="1">
        <v>501</v>
      </c>
    </row>
    <row r="2840" spans="1:18" x14ac:dyDescent="0.2">
      <c r="A2840" s="1">
        <v>5</v>
      </c>
      <c r="B2840" s="1">
        <v>296</v>
      </c>
      <c r="C2840" s="1">
        <v>26.197113000000002</v>
      </c>
      <c r="D2840" s="1">
        <v>404</v>
      </c>
      <c r="E2840" s="1">
        <v>28.254152000000001</v>
      </c>
      <c r="F2840" s="1">
        <v>374</v>
      </c>
      <c r="M2840" s="1">
        <v>37.850493999999998</v>
      </c>
      <c r="N2840" s="1">
        <v>402</v>
      </c>
      <c r="O2840" s="1">
        <v>52.676169999999999</v>
      </c>
      <c r="P2840" s="1">
        <v>506</v>
      </c>
      <c r="Q2840" s="1">
        <v>51.713295000000002</v>
      </c>
      <c r="R2840" s="1">
        <v>500</v>
      </c>
    </row>
    <row r="2841" spans="1:18" x14ac:dyDescent="0.2">
      <c r="A2841" s="1">
        <v>5</v>
      </c>
      <c r="B2841" s="1">
        <v>295</v>
      </c>
      <c r="C2841" s="1">
        <v>26.246502</v>
      </c>
      <c r="D2841" s="1">
        <v>404</v>
      </c>
      <c r="E2841" s="1">
        <v>28.254152000000001</v>
      </c>
      <c r="F2841" s="1">
        <v>381</v>
      </c>
      <c r="M2841" s="1">
        <v>37.850493999999998</v>
      </c>
      <c r="N2841" s="1">
        <v>401</v>
      </c>
      <c r="O2841" s="1">
        <v>52.676169999999999</v>
      </c>
      <c r="P2841" s="1">
        <v>504</v>
      </c>
      <c r="Q2841" s="1">
        <v>51.705502000000003</v>
      </c>
      <c r="R2841" s="1">
        <v>498</v>
      </c>
    </row>
    <row r="2842" spans="1:18" x14ac:dyDescent="0.2">
      <c r="A2842" s="1">
        <v>5</v>
      </c>
      <c r="B2842" s="1">
        <v>295</v>
      </c>
      <c r="C2842" s="1">
        <v>26.246502</v>
      </c>
      <c r="D2842" s="1">
        <v>404</v>
      </c>
      <c r="E2842" s="1">
        <v>28.204763</v>
      </c>
      <c r="F2842" s="1">
        <v>378</v>
      </c>
      <c r="M2842" s="1">
        <v>37.880732999999999</v>
      </c>
      <c r="N2842" s="1">
        <v>394</v>
      </c>
      <c r="O2842" s="1">
        <v>52.725558999999997</v>
      </c>
      <c r="P2842" s="1">
        <v>512</v>
      </c>
      <c r="Q2842" s="1">
        <v>51.705502000000003</v>
      </c>
      <c r="R2842" s="1">
        <v>498</v>
      </c>
    </row>
    <row r="2843" spans="1:18" x14ac:dyDescent="0.2">
      <c r="A2843" s="1">
        <v>5</v>
      </c>
      <c r="B2843" s="1">
        <v>289</v>
      </c>
      <c r="C2843" s="1">
        <v>26.288097</v>
      </c>
      <c r="D2843" s="1">
        <v>404</v>
      </c>
      <c r="E2843" s="1">
        <v>28.204763</v>
      </c>
      <c r="F2843" s="1">
        <v>375</v>
      </c>
      <c r="M2843" s="1">
        <v>37.880732999999999</v>
      </c>
      <c r="N2843" s="1">
        <v>393</v>
      </c>
      <c r="O2843" s="1">
        <v>52.717765999999997</v>
      </c>
      <c r="P2843" s="1">
        <v>509</v>
      </c>
      <c r="Q2843" s="1">
        <v>51.697707999999999</v>
      </c>
      <c r="R2843" s="1">
        <v>498</v>
      </c>
    </row>
    <row r="2844" spans="1:18" x14ac:dyDescent="0.2">
      <c r="A2844" s="1">
        <v>5</v>
      </c>
      <c r="B2844" s="1">
        <v>292</v>
      </c>
      <c r="C2844" s="1">
        <v>26.288097</v>
      </c>
      <c r="D2844" s="1">
        <v>405</v>
      </c>
      <c r="E2844" s="1">
        <v>28.155373000000001</v>
      </c>
      <c r="F2844" s="1">
        <v>377</v>
      </c>
      <c r="M2844" s="1">
        <v>37.880732999999999</v>
      </c>
      <c r="N2844" s="1">
        <v>395</v>
      </c>
      <c r="O2844" s="1">
        <v>52.767155000000002</v>
      </c>
      <c r="P2844" s="1">
        <v>509</v>
      </c>
      <c r="Q2844" s="1">
        <v>52.466994999999997</v>
      </c>
      <c r="R2844" s="1">
        <v>480</v>
      </c>
    </row>
    <row r="2845" spans="1:18" x14ac:dyDescent="0.2">
      <c r="A2845" s="1">
        <v>5</v>
      </c>
      <c r="B2845" s="1">
        <v>290</v>
      </c>
      <c r="C2845" s="1">
        <v>26.337485999999998</v>
      </c>
      <c r="D2845" s="1">
        <v>411</v>
      </c>
      <c r="E2845" s="1">
        <v>28.155373000000001</v>
      </c>
      <c r="F2845" s="1">
        <v>378</v>
      </c>
      <c r="M2845" s="1">
        <v>37.899883000000003</v>
      </c>
      <c r="N2845" s="1">
        <v>400</v>
      </c>
      <c r="O2845" s="1">
        <v>52.767155000000002</v>
      </c>
      <c r="P2845" s="1">
        <v>509</v>
      </c>
      <c r="Q2845" s="1">
        <v>52.466994999999997</v>
      </c>
      <c r="R2845" s="1">
        <v>479</v>
      </c>
    </row>
    <row r="2846" spans="1:18" x14ac:dyDescent="0.2">
      <c r="A2846" s="1">
        <v>5</v>
      </c>
      <c r="B2846" s="1">
        <v>292</v>
      </c>
      <c r="C2846" s="1">
        <v>26.337485999999998</v>
      </c>
      <c r="D2846" s="1">
        <v>411</v>
      </c>
      <c r="E2846" s="1">
        <v>28.105983999999999</v>
      </c>
      <c r="F2846" s="1">
        <v>382</v>
      </c>
      <c r="M2846" s="1">
        <v>37.899883000000003</v>
      </c>
      <c r="N2846" s="1">
        <v>401</v>
      </c>
      <c r="O2846" s="1">
        <v>52.767155000000002</v>
      </c>
      <c r="P2846" s="1">
        <v>509</v>
      </c>
      <c r="Q2846" s="1">
        <v>52.459201999999998</v>
      </c>
      <c r="R2846" s="1">
        <v>477</v>
      </c>
    </row>
    <row r="2847" spans="1:18" x14ac:dyDescent="0.2">
      <c r="A2847" s="1">
        <v>5</v>
      </c>
      <c r="B2847" s="1">
        <v>294</v>
      </c>
      <c r="C2847" s="1">
        <v>26.386875</v>
      </c>
      <c r="D2847" s="1">
        <v>402</v>
      </c>
      <c r="E2847" s="1">
        <v>28.105983999999999</v>
      </c>
      <c r="F2847" s="1">
        <v>376</v>
      </c>
      <c r="M2847" s="1">
        <v>37.930121999999997</v>
      </c>
      <c r="N2847" s="1">
        <v>395</v>
      </c>
      <c r="O2847" s="1">
        <v>52.808754</v>
      </c>
      <c r="P2847" s="1">
        <v>512</v>
      </c>
      <c r="Q2847" s="1">
        <v>52.459201999999998</v>
      </c>
      <c r="R2847" s="1">
        <v>477</v>
      </c>
    </row>
    <row r="2848" spans="1:18" x14ac:dyDescent="0.2">
      <c r="A2848" s="1">
        <v>5</v>
      </c>
      <c r="B2848" s="1">
        <v>297</v>
      </c>
      <c r="C2848" s="1">
        <v>26.386875</v>
      </c>
      <c r="D2848" s="1">
        <v>404</v>
      </c>
      <c r="E2848" s="1">
        <v>28.056595000000002</v>
      </c>
      <c r="F2848" s="1">
        <v>374</v>
      </c>
      <c r="M2848" s="1">
        <v>37.937916000000001</v>
      </c>
      <c r="N2848" s="1">
        <v>395</v>
      </c>
      <c r="O2848" s="1">
        <v>52.808754</v>
      </c>
      <c r="P2848" s="1">
        <v>514</v>
      </c>
      <c r="Q2848" s="1">
        <v>52.451408000000001</v>
      </c>
      <c r="R2848" s="1">
        <v>479</v>
      </c>
    </row>
    <row r="2849" spans="1:18" x14ac:dyDescent="0.2">
      <c r="A2849" s="1">
        <v>5</v>
      </c>
      <c r="B2849" s="1">
        <v>297</v>
      </c>
      <c r="C2849" s="1">
        <v>26.436264000000001</v>
      </c>
      <c r="D2849" s="1">
        <v>398</v>
      </c>
      <c r="E2849" s="1">
        <v>28.056595000000002</v>
      </c>
      <c r="F2849" s="1">
        <v>375</v>
      </c>
      <c r="M2849" s="1">
        <v>37.949272000000001</v>
      </c>
      <c r="N2849" s="1">
        <v>397</v>
      </c>
      <c r="O2849" s="1">
        <v>52.858142999999998</v>
      </c>
      <c r="P2849" s="1">
        <v>510</v>
      </c>
      <c r="Q2849" s="1">
        <v>52.40202</v>
      </c>
      <c r="R2849" s="1">
        <v>480</v>
      </c>
    </row>
    <row r="2850" spans="1:18" x14ac:dyDescent="0.2">
      <c r="A2850" s="1">
        <v>5</v>
      </c>
      <c r="B2850" s="1">
        <v>295</v>
      </c>
      <c r="C2850" s="1">
        <v>26.436264000000001</v>
      </c>
      <c r="D2850" s="1">
        <v>396</v>
      </c>
      <c r="E2850" s="1">
        <v>28.007206</v>
      </c>
      <c r="F2850" s="1">
        <v>374</v>
      </c>
      <c r="M2850" s="1">
        <v>37.949272000000001</v>
      </c>
      <c r="N2850" s="1">
        <v>399</v>
      </c>
      <c r="O2850" s="1">
        <v>52.858142999999998</v>
      </c>
      <c r="P2850" s="1">
        <v>505</v>
      </c>
      <c r="Q2850" s="1">
        <v>52.394226000000003</v>
      </c>
      <c r="R2850" s="1">
        <v>481</v>
      </c>
    </row>
    <row r="2851" spans="1:18" x14ac:dyDescent="0.2">
      <c r="A2851" s="1">
        <v>5</v>
      </c>
      <c r="B2851" s="1">
        <v>295</v>
      </c>
      <c r="C2851" s="1">
        <v>26.485652999999999</v>
      </c>
      <c r="D2851" s="1">
        <v>397</v>
      </c>
      <c r="E2851" s="1">
        <v>28.007206</v>
      </c>
      <c r="F2851" s="1">
        <v>381</v>
      </c>
      <c r="M2851" s="1">
        <v>37.987304999999999</v>
      </c>
      <c r="N2851" s="1">
        <v>394</v>
      </c>
      <c r="O2851" s="1">
        <v>52.899737999999999</v>
      </c>
      <c r="P2851" s="1">
        <v>504</v>
      </c>
      <c r="Q2851" s="1">
        <v>52.394226000000003</v>
      </c>
      <c r="R2851" s="1">
        <v>474</v>
      </c>
    </row>
    <row r="2852" spans="1:18" x14ac:dyDescent="0.2">
      <c r="A2852" s="1">
        <v>5</v>
      </c>
      <c r="B2852" s="1">
        <v>297</v>
      </c>
      <c r="C2852" s="1">
        <v>26.485652999999999</v>
      </c>
      <c r="D2852" s="1">
        <v>400</v>
      </c>
      <c r="E2852" s="1">
        <v>27.957816999999999</v>
      </c>
      <c r="F2852" s="1">
        <v>378</v>
      </c>
      <c r="M2852" s="1">
        <v>37.987304999999999</v>
      </c>
      <c r="N2852" s="1">
        <v>394</v>
      </c>
      <c r="O2852" s="1">
        <v>52.899737999999999</v>
      </c>
      <c r="P2852" s="1">
        <v>506</v>
      </c>
      <c r="Q2852" s="1">
        <v>52.386432999999997</v>
      </c>
      <c r="R2852" s="1">
        <v>475</v>
      </c>
    </row>
    <row r="2853" spans="1:18" x14ac:dyDescent="0.2">
      <c r="A2853" s="1">
        <v>5</v>
      </c>
      <c r="B2853" s="1">
        <v>295</v>
      </c>
      <c r="C2853" s="1">
        <v>26.535042000000001</v>
      </c>
      <c r="D2853" s="1">
        <v>400</v>
      </c>
      <c r="E2853" s="1">
        <v>27.957816999999999</v>
      </c>
      <c r="F2853" s="1">
        <v>375</v>
      </c>
      <c r="M2853" s="1">
        <v>37.995097999999999</v>
      </c>
      <c r="N2853" s="1">
        <v>395</v>
      </c>
      <c r="O2853" s="1">
        <v>52.899737999999999</v>
      </c>
      <c r="P2853" s="1">
        <v>505</v>
      </c>
      <c r="Q2853" s="1">
        <v>52.386432999999997</v>
      </c>
      <c r="R2853" s="1">
        <v>475</v>
      </c>
    </row>
    <row r="2854" spans="1:18" x14ac:dyDescent="0.2">
      <c r="A2854" s="1">
        <v>5</v>
      </c>
      <c r="B2854" s="1">
        <v>293</v>
      </c>
      <c r="C2854" s="1">
        <v>26.535042000000001</v>
      </c>
      <c r="D2854" s="1">
        <v>407</v>
      </c>
      <c r="E2854" s="1">
        <v>27.908428000000001</v>
      </c>
      <c r="F2854" s="1">
        <v>376</v>
      </c>
      <c r="M2854" s="1">
        <v>37.998660999999998</v>
      </c>
      <c r="N2854" s="1">
        <v>394</v>
      </c>
      <c r="O2854" s="1">
        <v>52.949126999999997</v>
      </c>
      <c r="P2854" s="1">
        <v>505</v>
      </c>
      <c r="Q2854" s="1">
        <v>52.337043999999999</v>
      </c>
      <c r="R2854" s="1">
        <v>475</v>
      </c>
    </row>
    <row r="2855" spans="1:18" x14ac:dyDescent="0.2">
      <c r="A2855" s="1">
        <v>5</v>
      </c>
      <c r="B2855" s="1">
        <v>294</v>
      </c>
      <c r="C2855" s="1">
        <v>26.584430999999999</v>
      </c>
      <c r="D2855" s="1">
        <v>410</v>
      </c>
      <c r="E2855" s="1">
        <v>27.908428000000001</v>
      </c>
      <c r="F2855" s="1">
        <v>375</v>
      </c>
      <c r="M2855" s="1">
        <v>37.998660999999998</v>
      </c>
      <c r="N2855" s="1">
        <v>397</v>
      </c>
      <c r="O2855" s="1">
        <v>52.941333999999998</v>
      </c>
      <c r="P2855" s="1">
        <v>502</v>
      </c>
      <c r="Q2855" s="1">
        <v>52.329250000000002</v>
      </c>
      <c r="R2855" s="1">
        <v>480</v>
      </c>
    </row>
    <row r="2856" spans="1:18" x14ac:dyDescent="0.2">
      <c r="A2856" s="1">
        <v>5</v>
      </c>
      <c r="B2856" s="1">
        <v>294</v>
      </c>
      <c r="C2856" s="1">
        <v>26.584430999999999</v>
      </c>
      <c r="D2856" s="1">
        <v>406</v>
      </c>
      <c r="E2856" s="1">
        <v>27.859038999999999</v>
      </c>
      <c r="F2856" s="1">
        <v>376</v>
      </c>
      <c r="M2856" s="1">
        <v>38.044486999999997</v>
      </c>
      <c r="N2856" s="1">
        <v>397</v>
      </c>
      <c r="O2856" s="1">
        <v>52.990723000000003</v>
      </c>
      <c r="P2856" s="1">
        <v>503</v>
      </c>
      <c r="Q2856" s="1">
        <v>52.329250000000002</v>
      </c>
      <c r="R2856" s="1">
        <v>480</v>
      </c>
    </row>
    <row r="2857" spans="1:18" x14ac:dyDescent="0.2">
      <c r="A2857" s="1">
        <v>5</v>
      </c>
      <c r="B2857" s="1">
        <v>303</v>
      </c>
      <c r="C2857" s="1">
        <v>26.63382</v>
      </c>
      <c r="D2857" s="1">
        <v>403</v>
      </c>
      <c r="E2857" s="1">
        <v>27.859038999999999</v>
      </c>
      <c r="F2857" s="1">
        <v>372</v>
      </c>
      <c r="M2857" s="1">
        <v>38.044486999999997</v>
      </c>
      <c r="N2857" s="1">
        <v>395</v>
      </c>
      <c r="O2857" s="1">
        <v>52.990723000000003</v>
      </c>
      <c r="P2857" s="1">
        <v>510</v>
      </c>
      <c r="Q2857" s="1">
        <v>52.321457000000002</v>
      </c>
      <c r="R2857" s="1">
        <v>482</v>
      </c>
    </row>
    <row r="2858" spans="1:18" x14ac:dyDescent="0.2">
      <c r="A2858" s="1">
        <v>5</v>
      </c>
      <c r="B2858" s="1">
        <v>299</v>
      </c>
      <c r="C2858" s="1">
        <v>26.63382</v>
      </c>
      <c r="D2858" s="1">
        <v>404</v>
      </c>
      <c r="E2858" s="1">
        <v>27.809650000000001</v>
      </c>
      <c r="F2858" s="1">
        <v>372</v>
      </c>
      <c r="M2858" s="1">
        <v>38.048050000000003</v>
      </c>
      <c r="N2858" s="1">
        <v>395</v>
      </c>
      <c r="O2858" s="1">
        <v>53.040112000000001</v>
      </c>
      <c r="P2858" s="1">
        <v>512</v>
      </c>
      <c r="Q2858" s="1">
        <v>52.321457000000002</v>
      </c>
      <c r="R2858" s="1">
        <v>484</v>
      </c>
    </row>
    <row r="2859" spans="1:18" x14ac:dyDescent="0.2">
      <c r="A2859" s="1">
        <v>5</v>
      </c>
      <c r="B2859" s="1">
        <v>304</v>
      </c>
      <c r="C2859" s="1">
        <v>26.683208</v>
      </c>
      <c r="D2859" s="1">
        <v>400</v>
      </c>
      <c r="E2859" s="1">
        <v>27.809650000000001</v>
      </c>
      <c r="F2859" s="1">
        <v>368</v>
      </c>
      <c r="M2859" s="1">
        <v>38.048050000000003</v>
      </c>
      <c r="N2859" s="1">
        <v>395</v>
      </c>
      <c r="O2859" s="1">
        <v>53.040112000000001</v>
      </c>
      <c r="P2859" s="1">
        <v>510</v>
      </c>
      <c r="Q2859" s="1">
        <v>52.264274999999998</v>
      </c>
      <c r="R2859" s="1">
        <v>474</v>
      </c>
    </row>
    <row r="2860" spans="1:18" x14ac:dyDescent="0.2">
      <c r="A2860" s="1">
        <v>5</v>
      </c>
      <c r="B2860" s="1">
        <v>299</v>
      </c>
      <c r="C2860" s="1">
        <v>26.683208</v>
      </c>
      <c r="D2860" s="1">
        <v>399</v>
      </c>
      <c r="E2860" s="1">
        <v>27.760262000000001</v>
      </c>
      <c r="F2860" s="1">
        <v>368</v>
      </c>
      <c r="M2860" s="1">
        <v>38.097439000000001</v>
      </c>
      <c r="N2860" s="1">
        <v>397</v>
      </c>
      <c r="O2860" s="1">
        <v>53.081707000000002</v>
      </c>
      <c r="P2860" s="1">
        <v>510</v>
      </c>
      <c r="Q2860" s="1">
        <v>52.264274999999998</v>
      </c>
      <c r="R2860" s="1">
        <v>469</v>
      </c>
    </row>
    <row r="2861" spans="1:18" x14ac:dyDescent="0.2">
      <c r="A2861" s="1">
        <v>5</v>
      </c>
      <c r="B2861" s="1">
        <v>300</v>
      </c>
      <c r="C2861" s="1">
        <v>26.732596999999998</v>
      </c>
      <c r="D2861" s="1">
        <v>400</v>
      </c>
      <c r="E2861" s="1">
        <v>27.760262000000001</v>
      </c>
      <c r="F2861" s="1">
        <v>370</v>
      </c>
      <c r="M2861" s="1">
        <v>38.097439000000001</v>
      </c>
      <c r="N2861" s="1">
        <v>396</v>
      </c>
      <c r="O2861" s="1">
        <v>53.081707000000002</v>
      </c>
      <c r="P2861" s="1">
        <v>505</v>
      </c>
      <c r="Q2861" s="1">
        <v>52.256481000000001</v>
      </c>
      <c r="R2861" s="1">
        <v>470</v>
      </c>
    </row>
    <row r="2862" spans="1:18" x14ac:dyDescent="0.2">
      <c r="A2862" s="1">
        <v>5</v>
      </c>
      <c r="B2862" s="1">
        <v>300</v>
      </c>
      <c r="C2862" s="1">
        <v>26.740390999999999</v>
      </c>
      <c r="D2862" s="1">
        <v>405</v>
      </c>
      <c r="E2862" s="1">
        <v>27.710872999999999</v>
      </c>
      <c r="F2862" s="1">
        <v>372</v>
      </c>
      <c r="M2862" s="1">
        <v>38.101669000000001</v>
      </c>
      <c r="N2862" s="1">
        <v>395</v>
      </c>
      <c r="O2862" s="1">
        <v>53.081707000000002</v>
      </c>
      <c r="P2862" s="1">
        <v>507</v>
      </c>
      <c r="Q2862" s="1">
        <v>52.256481000000001</v>
      </c>
      <c r="R2862" s="1">
        <v>473</v>
      </c>
    </row>
    <row r="2863" spans="1:18" x14ac:dyDescent="0.2">
      <c r="A2863" s="1">
        <v>5</v>
      </c>
      <c r="B2863" s="1">
        <v>295</v>
      </c>
      <c r="C2863" s="1">
        <v>26.740390999999999</v>
      </c>
      <c r="D2863" s="1">
        <v>406</v>
      </c>
      <c r="E2863" s="1">
        <v>27.710872999999999</v>
      </c>
      <c r="F2863" s="1">
        <v>372</v>
      </c>
      <c r="M2863" s="1">
        <v>38.101669000000001</v>
      </c>
      <c r="N2863" s="1">
        <v>394</v>
      </c>
      <c r="O2863" s="1">
        <v>53.131095999999999</v>
      </c>
      <c r="P2863" s="1">
        <v>499</v>
      </c>
      <c r="Q2863" s="1">
        <v>52.248688000000001</v>
      </c>
      <c r="R2863" s="1">
        <v>474</v>
      </c>
    </row>
    <row r="2864" spans="1:18" x14ac:dyDescent="0.2">
      <c r="A2864" s="1">
        <v>5</v>
      </c>
      <c r="B2864" s="1">
        <v>303</v>
      </c>
      <c r="C2864" s="1">
        <v>26.78978</v>
      </c>
      <c r="D2864" s="1">
        <v>408</v>
      </c>
      <c r="E2864" s="1">
        <v>27.669277000000001</v>
      </c>
      <c r="F2864" s="1">
        <v>373</v>
      </c>
      <c r="M2864" s="1">
        <v>38.101669000000001</v>
      </c>
      <c r="N2864" s="1">
        <v>397</v>
      </c>
      <c r="O2864" s="1">
        <v>53.123302000000002</v>
      </c>
      <c r="P2864" s="1">
        <v>498</v>
      </c>
      <c r="Q2864" s="1">
        <v>52.248688000000001</v>
      </c>
      <c r="R2864" s="1">
        <v>479</v>
      </c>
    </row>
    <row r="2865" spans="1:18" x14ac:dyDescent="0.2">
      <c r="A2865" s="1">
        <v>5.5456909999999997</v>
      </c>
      <c r="B2865" s="1">
        <v>294</v>
      </c>
      <c r="C2865" s="1">
        <v>26.78978</v>
      </c>
      <c r="D2865" s="1">
        <v>411</v>
      </c>
      <c r="E2865" s="1">
        <v>27.669277000000001</v>
      </c>
      <c r="F2865" s="1">
        <v>372</v>
      </c>
      <c r="M2865" s="1">
        <v>38.146827999999999</v>
      </c>
      <c r="N2865" s="1">
        <v>398</v>
      </c>
      <c r="O2865" s="1">
        <v>53.123302000000002</v>
      </c>
      <c r="P2865" s="1">
        <v>503</v>
      </c>
      <c r="Q2865" s="1">
        <v>52.191504999999999</v>
      </c>
      <c r="R2865" s="1">
        <v>478</v>
      </c>
    </row>
    <row r="2866" spans="1:18" x14ac:dyDescent="0.2">
      <c r="A2866" s="1">
        <v>5.5378980000000002</v>
      </c>
      <c r="B2866" s="1">
        <v>297</v>
      </c>
      <c r="C2866" s="1">
        <v>26.839168999999998</v>
      </c>
      <c r="D2866" s="1">
        <v>408</v>
      </c>
      <c r="E2866" s="1">
        <v>27.619888</v>
      </c>
      <c r="F2866" s="1">
        <v>379</v>
      </c>
      <c r="M2866" s="1">
        <v>38.146827999999999</v>
      </c>
      <c r="N2866" s="1">
        <v>398</v>
      </c>
      <c r="O2866" s="1">
        <v>53.164898000000001</v>
      </c>
      <c r="P2866" s="1">
        <v>504</v>
      </c>
      <c r="Q2866" s="1">
        <v>52.191504999999999</v>
      </c>
      <c r="R2866" s="1">
        <v>478</v>
      </c>
    </row>
    <row r="2867" spans="1:18" x14ac:dyDescent="0.2">
      <c r="A2867" s="1">
        <v>5.5378980000000002</v>
      </c>
      <c r="B2867" s="1">
        <v>298</v>
      </c>
      <c r="C2867" s="1">
        <v>26.839168999999998</v>
      </c>
      <c r="D2867" s="1">
        <v>406</v>
      </c>
      <c r="E2867" s="1">
        <v>27.619888</v>
      </c>
      <c r="F2867" s="1">
        <v>379</v>
      </c>
      <c r="M2867" s="1">
        <v>38.151057999999999</v>
      </c>
      <c r="N2867" s="1">
        <v>397</v>
      </c>
      <c r="O2867" s="1">
        <v>53.164898000000001</v>
      </c>
      <c r="P2867" s="1">
        <v>503</v>
      </c>
      <c r="Q2867" s="1">
        <v>52.183712</v>
      </c>
      <c r="R2867" s="1">
        <v>475</v>
      </c>
    </row>
    <row r="2868" spans="1:18" x14ac:dyDescent="0.2">
      <c r="A2868" s="1">
        <v>5.480715</v>
      </c>
      <c r="B2868" s="1">
        <v>300</v>
      </c>
      <c r="C2868" s="1">
        <v>26.888556999999999</v>
      </c>
      <c r="D2868" s="1">
        <v>406</v>
      </c>
      <c r="E2868" s="1">
        <v>27.619888</v>
      </c>
      <c r="F2868" s="1">
        <v>379</v>
      </c>
      <c r="M2868" s="1">
        <v>38.151057999999999</v>
      </c>
      <c r="N2868" s="1">
        <v>395</v>
      </c>
      <c r="O2868" s="1">
        <v>53.164898000000001</v>
      </c>
      <c r="P2868" s="1">
        <v>502</v>
      </c>
      <c r="Q2868" s="1">
        <v>52.183712</v>
      </c>
      <c r="R2868" s="1">
        <v>474</v>
      </c>
    </row>
    <row r="2869" spans="1:18" x14ac:dyDescent="0.2">
      <c r="A2869" s="1">
        <v>5.480715</v>
      </c>
      <c r="B2869" s="1">
        <v>300</v>
      </c>
      <c r="C2869" s="1">
        <v>26.888556999999999</v>
      </c>
      <c r="D2869" s="1">
        <v>408</v>
      </c>
      <c r="E2869" s="1">
        <v>27.570499000000002</v>
      </c>
      <c r="F2869" s="1">
        <v>380</v>
      </c>
      <c r="M2869" s="1">
        <v>38.196216999999997</v>
      </c>
      <c r="N2869" s="1">
        <v>396</v>
      </c>
      <c r="O2869" s="1">
        <v>53.206493000000002</v>
      </c>
      <c r="P2869" s="1">
        <v>500</v>
      </c>
      <c r="Q2869" s="1">
        <v>52.183712</v>
      </c>
      <c r="R2869" s="1">
        <v>474</v>
      </c>
    </row>
    <row r="2870" spans="1:18" x14ac:dyDescent="0.2">
      <c r="A2870" s="1">
        <v>5.4729219999999996</v>
      </c>
      <c r="B2870" s="1">
        <v>296</v>
      </c>
      <c r="C2870" s="1">
        <v>26.937946</v>
      </c>
      <c r="D2870" s="1">
        <v>409</v>
      </c>
      <c r="E2870" s="1">
        <v>27.570499000000002</v>
      </c>
      <c r="F2870" s="1">
        <v>379</v>
      </c>
      <c r="M2870" s="1">
        <v>38.196216999999997</v>
      </c>
      <c r="N2870" s="1">
        <v>397</v>
      </c>
      <c r="O2870" s="1">
        <v>53.206493000000002</v>
      </c>
      <c r="P2870" s="1">
        <v>505</v>
      </c>
      <c r="Q2870" s="1">
        <v>52.175919</v>
      </c>
      <c r="R2870" s="1">
        <v>473</v>
      </c>
    </row>
    <row r="2871" spans="1:18" x14ac:dyDescent="0.2">
      <c r="A2871" s="1">
        <v>5.4729219999999996</v>
      </c>
      <c r="B2871" s="1">
        <v>299</v>
      </c>
      <c r="C2871" s="1">
        <v>26.937946</v>
      </c>
      <c r="D2871" s="1">
        <v>406</v>
      </c>
      <c r="E2871" s="1">
        <v>27.521111000000001</v>
      </c>
      <c r="F2871" s="1">
        <v>379</v>
      </c>
      <c r="M2871" s="1">
        <v>38.208241000000001</v>
      </c>
      <c r="N2871" s="1">
        <v>394</v>
      </c>
      <c r="O2871" s="1">
        <v>53.198700000000002</v>
      </c>
      <c r="P2871" s="1">
        <v>505</v>
      </c>
      <c r="Q2871" s="1">
        <v>52.126530000000002</v>
      </c>
      <c r="R2871" s="1">
        <v>472</v>
      </c>
    </row>
    <row r="2872" spans="1:18" x14ac:dyDescent="0.2">
      <c r="A2872" s="1">
        <v>5.4157400000000004</v>
      </c>
      <c r="B2872" s="1">
        <v>300</v>
      </c>
      <c r="C2872" s="1">
        <v>26.987335000000002</v>
      </c>
      <c r="D2872" s="1">
        <v>406</v>
      </c>
      <c r="E2872" s="1">
        <v>27.521111000000001</v>
      </c>
      <c r="F2872" s="1">
        <v>378</v>
      </c>
      <c r="M2872" s="1">
        <v>38.208241000000001</v>
      </c>
      <c r="N2872" s="1">
        <v>393</v>
      </c>
      <c r="O2872" s="1">
        <v>53.198700000000002</v>
      </c>
      <c r="P2872" s="1">
        <v>507</v>
      </c>
      <c r="Q2872" s="1">
        <v>52.118735999999998</v>
      </c>
      <c r="R2872" s="1">
        <v>477</v>
      </c>
    </row>
    <row r="2873" spans="1:18" x14ac:dyDescent="0.2">
      <c r="A2873" s="1">
        <v>5.4157400000000004</v>
      </c>
      <c r="B2873" s="1">
        <v>296</v>
      </c>
      <c r="C2873" s="1">
        <v>26.987335000000002</v>
      </c>
      <c r="D2873" s="1">
        <v>412</v>
      </c>
      <c r="E2873" s="1">
        <v>27.471722</v>
      </c>
      <c r="F2873" s="1">
        <v>375</v>
      </c>
      <c r="M2873" s="1">
        <v>38.245604999999998</v>
      </c>
      <c r="N2873" s="1">
        <v>394</v>
      </c>
      <c r="O2873" s="1">
        <v>53.248089</v>
      </c>
      <c r="P2873" s="1">
        <v>507</v>
      </c>
      <c r="Q2873" s="1">
        <v>52.118735999999998</v>
      </c>
      <c r="R2873" s="1">
        <v>477</v>
      </c>
    </row>
    <row r="2874" spans="1:18" x14ac:dyDescent="0.2">
      <c r="A2874" s="1">
        <v>5.4157400000000004</v>
      </c>
      <c r="B2874" s="1">
        <v>299</v>
      </c>
      <c r="C2874" s="1">
        <v>27.036724</v>
      </c>
      <c r="D2874" s="1">
        <v>411</v>
      </c>
      <c r="E2874" s="1">
        <v>27.471722</v>
      </c>
      <c r="F2874" s="1">
        <v>373</v>
      </c>
      <c r="M2874" s="1">
        <v>38.245604999999998</v>
      </c>
      <c r="N2874" s="1">
        <v>395</v>
      </c>
      <c r="O2874" s="1">
        <v>53.240295000000003</v>
      </c>
      <c r="P2874" s="1">
        <v>508</v>
      </c>
      <c r="Q2874" s="1">
        <v>52.110942999999999</v>
      </c>
      <c r="R2874" s="1">
        <v>476</v>
      </c>
    </row>
    <row r="2875" spans="1:18" x14ac:dyDescent="0.2">
      <c r="A2875" s="1">
        <v>5.4079459999999999</v>
      </c>
      <c r="B2875" s="1">
        <v>298</v>
      </c>
      <c r="C2875" s="1">
        <v>27.036724</v>
      </c>
      <c r="D2875" s="1">
        <v>409</v>
      </c>
      <c r="E2875" s="1">
        <v>27.422332999999998</v>
      </c>
      <c r="F2875" s="1">
        <v>372</v>
      </c>
      <c r="M2875" s="1">
        <v>38.257629000000001</v>
      </c>
      <c r="N2875" s="1">
        <v>397</v>
      </c>
      <c r="O2875" s="1">
        <v>53.240295000000003</v>
      </c>
      <c r="P2875" s="1">
        <v>505</v>
      </c>
      <c r="Q2875" s="1">
        <v>52.110942999999999</v>
      </c>
      <c r="R2875" s="1">
        <v>473</v>
      </c>
    </row>
    <row r="2876" spans="1:18" x14ac:dyDescent="0.2">
      <c r="A2876" s="1">
        <v>5.4079459999999999</v>
      </c>
      <c r="B2876" s="1">
        <v>296</v>
      </c>
      <c r="C2876" s="1">
        <v>27.086113000000001</v>
      </c>
      <c r="D2876" s="1">
        <v>406</v>
      </c>
      <c r="E2876" s="1">
        <v>27.422332999999998</v>
      </c>
      <c r="F2876" s="1">
        <v>370</v>
      </c>
      <c r="M2876" s="1">
        <v>38.257629000000001</v>
      </c>
      <c r="N2876" s="1">
        <v>400</v>
      </c>
      <c r="O2876" s="1">
        <v>53.281891000000002</v>
      </c>
      <c r="P2876" s="1">
        <v>503</v>
      </c>
      <c r="Q2876" s="1">
        <v>52.103149000000002</v>
      </c>
      <c r="R2876" s="1">
        <v>476</v>
      </c>
    </row>
    <row r="2877" spans="1:18" x14ac:dyDescent="0.2">
      <c r="A2877" s="1">
        <v>5.3507639999999999</v>
      </c>
      <c r="B2877" s="1">
        <v>296</v>
      </c>
      <c r="C2877" s="1">
        <v>27.086113000000001</v>
      </c>
      <c r="D2877" s="1">
        <v>405</v>
      </c>
      <c r="E2877" s="1">
        <v>27.372944</v>
      </c>
      <c r="F2877" s="1">
        <v>370</v>
      </c>
      <c r="M2877" s="1">
        <v>38.294994000000003</v>
      </c>
      <c r="N2877" s="1">
        <v>393</v>
      </c>
      <c r="O2877" s="1">
        <v>53.281891000000002</v>
      </c>
      <c r="P2877" s="1">
        <v>504</v>
      </c>
      <c r="Q2877" s="1">
        <v>52.103149000000002</v>
      </c>
      <c r="R2877" s="1">
        <v>476</v>
      </c>
    </row>
    <row r="2878" spans="1:18" x14ac:dyDescent="0.2">
      <c r="A2878" s="1">
        <v>5.3507639999999999</v>
      </c>
      <c r="B2878" s="1">
        <v>293</v>
      </c>
      <c r="C2878" s="1">
        <v>27.135501999999999</v>
      </c>
      <c r="D2878" s="1">
        <v>404</v>
      </c>
      <c r="E2878" s="1">
        <v>27.372944</v>
      </c>
      <c r="F2878" s="1">
        <v>371</v>
      </c>
      <c r="M2878" s="1">
        <v>38.294994000000003</v>
      </c>
      <c r="N2878" s="1">
        <v>393</v>
      </c>
      <c r="O2878" s="1">
        <v>53.281891000000002</v>
      </c>
      <c r="P2878" s="1">
        <v>504</v>
      </c>
      <c r="Q2878" s="1">
        <v>52.045966999999997</v>
      </c>
      <c r="R2878" s="1">
        <v>476</v>
      </c>
    </row>
    <row r="2879" spans="1:18" x14ac:dyDescent="0.2">
      <c r="A2879" s="1">
        <v>5.3429710000000004</v>
      </c>
      <c r="B2879" s="1">
        <v>296</v>
      </c>
      <c r="C2879" s="1">
        <v>27.135501999999999</v>
      </c>
      <c r="D2879" s="1">
        <v>406</v>
      </c>
      <c r="E2879" s="1">
        <v>27.331347999999998</v>
      </c>
      <c r="F2879" s="1">
        <v>371</v>
      </c>
      <c r="M2879" s="1">
        <v>38.307017999999999</v>
      </c>
      <c r="N2879" s="1">
        <v>403</v>
      </c>
      <c r="O2879" s="1">
        <v>53.323486000000003</v>
      </c>
      <c r="P2879" s="1">
        <v>502</v>
      </c>
      <c r="Q2879" s="1">
        <v>52.045966999999997</v>
      </c>
      <c r="R2879" s="1">
        <v>476</v>
      </c>
    </row>
    <row r="2880" spans="1:18" x14ac:dyDescent="0.2">
      <c r="A2880" s="1">
        <v>5.3429710000000004</v>
      </c>
      <c r="B2880" s="1">
        <v>292</v>
      </c>
      <c r="C2880" s="1">
        <v>27.184891</v>
      </c>
      <c r="D2880" s="1">
        <v>408</v>
      </c>
      <c r="E2880" s="1">
        <v>27.331347999999998</v>
      </c>
      <c r="F2880" s="1">
        <v>372</v>
      </c>
      <c r="M2880" s="1">
        <v>38.314812000000003</v>
      </c>
      <c r="N2880" s="1">
        <v>403</v>
      </c>
      <c r="O2880" s="1">
        <v>53.323486000000003</v>
      </c>
      <c r="P2880" s="1">
        <v>500</v>
      </c>
      <c r="Q2880" s="1">
        <v>52.038173999999998</v>
      </c>
      <c r="R2880" s="1">
        <v>485</v>
      </c>
    </row>
    <row r="2881" spans="1:18" x14ac:dyDescent="0.2">
      <c r="A2881" s="1">
        <v>5.2857890000000003</v>
      </c>
      <c r="B2881" s="1">
        <v>292</v>
      </c>
      <c r="C2881" s="1">
        <v>27.184891</v>
      </c>
      <c r="D2881" s="1">
        <v>408</v>
      </c>
      <c r="E2881" s="1">
        <v>27.281960000000002</v>
      </c>
      <c r="F2881" s="1">
        <v>370</v>
      </c>
      <c r="M2881" s="1">
        <v>38.344383000000001</v>
      </c>
      <c r="N2881" s="1">
        <v>402</v>
      </c>
      <c r="O2881" s="1">
        <v>53.315693000000003</v>
      </c>
      <c r="P2881" s="1">
        <v>500</v>
      </c>
      <c r="Q2881" s="1">
        <v>52.038173999999998</v>
      </c>
      <c r="R2881" s="1">
        <v>486</v>
      </c>
    </row>
    <row r="2882" spans="1:18" x14ac:dyDescent="0.2">
      <c r="A2882" s="1">
        <v>5.2857890000000003</v>
      </c>
      <c r="B2882" s="1">
        <v>293</v>
      </c>
      <c r="C2882" s="1">
        <v>27.234279999999998</v>
      </c>
      <c r="D2882" s="1">
        <v>409</v>
      </c>
      <c r="E2882" s="1">
        <v>27.281960000000002</v>
      </c>
      <c r="F2882" s="1">
        <v>372</v>
      </c>
      <c r="M2882" s="1">
        <v>38.344383000000001</v>
      </c>
      <c r="N2882" s="1">
        <v>396</v>
      </c>
      <c r="O2882" s="1">
        <v>53.365082000000001</v>
      </c>
      <c r="P2882" s="1">
        <v>502</v>
      </c>
      <c r="Q2882" s="1">
        <v>52.030380000000001</v>
      </c>
      <c r="R2882" s="1">
        <v>486</v>
      </c>
    </row>
    <row r="2883" spans="1:18" x14ac:dyDescent="0.2">
      <c r="A2883" s="1">
        <v>5.2857890000000003</v>
      </c>
      <c r="B2883" s="1">
        <v>301</v>
      </c>
      <c r="C2883" s="1">
        <v>27.234279999999998</v>
      </c>
      <c r="D2883" s="1">
        <v>409</v>
      </c>
      <c r="E2883" s="1">
        <v>27.232571</v>
      </c>
      <c r="F2883" s="1">
        <v>375</v>
      </c>
      <c r="M2883" s="1">
        <v>38.364201000000001</v>
      </c>
      <c r="N2883" s="1">
        <v>400</v>
      </c>
      <c r="O2883" s="1">
        <v>53.365082000000001</v>
      </c>
      <c r="P2883" s="1">
        <v>504</v>
      </c>
      <c r="Q2883" s="1">
        <v>52.030380000000001</v>
      </c>
      <c r="R2883" s="1">
        <v>482</v>
      </c>
    </row>
    <row r="2884" spans="1:18" x14ac:dyDescent="0.2">
      <c r="A2884" s="1">
        <v>5.2779949999999998</v>
      </c>
      <c r="B2884" s="1">
        <v>301</v>
      </c>
      <c r="C2884" s="1">
        <v>27.283669</v>
      </c>
      <c r="D2884" s="1">
        <v>409</v>
      </c>
      <c r="E2884" s="1">
        <v>27.240364</v>
      </c>
      <c r="F2884" s="1">
        <v>375</v>
      </c>
      <c r="M2884" s="1">
        <v>38.364201000000001</v>
      </c>
      <c r="N2884" s="1">
        <v>401</v>
      </c>
      <c r="O2884" s="1">
        <v>53.357287999999997</v>
      </c>
      <c r="P2884" s="1">
        <v>504</v>
      </c>
      <c r="Q2884" s="1">
        <v>52.022587000000001</v>
      </c>
      <c r="R2884" s="1">
        <v>482</v>
      </c>
    </row>
    <row r="2885" spans="1:18" x14ac:dyDescent="0.2">
      <c r="A2885" s="1">
        <v>5.2286060000000001</v>
      </c>
      <c r="B2885" s="1">
        <v>305</v>
      </c>
      <c r="C2885" s="1">
        <v>27.283669</v>
      </c>
      <c r="D2885" s="1">
        <v>410</v>
      </c>
      <c r="E2885" s="1">
        <v>27.190975000000002</v>
      </c>
      <c r="F2885" s="1">
        <v>371</v>
      </c>
      <c r="M2885" s="1">
        <v>38.364201000000001</v>
      </c>
      <c r="N2885" s="1">
        <v>394</v>
      </c>
      <c r="O2885" s="1">
        <v>53.406677000000002</v>
      </c>
      <c r="P2885" s="1">
        <v>505</v>
      </c>
      <c r="Q2885" s="1">
        <v>52.022587000000001</v>
      </c>
      <c r="R2885" s="1">
        <v>477</v>
      </c>
    </row>
    <row r="2886" spans="1:18" x14ac:dyDescent="0.2">
      <c r="A2886" s="1">
        <v>5.2208129999999997</v>
      </c>
      <c r="B2886" s="1">
        <v>298</v>
      </c>
      <c r="C2886" s="1">
        <v>27.333057</v>
      </c>
      <c r="D2886" s="1">
        <v>412</v>
      </c>
      <c r="E2886" s="1">
        <v>27.190975000000002</v>
      </c>
      <c r="F2886" s="1">
        <v>370</v>
      </c>
      <c r="M2886" s="1">
        <v>38.393771999999998</v>
      </c>
      <c r="N2886" s="1">
        <v>402</v>
      </c>
      <c r="O2886" s="1">
        <v>53.406677000000002</v>
      </c>
      <c r="P2886" s="1">
        <v>501</v>
      </c>
      <c r="Q2886" s="1">
        <v>52.014792999999997</v>
      </c>
      <c r="R2886" s="1">
        <v>472</v>
      </c>
    </row>
    <row r="2887" spans="1:18" x14ac:dyDescent="0.2">
      <c r="A2887" s="1">
        <v>5.2208129999999997</v>
      </c>
      <c r="B2887" s="1">
        <v>295</v>
      </c>
      <c r="C2887" s="1">
        <v>27.333057</v>
      </c>
      <c r="D2887" s="1">
        <v>411</v>
      </c>
      <c r="E2887" s="1">
        <v>27.141586</v>
      </c>
      <c r="F2887" s="1">
        <v>372</v>
      </c>
      <c r="M2887" s="1">
        <v>38.393771999999998</v>
      </c>
      <c r="N2887" s="1">
        <v>403</v>
      </c>
      <c r="O2887" s="1">
        <v>53.398884000000002</v>
      </c>
      <c r="P2887" s="1">
        <v>506</v>
      </c>
      <c r="Q2887" s="1">
        <v>52.014792999999997</v>
      </c>
      <c r="R2887" s="1">
        <v>470</v>
      </c>
    </row>
    <row r="2888" spans="1:18" x14ac:dyDescent="0.2">
      <c r="A2888" s="1">
        <v>5.2130200000000002</v>
      </c>
      <c r="B2888" s="1">
        <v>292</v>
      </c>
      <c r="C2888" s="1">
        <v>27.382446000000002</v>
      </c>
      <c r="D2888" s="1">
        <v>417</v>
      </c>
      <c r="E2888" s="1">
        <v>27.141586</v>
      </c>
      <c r="F2888" s="1">
        <v>369</v>
      </c>
      <c r="M2888" s="1">
        <v>38.413589000000002</v>
      </c>
      <c r="N2888" s="1">
        <v>395</v>
      </c>
      <c r="O2888" s="1">
        <v>53.448273</v>
      </c>
      <c r="P2888" s="1">
        <v>506</v>
      </c>
      <c r="Q2888" s="1">
        <v>52.006999999999998</v>
      </c>
      <c r="R2888" s="1">
        <v>475</v>
      </c>
    </row>
    <row r="2889" spans="1:18" x14ac:dyDescent="0.2">
      <c r="A2889" s="1">
        <v>5.2130200000000002</v>
      </c>
      <c r="B2889" s="1">
        <v>290</v>
      </c>
      <c r="C2889" s="1">
        <v>27.382446000000002</v>
      </c>
      <c r="D2889" s="1">
        <v>415</v>
      </c>
      <c r="E2889" s="1">
        <v>27.092196999999999</v>
      </c>
      <c r="F2889" s="1">
        <v>371</v>
      </c>
      <c r="M2889" s="1">
        <v>38.421382999999999</v>
      </c>
      <c r="N2889" s="1">
        <v>394</v>
      </c>
      <c r="O2889" s="1">
        <v>53.440479000000003</v>
      </c>
      <c r="P2889" s="1">
        <v>506</v>
      </c>
      <c r="Q2889" s="1">
        <v>52.006999999999998</v>
      </c>
      <c r="R2889" s="1">
        <v>475</v>
      </c>
    </row>
    <row r="2890" spans="1:18" x14ac:dyDescent="0.2">
      <c r="A2890" s="1">
        <v>5.1558380000000001</v>
      </c>
      <c r="B2890" s="1">
        <v>290</v>
      </c>
      <c r="C2890" s="1">
        <v>27.439629</v>
      </c>
      <c r="D2890" s="1">
        <v>408</v>
      </c>
      <c r="E2890" s="1">
        <v>27.099990999999999</v>
      </c>
      <c r="F2890" s="1">
        <v>371</v>
      </c>
      <c r="M2890" s="1">
        <v>38.435367999999997</v>
      </c>
      <c r="N2890" s="1">
        <v>402</v>
      </c>
      <c r="O2890" s="1">
        <v>53.440479000000003</v>
      </c>
      <c r="P2890" s="1">
        <v>507</v>
      </c>
      <c r="Q2890" s="1">
        <v>51.999206999999998</v>
      </c>
      <c r="R2890" s="1">
        <v>477</v>
      </c>
    </row>
    <row r="2891" spans="1:18" x14ac:dyDescent="0.2">
      <c r="A2891" s="1">
        <v>5.1558380000000001</v>
      </c>
      <c r="B2891" s="1">
        <v>289</v>
      </c>
      <c r="C2891" s="1">
        <v>27.439629</v>
      </c>
      <c r="D2891" s="1">
        <v>408</v>
      </c>
      <c r="E2891" s="1">
        <v>27.050602000000001</v>
      </c>
      <c r="F2891" s="1">
        <v>364</v>
      </c>
      <c r="M2891" s="1">
        <v>38.435367999999997</v>
      </c>
      <c r="N2891" s="1">
        <v>402</v>
      </c>
      <c r="O2891" s="1">
        <v>53.489868000000001</v>
      </c>
      <c r="P2891" s="1">
        <v>507</v>
      </c>
      <c r="Q2891" s="1">
        <v>51.999206999999998</v>
      </c>
      <c r="R2891" s="1">
        <v>481</v>
      </c>
    </row>
    <row r="2892" spans="1:18" x14ac:dyDescent="0.2">
      <c r="A2892" s="1">
        <v>5.1480439999999996</v>
      </c>
      <c r="B2892" s="1">
        <v>294</v>
      </c>
      <c r="C2892" s="1">
        <v>27.489017</v>
      </c>
      <c r="D2892" s="1">
        <v>411</v>
      </c>
      <c r="E2892" s="1">
        <v>27.050602000000001</v>
      </c>
      <c r="F2892" s="1">
        <v>364</v>
      </c>
      <c r="M2892" s="1">
        <v>38.470771999999997</v>
      </c>
      <c r="N2892" s="1">
        <v>397</v>
      </c>
      <c r="O2892" s="1">
        <v>53.482075000000002</v>
      </c>
      <c r="P2892" s="1">
        <v>504</v>
      </c>
      <c r="Q2892" s="1">
        <v>51.991413000000001</v>
      </c>
      <c r="R2892" s="1">
        <v>489</v>
      </c>
    </row>
    <row r="2893" spans="1:18" x14ac:dyDescent="0.2">
      <c r="A2893" s="1">
        <v>5.1480439999999996</v>
      </c>
      <c r="B2893" s="1">
        <v>297</v>
      </c>
      <c r="C2893" s="1">
        <v>27.489017</v>
      </c>
      <c r="D2893" s="1">
        <v>408</v>
      </c>
      <c r="E2893" s="1">
        <v>27.050602000000001</v>
      </c>
      <c r="F2893" s="1">
        <v>364</v>
      </c>
      <c r="M2893" s="1">
        <v>38.470771999999997</v>
      </c>
      <c r="N2893" s="1">
        <v>398</v>
      </c>
      <c r="O2893" s="1">
        <v>53.482075000000002</v>
      </c>
      <c r="P2893" s="1">
        <v>500</v>
      </c>
      <c r="Q2893" s="1">
        <v>51.991413000000001</v>
      </c>
      <c r="R2893" s="1">
        <v>484</v>
      </c>
    </row>
    <row r="2894" spans="1:18" x14ac:dyDescent="0.2">
      <c r="A2894" s="1">
        <v>5.1480439999999996</v>
      </c>
      <c r="B2894" s="1">
        <v>298</v>
      </c>
      <c r="C2894" s="1">
        <v>27.538405999999998</v>
      </c>
      <c r="D2894" s="1">
        <v>405</v>
      </c>
      <c r="E2894" s="1">
        <v>27.001213</v>
      </c>
      <c r="F2894" s="1">
        <v>366</v>
      </c>
      <c r="M2894" s="1">
        <v>38.484755999999997</v>
      </c>
      <c r="N2894" s="1">
        <v>401</v>
      </c>
      <c r="O2894" s="1">
        <v>53.531464</v>
      </c>
      <c r="P2894" s="1">
        <v>500</v>
      </c>
      <c r="Q2894" s="1">
        <v>51.983620000000002</v>
      </c>
      <c r="R2894" s="1">
        <v>475</v>
      </c>
    </row>
    <row r="2895" spans="1:18" x14ac:dyDescent="0.2">
      <c r="A2895" s="1">
        <v>5.1402510000000001</v>
      </c>
      <c r="B2895" s="1">
        <v>302</v>
      </c>
      <c r="C2895" s="1">
        <v>27.546199999999999</v>
      </c>
      <c r="D2895" s="1">
        <v>405</v>
      </c>
      <c r="E2895" s="1">
        <v>27.001213</v>
      </c>
      <c r="F2895" s="1">
        <v>366</v>
      </c>
      <c r="M2895" s="1">
        <v>38.484755999999997</v>
      </c>
      <c r="N2895" s="1">
        <v>402</v>
      </c>
      <c r="O2895" s="1">
        <v>53.523670000000003</v>
      </c>
      <c r="P2895" s="1">
        <v>500</v>
      </c>
      <c r="Q2895" s="1">
        <v>51.983620000000002</v>
      </c>
      <c r="R2895" s="1">
        <v>475</v>
      </c>
    </row>
    <row r="2896" spans="1:18" x14ac:dyDescent="0.2">
      <c r="A2896" s="1">
        <v>5.0908620000000004</v>
      </c>
      <c r="B2896" s="1">
        <v>302</v>
      </c>
      <c r="C2896" s="1">
        <v>27.595589</v>
      </c>
      <c r="D2896" s="1">
        <v>414</v>
      </c>
      <c r="E2896" s="1">
        <v>26.959617999999999</v>
      </c>
      <c r="F2896" s="1">
        <v>366</v>
      </c>
      <c r="M2896" s="1">
        <v>38.520161000000002</v>
      </c>
      <c r="N2896" s="1">
        <v>397</v>
      </c>
      <c r="O2896" s="1">
        <v>53.523670000000003</v>
      </c>
      <c r="P2896" s="1">
        <v>501</v>
      </c>
      <c r="Q2896" s="1">
        <v>51.975825999999998</v>
      </c>
      <c r="R2896" s="1">
        <v>481</v>
      </c>
    </row>
    <row r="2897" spans="1:18" x14ac:dyDescent="0.2">
      <c r="A2897" s="1">
        <v>5.0830679999999999</v>
      </c>
      <c r="B2897" s="1">
        <v>301</v>
      </c>
      <c r="C2897" s="1">
        <v>27.595589</v>
      </c>
      <c r="D2897" s="1">
        <v>414</v>
      </c>
      <c r="E2897" s="1">
        <v>26.959617999999999</v>
      </c>
      <c r="F2897" s="1">
        <v>367</v>
      </c>
      <c r="M2897" s="1">
        <v>38.520161000000002</v>
      </c>
      <c r="N2897" s="1">
        <v>397</v>
      </c>
      <c r="O2897" s="1">
        <v>53.565266000000001</v>
      </c>
      <c r="P2897" s="1">
        <v>504</v>
      </c>
      <c r="Q2897" s="1">
        <v>51.975825999999998</v>
      </c>
      <c r="R2897" s="1">
        <v>483</v>
      </c>
    </row>
    <row r="2898" spans="1:18" x14ac:dyDescent="0.2">
      <c r="A2898" s="1">
        <v>5.0830679999999999</v>
      </c>
      <c r="B2898" s="1">
        <v>301</v>
      </c>
      <c r="C2898" s="1">
        <v>27.595589</v>
      </c>
      <c r="D2898" s="1">
        <v>412</v>
      </c>
      <c r="E2898" s="1">
        <v>26.910229000000001</v>
      </c>
      <c r="F2898" s="1">
        <v>368</v>
      </c>
      <c r="M2898" s="1">
        <v>38.534145000000002</v>
      </c>
      <c r="N2898" s="1">
        <v>401</v>
      </c>
      <c r="O2898" s="1">
        <v>53.565266000000001</v>
      </c>
      <c r="P2898" s="1">
        <v>504</v>
      </c>
      <c r="Q2898" s="1">
        <v>51.968032999999998</v>
      </c>
      <c r="R2898" s="1">
        <v>486</v>
      </c>
    </row>
    <row r="2899" spans="1:18" x14ac:dyDescent="0.2">
      <c r="A2899" s="1">
        <v>5.0752750000000004</v>
      </c>
      <c r="B2899" s="1">
        <v>302</v>
      </c>
      <c r="C2899" s="1">
        <v>27.652771000000001</v>
      </c>
      <c r="D2899" s="1">
        <v>411</v>
      </c>
      <c r="E2899" s="1">
        <v>26.910229000000001</v>
      </c>
      <c r="F2899" s="1">
        <v>368</v>
      </c>
      <c r="M2899" s="1">
        <v>38.534145000000002</v>
      </c>
      <c r="N2899" s="1">
        <v>401</v>
      </c>
      <c r="O2899" s="1">
        <v>53.565266000000001</v>
      </c>
      <c r="P2899" s="1">
        <v>500</v>
      </c>
      <c r="Q2899" s="1">
        <v>51.968032999999998</v>
      </c>
      <c r="R2899" s="1">
        <v>483</v>
      </c>
    </row>
    <row r="2900" spans="1:18" x14ac:dyDescent="0.2">
      <c r="A2900" s="1">
        <v>5.0752750000000004</v>
      </c>
      <c r="B2900" s="1">
        <v>301</v>
      </c>
      <c r="C2900" s="1">
        <v>27.652771000000001</v>
      </c>
      <c r="D2900" s="1">
        <v>404</v>
      </c>
      <c r="E2900" s="1">
        <v>26.86084</v>
      </c>
      <c r="F2900" s="1">
        <v>368</v>
      </c>
      <c r="M2900" s="1">
        <v>38.575741000000001</v>
      </c>
      <c r="N2900" s="1">
        <v>391</v>
      </c>
      <c r="O2900" s="1">
        <v>53.606861000000002</v>
      </c>
      <c r="P2900" s="1">
        <v>499</v>
      </c>
      <c r="Q2900" s="1">
        <v>51.960239000000001</v>
      </c>
      <c r="R2900" s="1">
        <v>483</v>
      </c>
    </row>
    <row r="2901" spans="1:18" x14ac:dyDescent="0.2">
      <c r="A2901" s="1">
        <v>5.023447</v>
      </c>
      <c r="B2901" s="1">
        <v>296</v>
      </c>
      <c r="C2901" s="1">
        <v>27.702159999999999</v>
      </c>
      <c r="D2901" s="1">
        <v>404</v>
      </c>
      <c r="E2901" s="1">
        <v>26.86084</v>
      </c>
      <c r="F2901" s="1">
        <v>370</v>
      </c>
      <c r="M2901" s="1">
        <v>38.577342999999999</v>
      </c>
      <c r="N2901" s="1">
        <v>399</v>
      </c>
      <c r="O2901" s="1">
        <v>53.606861000000002</v>
      </c>
      <c r="P2901" s="1">
        <v>501</v>
      </c>
      <c r="Q2901" s="1">
        <v>51.960239000000001</v>
      </c>
      <c r="R2901" s="1">
        <v>483</v>
      </c>
    </row>
    <row r="2902" spans="1:18" x14ac:dyDescent="0.2">
      <c r="A2902" s="1">
        <v>5.023447</v>
      </c>
      <c r="B2902" s="1">
        <v>296</v>
      </c>
      <c r="C2902" s="1">
        <v>27.702159999999999</v>
      </c>
      <c r="D2902" s="1">
        <v>402</v>
      </c>
      <c r="E2902" s="1">
        <v>26.811451000000002</v>
      </c>
      <c r="F2902" s="1">
        <v>369</v>
      </c>
      <c r="M2902" s="1">
        <v>38.577342999999999</v>
      </c>
      <c r="N2902" s="1">
        <v>398</v>
      </c>
      <c r="O2902" s="1">
        <v>53.606861000000002</v>
      </c>
      <c r="P2902" s="1">
        <v>500</v>
      </c>
      <c r="Q2902" s="1">
        <v>51.952446000000002</v>
      </c>
      <c r="R2902" s="1">
        <v>480</v>
      </c>
    </row>
    <row r="2903" spans="1:18" x14ac:dyDescent="0.2">
      <c r="A2903" s="1">
        <v>5.01485</v>
      </c>
      <c r="B2903" s="1">
        <v>296</v>
      </c>
      <c r="C2903" s="1">
        <v>25.287174</v>
      </c>
      <c r="D2903" s="1">
        <v>400</v>
      </c>
      <c r="E2903" s="1">
        <v>26.811451000000002</v>
      </c>
      <c r="F2903" s="1">
        <v>369</v>
      </c>
      <c r="M2903" s="1">
        <v>38.583534</v>
      </c>
      <c r="N2903" s="1">
        <v>395</v>
      </c>
      <c r="O2903" s="1">
        <v>53.648457000000001</v>
      </c>
      <c r="P2903" s="1">
        <v>502</v>
      </c>
      <c r="Q2903" s="1">
        <v>51.952446000000002</v>
      </c>
      <c r="R2903" s="1">
        <v>473</v>
      </c>
    </row>
    <row r="2904" spans="1:18" x14ac:dyDescent="0.2">
      <c r="A2904" s="1">
        <v>5.01485</v>
      </c>
      <c r="B2904" s="1">
        <v>296</v>
      </c>
      <c r="C2904" s="1">
        <v>25.237784999999999</v>
      </c>
      <c r="D2904" s="1">
        <v>399</v>
      </c>
      <c r="E2904" s="1">
        <v>26.762062</v>
      </c>
      <c r="F2904" s="1">
        <v>369</v>
      </c>
      <c r="M2904" s="1">
        <v>38.583534</v>
      </c>
      <c r="N2904" s="1">
        <v>398</v>
      </c>
      <c r="O2904" s="1">
        <v>53.648457000000001</v>
      </c>
      <c r="P2904" s="1">
        <v>502</v>
      </c>
      <c r="Q2904" s="1">
        <v>51.944653000000002</v>
      </c>
      <c r="R2904" s="1">
        <v>473</v>
      </c>
    </row>
    <row r="2905" spans="1:18" x14ac:dyDescent="0.2">
      <c r="A2905" s="1">
        <v>5.006284</v>
      </c>
      <c r="B2905" s="1">
        <v>297</v>
      </c>
      <c r="C2905" s="1">
        <v>25.237784999999999</v>
      </c>
      <c r="D2905" s="1">
        <v>397</v>
      </c>
      <c r="E2905" s="1">
        <v>26.762062</v>
      </c>
      <c r="F2905" s="1">
        <v>368</v>
      </c>
      <c r="M2905" s="1">
        <v>38.625129999999999</v>
      </c>
      <c r="N2905" s="1">
        <v>389</v>
      </c>
      <c r="O2905" s="1">
        <v>53.697845000000001</v>
      </c>
      <c r="P2905" s="1">
        <v>511</v>
      </c>
      <c r="Q2905" s="1">
        <v>51.994041000000003</v>
      </c>
      <c r="R2905" s="1">
        <v>477</v>
      </c>
    </row>
    <row r="2906" spans="1:18" x14ac:dyDescent="0.2">
      <c r="A2906" s="1">
        <v>5</v>
      </c>
      <c r="B2906" s="1">
        <v>298</v>
      </c>
      <c r="C2906" s="1">
        <v>25.188396000000001</v>
      </c>
      <c r="D2906" s="1">
        <v>397</v>
      </c>
      <c r="E2906" s="1">
        <v>26.712672999999999</v>
      </c>
      <c r="F2906" s="1">
        <v>368</v>
      </c>
      <c r="M2906" s="1">
        <v>38.625129999999999</v>
      </c>
      <c r="N2906" s="1">
        <v>389</v>
      </c>
      <c r="O2906" s="1">
        <v>53.690052000000001</v>
      </c>
      <c r="P2906" s="1">
        <v>507</v>
      </c>
      <c r="Q2906" s="1">
        <v>52.368217000000001</v>
      </c>
      <c r="R2906" s="1">
        <v>487</v>
      </c>
    </row>
    <row r="2907" spans="1:18" x14ac:dyDescent="0.2">
      <c r="A2907" s="1">
        <v>5</v>
      </c>
      <c r="B2907" s="1">
        <v>301</v>
      </c>
      <c r="C2907" s="1">
        <v>25.188396000000001</v>
      </c>
      <c r="D2907" s="1">
        <v>397</v>
      </c>
      <c r="E2907" s="1">
        <v>26.712672999999999</v>
      </c>
      <c r="F2907" s="1">
        <v>369</v>
      </c>
      <c r="M2907" s="1">
        <v>38.626731999999997</v>
      </c>
      <c r="N2907" s="1">
        <v>400</v>
      </c>
      <c r="O2907" s="1">
        <v>53.690052000000001</v>
      </c>
      <c r="P2907" s="1">
        <v>510</v>
      </c>
      <c r="Q2907" s="1">
        <v>52.368217000000001</v>
      </c>
      <c r="R2907" s="1">
        <v>483</v>
      </c>
    </row>
    <row r="2908" spans="1:18" x14ac:dyDescent="0.2">
      <c r="A2908" s="1">
        <v>5</v>
      </c>
      <c r="B2908" s="1">
        <v>297</v>
      </c>
      <c r="C2908" s="1">
        <v>25.139008</v>
      </c>
      <c r="D2908" s="1">
        <v>402</v>
      </c>
      <c r="E2908" s="1">
        <v>26.663284000000001</v>
      </c>
      <c r="F2908" s="1">
        <v>369</v>
      </c>
      <c r="M2908" s="1">
        <v>38.626731999999997</v>
      </c>
      <c r="N2908" s="1">
        <v>399</v>
      </c>
      <c r="O2908" s="1">
        <v>53.739440999999999</v>
      </c>
      <c r="P2908" s="1">
        <v>506</v>
      </c>
      <c r="Q2908" s="1">
        <v>52.360424000000002</v>
      </c>
      <c r="R2908" s="1">
        <v>480</v>
      </c>
    </row>
    <row r="2909" spans="1:18" x14ac:dyDescent="0.2">
      <c r="A2909" s="1">
        <v>5</v>
      </c>
      <c r="B2909" s="1">
        <v>297</v>
      </c>
      <c r="C2909" s="1">
        <v>25.139008</v>
      </c>
      <c r="D2909" s="1">
        <v>405</v>
      </c>
      <c r="E2909" s="1">
        <v>26.663284000000001</v>
      </c>
      <c r="F2909" s="1">
        <v>369</v>
      </c>
      <c r="M2909" s="1">
        <v>38.674518999999997</v>
      </c>
      <c r="N2909" s="1">
        <v>388</v>
      </c>
      <c r="O2909" s="1">
        <v>53.739440999999999</v>
      </c>
      <c r="P2909" s="1">
        <v>503</v>
      </c>
      <c r="Q2909" s="1">
        <v>52.360424000000002</v>
      </c>
      <c r="R2909" s="1">
        <v>483</v>
      </c>
    </row>
    <row r="2910" spans="1:18" x14ac:dyDescent="0.2">
      <c r="A2910" s="1">
        <v>5</v>
      </c>
      <c r="B2910" s="1">
        <v>291</v>
      </c>
      <c r="C2910" s="1">
        <v>25.089618999999999</v>
      </c>
      <c r="D2910" s="1">
        <v>407</v>
      </c>
      <c r="E2910" s="1">
        <v>26.621689</v>
      </c>
      <c r="F2910" s="1">
        <v>369</v>
      </c>
      <c r="M2910" s="1">
        <v>38.674518999999997</v>
      </c>
      <c r="N2910" s="1">
        <v>393</v>
      </c>
      <c r="O2910" s="1">
        <v>53.788829999999997</v>
      </c>
      <c r="P2910" s="1">
        <v>507</v>
      </c>
      <c r="Q2910" s="1">
        <v>52.352631000000002</v>
      </c>
      <c r="R2910" s="1">
        <v>484</v>
      </c>
    </row>
    <row r="2911" spans="1:18" x14ac:dyDescent="0.2">
      <c r="A2911" s="1">
        <v>5</v>
      </c>
      <c r="B2911" s="1">
        <v>289</v>
      </c>
      <c r="C2911" s="1">
        <v>25.089618999999999</v>
      </c>
      <c r="D2911" s="1">
        <v>403</v>
      </c>
      <c r="E2911" s="1">
        <v>26.621689</v>
      </c>
      <c r="F2911" s="1">
        <v>368</v>
      </c>
      <c r="M2911" s="1">
        <v>38.683914000000001</v>
      </c>
      <c r="N2911" s="1">
        <v>398</v>
      </c>
      <c r="O2911" s="1">
        <v>53.781036</v>
      </c>
      <c r="P2911" s="1">
        <v>505</v>
      </c>
      <c r="Q2911" s="1">
        <v>52.303241999999997</v>
      </c>
      <c r="R2911" s="1">
        <v>484</v>
      </c>
    </row>
    <row r="2912" spans="1:18" x14ac:dyDescent="0.2">
      <c r="A2912" s="1">
        <v>5</v>
      </c>
      <c r="B2912" s="1">
        <v>294</v>
      </c>
      <c r="C2912" s="1">
        <v>25.040230000000001</v>
      </c>
      <c r="D2912" s="1">
        <v>403</v>
      </c>
      <c r="E2912" s="1">
        <v>26.572299999999998</v>
      </c>
      <c r="F2912" s="1">
        <v>366</v>
      </c>
      <c r="M2912" s="1">
        <v>38.683914000000001</v>
      </c>
      <c r="N2912" s="1">
        <v>397</v>
      </c>
      <c r="O2912" s="1">
        <v>53.830424999999998</v>
      </c>
      <c r="P2912" s="1">
        <v>501</v>
      </c>
      <c r="Q2912" s="1">
        <v>52.295448</v>
      </c>
      <c r="R2912" s="1">
        <v>484</v>
      </c>
    </row>
    <row r="2913" spans="1:18" x14ac:dyDescent="0.2">
      <c r="A2913" s="1">
        <v>5</v>
      </c>
      <c r="B2913" s="1">
        <v>298</v>
      </c>
      <c r="C2913" s="1">
        <v>25.040230000000001</v>
      </c>
      <c r="D2913" s="1">
        <v>402</v>
      </c>
      <c r="E2913" s="1">
        <v>26.572299999999998</v>
      </c>
      <c r="F2913" s="1">
        <v>365</v>
      </c>
      <c r="M2913" s="1">
        <v>38.683914000000001</v>
      </c>
      <c r="N2913" s="1">
        <v>396</v>
      </c>
      <c r="O2913" s="1">
        <v>53.830424999999998</v>
      </c>
      <c r="P2913" s="1">
        <v>505</v>
      </c>
      <c r="Q2913" s="1">
        <v>52.295448</v>
      </c>
      <c r="R2913" s="1">
        <v>480</v>
      </c>
    </row>
    <row r="2914" spans="1:18" x14ac:dyDescent="0.2">
      <c r="A2914" s="1">
        <v>5</v>
      </c>
      <c r="B2914" s="1">
        <v>296</v>
      </c>
      <c r="C2914" s="1">
        <v>24.990841</v>
      </c>
      <c r="D2914" s="1">
        <v>396</v>
      </c>
      <c r="E2914" s="1">
        <v>26.522911000000001</v>
      </c>
      <c r="F2914" s="1">
        <v>365</v>
      </c>
      <c r="M2914" s="1">
        <v>38.716113999999997</v>
      </c>
      <c r="N2914" s="1">
        <v>396</v>
      </c>
      <c r="O2914" s="1">
        <v>53.879814000000003</v>
      </c>
      <c r="P2914" s="1">
        <v>505</v>
      </c>
      <c r="Q2914" s="1">
        <v>52.287655000000001</v>
      </c>
      <c r="R2914" s="1">
        <v>481</v>
      </c>
    </row>
    <row r="2915" spans="1:18" x14ac:dyDescent="0.2">
      <c r="A2915" s="1">
        <v>5</v>
      </c>
      <c r="B2915" s="1">
        <v>296</v>
      </c>
      <c r="C2915" s="1">
        <v>24.990841</v>
      </c>
      <c r="D2915" s="1">
        <v>395</v>
      </c>
      <c r="E2915" s="1">
        <v>26.522911000000001</v>
      </c>
      <c r="F2915" s="1">
        <v>366</v>
      </c>
      <c r="M2915" s="1">
        <v>38.723906999999997</v>
      </c>
      <c r="N2915" s="1">
        <v>384</v>
      </c>
      <c r="O2915" s="1">
        <v>53.872020999999997</v>
      </c>
      <c r="P2915" s="1">
        <v>503</v>
      </c>
      <c r="Q2915" s="1">
        <v>52.287655000000001</v>
      </c>
      <c r="R2915" s="1">
        <v>485</v>
      </c>
    </row>
    <row r="2916" spans="1:18" x14ac:dyDescent="0.2">
      <c r="A2916" s="1">
        <v>5</v>
      </c>
      <c r="B2916" s="1">
        <v>296</v>
      </c>
      <c r="C2916" s="1">
        <v>24.933658999999999</v>
      </c>
      <c r="D2916" s="1">
        <v>395</v>
      </c>
      <c r="E2916" s="1">
        <v>26.473521999999999</v>
      </c>
      <c r="F2916" s="1">
        <v>368</v>
      </c>
      <c r="M2916" s="1">
        <v>38.733302999999999</v>
      </c>
      <c r="N2916" s="1">
        <v>398</v>
      </c>
      <c r="O2916" s="1">
        <v>53.872020999999997</v>
      </c>
      <c r="P2916" s="1">
        <v>499</v>
      </c>
      <c r="Q2916" s="1">
        <v>52.287655000000001</v>
      </c>
      <c r="R2916" s="1">
        <v>488</v>
      </c>
    </row>
    <row r="2917" spans="1:18" x14ac:dyDescent="0.2">
      <c r="A2917" s="1">
        <v>5</v>
      </c>
      <c r="B2917" s="1">
        <v>293</v>
      </c>
      <c r="C2917" s="1">
        <v>24.933658999999999</v>
      </c>
      <c r="D2917" s="1">
        <v>397</v>
      </c>
      <c r="E2917" s="1">
        <v>26.473521999999999</v>
      </c>
      <c r="F2917" s="1">
        <v>371</v>
      </c>
      <c r="M2917" s="1">
        <v>38.733302999999999</v>
      </c>
      <c r="N2917" s="1">
        <v>395</v>
      </c>
      <c r="O2917" s="1">
        <v>53.921410000000002</v>
      </c>
      <c r="P2917" s="1">
        <v>497</v>
      </c>
      <c r="Q2917" s="1">
        <v>52.230473000000003</v>
      </c>
      <c r="R2917" s="1">
        <v>488</v>
      </c>
    </row>
    <row r="2918" spans="1:18" x14ac:dyDescent="0.2">
      <c r="A2918" s="1">
        <v>5</v>
      </c>
      <c r="B2918" s="1">
        <v>299</v>
      </c>
      <c r="C2918" s="1">
        <v>24.884270000000001</v>
      </c>
      <c r="D2918" s="1">
        <v>400</v>
      </c>
      <c r="E2918" s="1">
        <v>26.424133000000001</v>
      </c>
      <c r="F2918" s="1">
        <v>372</v>
      </c>
      <c r="M2918" s="1">
        <v>38.765503000000002</v>
      </c>
      <c r="N2918" s="1">
        <v>390</v>
      </c>
      <c r="O2918" s="1">
        <v>53.921410000000002</v>
      </c>
      <c r="P2918" s="1">
        <v>504</v>
      </c>
      <c r="Q2918" s="1">
        <v>52.230473000000003</v>
      </c>
      <c r="R2918" s="1">
        <v>488</v>
      </c>
    </row>
    <row r="2919" spans="1:18" x14ac:dyDescent="0.2">
      <c r="A2919" s="1">
        <v>5</v>
      </c>
      <c r="B2919" s="1">
        <v>298</v>
      </c>
      <c r="C2919" s="1">
        <v>24.884270000000001</v>
      </c>
      <c r="D2919" s="1">
        <v>398</v>
      </c>
      <c r="E2919" s="1">
        <v>26.424133000000001</v>
      </c>
      <c r="F2919" s="1">
        <v>371</v>
      </c>
      <c r="M2919" s="1">
        <v>38.765503000000002</v>
      </c>
      <c r="N2919" s="1">
        <v>393</v>
      </c>
      <c r="O2919" s="1">
        <v>53.970798000000002</v>
      </c>
      <c r="P2919" s="1">
        <v>501</v>
      </c>
      <c r="Q2919" s="1">
        <v>52.222678999999999</v>
      </c>
      <c r="R2919" s="1">
        <v>492</v>
      </c>
    </row>
    <row r="2920" spans="1:18" x14ac:dyDescent="0.2">
      <c r="A2920" s="1">
        <v>5</v>
      </c>
      <c r="B2920" s="1">
        <v>289</v>
      </c>
      <c r="C2920" s="1">
        <v>24.834880999999999</v>
      </c>
      <c r="D2920" s="1">
        <v>403</v>
      </c>
      <c r="E2920" s="1">
        <v>26.374744</v>
      </c>
      <c r="F2920" s="1">
        <v>369</v>
      </c>
      <c r="M2920" s="1">
        <v>38.790484999999997</v>
      </c>
      <c r="N2920" s="1">
        <v>397</v>
      </c>
      <c r="O2920" s="1">
        <v>53.963005000000003</v>
      </c>
      <c r="P2920" s="1">
        <v>501</v>
      </c>
      <c r="Q2920" s="1">
        <v>52.222678999999999</v>
      </c>
      <c r="R2920" s="1">
        <v>491</v>
      </c>
    </row>
    <row r="2921" spans="1:18" x14ac:dyDescent="0.2">
      <c r="A2921" s="1">
        <v>5</v>
      </c>
      <c r="B2921" s="1">
        <v>293</v>
      </c>
      <c r="C2921" s="1">
        <v>24.834880999999999</v>
      </c>
      <c r="D2921" s="1">
        <v>399</v>
      </c>
      <c r="E2921" s="1">
        <v>26.374744</v>
      </c>
      <c r="F2921" s="1">
        <v>367</v>
      </c>
      <c r="M2921" s="1">
        <v>38.790484999999997</v>
      </c>
      <c r="N2921" s="1">
        <v>396</v>
      </c>
      <c r="O2921" s="1">
        <v>54.012394</v>
      </c>
      <c r="P2921" s="1">
        <v>497</v>
      </c>
      <c r="Q2921" s="1">
        <v>52.214886</v>
      </c>
      <c r="R2921" s="1">
        <v>484</v>
      </c>
    </row>
    <row r="2922" spans="1:18" x14ac:dyDescent="0.2">
      <c r="A2922" s="1">
        <v>5</v>
      </c>
      <c r="B2922" s="1">
        <v>293</v>
      </c>
      <c r="C2922" s="1">
        <v>24.785492000000001</v>
      </c>
      <c r="D2922" s="1">
        <v>395</v>
      </c>
      <c r="E2922" s="1">
        <v>26.325355999999999</v>
      </c>
      <c r="F2922" s="1">
        <v>367</v>
      </c>
      <c r="M2922" s="1">
        <v>38.814892</v>
      </c>
      <c r="N2922" s="1">
        <v>388</v>
      </c>
      <c r="O2922" s="1">
        <v>54.012394</v>
      </c>
      <c r="P2922" s="1">
        <v>499</v>
      </c>
      <c r="Q2922" s="1">
        <v>52.214886</v>
      </c>
      <c r="R2922" s="1">
        <v>481</v>
      </c>
    </row>
    <row r="2923" spans="1:18" x14ac:dyDescent="0.2">
      <c r="A2923" s="1">
        <v>5</v>
      </c>
      <c r="B2923" s="1">
        <v>300</v>
      </c>
      <c r="C2923" s="1">
        <v>24.785492000000001</v>
      </c>
      <c r="D2923" s="1">
        <v>397</v>
      </c>
      <c r="E2923" s="1">
        <v>26.325355999999999</v>
      </c>
      <c r="F2923" s="1">
        <v>366</v>
      </c>
      <c r="M2923" s="1">
        <v>38.814892</v>
      </c>
      <c r="N2923" s="1">
        <v>387</v>
      </c>
      <c r="O2923" s="1">
        <v>54.061782999999998</v>
      </c>
      <c r="P2923" s="1">
        <v>507</v>
      </c>
      <c r="Q2923" s="1">
        <v>52.207092000000003</v>
      </c>
      <c r="R2923" s="1">
        <v>489</v>
      </c>
    </row>
    <row r="2924" spans="1:18" x14ac:dyDescent="0.2">
      <c r="A2924" s="1">
        <v>5</v>
      </c>
      <c r="B2924" s="1">
        <v>301</v>
      </c>
      <c r="C2924" s="1">
        <v>24.736103</v>
      </c>
      <c r="D2924" s="1">
        <v>407</v>
      </c>
      <c r="E2924" s="1">
        <v>26.283760000000001</v>
      </c>
      <c r="F2924" s="1">
        <v>369</v>
      </c>
      <c r="M2924" s="1">
        <v>38.839874000000002</v>
      </c>
      <c r="N2924" s="1">
        <v>396</v>
      </c>
      <c r="O2924" s="1">
        <v>54.053989000000001</v>
      </c>
      <c r="P2924" s="1">
        <v>507</v>
      </c>
      <c r="Q2924" s="1">
        <v>52.157702999999998</v>
      </c>
      <c r="R2924" s="1">
        <v>487</v>
      </c>
    </row>
    <row r="2925" spans="1:18" x14ac:dyDescent="0.2">
      <c r="A2925" s="1">
        <v>5</v>
      </c>
      <c r="B2925" s="1">
        <v>295</v>
      </c>
      <c r="C2925" s="1">
        <v>24.72831</v>
      </c>
      <c r="D2925" s="1">
        <v>407</v>
      </c>
      <c r="E2925" s="1">
        <v>26.283760000000001</v>
      </c>
      <c r="F2925" s="1">
        <v>368</v>
      </c>
      <c r="M2925" s="1">
        <v>38.839874000000002</v>
      </c>
      <c r="N2925" s="1">
        <v>397</v>
      </c>
      <c r="O2925" s="1">
        <v>54.103377999999999</v>
      </c>
      <c r="P2925" s="1">
        <v>513</v>
      </c>
      <c r="Q2925" s="1">
        <v>52.149909999999998</v>
      </c>
      <c r="R2925" s="1">
        <v>487</v>
      </c>
    </row>
    <row r="2926" spans="1:18" x14ac:dyDescent="0.2">
      <c r="A2926" s="1">
        <v>5</v>
      </c>
      <c r="B2926" s="1">
        <v>299</v>
      </c>
      <c r="C2926" s="1">
        <v>24.678920999999999</v>
      </c>
      <c r="D2926" s="1">
        <v>405</v>
      </c>
      <c r="E2926" s="1">
        <v>26.234370999999999</v>
      </c>
      <c r="F2926" s="1">
        <v>369</v>
      </c>
      <c r="M2926" s="1">
        <v>38.856487000000001</v>
      </c>
      <c r="N2926" s="1">
        <v>394</v>
      </c>
      <c r="O2926" s="1">
        <v>54.103377999999999</v>
      </c>
      <c r="P2926" s="1">
        <v>509</v>
      </c>
      <c r="Q2926" s="1">
        <v>52.149909999999998</v>
      </c>
      <c r="R2926" s="1">
        <v>488</v>
      </c>
    </row>
    <row r="2927" spans="1:18" x14ac:dyDescent="0.2">
      <c r="A2927" s="1">
        <v>5</v>
      </c>
      <c r="B2927" s="1">
        <v>299</v>
      </c>
      <c r="C2927" s="1">
        <v>24.678920999999999</v>
      </c>
      <c r="D2927" s="1">
        <v>402</v>
      </c>
      <c r="E2927" s="1">
        <v>26.234370999999999</v>
      </c>
      <c r="F2927" s="1">
        <v>370</v>
      </c>
      <c r="M2927" s="1">
        <v>38.856487000000001</v>
      </c>
      <c r="N2927" s="1">
        <v>397</v>
      </c>
      <c r="O2927" s="1">
        <v>54.103377999999999</v>
      </c>
      <c r="P2927" s="1">
        <v>504</v>
      </c>
      <c r="Q2927" s="1">
        <v>52.142116999999999</v>
      </c>
      <c r="R2927" s="1">
        <v>483</v>
      </c>
    </row>
    <row r="2928" spans="1:18" x14ac:dyDescent="0.2">
      <c r="A2928" s="1">
        <v>5</v>
      </c>
      <c r="B2928" s="1">
        <v>299</v>
      </c>
      <c r="C2928" s="1">
        <v>24.678920999999999</v>
      </c>
      <c r="D2928" s="1">
        <v>399</v>
      </c>
      <c r="E2928" s="1">
        <v>26.184982000000002</v>
      </c>
      <c r="F2928" s="1">
        <v>370</v>
      </c>
      <c r="M2928" s="1">
        <v>38.856487000000001</v>
      </c>
      <c r="N2928" s="1">
        <v>397</v>
      </c>
      <c r="O2928" s="1">
        <v>54.152766999999997</v>
      </c>
      <c r="P2928" s="1">
        <v>504</v>
      </c>
      <c r="Q2928" s="1">
        <v>52.142116999999999</v>
      </c>
      <c r="R2928" s="1">
        <v>483</v>
      </c>
    </row>
    <row r="2929" spans="1:18" x14ac:dyDescent="0.2">
      <c r="A2929" s="1">
        <v>5</v>
      </c>
      <c r="B2929" s="1">
        <v>299</v>
      </c>
      <c r="C2929" s="1">
        <v>24.621738000000001</v>
      </c>
      <c r="D2929" s="1">
        <v>396</v>
      </c>
      <c r="E2929" s="1">
        <v>26.184982000000002</v>
      </c>
      <c r="F2929" s="1">
        <v>371</v>
      </c>
      <c r="M2929" s="1">
        <v>38.889263</v>
      </c>
      <c r="N2929" s="1">
        <v>398</v>
      </c>
      <c r="O2929" s="1">
        <v>54.152766999999997</v>
      </c>
      <c r="P2929" s="1">
        <v>502</v>
      </c>
      <c r="Q2929" s="1">
        <v>52.134323000000002</v>
      </c>
      <c r="R2929" s="1">
        <v>482</v>
      </c>
    </row>
    <row r="2930" spans="1:18" x14ac:dyDescent="0.2">
      <c r="A2930" s="1">
        <v>5</v>
      </c>
      <c r="B2930" s="1">
        <v>297</v>
      </c>
      <c r="C2930" s="1">
        <v>24.621738000000001</v>
      </c>
      <c r="D2930" s="1">
        <v>401</v>
      </c>
      <c r="E2930" s="1">
        <v>26.135593</v>
      </c>
      <c r="F2930" s="1">
        <v>372</v>
      </c>
      <c r="M2930" s="1">
        <v>38.897053</v>
      </c>
      <c r="N2930" s="1">
        <v>398</v>
      </c>
      <c r="O2930" s="1">
        <v>54.202156000000002</v>
      </c>
      <c r="P2930" s="1">
        <v>502</v>
      </c>
      <c r="Q2930" s="1">
        <v>52.084933999999997</v>
      </c>
      <c r="R2930" s="1">
        <v>487</v>
      </c>
    </row>
    <row r="2931" spans="1:18" x14ac:dyDescent="0.2">
      <c r="A2931" s="1">
        <v>5.6600549999999998</v>
      </c>
      <c r="B2931" s="1">
        <v>296</v>
      </c>
      <c r="C2931" s="1">
        <v>24.57235</v>
      </c>
      <c r="D2931" s="1">
        <v>401</v>
      </c>
      <c r="E2931" s="1">
        <v>26.135593</v>
      </c>
      <c r="F2931" s="1">
        <v>375</v>
      </c>
      <c r="M2931" s="1">
        <v>38.897053</v>
      </c>
      <c r="N2931" s="1">
        <v>400</v>
      </c>
      <c r="O2931" s="1">
        <v>54.194363000000003</v>
      </c>
      <c r="P2931" s="1">
        <v>502</v>
      </c>
      <c r="Q2931" s="1">
        <v>52.077140999999997</v>
      </c>
      <c r="R2931" s="1">
        <v>488</v>
      </c>
    </row>
    <row r="2932" spans="1:18" x14ac:dyDescent="0.2">
      <c r="A2932" s="1">
        <v>5.6678490000000004</v>
      </c>
      <c r="B2932" s="1">
        <v>296</v>
      </c>
      <c r="C2932" s="1">
        <v>24.57235</v>
      </c>
      <c r="D2932" s="1">
        <v>399</v>
      </c>
      <c r="E2932" s="1">
        <v>26.086205</v>
      </c>
      <c r="F2932" s="1">
        <v>375</v>
      </c>
      <c r="M2932" s="1">
        <v>38.905875999999999</v>
      </c>
      <c r="N2932" s="1">
        <v>396</v>
      </c>
      <c r="O2932" s="1">
        <v>54.243752000000001</v>
      </c>
      <c r="P2932" s="1">
        <v>503</v>
      </c>
      <c r="Q2932" s="1">
        <v>52.077140999999997</v>
      </c>
      <c r="R2932" s="1">
        <v>484</v>
      </c>
    </row>
    <row r="2933" spans="1:18" x14ac:dyDescent="0.2">
      <c r="A2933" s="1">
        <v>5.6678490000000004</v>
      </c>
      <c r="B2933" s="1">
        <v>300</v>
      </c>
      <c r="C2933" s="1">
        <v>24.515167000000002</v>
      </c>
      <c r="D2933" s="1">
        <v>402</v>
      </c>
      <c r="E2933" s="1">
        <v>26.086205</v>
      </c>
      <c r="F2933" s="1">
        <v>373</v>
      </c>
      <c r="M2933" s="1">
        <v>38.905875999999999</v>
      </c>
      <c r="N2933" s="1">
        <v>397</v>
      </c>
      <c r="O2933" s="1">
        <v>54.243752000000001</v>
      </c>
      <c r="P2933" s="1">
        <v>504</v>
      </c>
      <c r="Q2933" s="1">
        <v>52.069347</v>
      </c>
      <c r="R2933" s="1">
        <v>487</v>
      </c>
    </row>
    <row r="2934" spans="1:18" x14ac:dyDescent="0.2">
      <c r="A2934" s="1">
        <v>5.6756419999999999</v>
      </c>
      <c r="B2934" s="1">
        <v>295</v>
      </c>
      <c r="C2934" s="1">
        <v>24.515167000000002</v>
      </c>
      <c r="D2934" s="1">
        <v>404</v>
      </c>
      <c r="E2934" s="1">
        <v>26.044609000000001</v>
      </c>
      <c r="F2934" s="1">
        <v>373</v>
      </c>
      <c r="M2934" s="1">
        <v>38.946441999999998</v>
      </c>
      <c r="N2934" s="1">
        <v>396</v>
      </c>
      <c r="O2934" s="1">
        <v>54.293140000000001</v>
      </c>
      <c r="P2934" s="1">
        <v>502</v>
      </c>
      <c r="Q2934" s="1">
        <v>52.069347</v>
      </c>
      <c r="R2934" s="1">
        <v>486</v>
      </c>
    </row>
    <row r="2935" spans="1:18" x14ac:dyDescent="0.2">
      <c r="A2935" s="1">
        <v>5.7250310000000004</v>
      </c>
      <c r="B2935" s="1">
        <v>300</v>
      </c>
      <c r="C2935" s="1">
        <v>24.515167000000002</v>
      </c>
      <c r="D2935" s="1">
        <v>404</v>
      </c>
      <c r="E2935" s="1">
        <v>26.044609000000001</v>
      </c>
      <c r="F2935" s="1">
        <v>373</v>
      </c>
      <c r="M2935" s="1">
        <v>38.947471999999998</v>
      </c>
      <c r="N2935" s="1">
        <v>395</v>
      </c>
      <c r="O2935" s="1">
        <v>54.293140000000001</v>
      </c>
      <c r="P2935" s="1">
        <v>502</v>
      </c>
      <c r="Q2935" s="1">
        <v>52.061554000000001</v>
      </c>
      <c r="R2935" s="1">
        <v>486</v>
      </c>
    </row>
    <row r="2936" spans="1:18" x14ac:dyDescent="0.2">
      <c r="A2936" s="1">
        <v>5.7328239999999999</v>
      </c>
      <c r="B2936" s="1">
        <v>301</v>
      </c>
      <c r="C2936" s="1">
        <v>24.465778</v>
      </c>
      <c r="D2936" s="1">
        <v>409</v>
      </c>
      <c r="E2936" s="1">
        <v>25.99522</v>
      </c>
      <c r="F2936" s="1">
        <v>369</v>
      </c>
      <c r="M2936" s="1">
        <v>38.947471999999998</v>
      </c>
      <c r="N2936" s="1">
        <v>394</v>
      </c>
      <c r="O2936" s="1">
        <v>54.342528999999999</v>
      </c>
      <c r="P2936" s="1">
        <v>500</v>
      </c>
      <c r="Q2936" s="1">
        <v>52.061554000000001</v>
      </c>
      <c r="R2936" s="1">
        <v>480</v>
      </c>
    </row>
    <row r="2937" spans="1:18" x14ac:dyDescent="0.2">
      <c r="A2937" s="1">
        <v>5.7328239999999999</v>
      </c>
      <c r="B2937" s="1">
        <v>297</v>
      </c>
      <c r="C2937" s="1">
        <v>24.457985000000001</v>
      </c>
      <c r="D2937" s="1">
        <v>406</v>
      </c>
      <c r="E2937" s="1">
        <v>25.99522</v>
      </c>
      <c r="F2937" s="1">
        <v>369</v>
      </c>
      <c r="M2937" s="1">
        <v>38.954234999999997</v>
      </c>
      <c r="N2937" s="1">
        <v>396</v>
      </c>
      <c r="O2937" s="1">
        <v>54.334735999999999</v>
      </c>
      <c r="P2937" s="1">
        <v>501</v>
      </c>
      <c r="Q2937" s="1">
        <v>52.012165000000003</v>
      </c>
      <c r="R2937" s="1">
        <v>477</v>
      </c>
    </row>
    <row r="2938" spans="1:18" x14ac:dyDescent="0.2">
      <c r="A2938" s="1">
        <v>5.7406170000000003</v>
      </c>
      <c r="B2938" s="1">
        <v>298</v>
      </c>
      <c r="C2938" s="1">
        <v>24.408595999999999</v>
      </c>
      <c r="D2938" s="1">
        <v>410</v>
      </c>
      <c r="E2938" s="1">
        <v>25.99522</v>
      </c>
      <c r="F2938" s="1">
        <v>368</v>
      </c>
      <c r="M2938" s="1">
        <v>38.954234999999997</v>
      </c>
      <c r="N2938" s="1">
        <v>395</v>
      </c>
      <c r="O2938" s="1">
        <v>54.384124999999997</v>
      </c>
      <c r="P2938" s="1">
        <v>500</v>
      </c>
      <c r="Q2938" s="1">
        <v>52.004371999999996</v>
      </c>
      <c r="R2938" s="1">
        <v>476</v>
      </c>
    </row>
    <row r="2939" spans="1:18" x14ac:dyDescent="0.2">
      <c r="A2939" s="1">
        <v>5.7406170000000003</v>
      </c>
      <c r="B2939" s="1">
        <v>297</v>
      </c>
      <c r="C2939" s="1">
        <v>24.408595999999999</v>
      </c>
      <c r="D2939" s="1">
        <v>410</v>
      </c>
      <c r="E2939" s="1">
        <v>25.953624999999999</v>
      </c>
      <c r="F2939" s="1">
        <v>365</v>
      </c>
      <c r="M2939" s="1">
        <v>38.996861000000003</v>
      </c>
      <c r="N2939" s="1">
        <v>395</v>
      </c>
      <c r="O2939" s="1">
        <v>54.384124999999997</v>
      </c>
      <c r="P2939" s="1">
        <v>499</v>
      </c>
      <c r="Q2939" s="1">
        <v>52.004371999999996</v>
      </c>
      <c r="R2939" s="1">
        <v>477</v>
      </c>
    </row>
    <row r="2940" spans="1:18" x14ac:dyDescent="0.2">
      <c r="A2940" s="1">
        <v>5.7484109999999999</v>
      </c>
      <c r="B2940" s="1">
        <v>297</v>
      </c>
      <c r="C2940" s="1">
        <v>24.359207000000001</v>
      </c>
      <c r="D2940" s="1">
        <v>399</v>
      </c>
      <c r="E2940" s="1">
        <v>25.953624999999999</v>
      </c>
      <c r="F2940" s="1">
        <v>367</v>
      </c>
      <c r="M2940" s="1">
        <v>38.996861000000003</v>
      </c>
      <c r="N2940" s="1">
        <v>394</v>
      </c>
      <c r="O2940" s="1">
        <v>54.433514000000002</v>
      </c>
      <c r="P2940" s="1">
        <v>508</v>
      </c>
      <c r="Q2940" s="1">
        <v>51.996578</v>
      </c>
      <c r="R2940" s="1">
        <v>482</v>
      </c>
    </row>
    <row r="2941" spans="1:18" x14ac:dyDescent="0.2">
      <c r="A2941" s="1">
        <v>5.7484109999999999</v>
      </c>
      <c r="B2941" s="1">
        <v>300</v>
      </c>
      <c r="C2941" s="1">
        <v>24.359207000000001</v>
      </c>
      <c r="D2941" s="1">
        <v>403</v>
      </c>
      <c r="E2941" s="1">
        <v>25.904236000000001</v>
      </c>
      <c r="F2941" s="1">
        <v>370</v>
      </c>
      <c r="M2941" s="1">
        <v>39.011417000000002</v>
      </c>
      <c r="N2941" s="1">
        <v>394</v>
      </c>
      <c r="O2941" s="1">
        <v>54.433514000000002</v>
      </c>
      <c r="P2941" s="1">
        <v>508</v>
      </c>
      <c r="Q2941" s="1">
        <v>51.996578</v>
      </c>
      <c r="R2941" s="1">
        <v>491</v>
      </c>
    </row>
    <row r="2942" spans="1:18" x14ac:dyDescent="0.2">
      <c r="A2942" s="1">
        <v>5.805593</v>
      </c>
      <c r="B2942" s="1">
        <v>297</v>
      </c>
      <c r="C2942" s="1">
        <v>24.302025</v>
      </c>
      <c r="D2942" s="1">
        <v>401</v>
      </c>
      <c r="E2942" s="1">
        <v>25.904236000000001</v>
      </c>
      <c r="F2942" s="1">
        <v>370</v>
      </c>
      <c r="M2942" s="1">
        <v>39.011417000000002</v>
      </c>
      <c r="N2942" s="1">
        <v>396</v>
      </c>
      <c r="O2942" s="1">
        <v>54.482903</v>
      </c>
      <c r="P2942" s="1">
        <v>506</v>
      </c>
      <c r="Q2942" s="1">
        <v>51.988785</v>
      </c>
      <c r="R2942" s="1">
        <v>491</v>
      </c>
    </row>
    <row r="2943" spans="1:18" x14ac:dyDescent="0.2">
      <c r="A2943" s="1">
        <v>5.805593</v>
      </c>
      <c r="B2943" s="1">
        <v>295</v>
      </c>
      <c r="C2943" s="1">
        <v>24.302025</v>
      </c>
      <c r="D2943" s="1">
        <v>399</v>
      </c>
      <c r="E2943" s="1">
        <v>25.854846999999999</v>
      </c>
      <c r="F2943" s="1">
        <v>370</v>
      </c>
      <c r="M2943" s="1">
        <v>39.011417000000002</v>
      </c>
      <c r="N2943" s="1">
        <v>394</v>
      </c>
      <c r="O2943" s="1">
        <v>54.482903</v>
      </c>
      <c r="P2943" s="1">
        <v>505</v>
      </c>
      <c r="Q2943" s="1">
        <v>51.988785</v>
      </c>
      <c r="R2943" s="1">
        <v>487</v>
      </c>
    </row>
    <row r="2944" spans="1:18" x14ac:dyDescent="0.2">
      <c r="A2944" s="1">
        <v>5.8133860000000004</v>
      </c>
      <c r="B2944" s="1">
        <v>295</v>
      </c>
      <c r="C2944" s="1">
        <v>24.302025</v>
      </c>
      <c r="D2944" s="1">
        <v>399</v>
      </c>
      <c r="E2944" s="1">
        <v>25.862638</v>
      </c>
      <c r="F2944" s="1">
        <v>371</v>
      </c>
      <c r="M2944" s="1">
        <v>39.019210999999999</v>
      </c>
      <c r="N2944" s="1">
        <v>394</v>
      </c>
      <c r="O2944" s="1">
        <v>54.524498000000001</v>
      </c>
      <c r="P2944" s="1">
        <v>514</v>
      </c>
      <c r="Q2944" s="1">
        <v>51.980991000000003</v>
      </c>
      <c r="R2944" s="1">
        <v>480</v>
      </c>
    </row>
    <row r="2945" spans="1:18" x14ac:dyDescent="0.2">
      <c r="A2945" s="1">
        <v>5.8133860000000004</v>
      </c>
      <c r="B2945" s="1">
        <v>297</v>
      </c>
      <c r="C2945" s="1">
        <v>24.252635999999999</v>
      </c>
      <c r="D2945" s="1">
        <v>399</v>
      </c>
      <c r="E2945" s="1">
        <v>25.81325</v>
      </c>
      <c r="F2945" s="1">
        <v>371</v>
      </c>
      <c r="M2945" s="1">
        <v>39.038455999999996</v>
      </c>
      <c r="N2945" s="1">
        <v>394</v>
      </c>
      <c r="O2945" s="1">
        <v>54.524498000000001</v>
      </c>
      <c r="P2945" s="1">
        <v>512</v>
      </c>
      <c r="Q2945" s="1">
        <v>51.980991000000003</v>
      </c>
      <c r="R2945" s="1">
        <v>473</v>
      </c>
    </row>
    <row r="2946" spans="1:18" x14ac:dyDescent="0.2">
      <c r="A2946" s="1">
        <v>5.82118</v>
      </c>
      <c r="B2946" s="1">
        <v>297</v>
      </c>
      <c r="C2946" s="1">
        <v>24.252635999999999</v>
      </c>
      <c r="D2946" s="1">
        <v>397</v>
      </c>
      <c r="E2946" s="1">
        <v>25.81325</v>
      </c>
      <c r="F2946" s="1">
        <v>371</v>
      </c>
      <c r="M2946" s="1">
        <v>39.068600000000004</v>
      </c>
      <c r="N2946" s="1">
        <v>394</v>
      </c>
      <c r="O2946" s="1">
        <v>54.524498000000001</v>
      </c>
      <c r="P2946" s="1">
        <v>507</v>
      </c>
      <c r="Q2946" s="1">
        <v>51.973197999999996</v>
      </c>
      <c r="R2946" s="1">
        <v>473</v>
      </c>
    </row>
    <row r="2947" spans="1:18" x14ac:dyDescent="0.2">
      <c r="A2947" s="1">
        <v>5.8705689999999997</v>
      </c>
      <c r="B2947" s="1">
        <v>297</v>
      </c>
      <c r="C2947" s="1">
        <v>24.195454000000002</v>
      </c>
      <c r="D2947" s="1">
        <v>397</v>
      </c>
      <c r="E2947" s="1">
        <v>25.763860999999999</v>
      </c>
      <c r="F2947" s="1">
        <v>371</v>
      </c>
      <c r="M2947" s="1">
        <v>39.076393000000003</v>
      </c>
      <c r="N2947" s="1">
        <v>399</v>
      </c>
      <c r="O2947" s="1">
        <v>54.573886999999999</v>
      </c>
      <c r="P2947" s="1">
        <v>512</v>
      </c>
      <c r="Q2947" s="1">
        <v>51.973197999999996</v>
      </c>
      <c r="R2947" s="1">
        <v>472</v>
      </c>
    </row>
    <row r="2948" spans="1:18" x14ac:dyDescent="0.2">
      <c r="A2948" s="1">
        <v>5.8783620000000001</v>
      </c>
      <c r="B2948" s="1">
        <v>301</v>
      </c>
      <c r="C2948" s="1">
        <v>24.195454000000002</v>
      </c>
      <c r="D2948" s="1">
        <v>402</v>
      </c>
      <c r="E2948" s="1">
        <v>29.920603</v>
      </c>
      <c r="F2948" s="1">
        <v>365</v>
      </c>
      <c r="M2948" s="1">
        <v>39.076393000000003</v>
      </c>
      <c r="N2948" s="1">
        <v>396</v>
      </c>
      <c r="O2948" s="1">
        <v>54.573886999999999</v>
      </c>
      <c r="P2948" s="1">
        <v>506</v>
      </c>
      <c r="Q2948" s="1">
        <v>51.965404999999997</v>
      </c>
      <c r="R2948" s="1">
        <v>477</v>
      </c>
    </row>
    <row r="2949" spans="1:18" x14ac:dyDescent="0.2">
      <c r="A2949" s="1">
        <v>5.8783620000000001</v>
      </c>
      <c r="B2949" s="1">
        <v>298</v>
      </c>
      <c r="C2949" s="1">
        <v>24.146065</v>
      </c>
      <c r="D2949" s="1">
        <v>402</v>
      </c>
      <c r="E2949" s="1">
        <v>29.912808999999999</v>
      </c>
      <c r="F2949" s="1">
        <v>361</v>
      </c>
      <c r="M2949" s="1">
        <v>39.125782000000001</v>
      </c>
      <c r="N2949" s="1">
        <v>394</v>
      </c>
      <c r="O2949" s="1">
        <v>54.615482</v>
      </c>
      <c r="P2949" s="1">
        <v>503</v>
      </c>
      <c r="Q2949" s="1">
        <v>51.965404999999997</v>
      </c>
      <c r="R2949" s="1">
        <v>476</v>
      </c>
    </row>
    <row r="2950" spans="1:18" x14ac:dyDescent="0.2">
      <c r="A2950" s="1">
        <v>5.8783620000000001</v>
      </c>
      <c r="B2950" s="1">
        <v>302</v>
      </c>
      <c r="C2950" s="1">
        <v>24.138271</v>
      </c>
      <c r="D2950" s="1">
        <v>405</v>
      </c>
      <c r="E2950" s="1">
        <v>29.912808999999999</v>
      </c>
      <c r="F2950" s="1">
        <v>361</v>
      </c>
      <c r="M2950" s="1">
        <v>39.133575</v>
      </c>
      <c r="N2950" s="1">
        <v>396</v>
      </c>
      <c r="O2950" s="1">
        <v>54.615482</v>
      </c>
      <c r="P2950" s="1">
        <v>504</v>
      </c>
      <c r="Q2950" s="1">
        <v>51.957611</v>
      </c>
      <c r="R2950" s="1">
        <v>482</v>
      </c>
    </row>
    <row r="2951" spans="1:18" x14ac:dyDescent="0.2">
      <c r="A2951" s="1">
        <v>5.8861549999999996</v>
      </c>
      <c r="B2951" s="1">
        <v>300</v>
      </c>
      <c r="C2951" s="1">
        <v>24.138271</v>
      </c>
      <c r="D2951" s="1">
        <v>405</v>
      </c>
      <c r="E2951" s="1">
        <v>29.905016</v>
      </c>
      <c r="F2951" s="1">
        <v>360</v>
      </c>
      <c r="M2951" s="1">
        <v>39.133575</v>
      </c>
      <c r="N2951" s="1">
        <v>396</v>
      </c>
      <c r="O2951" s="1">
        <v>54.664870999999998</v>
      </c>
      <c r="P2951" s="1">
        <v>503</v>
      </c>
      <c r="Q2951" s="1">
        <v>51.908222000000002</v>
      </c>
      <c r="R2951" s="1">
        <v>482</v>
      </c>
    </row>
    <row r="2952" spans="1:18" x14ac:dyDescent="0.2">
      <c r="A2952" s="1">
        <v>5.9355440000000002</v>
      </c>
      <c r="B2952" s="1">
        <v>297</v>
      </c>
      <c r="C2952" s="1">
        <v>24.088882000000002</v>
      </c>
      <c r="D2952" s="1">
        <v>402</v>
      </c>
      <c r="E2952" s="1">
        <v>29.855626999999998</v>
      </c>
      <c r="F2952" s="1">
        <v>361</v>
      </c>
      <c r="M2952" s="1">
        <v>39.178829</v>
      </c>
      <c r="N2952" s="1">
        <v>399</v>
      </c>
      <c r="O2952" s="1">
        <v>54.664870999999998</v>
      </c>
      <c r="P2952" s="1">
        <v>499</v>
      </c>
      <c r="Q2952" s="1">
        <v>51.900429000000003</v>
      </c>
      <c r="R2952" s="1">
        <v>488</v>
      </c>
    </row>
    <row r="2953" spans="1:18" x14ac:dyDescent="0.2">
      <c r="A2953" s="1">
        <v>5.9433369999999996</v>
      </c>
      <c r="B2953" s="1">
        <v>297</v>
      </c>
      <c r="C2953" s="1">
        <v>24.081088999999999</v>
      </c>
      <c r="D2953" s="1">
        <v>406</v>
      </c>
      <c r="E2953" s="1">
        <v>29.847833999999999</v>
      </c>
      <c r="F2953" s="1">
        <v>361</v>
      </c>
      <c r="M2953" s="1">
        <v>39.186622999999997</v>
      </c>
      <c r="N2953" s="1">
        <v>402</v>
      </c>
      <c r="O2953" s="1">
        <v>54.714260000000003</v>
      </c>
      <c r="P2953" s="1">
        <v>504</v>
      </c>
      <c r="Q2953" s="1">
        <v>51.900429000000003</v>
      </c>
      <c r="R2953" s="1">
        <v>485</v>
      </c>
    </row>
    <row r="2954" spans="1:18" x14ac:dyDescent="0.2">
      <c r="A2954" s="1">
        <v>5.9433369999999996</v>
      </c>
      <c r="B2954" s="1">
        <v>296</v>
      </c>
      <c r="C2954" s="1">
        <v>24.081088999999999</v>
      </c>
      <c r="D2954" s="1">
        <v>405</v>
      </c>
      <c r="E2954" s="1">
        <v>29.847833999999999</v>
      </c>
      <c r="F2954" s="1">
        <v>361</v>
      </c>
      <c r="M2954" s="1">
        <v>39.190758000000002</v>
      </c>
      <c r="N2954" s="1">
        <v>400</v>
      </c>
      <c r="O2954" s="1">
        <v>54.706467000000004</v>
      </c>
      <c r="P2954" s="1">
        <v>504</v>
      </c>
      <c r="Q2954" s="1">
        <v>51.892634999999999</v>
      </c>
      <c r="R2954" s="1">
        <v>483</v>
      </c>
    </row>
    <row r="2955" spans="1:18" x14ac:dyDescent="0.2">
      <c r="A2955" s="1">
        <v>5.9511310000000002</v>
      </c>
      <c r="B2955" s="1">
        <v>298</v>
      </c>
      <c r="C2955" s="1">
        <v>24.031700000000001</v>
      </c>
      <c r="D2955" s="1">
        <v>397</v>
      </c>
      <c r="E2955" s="1">
        <v>29.798445000000001</v>
      </c>
      <c r="F2955" s="1">
        <v>363</v>
      </c>
      <c r="M2955" s="1">
        <v>39.190758000000002</v>
      </c>
      <c r="N2955" s="1">
        <v>398</v>
      </c>
      <c r="O2955" s="1">
        <v>54.755856000000001</v>
      </c>
      <c r="P2955" s="1">
        <v>500</v>
      </c>
      <c r="Q2955" s="1">
        <v>51.892634999999999</v>
      </c>
      <c r="R2955" s="1">
        <v>493</v>
      </c>
    </row>
    <row r="2956" spans="1:18" x14ac:dyDescent="0.2">
      <c r="A2956" s="1">
        <v>5.9511310000000002</v>
      </c>
      <c r="B2956" s="1">
        <v>298</v>
      </c>
      <c r="C2956" s="1">
        <v>24.023907000000001</v>
      </c>
      <c r="D2956" s="1">
        <v>400</v>
      </c>
      <c r="E2956" s="1">
        <v>29.790651</v>
      </c>
      <c r="F2956" s="1">
        <v>363</v>
      </c>
      <c r="M2956" s="1">
        <v>39.190758000000002</v>
      </c>
      <c r="N2956" s="1">
        <v>397</v>
      </c>
      <c r="O2956" s="1">
        <v>54.755856000000001</v>
      </c>
      <c r="P2956" s="1">
        <v>506</v>
      </c>
      <c r="Q2956" s="1">
        <v>51.884841999999999</v>
      </c>
      <c r="R2956" s="1">
        <v>493</v>
      </c>
    </row>
    <row r="2957" spans="1:18" x14ac:dyDescent="0.2">
      <c r="A2957" s="1">
        <v>6.0083130000000002</v>
      </c>
      <c r="B2957" s="1">
        <v>298</v>
      </c>
      <c r="C2957" s="1">
        <v>23.974518</v>
      </c>
      <c r="D2957" s="1">
        <v>401</v>
      </c>
      <c r="E2957" s="1">
        <v>29.790651</v>
      </c>
      <c r="F2957" s="1">
        <v>360</v>
      </c>
      <c r="M2957" s="1">
        <v>39.198551000000002</v>
      </c>
      <c r="N2957" s="1">
        <v>397</v>
      </c>
      <c r="O2957" s="1">
        <v>54.805244000000002</v>
      </c>
      <c r="P2957" s="1">
        <v>499</v>
      </c>
      <c r="Q2957" s="1">
        <v>51.884841999999999</v>
      </c>
      <c r="R2957" s="1">
        <v>493</v>
      </c>
    </row>
    <row r="2958" spans="1:18" x14ac:dyDescent="0.2">
      <c r="A2958" s="1">
        <v>6.0083130000000002</v>
      </c>
      <c r="B2958" s="1">
        <v>298</v>
      </c>
      <c r="C2958" s="1">
        <v>23.974518</v>
      </c>
      <c r="D2958" s="1">
        <v>401</v>
      </c>
      <c r="E2958" s="1">
        <v>29.782858000000001</v>
      </c>
      <c r="F2958" s="1">
        <v>355</v>
      </c>
      <c r="M2958" s="1">
        <v>39.228217999999998</v>
      </c>
      <c r="N2958" s="1">
        <v>386</v>
      </c>
      <c r="O2958" s="1">
        <v>54.805244000000002</v>
      </c>
      <c r="P2958" s="1">
        <v>498</v>
      </c>
      <c r="Q2958" s="1">
        <v>51.877048000000002</v>
      </c>
      <c r="R2958" s="1">
        <v>497</v>
      </c>
    </row>
    <row r="2959" spans="1:18" x14ac:dyDescent="0.2">
      <c r="A2959" s="1">
        <v>6.0161069999999999</v>
      </c>
      <c r="B2959" s="1">
        <v>300</v>
      </c>
      <c r="C2959" s="1">
        <v>23.966723999999999</v>
      </c>
      <c r="D2959" s="1">
        <v>398</v>
      </c>
      <c r="E2959" s="1">
        <v>29.733468999999999</v>
      </c>
      <c r="F2959" s="1">
        <v>352</v>
      </c>
      <c r="M2959" s="1">
        <v>39.228217999999998</v>
      </c>
      <c r="N2959" s="1">
        <v>395</v>
      </c>
      <c r="O2959" s="1">
        <v>54.854633</v>
      </c>
      <c r="P2959" s="1">
        <v>498</v>
      </c>
      <c r="Q2959" s="1">
        <v>51.877048000000002</v>
      </c>
      <c r="R2959" s="1">
        <v>492</v>
      </c>
    </row>
    <row r="2960" spans="1:18" x14ac:dyDescent="0.2">
      <c r="A2960" s="1">
        <v>6.0161069999999999</v>
      </c>
      <c r="B2960" s="1">
        <v>299</v>
      </c>
      <c r="C2960" s="1">
        <v>23.917335999999999</v>
      </c>
      <c r="D2960" s="1">
        <v>399</v>
      </c>
      <c r="E2960" s="1">
        <v>29.733468999999999</v>
      </c>
      <c r="F2960" s="1">
        <v>353</v>
      </c>
      <c r="M2960" s="1">
        <v>39.24794</v>
      </c>
      <c r="N2960" s="1">
        <v>397</v>
      </c>
      <c r="O2960" s="1">
        <v>54.84684</v>
      </c>
      <c r="P2960" s="1">
        <v>502</v>
      </c>
      <c r="Q2960" s="1">
        <v>51.869255000000003</v>
      </c>
      <c r="R2960" s="1">
        <v>495</v>
      </c>
    </row>
    <row r="2961" spans="1:18" x14ac:dyDescent="0.2">
      <c r="A2961" s="1">
        <v>6.0161069999999999</v>
      </c>
      <c r="B2961" s="1">
        <v>300</v>
      </c>
      <c r="C2961" s="1">
        <v>23.917335999999999</v>
      </c>
      <c r="D2961" s="1">
        <v>404</v>
      </c>
      <c r="E2961" s="1">
        <v>29.725677000000001</v>
      </c>
      <c r="F2961" s="1">
        <v>355</v>
      </c>
      <c r="M2961" s="1">
        <v>39.255732999999999</v>
      </c>
      <c r="N2961" s="1">
        <v>397</v>
      </c>
      <c r="O2961" s="1">
        <v>54.84684</v>
      </c>
      <c r="P2961" s="1">
        <v>503</v>
      </c>
      <c r="Q2961" s="1">
        <v>51.869255000000003</v>
      </c>
      <c r="R2961" s="1">
        <v>491</v>
      </c>
    </row>
    <row r="2962" spans="1:18" x14ac:dyDescent="0.2">
      <c r="A2962" s="1">
        <v>6.0732879999999998</v>
      </c>
      <c r="B2962" s="1">
        <v>299</v>
      </c>
      <c r="C2962" s="1">
        <v>23.909541999999998</v>
      </c>
      <c r="D2962" s="1">
        <v>404</v>
      </c>
      <c r="E2962" s="1">
        <v>29.676286999999999</v>
      </c>
      <c r="F2962" s="1">
        <v>355</v>
      </c>
      <c r="M2962" s="1">
        <v>39.255732999999999</v>
      </c>
      <c r="N2962" s="1">
        <v>397</v>
      </c>
      <c r="O2962" s="1">
        <v>54.896228999999998</v>
      </c>
      <c r="P2962" s="1">
        <v>503</v>
      </c>
      <c r="Q2962" s="1">
        <v>51.861462000000003</v>
      </c>
      <c r="R2962" s="1">
        <v>491</v>
      </c>
    </row>
    <row r="2963" spans="1:18" x14ac:dyDescent="0.2">
      <c r="A2963" s="1">
        <v>6.0732879999999998</v>
      </c>
      <c r="B2963" s="1">
        <v>296</v>
      </c>
      <c r="C2963" s="1">
        <v>23.860153</v>
      </c>
      <c r="D2963" s="1">
        <v>412</v>
      </c>
      <c r="E2963" s="1">
        <v>29.668495</v>
      </c>
      <c r="F2963" s="1">
        <v>359</v>
      </c>
      <c r="M2963" s="1">
        <v>39.277607000000003</v>
      </c>
      <c r="N2963" s="1">
        <v>392</v>
      </c>
      <c r="O2963" s="1">
        <v>54.896228999999998</v>
      </c>
      <c r="P2963" s="1">
        <v>499</v>
      </c>
      <c r="Q2963" s="1">
        <v>51.910851000000001</v>
      </c>
      <c r="R2963" s="1">
        <v>490</v>
      </c>
    </row>
    <row r="2964" spans="1:18" x14ac:dyDescent="0.2">
      <c r="A2964" s="1">
        <v>6.0810820000000003</v>
      </c>
      <c r="B2964" s="1">
        <v>296</v>
      </c>
      <c r="C2964" s="1">
        <v>23.860153</v>
      </c>
      <c r="D2964" s="1">
        <v>410</v>
      </c>
      <c r="E2964" s="1">
        <v>29.668495</v>
      </c>
      <c r="F2964" s="1">
        <v>360</v>
      </c>
      <c r="M2964" s="1">
        <v>39.277607000000003</v>
      </c>
      <c r="N2964" s="1">
        <v>396</v>
      </c>
      <c r="O2964" s="1">
        <v>54.937828000000003</v>
      </c>
      <c r="P2964" s="1">
        <v>504</v>
      </c>
      <c r="Q2964" s="1">
        <v>51.903056999999997</v>
      </c>
      <c r="R2964" s="1">
        <v>485</v>
      </c>
    </row>
    <row r="2965" spans="1:18" x14ac:dyDescent="0.2">
      <c r="A2965" s="1">
        <v>6.0810820000000003</v>
      </c>
      <c r="B2965" s="1">
        <v>295</v>
      </c>
      <c r="C2965" s="1">
        <v>23.802970999999999</v>
      </c>
      <c r="D2965" s="1">
        <v>410</v>
      </c>
      <c r="E2965" s="1">
        <v>29.660702000000001</v>
      </c>
      <c r="F2965" s="1">
        <v>364</v>
      </c>
      <c r="M2965" s="1">
        <v>39.305121999999997</v>
      </c>
      <c r="N2965" s="1">
        <v>398</v>
      </c>
      <c r="O2965" s="1">
        <v>54.937828000000003</v>
      </c>
      <c r="P2965" s="1">
        <v>499</v>
      </c>
      <c r="Q2965" s="1">
        <v>51.903056999999997</v>
      </c>
      <c r="R2965" s="1">
        <v>488</v>
      </c>
    </row>
    <row r="2966" spans="1:18" x14ac:dyDescent="0.2">
      <c r="A2966" s="1">
        <v>6.0888749999999998</v>
      </c>
      <c r="B2966" s="1">
        <v>295</v>
      </c>
      <c r="C2966" s="1">
        <v>23.802970999999999</v>
      </c>
      <c r="D2966" s="1">
        <v>407</v>
      </c>
      <c r="E2966" s="1">
        <v>29.611312999999999</v>
      </c>
      <c r="F2966" s="1">
        <v>364</v>
      </c>
      <c r="M2966" s="1">
        <v>39.312916000000001</v>
      </c>
      <c r="N2966" s="1">
        <v>399</v>
      </c>
      <c r="O2966" s="1">
        <v>54.937828000000003</v>
      </c>
      <c r="P2966" s="1">
        <v>496</v>
      </c>
      <c r="Q2966" s="1">
        <v>51.895263999999997</v>
      </c>
      <c r="R2966" s="1">
        <v>490</v>
      </c>
    </row>
    <row r="2967" spans="1:18" x14ac:dyDescent="0.2">
      <c r="A2967" s="1">
        <v>6.1382640000000004</v>
      </c>
      <c r="B2967" s="1">
        <v>293</v>
      </c>
      <c r="C2967" s="1">
        <v>23.802970999999999</v>
      </c>
      <c r="D2967" s="1">
        <v>403</v>
      </c>
      <c r="E2967" s="1">
        <v>29.611312999999999</v>
      </c>
      <c r="F2967" s="1">
        <v>367</v>
      </c>
      <c r="M2967" s="1">
        <v>39.312916000000001</v>
      </c>
      <c r="N2967" s="1">
        <v>400</v>
      </c>
      <c r="O2967" s="1">
        <v>54.979424000000002</v>
      </c>
      <c r="P2967" s="1">
        <v>510</v>
      </c>
      <c r="Q2967" s="1">
        <v>51.895263999999997</v>
      </c>
      <c r="R2967" s="1">
        <v>484</v>
      </c>
    </row>
    <row r="2968" spans="1:18" x14ac:dyDescent="0.2">
      <c r="A2968" s="1">
        <v>6.146058</v>
      </c>
      <c r="B2968" s="1">
        <v>296</v>
      </c>
      <c r="C2968" s="1">
        <v>23.745788999999998</v>
      </c>
      <c r="D2968" s="1">
        <v>403</v>
      </c>
      <c r="E2968" s="1">
        <v>29.603518999999999</v>
      </c>
      <c r="F2968" s="1">
        <v>367</v>
      </c>
      <c r="M2968" s="1">
        <v>39.319201999999997</v>
      </c>
      <c r="N2968" s="1">
        <v>391</v>
      </c>
      <c r="O2968" s="1">
        <v>54.979424000000002</v>
      </c>
      <c r="P2968" s="1">
        <v>503</v>
      </c>
      <c r="Q2968" s="1">
        <v>51.88747</v>
      </c>
      <c r="R2968" s="1">
        <v>484</v>
      </c>
    </row>
    <row r="2969" spans="1:18" x14ac:dyDescent="0.2">
      <c r="A2969" s="1">
        <v>6.146058</v>
      </c>
      <c r="B2969" s="1">
        <v>294</v>
      </c>
      <c r="C2969" s="1">
        <v>23.745788999999998</v>
      </c>
      <c r="D2969" s="1">
        <v>401</v>
      </c>
      <c r="E2969" s="1">
        <v>29.603518999999999</v>
      </c>
      <c r="F2969" s="1">
        <v>367</v>
      </c>
      <c r="M2969" s="1">
        <v>39.319201999999997</v>
      </c>
      <c r="N2969" s="1">
        <v>396</v>
      </c>
      <c r="O2969" s="1">
        <v>55.309559</v>
      </c>
      <c r="P2969" s="1">
        <v>510</v>
      </c>
      <c r="Q2969" s="1">
        <v>51.88747</v>
      </c>
      <c r="R2969" s="1">
        <v>483</v>
      </c>
    </row>
    <row r="2970" spans="1:18" x14ac:dyDescent="0.2">
      <c r="A2970" s="1">
        <v>6.1538510000000004</v>
      </c>
      <c r="B2970" s="1">
        <v>289</v>
      </c>
      <c r="C2970" s="1">
        <v>23.745788999999998</v>
      </c>
      <c r="D2970" s="1">
        <v>397</v>
      </c>
      <c r="E2970" s="1">
        <v>29.595725999999999</v>
      </c>
      <c r="F2970" s="1">
        <v>363</v>
      </c>
      <c r="M2970" s="1">
        <v>39.362304999999999</v>
      </c>
      <c r="N2970" s="1">
        <v>396</v>
      </c>
      <c r="O2970" s="1">
        <v>55.301765000000003</v>
      </c>
      <c r="P2970" s="1">
        <v>510</v>
      </c>
      <c r="Q2970" s="1">
        <v>52.318829000000001</v>
      </c>
      <c r="R2970" s="1">
        <v>483</v>
      </c>
    </row>
    <row r="2971" spans="1:18" x14ac:dyDescent="0.2">
      <c r="A2971" s="1">
        <v>6.1538510000000004</v>
      </c>
      <c r="B2971" s="1">
        <v>298</v>
      </c>
      <c r="C2971" s="1">
        <v>23.688606</v>
      </c>
      <c r="D2971" s="1">
        <v>399</v>
      </c>
      <c r="E2971" s="1">
        <v>29.595725999999999</v>
      </c>
      <c r="F2971" s="1">
        <v>365</v>
      </c>
      <c r="M2971" s="1">
        <v>39.368591000000002</v>
      </c>
      <c r="N2971" s="1">
        <v>389</v>
      </c>
      <c r="O2971" s="1">
        <v>55.351154000000001</v>
      </c>
      <c r="P2971" s="1">
        <v>514</v>
      </c>
      <c r="Q2971" s="1">
        <v>52.311034999999997</v>
      </c>
      <c r="R2971" s="1">
        <v>478</v>
      </c>
    </row>
    <row r="2972" spans="1:18" x14ac:dyDescent="0.2">
      <c r="A2972" s="1">
        <v>6.2032400000000001</v>
      </c>
      <c r="B2972" s="1">
        <v>295</v>
      </c>
      <c r="C2972" s="1">
        <v>23.688606</v>
      </c>
      <c r="D2972" s="1">
        <v>399</v>
      </c>
      <c r="E2972" s="1">
        <v>29.587933</v>
      </c>
      <c r="F2972" s="1">
        <v>368</v>
      </c>
      <c r="M2972" s="1">
        <v>39.368591000000002</v>
      </c>
      <c r="N2972" s="1">
        <v>392</v>
      </c>
      <c r="O2972" s="1">
        <v>55.377163000000003</v>
      </c>
      <c r="P2972" s="1">
        <v>508</v>
      </c>
      <c r="Q2972" s="1">
        <v>52.311034999999997</v>
      </c>
      <c r="R2972" s="1">
        <v>482</v>
      </c>
    </row>
    <row r="2973" spans="1:18" x14ac:dyDescent="0.2">
      <c r="A2973" s="1">
        <v>5</v>
      </c>
      <c r="B2973" s="1">
        <v>300</v>
      </c>
      <c r="C2973" s="1">
        <v>23.639216999999999</v>
      </c>
      <c r="D2973" s="1">
        <v>402</v>
      </c>
      <c r="E2973" s="1">
        <v>29.587933</v>
      </c>
      <c r="F2973" s="1">
        <v>366</v>
      </c>
      <c r="M2973" s="1">
        <v>39.368591000000002</v>
      </c>
      <c r="N2973" s="1">
        <v>385</v>
      </c>
      <c r="O2973" s="1">
        <v>55.369370000000004</v>
      </c>
      <c r="P2973" s="1">
        <v>509</v>
      </c>
      <c r="Q2973" s="1">
        <v>52.253852999999999</v>
      </c>
      <c r="R2973" s="1">
        <v>484</v>
      </c>
    </row>
    <row r="2974" spans="1:18" x14ac:dyDescent="0.2">
      <c r="A2974" s="1">
        <v>5</v>
      </c>
      <c r="B2974" s="1">
        <v>301</v>
      </c>
      <c r="C2974" s="1">
        <v>23.631426000000001</v>
      </c>
      <c r="D2974" s="1">
        <v>409</v>
      </c>
      <c r="E2974" s="1">
        <v>29.530750000000001</v>
      </c>
      <c r="F2974" s="1">
        <v>365</v>
      </c>
      <c r="M2974" s="1">
        <v>39.370097999999999</v>
      </c>
      <c r="N2974" s="1">
        <v>396</v>
      </c>
      <c r="O2974" s="1">
        <v>55.418757999999997</v>
      </c>
      <c r="P2974" s="1">
        <v>493</v>
      </c>
      <c r="Q2974" s="1">
        <v>52.253852999999999</v>
      </c>
      <c r="R2974" s="1">
        <v>484</v>
      </c>
    </row>
    <row r="2975" spans="1:18" x14ac:dyDescent="0.2">
      <c r="A2975" s="1">
        <v>5</v>
      </c>
      <c r="B2975" s="1">
        <v>294</v>
      </c>
      <c r="C2975" s="1">
        <v>23.631426000000001</v>
      </c>
      <c r="D2975" s="1">
        <v>409</v>
      </c>
      <c r="E2975" s="1">
        <v>28.909631999999998</v>
      </c>
      <c r="F2975" s="1">
        <v>356</v>
      </c>
      <c r="M2975" s="1">
        <v>39.410187000000001</v>
      </c>
      <c r="N2975" s="1">
        <v>397</v>
      </c>
      <c r="O2975" s="1">
        <v>55.410964999999997</v>
      </c>
      <c r="P2975" s="1">
        <v>511</v>
      </c>
      <c r="Q2975" s="1">
        <v>52.246059000000002</v>
      </c>
      <c r="R2975" s="1">
        <v>486</v>
      </c>
    </row>
    <row r="2976" spans="1:18" x14ac:dyDescent="0.2">
      <c r="A2976" s="1">
        <v>5</v>
      </c>
      <c r="B2976" s="1">
        <v>299</v>
      </c>
      <c r="C2976" s="1">
        <v>23.582037</v>
      </c>
      <c r="D2976" s="1">
        <v>409</v>
      </c>
      <c r="E2976" s="1">
        <v>28.860243000000001</v>
      </c>
      <c r="F2976" s="1">
        <v>360</v>
      </c>
      <c r="M2976" s="1">
        <v>39.410187000000001</v>
      </c>
      <c r="N2976" s="1">
        <v>389</v>
      </c>
      <c r="O2976" s="1">
        <v>55.410964999999997</v>
      </c>
      <c r="P2976" s="1">
        <v>512</v>
      </c>
      <c r="Q2976" s="1">
        <v>52.246059000000002</v>
      </c>
      <c r="R2976" s="1">
        <v>487</v>
      </c>
    </row>
    <row r="2977" spans="1:18" x14ac:dyDescent="0.2">
      <c r="A2977" s="1">
        <v>5</v>
      </c>
      <c r="B2977" s="1">
        <v>293</v>
      </c>
      <c r="C2977" s="1">
        <v>23.582037</v>
      </c>
      <c r="D2977" s="1">
        <v>410</v>
      </c>
      <c r="E2977" s="1">
        <v>28.860243000000001</v>
      </c>
      <c r="F2977" s="1">
        <v>361</v>
      </c>
      <c r="M2977" s="1">
        <v>39.419486999999997</v>
      </c>
      <c r="N2977" s="1">
        <v>395</v>
      </c>
      <c r="O2977" s="1">
        <v>55.452559999999998</v>
      </c>
      <c r="P2977" s="1">
        <v>496</v>
      </c>
      <c r="Q2977" s="1">
        <v>52.246059000000002</v>
      </c>
      <c r="R2977" s="1">
        <v>488</v>
      </c>
    </row>
    <row r="2978" spans="1:18" x14ac:dyDescent="0.2">
      <c r="A2978" s="1">
        <v>5</v>
      </c>
      <c r="B2978" s="1">
        <v>294</v>
      </c>
      <c r="C2978" s="1">
        <v>23.524854999999999</v>
      </c>
      <c r="D2978" s="1">
        <v>409</v>
      </c>
      <c r="E2978" s="1">
        <v>28.810853999999999</v>
      </c>
      <c r="F2978" s="1">
        <v>358</v>
      </c>
      <c r="M2978" s="1">
        <v>39.419486999999997</v>
      </c>
      <c r="N2978" s="1">
        <v>399</v>
      </c>
      <c r="O2978" s="1">
        <v>55.494155999999997</v>
      </c>
      <c r="P2978" s="1">
        <v>517</v>
      </c>
      <c r="Q2978" s="1">
        <v>52.188876999999998</v>
      </c>
      <c r="R2978" s="1">
        <v>489</v>
      </c>
    </row>
    <row r="2979" spans="1:18" x14ac:dyDescent="0.2">
      <c r="A2979" s="1">
        <v>5</v>
      </c>
      <c r="B2979" s="1">
        <v>294</v>
      </c>
      <c r="C2979" s="1">
        <v>23.524854999999999</v>
      </c>
      <c r="D2979" s="1">
        <v>402</v>
      </c>
      <c r="E2979" s="1">
        <v>28.810853999999999</v>
      </c>
      <c r="F2979" s="1">
        <v>357</v>
      </c>
      <c r="M2979" s="1">
        <v>39.419486999999997</v>
      </c>
      <c r="N2979" s="1">
        <v>398</v>
      </c>
      <c r="O2979" s="1">
        <v>55.494155999999997</v>
      </c>
      <c r="P2979" s="1">
        <v>517</v>
      </c>
      <c r="Q2979" s="1">
        <v>52.188876999999998</v>
      </c>
      <c r="R2979" s="1">
        <v>490</v>
      </c>
    </row>
    <row r="2980" spans="1:18" x14ac:dyDescent="0.2">
      <c r="A2980" s="1">
        <v>5</v>
      </c>
      <c r="B2980" s="1">
        <v>296</v>
      </c>
      <c r="C2980" s="1">
        <v>23.475466000000001</v>
      </c>
      <c r="D2980" s="1">
        <v>400</v>
      </c>
      <c r="E2980" s="1">
        <v>28.761465000000001</v>
      </c>
      <c r="F2980" s="1">
        <v>360</v>
      </c>
      <c r="M2980" s="1">
        <v>39.459575999999998</v>
      </c>
      <c r="N2980" s="1">
        <v>393</v>
      </c>
      <c r="O2980" s="1">
        <v>55.915275999999999</v>
      </c>
      <c r="P2980" s="1">
        <v>521</v>
      </c>
      <c r="Q2980" s="1">
        <v>52.181083999999998</v>
      </c>
      <c r="R2980" s="1">
        <v>487</v>
      </c>
    </row>
    <row r="2981" spans="1:18" x14ac:dyDescent="0.2">
      <c r="A2981" s="1">
        <v>5</v>
      </c>
      <c r="B2981" s="1">
        <v>298</v>
      </c>
      <c r="C2981" s="1">
        <v>5</v>
      </c>
      <c r="D2981" s="1">
        <v>395</v>
      </c>
      <c r="E2981" s="1">
        <v>28.761465000000001</v>
      </c>
      <c r="F2981" s="1">
        <v>362</v>
      </c>
      <c r="M2981" s="1">
        <v>39.459575999999998</v>
      </c>
      <c r="N2981" s="1">
        <v>392</v>
      </c>
      <c r="O2981" s="1">
        <v>55.964663999999999</v>
      </c>
      <c r="P2981" s="1">
        <v>517</v>
      </c>
      <c r="Q2981" s="1">
        <v>52.181083999999998</v>
      </c>
      <c r="R2981" s="1">
        <v>487</v>
      </c>
    </row>
    <row r="2982" spans="1:18" x14ac:dyDescent="0.2">
      <c r="A2982" s="1">
        <v>5</v>
      </c>
      <c r="B2982" s="1">
        <v>295</v>
      </c>
      <c r="C2982" s="1">
        <v>5</v>
      </c>
      <c r="D2982" s="1">
        <v>401</v>
      </c>
      <c r="E2982" s="1">
        <v>28.712076</v>
      </c>
      <c r="F2982" s="1">
        <v>365</v>
      </c>
      <c r="M2982" s="1">
        <v>39.476669000000001</v>
      </c>
      <c r="N2982" s="1">
        <v>397</v>
      </c>
      <c r="O2982" s="1">
        <v>55.321486999999998</v>
      </c>
      <c r="P2982" s="1">
        <v>512</v>
      </c>
      <c r="Q2982" s="1">
        <v>52.173290000000001</v>
      </c>
      <c r="R2982" s="1">
        <v>488</v>
      </c>
    </row>
    <row r="2983" spans="1:18" x14ac:dyDescent="0.2">
      <c r="A2983" s="1">
        <v>5</v>
      </c>
      <c r="B2983" s="1">
        <v>296</v>
      </c>
      <c r="C2983" s="1">
        <v>5</v>
      </c>
      <c r="D2983" s="1">
        <v>399</v>
      </c>
      <c r="E2983" s="1">
        <v>28.712076</v>
      </c>
      <c r="F2983" s="1">
        <v>358</v>
      </c>
      <c r="M2983" s="1">
        <v>39.476669000000001</v>
      </c>
      <c r="N2983" s="1">
        <v>398</v>
      </c>
      <c r="O2983" s="1">
        <v>55.329281000000002</v>
      </c>
      <c r="P2983" s="1">
        <v>509</v>
      </c>
      <c r="Q2983" s="1">
        <v>52.173290000000001</v>
      </c>
      <c r="R2983" s="1">
        <v>486</v>
      </c>
    </row>
    <row r="2984" spans="1:18" x14ac:dyDescent="0.2">
      <c r="A2984" s="1">
        <v>5</v>
      </c>
      <c r="B2984" s="1">
        <v>296</v>
      </c>
      <c r="C2984" s="1">
        <v>5</v>
      </c>
      <c r="D2984" s="1">
        <v>396</v>
      </c>
      <c r="E2984" s="1">
        <v>28.654893999999999</v>
      </c>
      <c r="F2984" s="1">
        <v>363</v>
      </c>
      <c r="M2984" s="1">
        <v>39.508965000000003</v>
      </c>
      <c r="N2984" s="1">
        <v>391</v>
      </c>
      <c r="O2984" s="1">
        <v>55.329281000000002</v>
      </c>
      <c r="P2984" s="1">
        <v>509</v>
      </c>
      <c r="Q2984" s="1">
        <v>52.116107999999997</v>
      </c>
      <c r="R2984" s="1">
        <v>486</v>
      </c>
    </row>
    <row r="2985" spans="1:18" x14ac:dyDescent="0.2">
      <c r="A2985" s="1">
        <v>5</v>
      </c>
      <c r="B2985" s="1">
        <v>295</v>
      </c>
      <c r="C2985" s="1">
        <v>5</v>
      </c>
      <c r="D2985" s="1">
        <v>396</v>
      </c>
      <c r="E2985" s="1">
        <v>28.654893999999999</v>
      </c>
      <c r="F2985" s="1">
        <v>366</v>
      </c>
      <c r="M2985" s="1">
        <v>39.508965000000003</v>
      </c>
      <c r="N2985" s="1">
        <v>389</v>
      </c>
      <c r="O2985" s="1">
        <v>55.337074000000001</v>
      </c>
      <c r="P2985" s="1">
        <v>507</v>
      </c>
      <c r="Q2985" s="1">
        <v>52.116107999999997</v>
      </c>
      <c r="R2985" s="1">
        <v>490</v>
      </c>
    </row>
    <row r="2986" spans="1:18" x14ac:dyDescent="0.2">
      <c r="A2986" s="1">
        <v>5</v>
      </c>
      <c r="B2986" s="1">
        <v>295</v>
      </c>
      <c r="C2986" s="1">
        <v>5</v>
      </c>
      <c r="D2986" s="1">
        <v>400</v>
      </c>
      <c r="E2986" s="1">
        <v>28.605505000000001</v>
      </c>
      <c r="F2986" s="1">
        <v>367</v>
      </c>
      <c r="M2986" s="1">
        <v>39.526057999999999</v>
      </c>
      <c r="N2986" s="1">
        <v>397</v>
      </c>
      <c r="O2986" s="1">
        <v>55.337074000000001</v>
      </c>
      <c r="P2986" s="1">
        <v>503</v>
      </c>
      <c r="Q2986" s="1">
        <v>52.108314999999997</v>
      </c>
      <c r="R2986" s="1">
        <v>490</v>
      </c>
    </row>
    <row r="2987" spans="1:18" x14ac:dyDescent="0.2">
      <c r="A2987" s="1">
        <v>5</v>
      </c>
      <c r="B2987" s="1">
        <v>302</v>
      </c>
      <c r="C2987" s="1">
        <v>5</v>
      </c>
      <c r="D2987" s="1">
        <v>396</v>
      </c>
      <c r="E2987" s="1">
        <v>28.605505000000001</v>
      </c>
      <c r="F2987" s="1">
        <v>368</v>
      </c>
      <c r="M2987" s="1">
        <v>39.533852000000003</v>
      </c>
      <c r="N2987" s="1">
        <v>400</v>
      </c>
      <c r="O2987" s="1">
        <v>55.344867999999998</v>
      </c>
      <c r="P2987" s="1">
        <v>502</v>
      </c>
      <c r="Q2987" s="1">
        <v>52.108314999999997</v>
      </c>
      <c r="R2987" s="1">
        <v>492</v>
      </c>
    </row>
    <row r="2988" spans="1:18" x14ac:dyDescent="0.2">
      <c r="A2988" s="1">
        <v>5</v>
      </c>
      <c r="B2988" s="1">
        <v>302</v>
      </c>
      <c r="C2988" s="1">
        <v>5</v>
      </c>
      <c r="D2988" s="1">
        <v>398</v>
      </c>
      <c r="E2988" s="1">
        <v>28.556115999999999</v>
      </c>
      <c r="F2988" s="1">
        <v>363</v>
      </c>
      <c r="M2988" s="1">
        <v>39.550559999999997</v>
      </c>
      <c r="N2988" s="1">
        <v>387</v>
      </c>
      <c r="O2988" s="1">
        <v>55.344867999999998</v>
      </c>
      <c r="P2988" s="1">
        <v>499</v>
      </c>
      <c r="Q2988" s="1">
        <v>52.100521000000001</v>
      </c>
      <c r="R2988" s="1">
        <v>495</v>
      </c>
    </row>
    <row r="2989" spans="1:18" x14ac:dyDescent="0.2">
      <c r="A2989" s="1">
        <v>5</v>
      </c>
      <c r="B2989" s="1">
        <v>304</v>
      </c>
      <c r="C2989" s="1">
        <v>5</v>
      </c>
      <c r="D2989" s="1">
        <v>405</v>
      </c>
      <c r="E2989" s="1">
        <v>28.556115999999999</v>
      </c>
      <c r="F2989" s="1">
        <v>362</v>
      </c>
      <c r="M2989" s="1">
        <v>39.550559999999997</v>
      </c>
      <c r="N2989" s="1">
        <v>393</v>
      </c>
      <c r="O2989" s="1">
        <v>55.352660999999998</v>
      </c>
      <c r="P2989" s="1">
        <v>499</v>
      </c>
      <c r="Q2989" s="1">
        <v>52.100521000000001</v>
      </c>
      <c r="R2989" s="1">
        <v>491</v>
      </c>
    </row>
    <row r="2990" spans="1:18" x14ac:dyDescent="0.2">
      <c r="A2990" s="1">
        <v>5</v>
      </c>
      <c r="B2990" s="1">
        <v>298</v>
      </c>
      <c r="C2990" s="1">
        <v>5</v>
      </c>
      <c r="D2990" s="1">
        <v>398</v>
      </c>
      <c r="E2990" s="1">
        <v>28.506727000000001</v>
      </c>
      <c r="F2990" s="1">
        <v>364</v>
      </c>
      <c r="M2990" s="1">
        <v>39.583241000000001</v>
      </c>
      <c r="N2990" s="1">
        <v>399</v>
      </c>
      <c r="O2990" s="1">
        <v>55.360455000000002</v>
      </c>
      <c r="P2990" s="1">
        <v>499</v>
      </c>
      <c r="Q2990" s="1">
        <v>52.043339000000003</v>
      </c>
      <c r="R2990" s="1">
        <v>493</v>
      </c>
    </row>
    <row r="2991" spans="1:18" x14ac:dyDescent="0.2">
      <c r="A2991" s="1">
        <v>5</v>
      </c>
      <c r="B2991" s="1">
        <v>296</v>
      </c>
      <c r="C2991" s="1">
        <v>5</v>
      </c>
      <c r="D2991" s="1">
        <v>407</v>
      </c>
      <c r="E2991" s="1">
        <v>28.506727000000001</v>
      </c>
      <c r="F2991" s="1">
        <v>365</v>
      </c>
      <c r="M2991" s="1">
        <v>39.583241000000001</v>
      </c>
      <c r="N2991" s="1">
        <v>400</v>
      </c>
      <c r="O2991" s="1">
        <v>55.368248000000001</v>
      </c>
      <c r="P2991" s="1">
        <v>502</v>
      </c>
      <c r="Q2991" s="1">
        <v>52.043339000000003</v>
      </c>
      <c r="R2991" s="1">
        <v>493</v>
      </c>
    </row>
    <row r="2992" spans="1:18" x14ac:dyDescent="0.2">
      <c r="A2992" s="1">
        <v>5</v>
      </c>
      <c r="B2992" s="1">
        <v>295</v>
      </c>
      <c r="C2992" s="1">
        <v>5</v>
      </c>
      <c r="D2992" s="1">
        <v>404</v>
      </c>
      <c r="E2992" s="1">
        <v>28.457338</v>
      </c>
      <c r="F2992" s="1">
        <v>361</v>
      </c>
      <c r="M2992" s="1">
        <v>39.583241000000001</v>
      </c>
      <c r="N2992" s="1">
        <v>399</v>
      </c>
      <c r="O2992" s="1">
        <v>55.368248000000001</v>
      </c>
      <c r="P2992" s="1">
        <v>504</v>
      </c>
      <c r="Q2992" s="1">
        <v>52.035544999999999</v>
      </c>
      <c r="R2992" s="1">
        <v>494</v>
      </c>
    </row>
    <row r="2993" spans="1:18" x14ac:dyDescent="0.2">
      <c r="A2993" s="1">
        <v>5</v>
      </c>
      <c r="B2993" s="1">
        <v>292</v>
      </c>
      <c r="C2993" s="1">
        <v>5</v>
      </c>
      <c r="D2993" s="1">
        <v>404</v>
      </c>
      <c r="E2993" s="1">
        <v>28.457338</v>
      </c>
      <c r="F2993" s="1">
        <v>365</v>
      </c>
      <c r="M2993" s="1">
        <v>39.599949000000002</v>
      </c>
      <c r="N2993" s="1">
        <v>382</v>
      </c>
      <c r="O2993" s="1">
        <v>55.326653</v>
      </c>
      <c r="P2993" s="1">
        <v>504</v>
      </c>
      <c r="Q2993" s="1">
        <v>52.035544999999999</v>
      </c>
      <c r="R2993" s="1">
        <v>492</v>
      </c>
    </row>
    <row r="2994" spans="1:18" x14ac:dyDescent="0.2">
      <c r="A2994" s="1">
        <v>5</v>
      </c>
      <c r="B2994" s="1">
        <v>294</v>
      </c>
      <c r="C2994" s="1">
        <v>5</v>
      </c>
      <c r="D2994" s="1">
        <v>406</v>
      </c>
      <c r="E2994" s="1">
        <v>28.407948999999999</v>
      </c>
      <c r="F2994" s="1">
        <v>367</v>
      </c>
      <c r="M2994" s="1">
        <v>39.599949000000002</v>
      </c>
      <c r="N2994" s="1">
        <v>384</v>
      </c>
      <c r="O2994" s="1">
        <v>55.334446</v>
      </c>
      <c r="P2994" s="1">
        <v>498</v>
      </c>
      <c r="Q2994" s="1">
        <v>52.035544999999999</v>
      </c>
      <c r="R2994" s="1">
        <v>494</v>
      </c>
    </row>
    <row r="2995" spans="1:18" x14ac:dyDescent="0.2">
      <c r="A2995" s="1">
        <v>5</v>
      </c>
      <c r="B2995" s="1">
        <v>301</v>
      </c>
      <c r="C2995" s="1">
        <v>5</v>
      </c>
      <c r="D2995" s="1">
        <v>404</v>
      </c>
      <c r="E2995" s="1">
        <v>28.400155999999999</v>
      </c>
      <c r="F2995" s="1">
        <v>370</v>
      </c>
      <c r="M2995" s="1">
        <v>39.640422999999998</v>
      </c>
      <c r="N2995" s="1">
        <v>399</v>
      </c>
      <c r="O2995" s="1">
        <v>55.342238999999999</v>
      </c>
      <c r="P2995" s="1">
        <v>502</v>
      </c>
      <c r="Q2995" s="1">
        <v>52.027752</v>
      </c>
      <c r="R2995" s="1">
        <v>493</v>
      </c>
    </row>
    <row r="2996" spans="1:18" x14ac:dyDescent="0.2">
      <c r="A2996" s="1">
        <v>5</v>
      </c>
      <c r="B2996" s="1">
        <v>301</v>
      </c>
      <c r="C2996" s="1">
        <v>5</v>
      </c>
      <c r="D2996" s="1">
        <v>402</v>
      </c>
      <c r="E2996" s="1">
        <v>28.350767000000001</v>
      </c>
      <c r="F2996" s="1">
        <v>372</v>
      </c>
      <c r="M2996" s="1">
        <v>39.640422999999998</v>
      </c>
      <c r="N2996" s="1">
        <v>399</v>
      </c>
      <c r="O2996" s="1">
        <v>55.342238999999999</v>
      </c>
      <c r="P2996" s="1">
        <v>502</v>
      </c>
      <c r="Q2996" s="1">
        <v>51.978363000000002</v>
      </c>
      <c r="R2996" s="1">
        <v>496</v>
      </c>
    </row>
    <row r="2997" spans="1:18" x14ac:dyDescent="0.2">
      <c r="A2997" s="1">
        <v>5</v>
      </c>
      <c r="B2997" s="1">
        <v>307</v>
      </c>
      <c r="C2997" s="1">
        <v>5</v>
      </c>
      <c r="D2997" s="1">
        <v>402</v>
      </c>
      <c r="E2997" s="1">
        <v>28.350767000000001</v>
      </c>
      <c r="F2997" s="1">
        <v>374</v>
      </c>
      <c r="M2997" s="1">
        <v>39.649338</v>
      </c>
      <c r="N2997" s="1">
        <v>387</v>
      </c>
      <c r="O2997" s="1">
        <v>55.350033000000003</v>
      </c>
      <c r="P2997" s="1">
        <v>499</v>
      </c>
      <c r="Q2997" s="1">
        <v>51.970570000000002</v>
      </c>
      <c r="R2997" s="1">
        <v>495</v>
      </c>
    </row>
    <row r="2998" spans="1:18" x14ac:dyDescent="0.2">
      <c r="A2998" s="1">
        <v>5</v>
      </c>
      <c r="B2998" s="1">
        <v>305</v>
      </c>
      <c r="C2998" s="1">
        <v>5</v>
      </c>
      <c r="D2998" s="1">
        <v>403</v>
      </c>
      <c r="E2998" s="1">
        <v>28.301378</v>
      </c>
      <c r="F2998" s="1">
        <v>377</v>
      </c>
      <c r="M2998" s="1">
        <v>39.649338</v>
      </c>
      <c r="N2998" s="1">
        <v>380</v>
      </c>
      <c r="O2998" s="1">
        <v>55.350033000000003</v>
      </c>
      <c r="P2998" s="1">
        <v>501</v>
      </c>
      <c r="Q2998" s="1">
        <v>51.970570000000002</v>
      </c>
      <c r="R2998" s="1">
        <v>500</v>
      </c>
    </row>
    <row r="2999" spans="1:18" x14ac:dyDescent="0.2">
      <c r="A2999" s="1">
        <v>5</v>
      </c>
      <c r="B2999" s="1">
        <v>303</v>
      </c>
      <c r="C2999" s="1">
        <v>5</v>
      </c>
      <c r="D2999" s="1">
        <v>394</v>
      </c>
      <c r="E2999" s="1">
        <v>28.301378</v>
      </c>
      <c r="F2999" s="1">
        <v>375</v>
      </c>
      <c r="M2999" s="1">
        <v>39.689812000000003</v>
      </c>
      <c r="N2999" s="1">
        <v>400</v>
      </c>
      <c r="O2999" s="1">
        <v>55.357826000000003</v>
      </c>
      <c r="P2999" s="1">
        <v>505</v>
      </c>
      <c r="Q2999" s="1">
        <v>51.962775999999998</v>
      </c>
      <c r="R2999" s="1">
        <v>487</v>
      </c>
    </row>
    <row r="3000" spans="1:18" x14ac:dyDescent="0.2">
      <c r="A3000" s="1">
        <v>5</v>
      </c>
      <c r="B3000" s="1">
        <v>299</v>
      </c>
      <c r="C3000" s="1">
        <v>5</v>
      </c>
      <c r="D3000" s="1">
        <v>398</v>
      </c>
      <c r="E3000" s="1">
        <v>28.251988999999998</v>
      </c>
      <c r="F3000" s="1">
        <v>374</v>
      </c>
      <c r="M3000" s="1">
        <v>39.697605000000003</v>
      </c>
      <c r="N3000" s="1">
        <v>399</v>
      </c>
      <c r="O3000" s="1">
        <v>55.316231000000002</v>
      </c>
      <c r="P3000" s="1">
        <v>505</v>
      </c>
      <c r="Q3000" s="1">
        <v>51.962775999999998</v>
      </c>
      <c r="R3000" s="1">
        <v>482</v>
      </c>
    </row>
    <row r="3001" spans="1:18" x14ac:dyDescent="0.2">
      <c r="A3001" s="1">
        <v>5</v>
      </c>
      <c r="B3001" s="1">
        <v>294</v>
      </c>
      <c r="C3001" s="1">
        <v>5</v>
      </c>
      <c r="D3001" s="1">
        <v>400</v>
      </c>
      <c r="E3001" s="1">
        <v>28.251988999999998</v>
      </c>
      <c r="F3001" s="1">
        <v>372</v>
      </c>
      <c r="M3001" s="1">
        <v>39.697605000000003</v>
      </c>
      <c r="N3001" s="1">
        <v>399</v>
      </c>
      <c r="O3001" s="1">
        <v>55.316231000000002</v>
      </c>
      <c r="P3001" s="1">
        <v>505</v>
      </c>
      <c r="Q3001" s="1">
        <v>51.954982999999999</v>
      </c>
      <c r="R3001" s="1">
        <v>481</v>
      </c>
    </row>
    <row r="3002" spans="1:18" x14ac:dyDescent="0.2">
      <c r="A3002" s="1">
        <v>5</v>
      </c>
      <c r="B3002" s="1">
        <v>297</v>
      </c>
      <c r="C3002" s="1">
        <v>5</v>
      </c>
      <c r="D3002" s="1">
        <v>398</v>
      </c>
      <c r="E3002" s="1">
        <v>28.2026</v>
      </c>
      <c r="F3002" s="1">
        <v>373</v>
      </c>
      <c r="M3002" s="1">
        <v>39.698726999999998</v>
      </c>
      <c r="N3002" s="1">
        <v>387</v>
      </c>
      <c r="O3002" s="1">
        <v>55.324024000000001</v>
      </c>
      <c r="P3002" s="1">
        <v>505</v>
      </c>
      <c r="Q3002" s="1">
        <v>51.954982999999999</v>
      </c>
      <c r="R3002" s="1">
        <v>481</v>
      </c>
    </row>
    <row r="3003" spans="1:18" x14ac:dyDescent="0.2">
      <c r="A3003" s="1">
        <v>5</v>
      </c>
      <c r="B3003" s="1">
        <v>298</v>
      </c>
      <c r="C3003" s="1">
        <v>5</v>
      </c>
      <c r="D3003" s="1">
        <v>398</v>
      </c>
      <c r="E3003" s="1">
        <v>28.2026</v>
      </c>
      <c r="F3003" s="1">
        <v>371</v>
      </c>
      <c r="M3003" s="1">
        <v>39.698726999999998</v>
      </c>
      <c r="N3003" s="1">
        <v>387</v>
      </c>
      <c r="O3003" s="1">
        <v>55.274635000000004</v>
      </c>
      <c r="P3003" s="1">
        <v>499</v>
      </c>
      <c r="Q3003" s="1">
        <v>51.947189000000002</v>
      </c>
      <c r="R3003" s="1">
        <v>489</v>
      </c>
    </row>
    <row r="3004" spans="1:18" x14ac:dyDescent="0.2">
      <c r="A3004" s="1">
        <v>5</v>
      </c>
      <c r="B3004" s="1">
        <v>306</v>
      </c>
      <c r="C3004" s="1">
        <v>5</v>
      </c>
      <c r="D3004" s="1">
        <v>391</v>
      </c>
      <c r="E3004" s="1">
        <v>28.153212</v>
      </c>
      <c r="F3004" s="1">
        <v>371</v>
      </c>
      <c r="M3004" s="1">
        <v>39.740321999999999</v>
      </c>
      <c r="N3004" s="1">
        <v>397</v>
      </c>
      <c r="O3004" s="1">
        <v>55.274635000000004</v>
      </c>
      <c r="P3004" s="1">
        <v>504</v>
      </c>
      <c r="Q3004" s="1">
        <v>51.947189000000002</v>
      </c>
      <c r="R3004" s="1">
        <v>489</v>
      </c>
    </row>
    <row r="3005" spans="1:18" x14ac:dyDescent="0.2">
      <c r="A3005" s="1">
        <v>5</v>
      </c>
      <c r="B3005" s="1">
        <v>302</v>
      </c>
      <c r="C3005" s="1">
        <v>5</v>
      </c>
      <c r="D3005" s="1">
        <v>393</v>
      </c>
      <c r="E3005" s="1">
        <v>28.153212</v>
      </c>
      <c r="F3005" s="1">
        <v>369</v>
      </c>
      <c r="M3005" s="1">
        <v>39.740321999999999</v>
      </c>
      <c r="N3005" s="1">
        <v>396</v>
      </c>
      <c r="O3005" s="1">
        <v>55.282429</v>
      </c>
      <c r="P3005" s="1">
        <v>502</v>
      </c>
      <c r="Q3005" s="1">
        <v>51.939396000000002</v>
      </c>
      <c r="R3005" s="1">
        <v>492</v>
      </c>
    </row>
    <row r="3006" spans="1:18" x14ac:dyDescent="0.2">
      <c r="A3006" s="1">
        <v>5</v>
      </c>
      <c r="B3006" s="1">
        <v>300</v>
      </c>
      <c r="C3006" s="1">
        <v>5</v>
      </c>
      <c r="D3006" s="1">
        <v>399</v>
      </c>
      <c r="E3006" s="1">
        <v>28.096029000000001</v>
      </c>
      <c r="F3006" s="1">
        <v>368</v>
      </c>
      <c r="M3006" s="1">
        <v>39.740321999999999</v>
      </c>
      <c r="N3006" s="1">
        <v>394</v>
      </c>
      <c r="O3006" s="1">
        <v>55.233040000000003</v>
      </c>
      <c r="P3006" s="1">
        <v>501</v>
      </c>
      <c r="Q3006" s="1">
        <v>51.939396000000002</v>
      </c>
      <c r="R3006" s="1">
        <v>492</v>
      </c>
    </row>
    <row r="3007" spans="1:18" x14ac:dyDescent="0.2">
      <c r="A3007" s="1">
        <v>5</v>
      </c>
      <c r="B3007" s="1">
        <v>293</v>
      </c>
      <c r="C3007" s="1">
        <v>5</v>
      </c>
      <c r="D3007" s="1">
        <v>409</v>
      </c>
      <c r="E3007" s="1">
        <v>28.096029000000001</v>
      </c>
      <c r="F3007" s="1">
        <v>369</v>
      </c>
      <c r="M3007" s="1">
        <v>39.754787</v>
      </c>
      <c r="N3007" s="1">
        <v>400</v>
      </c>
      <c r="O3007" s="1">
        <v>55.240833000000002</v>
      </c>
      <c r="P3007" s="1">
        <v>499</v>
      </c>
      <c r="Q3007" s="1">
        <v>51.882213999999998</v>
      </c>
      <c r="R3007" s="1">
        <v>481</v>
      </c>
    </row>
    <row r="3008" spans="1:18" x14ac:dyDescent="0.2">
      <c r="A3008" s="1">
        <v>5</v>
      </c>
      <c r="B3008" s="1">
        <v>293</v>
      </c>
      <c r="C3008" s="1">
        <v>5</v>
      </c>
      <c r="D3008" s="1">
        <v>408</v>
      </c>
      <c r="E3008" s="1">
        <v>28.04664</v>
      </c>
      <c r="F3008" s="1">
        <v>377</v>
      </c>
      <c r="M3008" s="1">
        <v>39.754787</v>
      </c>
      <c r="N3008" s="1">
        <v>398</v>
      </c>
      <c r="O3008" s="1">
        <v>55.199238000000001</v>
      </c>
      <c r="P3008" s="1">
        <v>498</v>
      </c>
      <c r="Q3008" s="1">
        <v>51.882213999999998</v>
      </c>
      <c r="R3008" s="1">
        <v>482</v>
      </c>
    </row>
    <row r="3009" spans="1:18" x14ac:dyDescent="0.2">
      <c r="A3009" s="1">
        <v>5</v>
      </c>
      <c r="B3009" s="1">
        <v>295</v>
      </c>
      <c r="C3009" s="1">
        <v>5</v>
      </c>
      <c r="D3009" s="1">
        <v>408</v>
      </c>
      <c r="E3009" s="1">
        <v>28.04664</v>
      </c>
      <c r="F3009" s="1">
        <v>381</v>
      </c>
      <c r="M3009" s="1">
        <v>39.754787</v>
      </c>
      <c r="N3009" s="1">
        <v>398</v>
      </c>
      <c r="O3009" s="1">
        <v>55.207031000000001</v>
      </c>
      <c r="P3009" s="1">
        <v>499</v>
      </c>
      <c r="Q3009" s="1">
        <v>51.874420000000001</v>
      </c>
      <c r="R3009" s="1">
        <v>482</v>
      </c>
    </row>
    <row r="3010" spans="1:18" x14ac:dyDescent="0.2">
      <c r="A3010" s="1">
        <v>7.0331760000000001</v>
      </c>
      <c r="B3010" s="1">
        <v>297</v>
      </c>
      <c r="C3010" s="1">
        <v>5</v>
      </c>
      <c r="D3010" s="1">
        <v>404</v>
      </c>
      <c r="E3010" s="1">
        <v>27.997252</v>
      </c>
      <c r="F3010" s="1">
        <v>384</v>
      </c>
      <c r="M3010" s="1">
        <v>39.789710999999997</v>
      </c>
      <c r="N3010" s="1">
        <v>399</v>
      </c>
      <c r="O3010" s="1">
        <v>55.207031000000001</v>
      </c>
      <c r="P3010" s="1">
        <v>503</v>
      </c>
      <c r="Q3010" s="1">
        <v>51.874420000000001</v>
      </c>
      <c r="R3010" s="1">
        <v>484</v>
      </c>
    </row>
    <row r="3011" spans="1:18" x14ac:dyDescent="0.2">
      <c r="A3011" s="1">
        <v>7.0253829999999997</v>
      </c>
      <c r="B3011" s="1">
        <v>286</v>
      </c>
      <c r="C3011" s="1">
        <v>5</v>
      </c>
      <c r="D3011" s="1">
        <v>404</v>
      </c>
      <c r="E3011" s="1">
        <v>27.997252</v>
      </c>
      <c r="F3011" s="1">
        <v>384</v>
      </c>
      <c r="M3011" s="1">
        <v>39.789710999999997</v>
      </c>
      <c r="N3011" s="1">
        <v>399</v>
      </c>
      <c r="O3011" s="1">
        <v>55.165436</v>
      </c>
      <c r="P3011" s="1">
        <v>502</v>
      </c>
      <c r="Q3011" s="1">
        <v>51.866627000000001</v>
      </c>
      <c r="R3011" s="1">
        <v>480</v>
      </c>
    </row>
    <row r="3012" spans="1:18" x14ac:dyDescent="0.2">
      <c r="A3012" s="1">
        <v>7.0253829999999997</v>
      </c>
      <c r="B3012" s="1">
        <v>292</v>
      </c>
      <c r="C3012" s="1">
        <v>5</v>
      </c>
      <c r="D3012" s="1">
        <v>402</v>
      </c>
      <c r="E3012" s="1">
        <v>27.947863000000002</v>
      </c>
      <c r="F3012" s="1">
        <v>382</v>
      </c>
      <c r="M3012" s="1">
        <v>39.831305999999998</v>
      </c>
      <c r="N3012" s="1">
        <v>394</v>
      </c>
      <c r="O3012" s="1">
        <v>55.165436</v>
      </c>
      <c r="P3012" s="1">
        <v>502</v>
      </c>
      <c r="Q3012" s="1">
        <v>51.866627000000001</v>
      </c>
      <c r="R3012" s="1">
        <v>484</v>
      </c>
    </row>
    <row r="3013" spans="1:18" x14ac:dyDescent="0.2">
      <c r="A3013" s="1">
        <v>7.0175900000000002</v>
      </c>
      <c r="B3013" s="1">
        <v>294</v>
      </c>
      <c r="C3013" s="1">
        <v>5</v>
      </c>
      <c r="D3013" s="1">
        <v>399</v>
      </c>
      <c r="E3013" s="1">
        <v>27.940069000000001</v>
      </c>
      <c r="F3013" s="1">
        <v>382</v>
      </c>
      <c r="M3013" s="1">
        <v>39.831305999999998</v>
      </c>
      <c r="N3013" s="1">
        <v>397</v>
      </c>
      <c r="O3013" s="1">
        <v>55.165436</v>
      </c>
      <c r="P3013" s="1">
        <v>498</v>
      </c>
      <c r="Q3013" s="1">
        <v>51.858832999999997</v>
      </c>
      <c r="R3013" s="1">
        <v>497</v>
      </c>
    </row>
    <row r="3014" spans="1:18" x14ac:dyDescent="0.2">
      <c r="A3014" s="1">
        <v>7.0175900000000002</v>
      </c>
      <c r="B3014" s="1">
        <v>298</v>
      </c>
      <c r="C3014" s="1">
        <v>5</v>
      </c>
      <c r="D3014" s="1">
        <v>403</v>
      </c>
      <c r="E3014" s="1">
        <v>27.940069000000001</v>
      </c>
      <c r="F3014" s="1">
        <v>371</v>
      </c>
      <c r="M3014" s="1">
        <v>39.880695000000003</v>
      </c>
      <c r="N3014" s="1">
        <v>397</v>
      </c>
      <c r="O3014" s="1">
        <v>55.173228999999999</v>
      </c>
      <c r="P3014" s="1">
        <v>500</v>
      </c>
      <c r="Q3014" s="1">
        <v>51.858832999999997</v>
      </c>
      <c r="R3014" s="1">
        <v>497</v>
      </c>
    </row>
    <row r="3015" spans="1:18" x14ac:dyDescent="0.2">
      <c r="A3015" s="1">
        <v>7.0669779999999998</v>
      </c>
      <c r="B3015" s="1">
        <v>294</v>
      </c>
      <c r="C3015" s="1">
        <v>5</v>
      </c>
      <c r="D3015" s="1">
        <v>397</v>
      </c>
      <c r="E3015" s="1">
        <v>27.89068</v>
      </c>
      <c r="F3015" s="1">
        <v>371</v>
      </c>
      <c r="M3015" s="1">
        <v>39.880695000000003</v>
      </c>
      <c r="N3015" s="1">
        <v>395</v>
      </c>
      <c r="O3015" s="1">
        <v>55.173228999999999</v>
      </c>
      <c r="P3015" s="1">
        <v>490</v>
      </c>
      <c r="Q3015" s="1">
        <v>51.851039999999998</v>
      </c>
      <c r="R3015" s="1">
        <v>495</v>
      </c>
    </row>
    <row r="3016" spans="1:18" x14ac:dyDescent="0.2">
      <c r="A3016" s="1">
        <v>7.0591850000000003</v>
      </c>
      <c r="B3016" s="1">
        <v>296</v>
      </c>
      <c r="C3016" s="1">
        <v>5</v>
      </c>
      <c r="D3016" s="1">
        <v>397</v>
      </c>
      <c r="E3016" s="1">
        <v>27.882887</v>
      </c>
      <c r="F3016" s="1">
        <v>369</v>
      </c>
      <c r="M3016" s="1">
        <v>39.918540999999998</v>
      </c>
      <c r="N3016" s="1">
        <v>395</v>
      </c>
      <c r="O3016" s="1">
        <v>55.131633999999998</v>
      </c>
      <c r="P3016" s="1">
        <v>495</v>
      </c>
      <c r="Q3016" s="1">
        <v>51.851039999999998</v>
      </c>
      <c r="R3016" s="1">
        <v>485</v>
      </c>
    </row>
    <row r="3017" spans="1:18" x14ac:dyDescent="0.2">
      <c r="A3017" s="1">
        <v>7.0591850000000003</v>
      </c>
      <c r="B3017" s="1">
        <v>297</v>
      </c>
      <c r="C3017" s="1">
        <v>5</v>
      </c>
      <c r="D3017" s="1">
        <v>397</v>
      </c>
      <c r="E3017" s="1">
        <v>27.882887</v>
      </c>
      <c r="F3017" s="1">
        <v>368</v>
      </c>
      <c r="M3017" s="1">
        <v>39.918540999999998</v>
      </c>
      <c r="N3017" s="1">
        <v>395</v>
      </c>
      <c r="O3017" s="1">
        <v>55.131633999999998</v>
      </c>
      <c r="P3017" s="1">
        <v>500</v>
      </c>
      <c r="Q3017" s="1">
        <v>51.843246000000001</v>
      </c>
      <c r="R3017" s="1">
        <v>488</v>
      </c>
    </row>
    <row r="3018" spans="1:18" x14ac:dyDescent="0.2">
      <c r="A3018" s="1">
        <v>7.0513919999999999</v>
      </c>
      <c r="B3018" s="1">
        <v>293</v>
      </c>
      <c r="C3018" s="1">
        <v>5</v>
      </c>
      <c r="D3018" s="1">
        <v>400</v>
      </c>
      <c r="E3018" s="1">
        <v>27.833497999999999</v>
      </c>
      <c r="F3018" s="1">
        <v>366</v>
      </c>
      <c r="M3018" s="1">
        <v>39.922291000000001</v>
      </c>
      <c r="N3018" s="1">
        <v>397</v>
      </c>
      <c r="O3018" s="1">
        <v>55.139426999999998</v>
      </c>
      <c r="P3018" s="1">
        <v>501</v>
      </c>
      <c r="Q3018" s="1">
        <v>51.843246000000001</v>
      </c>
      <c r="R3018" s="1">
        <v>490</v>
      </c>
    </row>
    <row r="3019" spans="1:18" x14ac:dyDescent="0.2">
      <c r="A3019" s="1">
        <v>7.1007800000000003</v>
      </c>
      <c r="B3019" s="1">
        <v>293</v>
      </c>
      <c r="C3019" s="1">
        <v>5</v>
      </c>
      <c r="D3019" s="1">
        <v>402</v>
      </c>
      <c r="E3019" s="1">
        <v>27.825704999999999</v>
      </c>
      <c r="F3019" s="1">
        <v>366</v>
      </c>
      <c r="M3019" s="1">
        <v>39.930084000000001</v>
      </c>
      <c r="N3019" s="1">
        <v>400</v>
      </c>
      <c r="O3019" s="1">
        <v>55.139426999999998</v>
      </c>
      <c r="P3019" s="1">
        <v>498</v>
      </c>
      <c r="Q3019" s="1">
        <v>51.835453000000001</v>
      </c>
      <c r="R3019" s="1">
        <v>488</v>
      </c>
    </row>
    <row r="3020" spans="1:18" x14ac:dyDescent="0.2">
      <c r="A3020" s="1">
        <v>7.1007800000000003</v>
      </c>
      <c r="B3020" s="1">
        <v>293</v>
      </c>
      <c r="C3020" s="1">
        <v>5</v>
      </c>
      <c r="D3020" s="1">
        <v>399</v>
      </c>
      <c r="E3020" s="1">
        <v>27.825704999999999</v>
      </c>
      <c r="F3020" s="1">
        <v>368</v>
      </c>
      <c r="M3020" s="1">
        <v>39.967930000000003</v>
      </c>
      <c r="N3020" s="1">
        <v>402</v>
      </c>
      <c r="O3020" s="1">
        <v>55.147221000000002</v>
      </c>
      <c r="P3020" s="1">
        <v>503</v>
      </c>
      <c r="Q3020" s="1">
        <v>51.835453000000001</v>
      </c>
      <c r="R3020" s="1">
        <v>488</v>
      </c>
    </row>
    <row r="3021" spans="1:18" x14ac:dyDescent="0.2">
      <c r="A3021" s="1">
        <v>7.1423759999999996</v>
      </c>
      <c r="B3021" s="1">
        <v>292</v>
      </c>
      <c r="C3021" s="1">
        <v>5</v>
      </c>
      <c r="D3021" s="1">
        <v>400</v>
      </c>
      <c r="E3021" s="1">
        <v>27.817910999999999</v>
      </c>
      <c r="F3021" s="1">
        <v>366</v>
      </c>
      <c r="M3021" s="1">
        <v>39.967930000000003</v>
      </c>
      <c r="N3021" s="1">
        <v>399</v>
      </c>
      <c r="O3021" s="1">
        <v>55.097831999999997</v>
      </c>
      <c r="P3021" s="1">
        <v>503</v>
      </c>
      <c r="Q3021" s="1">
        <v>51.827660000000002</v>
      </c>
      <c r="R3021" s="1">
        <v>502</v>
      </c>
    </row>
    <row r="3022" spans="1:18" x14ac:dyDescent="0.2">
      <c r="A3022" s="1">
        <v>7.1423759999999996</v>
      </c>
      <c r="B3022" s="1">
        <v>290</v>
      </c>
      <c r="C3022" s="1">
        <v>5</v>
      </c>
      <c r="D3022" s="1">
        <v>399</v>
      </c>
      <c r="E3022" s="1">
        <v>27.768522000000001</v>
      </c>
      <c r="F3022" s="1">
        <v>361</v>
      </c>
      <c r="M3022" s="1">
        <v>39.971679999999999</v>
      </c>
      <c r="N3022" s="1">
        <v>392</v>
      </c>
      <c r="O3022" s="1">
        <v>55.105620999999999</v>
      </c>
      <c r="P3022" s="1">
        <v>504</v>
      </c>
      <c r="Q3022" s="1">
        <v>51.827660000000002</v>
      </c>
      <c r="R3022" s="1">
        <v>502</v>
      </c>
    </row>
    <row r="3023" spans="1:18" x14ac:dyDescent="0.2">
      <c r="A3023" s="1">
        <v>7.1423759999999996</v>
      </c>
      <c r="B3023" s="1">
        <v>295</v>
      </c>
      <c r="C3023" s="1">
        <v>5</v>
      </c>
      <c r="D3023" s="1">
        <v>399</v>
      </c>
      <c r="E3023" s="1">
        <v>27.760729000000001</v>
      </c>
      <c r="F3023" s="1">
        <v>361</v>
      </c>
      <c r="M3023" s="1">
        <v>39.971679999999999</v>
      </c>
      <c r="N3023" s="1">
        <v>394</v>
      </c>
      <c r="O3023" s="1">
        <v>55.105620999999999</v>
      </c>
      <c r="P3023" s="1">
        <v>508</v>
      </c>
      <c r="Q3023" s="1">
        <v>51.819865999999998</v>
      </c>
      <c r="R3023" s="1">
        <v>498</v>
      </c>
    </row>
    <row r="3024" spans="1:18" x14ac:dyDescent="0.2">
      <c r="A3024" s="1">
        <v>7.1917650000000002</v>
      </c>
      <c r="B3024" s="1">
        <v>297</v>
      </c>
      <c r="C3024" s="1">
        <v>5</v>
      </c>
      <c r="D3024" s="1">
        <v>399</v>
      </c>
      <c r="E3024" s="1">
        <v>27.760729000000001</v>
      </c>
      <c r="F3024" s="1">
        <v>367</v>
      </c>
      <c r="M3024" s="1">
        <v>40.017319000000001</v>
      </c>
      <c r="N3024" s="1">
        <v>399</v>
      </c>
      <c r="O3024" s="1">
        <v>55.105620999999999</v>
      </c>
      <c r="P3024" s="1">
        <v>510</v>
      </c>
      <c r="Q3024" s="1">
        <v>51.819865999999998</v>
      </c>
      <c r="R3024" s="1">
        <v>500</v>
      </c>
    </row>
    <row r="3025" spans="1:18" x14ac:dyDescent="0.2">
      <c r="A3025" s="1">
        <v>7.1917650000000002</v>
      </c>
      <c r="B3025" s="1">
        <v>303</v>
      </c>
      <c r="C3025" s="1">
        <v>5</v>
      </c>
      <c r="D3025" s="1">
        <v>398</v>
      </c>
      <c r="E3025" s="1">
        <v>27.752935000000001</v>
      </c>
      <c r="F3025" s="1">
        <v>371</v>
      </c>
      <c r="M3025" s="1">
        <v>40.017319000000001</v>
      </c>
      <c r="N3025" s="1">
        <v>399</v>
      </c>
      <c r="O3025" s="1">
        <v>55.064025999999998</v>
      </c>
      <c r="P3025" s="1">
        <v>510</v>
      </c>
      <c r="Q3025" s="1">
        <v>51.812072999999998</v>
      </c>
      <c r="R3025" s="1">
        <v>500</v>
      </c>
    </row>
    <row r="3026" spans="1:18" x14ac:dyDescent="0.2">
      <c r="A3026" s="1">
        <v>7.2411539999999999</v>
      </c>
      <c r="B3026" s="1">
        <v>304</v>
      </c>
      <c r="C3026" s="1">
        <v>5</v>
      </c>
      <c r="D3026" s="1">
        <v>398</v>
      </c>
      <c r="E3026" s="1">
        <v>27.752935000000001</v>
      </c>
      <c r="F3026" s="1">
        <v>373</v>
      </c>
      <c r="M3026" s="1">
        <v>40.021068999999997</v>
      </c>
      <c r="N3026" s="1">
        <v>399</v>
      </c>
      <c r="O3026" s="1">
        <v>55.064025999999998</v>
      </c>
      <c r="P3026" s="1">
        <v>502</v>
      </c>
      <c r="Q3026" s="1">
        <v>51.812072999999998</v>
      </c>
      <c r="R3026" s="1">
        <v>497</v>
      </c>
    </row>
    <row r="3027" spans="1:18" x14ac:dyDescent="0.2">
      <c r="A3027" s="1">
        <v>7.2411539999999999</v>
      </c>
      <c r="B3027" s="1">
        <v>303</v>
      </c>
      <c r="C3027" s="1">
        <v>5</v>
      </c>
      <c r="D3027" s="1">
        <v>395</v>
      </c>
      <c r="E3027" s="1">
        <v>27.745142000000001</v>
      </c>
      <c r="F3027" s="1">
        <v>373</v>
      </c>
      <c r="M3027" s="1">
        <v>40.021068999999997</v>
      </c>
      <c r="N3027" s="1">
        <v>396</v>
      </c>
      <c r="O3027" s="1">
        <v>55.071818999999998</v>
      </c>
      <c r="P3027" s="1">
        <v>501</v>
      </c>
      <c r="Q3027" s="1">
        <v>51.804279000000001</v>
      </c>
      <c r="R3027" s="1">
        <v>494</v>
      </c>
    </row>
    <row r="3028" spans="1:18" x14ac:dyDescent="0.2">
      <c r="A3028" s="1">
        <v>7.2905430000000004</v>
      </c>
      <c r="B3028" s="1">
        <v>302</v>
      </c>
      <c r="C3028" s="1">
        <v>5</v>
      </c>
      <c r="D3028" s="1">
        <v>399</v>
      </c>
      <c r="E3028" s="1">
        <v>27.745142000000001</v>
      </c>
      <c r="F3028" s="1">
        <v>372</v>
      </c>
      <c r="M3028" s="1">
        <v>40.021068999999997</v>
      </c>
      <c r="N3028" s="1">
        <v>395</v>
      </c>
      <c r="O3028" s="1">
        <v>55.071818999999998</v>
      </c>
      <c r="P3028" s="1">
        <v>510</v>
      </c>
      <c r="Q3028" s="1">
        <v>51.804279000000001</v>
      </c>
      <c r="R3028" s="1">
        <v>497</v>
      </c>
    </row>
    <row r="3029" spans="1:18" x14ac:dyDescent="0.2">
      <c r="A3029" s="1">
        <v>7.2905430000000004</v>
      </c>
      <c r="B3029" s="1">
        <v>300</v>
      </c>
      <c r="C3029" s="1">
        <v>5</v>
      </c>
      <c r="D3029" s="1">
        <v>400</v>
      </c>
      <c r="E3029" s="1">
        <v>27.737348999999998</v>
      </c>
      <c r="F3029" s="1">
        <v>372</v>
      </c>
      <c r="M3029" s="1">
        <v>40.062663999999998</v>
      </c>
      <c r="N3029" s="1">
        <v>399</v>
      </c>
      <c r="O3029" s="1">
        <v>55.02243</v>
      </c>
      <c r="P3029" s="1">
        <v>509</v>
      </c>
      <c r="Q3029" s="1">
        <v>51.796486000000002</v>
      </c>
      <c r="R3029" s="1">
        <v>503</v>
      </c>
    </row>
    <row r="3030" spans="1:18" x14ac:dyDescent="0.2">
      <c r="A3030" s="1">
        <v>7.3399320000000001</v>
      </c>
      <c r="B3030" s="1">
        <v>301</v>
      </c>
      <c r="C3030" s="1">
        <v>5</v>
      </c>
      <c r="D3030" s="1">
        <v>400</v>
      </c>
      <c r="E3030" s="1">
        <v>27.737348999999998</v>
      </c>
      <c r="F3030" s="1">
        <v>375</v>
      </c>
      <c r="M3030" s="1">
        <v>40.062663999999998</v>
      </c>
      <c r="N3030" s="1">
        <v>399</v>
      </c>
      <c r="O3030" s="1">
        <v>55.030223999999997</v>
      </c>
      <c r="P3030" s="1">
        <v>506</v>
      </c>
      <c r="Q3030" s="1">
        <v>51.796486000000002</v>
      </c>
      <c r="R3030" s="1">
        <v>508</v>
      </c>
    </row>
    <row r="3031" spans="1:18" x14ac:dyDescent="0.2">
      <c r="A3031" s="1">
        <v>7.3399320000000001</v>
      </c>
      <c r="B3031" s="1">
        <v>302</v>
      </c>
      <c r="C3031" s="1">
        <v>5</v>
      </c>
      <c r="D3031" s="1">
        <v>398</v>
      </c>
      <c r="E3031" s="1">
        <v>27.729555000000001</v>
      </c>
      <c r="F3031" s="1">
        <v>383</v>
      </c>
      <c r="M3031" s="1">
        <v>40.066707999999998</v>
      </c>
      <c r="N3031" s="1">
        <v>399</v>
      </c>
      <c r="O3031" s="1">
        <v>54.980834999999999</v>
      </c>
      <c r="P3031" s="1">
        <v>510</v>
      </c>
      <c r="Q3031" s="1">
        <v>51.788691999999998</v>
      </c>
      <c r="R3031" s="1">
        <v>508</v>
      </c>
    </row>
    <row r="3032" spans="1:18" x14ac:dyDescent="0.2">
      <c r="A3032" s="1">
        <v>7.3893209999999998</v>
      </c>
      <c r="B3032" s="1">
        <v>303</v>
      </c>
      <c r="C3032" s="1">
        <v>5</v>
      </c>
      <c r="D3032" s="1">
        <v>398</v>
      </c>
      <c r="E3032" s="1">
        <v>27.729555000000001</v>
      </c>
      <c r="F3032" s="1">
        <v>386</v>
      </c>
      <c r="M3032" s="1">
        <v>40.074500999999998</v>
      </c>
      <c r="N3032" s="1">
        <v>398</v>
      </c>
      <c r="O3032" s="1">
        <v>54.980834999999999</v>
      </c>
      <c r="P3032" s="1">
        <v>509</v>
      </c>
      <c r="Q3032" s="1">
        <v>51.838081000000003</v>
      </c>
      <c r="R3032" s="1">
        <v>499</v>
      </c>
    </row>
    <row r="3033" spans="1:18" x14ac:dyDescent="0.2">
      <c r="A3033" s="1">
        <v>7.3893209999999998</v>
      </c>
      <c r="B3033" s="1">
        <v>294</v>
      </c>
      <c r="C3033" s="1">
        <v>5</v>
      </c>
      <c r="D3033" s="1">
        <v>393</v>
      </c>
      <c r="E3033" s="1">
        <v>27.721764</v>
      </c>
      <c r="F3033" s="1">
        <v>386</v>
      </c>
      <c r="M3033" s="1">
        <v>40.074500999999998</v>
      </c>
      <c r="N3033" s="1">
        <v>402</v>
      </c>
      <c r="O3033" s="1">
        <v>54.988627999999999</v>
      </c>
      <c r="P3033" s="1">
        <v>504</v>
      </c>
      <c r="Q3033" s="1">
        <v>51.830288000000003</v>
      </c>
      <c r="R3033" s="1">
        <v>495</v>
      </c>
    </row>
    <row r="3034" spans="1:18" x14ac:dyDescent="0.2">
      <c r="A3034" s="1">
        <v>7.4387100000000004</v>
      </c>
      <c r="B3034" s="1">
        <v>296</v>
      </c>
      <c r="C3034" s="1">
        <v>5</v>
      </c>
      <c r="D3034" s="1">
        <v>396</v>
      </c>
      <c r="E3034" s="1">
        <v>27.721764</v>
      </c>
      <c r="F3034" s="1">
        <v>387</v>
      </c>
      <c r="M3034" s="1">
        <v>40.112053000000003</v>
      </c>
      <c r="N3034" s="1">
        <v>391</v>
      </c>
      <c r="O3034" s="1">
        <v>54.939239999999998</v>
      </c>
      <c r="P3034" s="1">
        <v>499</v>
      </c>
      <c r="Q3034" s="1">
        <v>51.830288000000003</v>
      </c>
      <c r="R3034" s="1">
        <v>492</v>
      </c>
    </row>
    <row r="3035" spans="1:18" x14ac:dyDescent="0.2">
      <c r="A3035" s="1">
        <v>7.4387100000000004</v>
      </c>
      <c r="B3035" s="1">
        <v>296</v>
      </c>
      <c r="C3035" s="1">
        <v>5</v>
      </c>
      <c r="D3035" s="1">
        <v>402</v>
      </c>
      <c r="E3035" s="1">
        <v>27.71397</v>
      </c>
      <c r="F3035" s="1">
        <v>387</v>
      </c>
      <c r="M3035" s="1">
        <v>40.112053000000003</v>
      </c>
      <c r="N3035" s="1">
        <v>396</v>
      </c>
      <c r="O3035" s="1">
        <v>54.939239999999998</v>
      </c>
      <c r="P3035" s="1">
        <v>499</v>
      </c>
      <c r="Q3035" s="1">
        <v>51.822495000000004</v>
      </c>
      <c r="R3035" s="1">
        <v>495</v>
      </c>
    </row>
    <row r="3036" spans="1:18" x14ac:dyDescent="0.2">
      <c r="A3036" s="1">
        <v>7.4880990000000001</v>
      </c>
      <c r="B3036" s="1">
        <v>290</v>
      </c>
      <c r="C3036" s="1">
        <v>5</v>
      </c>
      <c r="D3036" s="1">
        <v>400</v>
      </c>
      <c r="E3036" s="1">
        <v>27.71397</v>
      </c>
      <c r="F3036" s="1">
        <v>387</v>
      </c>
      <c r="M3036" s="1">
        <v>40.123890000000003</v>
      </c>
      <c r="N3036" s="1">
        <v>400</v>
      </c>
      <c r="O3036" s="1">
        <v>54.947032999999998</v>
      </c>
      <c r="P3036" s="1">
        <v>504</v>
      </c>
      <c r="Q3036" s="1">
        <v>51.822495000000004</v>
      </c>
      <c r="R3036" s="1">
        <v>495</v>
      </c>
    </row>
    <row r="3037" spans="1:18" x14ac:dyDescent="0.2">
      <c r="A3037" s="1">
        <v>7.4880990000000001</v>
      </c>
      <c r="B3037" s="1">
        <v>292</v>
      </c>
      <c r="C3037" s="1">
        <v>5</v>
      </c>
      <c r="D3037" s="1">
        <v>400</v>
      </c>
      <c r="E3037" s="1">
        <v>27.706177</v>
      </c>
      <c r="F3037" s="1">
        <v>385</v>
      </c>
      <c r="M3037" s="1">
        <v>40.131683000000002</v>
      </c>
      <c r="N3037" s="1">
        <v>395</v>
      </c>
      <c r="O3037" s="1">
        <v>54.897644</v>
      </c>
      <c r="P3037" s="1">
        <v>508</v>
      </c>
      <c r="Q3037" s="1">
        <v>51.871882999999997</v>
      </c>
      <c r="R3037" s="1">
        <v>495</v>
      </c>
    </row>
    <row r="3038" spans="1:18" x14ac:dyDescent="0.2">
      <c r="A3038" s="1">
        <v>7.5452810000000001</v>
      </c>
      <c r="B3038" s="1">
        <v>292</v>
      </c>
      <c r="C3038" s="1">
        <v>5</v>
      </c>
      <c r="D3038" s="1">
        <v>400</v>
      </c>
      <c r="E3038" s="1">
        <v>27.706177</v>
      </c>
      <c r="F3038" s="1">
        <v>385</v>
      </c>
      <c r="M3038" s="1">
        <v>40.131683000000002</v>
      </c>
      <c r="N3038" s="1">
        <v>394</v>
      </c>
      <c r="O3038" s="1">
        <v>54.897644</v>
      </c>
      <c r="P3038" s="1">
        <v>505</v>
      </c>
      <c r="Q3038" s="1">
        <v>53.953826999999997</v>
      </c>
      <c r="R3038" s="1">
        <v>471</v>
      </c>
    </row>
    <row r="3039" spans="1:18" x14ac:dyDescent="0.2">
      <c r="A3039" s="1">
        <v>7.5452810000000001</v>
      </c>
      <c r="B3039" s="1">
        <v>287</v>
      </c>
      <c r="C3039" s="1">
        <v>5</v>
      </c>
      <c r="D3039" s="1">
        <v>404</v>
      </c>
      <c r="E3039" s="1">
        <v>27.698383</v>
      </c>
      <c r="F3039" s="1">
        <v>378</v>
      </c>
      <c r="M3039" s="1">
        <v>40.161442000000001</v>
      </c>
      <c r="N3039" s="1">
        <v>396</v>
      </c>
      <c r="O3039" s="1">
        <v>54.856048999999999</v>
      </c>
      <c r="P3039" s="1">
        <v>505</v>
      </c>
      <c r="Q3039" s="1">
        <v>53.904437999999999</v>
      </c>
      <c r="R3039" s="1">
        <v>473</v>
      </c>
    </row>
    <row r="3040" spans="1:18" x14ac:dyDescent="0.2">
      <c r="A3040" s="1">
        <v>7.5946699999999998</v>
      </c>
      <c r="B3040" s="1">
        <v>291</v>
      </c>
      <c r="C3040" s="1">
        <v>5</v>
      </c>
      <c r="D3040" s="1">
        <v>410</v>
      </c>
      <c r="E3040" s="1">
        <v>27.698383</v>
      </c>
      <c r="F3040" s="1">
        <v>376</v>
      </c>
      <c r="M3040" s="1">
        <v>40.161442000000001</v>
      </c>
      <c r="N3040" s="1">
        <v>389</v>
      </c>
      <c r="O3040" s="1">
        <v>54.856048999999999</v>
      </c>
      <c r="P3040" s="1">
        <v>505</v>
      </c>
      <c r="Q3040" s="1">
        <v>53.904437999999999</v>
      </c>
      <c r="R3040" s="1">
        <v>478</v>
      </c>
    </row>
    <row r="3041" spans="1:18" x14ac:dyDescent="0.2">
      <c r="A3041" s="1">
        <v>7.5946699999999998</v>
      </c>
      <c r="B3041" s="1">
        <v>301</v>
      </c>
      <c r="C3041" s="1">
        <v>5</v>
      </c>
      <c r="D3041" s="1">
        <v>406</v>
      </c>
      <c r="E3041" s="1">
        <v>27.69059</v>
      </c>
      <c r="F3041" s="1">
        <v>377</v>
      </c>
      <c r="M3041" s="1">
        <v>40.181072</v>
      </c>
      <c r="N3041" s="1">
        <v>395</v>
      </c>
      <c r="O3041" s="1">
        <v>54.806660000000001</v>
      </c>
      <c r="P3041" s="1">
        <v>507</v>
      </c>
      <c r="Q3041" s="1">
        <v>53.855049000000001</v>
      </c>
      <c r="R3041" s="1">
        <v>477</v>
      </c>
    </row>
    <row r="3042" spans="1:18" x14ac:dyDescent="0.2">
      <c r="A3042" s="1">
        <v>7.6440590000000004</v>
      </c>
      <c r="B3042" s="1">
        <v>294</v>
      </c>
      <c r="C3042" s="1">
        <v>5</v>
      </c>
      <c r="D3042" s="1">
        <v>406</v>
      </c>
      <c r="E3042" s="1">
        <v>27.69059</v>
      </c>
      <c r="F3042" s="1">
        <v>377</v>
      </c>
      <c r="M3042" s="1">
        <v>40.188865999999997</v>
      </c>
      <c r="N3042" s="1">
        <v>392</v>
      </c>
      <c r="O3042" s="1">
        <v>54.806660000000001</v>
      </c>
      <c r="P3042" s="1">
        <v>509</v>
      </c>
      <c r="Q3042" s="1">
        <v>53.855049000000001</v>
      </c>
      <c r="R3042" s="1">
        <v>476</v>
      </c>
    </row>
    <row r="3043" spans="1:18" x14ac:dyDescent="0.2">
      <c r="A3043" s="1">
        <v>7.6440590000000004</v>
      </c>
      <c r="B3043" s="1">
        <v>297</v>
      </c>
      <c r="C3043" s="1">
        <v>5</v>
      </c>
      <c r="D3043" s="1">
        <v>406</v>
      </c>
      <c r="E3043" s="1">
        <v>27.682796</v>
      </c>
      <c r="F3043" s="1">
        <v>377</v>
      </c>
      <c r="M3043" s="1">
        <v>40.210830999999999</v>
      </c>
      <c r="N3043" s="1">
        <v>391</v>
      </c>
      <c r="O3043" s="1">
        <v>54.757271000000003</v>
      </c>
      <c r="P3043" s="1">
        <v>507</v>
      </c>
      <c r="Q3043" s="1">
        <v>53.797866999999997</v>
      </c>
      <c r="R3043" s="1">
        <v>476</v>
      </c>
    </row>
    <row r="3044" spans="1:18" x14ac:dyDescent="0.2">
      <c r="A3044" s="1">
        <v>7.6518519999999999</v>
      </c>
      <c r="B3044" s="1">
        <v>299</v>
      </c>
      <c r="C3044" s="1">
        <v>5</v>
      </c>
      <c r="D3044" s="1">
        <v>406</v>
      </c>
      <c r="E3044" s="1">
        <v>27.682796</v>
      </c>
      <c r="F3044" s="1">
        <v>371</v>
      </c>
      <c r="M3044" s="1">
        <v>40.210830999999999</v>
      </c>
      <c r="N3044" s="1">
        <v>393</v>
      </c>
      <c r="O3044" s="1">
        <v>54.757271000000003</v>
      </c>
      <c r="P3044" s="1">
        <v>512</v>
      </c>
      <c r="Q3044" s="1">
        <v>53.797866999999997</v>
      </c>
      <c r="R3044" s="1">
        <v>478</v>
      </c>
    </row>
    <row r="3045" spans="1:18" x14ac:dyDescent="0.2">
      <c r="A3045" s="1">
        <v>7.6518519999999999</v>
      </c>
      <c r="B3045" s="1">
        <v>299</v>
      </c>
      <c r="C3045" s="1">
        <v>5</v>
      </c>
      <c r="D3045" s="1">
        <v>399</v>
      </c>
      <c r="E3045" s="1">
        <v>27.675003</v>
      </c>
      <c r="F3045" s="1">
        <v>367</v>
      </c>
      <c r="M3045" s="1">
        <v>40.238255000000002</v>
      </c>
      <c r="N3045" s="1">
        <v>401</v>
      </c>
      <c r="O3045" s="1">
        <v>54.707881999999998</v>
      </c>
      <c r="P3045" s="1">
        <v>512</v>
      </c>
      <c r="Q3045" s="1">
        <v>53.748477999999999</v>
      </c>
      <c r="R3045" s="1">
        <v>480</v>
      </c>
    </row>
    <row r="3046" spans="1:18" x14ac:dyDescent="0.2">
      <c r="A3046" s="1">
        <v>7.7090339999999999</v>
      </c>
      <c r="B3046" s="1">
        <v>299</v>
      </c>
      <c r="C3046" s="1">
        <v>5</v>
      </c>
      <c r="D3046" s="1">
        <v>397</v>
      </c>
      <c r="E3046" s="1">
        <v>27.724392000000002</v>
      </c>
      <c r="F3046" s="1">
        <v>369</v>
      </c>
      <c r="M3046" s="1">
        <v>40.238255000000002</v>
      </c>
      <c r="N3046" s="1">
        <v>401</v>
      </c>
      <c r="O3046" s="1">
        <v>54.707881999999998</v>
      </c>
      <c r="P3046" s="1">
        <v>513</v>
      </c>
      <c r="Q3046" s="1">
        <v>53.748477999999999</v>
      </c>
      <c r="R3046" s="1">
        <v>479</v>
      </c>
    </row>
    <row r="3047" spans="1:18" x14ac:dyDescent="0.2">
      <c r="A3047" s="1">
        <v>7.9508140000000003</v>
      </c>
      <c r="B3047" s="1">
        <v>289</v>
      </c>
      <c r="C3047" s="1">
        <v>5</v>
      </c>
      <c r="D3047" s="1">
        <v>400</v>
      </c>
      <c r="E3047" s="1">
        <v>27.716598999999999</v>
      </c>
      <c r="F3047" s="1">
        <v>368</v>
      </c>
      <c r="M3047" s="1">
        <v>40.246048000000002</v>
      </c>
      <c r="N3047" s="1">
        <v>400</v>
      </c>
      <c r="O3047" s="1">
        <v>54.666285999999999</v>
      </c>
      <c r="P3047" s="1">
        <v>511</v>
      </c>
      <c r="Q3047" s="1">
        <v>53.699089000000001</v>
      </c>
      <c r="R3047" s="1">
        <v>477</v>
      </c>
    </row>
    <row r="3048" spans="1:18" x14ac:dyDescent="0.2">
      <c r="A3048" s="1">
        <v>7.9508140000000003</v>
      </c>
      <c r="B3048" s="1">
        <v>289</v>
      </c>
      <c r="C3048" s="1">
        <v>5</v>
      </c>
      <c r="D3048" s="1">
        <v>393</v>
      </c>
      <c r="E3048" s="1">
        <v>27.716598999999999</v>
      </c>
      <c r="F3048" s="1">
        <v>369</v>
      </c>
      <c r="M3048" s="1">
        <v>40.260219999999997</v>
      </c>
      <c r="N3048" s="1">
        <v>395</v>
      </c>
      <c r="O3048" s="1">
        <v>54.666285999999999</v>
      </c>
      <c r="P3048" s="1">
        <v>508</v>
      </c>
      <c r="Q3048" s="1">
        <v>53.699089000000001</v>
      </c>
      <c r="R3048" s="1">
        <v>475</v>
      </c>
    </row>
    <row r="3049" spans="1:18" x14ac:dyDescent="0.2">
      <c r="A3049" s="1">
        <v>7.9430209999999999</v>
      </c>
      <c r="B3049" s="1">
        <v>289</v>
      </c>
      <c r="C3049" s="1">
        <v>5</v>
      </c>
      <c r="D3049" s="1">
        <v>397</v>
      </c>
      <c r="E3049" s="1">
        <v>27.708805000000002</v>
      </c>
      <c r="F3049" s="1">
        <v>366</v>
      </c>
      <c r="M3049" s="1">
        <v>40.260219999999997</v>
      </c>
      <c r="N3049" s="1">
        <v>393</v>
      </c>
      <c r="O3049" s="1">
        <v>54.616897999999999</v>
      </c>
      <c r="P3049" s="1">
        <v>514</v>
      </c>
      <c r="Q3049" s="1">
        <v>53.649700000000003</v>
      </c>
      <c r="R3049" s="1">
        <v>475</v>
      </c>
    </row>
    <row r="3050" spans="1:18" x14ac:dyDescent="0.2">
      <c r="A3050" s="1">
        <v>7.9430209999999999</v>
      </c>
      <c r="B3050" s="1">
        <v>288</v>
      </c>
      <c r="C3050" s="1">
        <v>5</v>
      </c>
      <c r="D3050" s="1">
        <v>397</v>
      </c>
      <c r="E3050" s="1">
        <v>27.708805000000002</v>
      </c>
      <c r="F3050" s="1">
        <v>364</v>
      </c>
      <c r="M3050" s="1">
        <v>40.295437</v>
      </c>
      <c r="N3050" s="1">
        <v>399</v>
      </c>
      <c r="O3050" s="1">
        <v>54.616897999999999</v>
      </c>
      <c r="P3050" s="1">
        <v>513</v>
      </c>
      <c r="Q3050" s="1">
        <v>53.649700000000003</v>
      </c>
      <c r="R3050" s="1">
        <v>470</v>
      </c>
    </row>
    <row r="3051" spans="1:18" x14ac:dyDescent="0.2">
      <c r="A3051" s="1">
        <v>7.9352270000000003</v>
      </c>
      <c r="B3051" s="1">
        <v>290</v>
      </c>
      <c r="C3051" s="1">
        <v>5</v>
      </c>
      <c r="D3051" s="1">
        <v>392</v>
      </c>
      <c r="E3051" s="1">
        <v>27.708805000000002</v>
      </c>
      <c r="F3051" s="1">
        <v>369</v>
      </c>
      <c r="M3051" s="1">
        <v>40.295437</v>
      </c>
      <c r="N3051" s="1">
        <v>398</v>
      </c>
      <c r="O3051" s="1">
        <v>54.567509000000001</v>
      </c>
      <c r="P3051" s="1">
        <v>503</v>
      </c>
      <c r="Q3051" s="1">
        <v>53.600310999999998</v>
      </c>
      <c r="R3051" s="1">
        <v>468</v>
      </c>
    </row>
    <row r="3052" spans="1:18" x14ac:dyDescent="0.2">
      <c r="A3052" s="1">
        <v>7.9352270000000003</v>
      </c>
      <c r="B3052" s="1">
        <v>295</v>
      </c>
      <c r="C3052" s="1">
        <v>5</v>
      </c>
      <c r="D3052" s="1">
        <v>404</v>
      </c>
      <c r="E3052" s="1">
        <v>27.701011999999999</v>
      </c>
      <c r="F3052" s="1">
        <v>372</v>
      </c>
      <c r="M3052" s="1">
        <v>40.301814999999998</v>
      </c>
      <c r="N3052" s="1">
        <v>392</v>
      </c>
      <c r="O3052" s="1">
        <v>54.567509000000001</v>
      </c>
      <c r="P3052" s="1">
        <v>502</v>
      </c>
      <c r="Q3052" s="1">
        <v>53.600310999999998</v>
      </c>
      <c r="R3052" s="1">
        <v>469</v>
      </c>
    </row>
    <row r="3053" spans="1:18" x14ac:dyDescent="0.2">
      <c r="A3053" s="1">
        <v>7.8780460000000003</v>
      </c>
      <c r="B3053" s="1">
        <v>297</v>
      </c>
      <c r="C3053" s="1">
        <v>5</v>
      </c>
      <c r="D3053" s="1">
        <v>404</v>
      </c>
      <c r="E3053" s="1">
        <v>27.701011999999999</v>
      </c>
      <c r="F3053" s="1">
        <v>370</v>
      </c>
      <c r="M3053" s="1">
        <v>40.301814999999998</v>
      </c>
      <c r="N3053" s="1">
        <v>394</v>
      </c>
      <c r="O3053" s="1">
        <v>54.518120000000003</v>
      </c>
      <c r="P3053" s="1">
        <v>502</v>
      </c>
      <c r="Q3053" s="1">
        <v>53.550922</v>
      </c>
      <c r="R3053" s="1">
        <v>470</v>
      </c>
    </row>
    <row r="3054" spans="1:18" x14ac:dyDescent="0.2">
      <c r="A3054" s="1">
        <v>7.8780460000000003</v>
      </c>
      <c r="B3054" s="1">
        <v>299</v>
      </c>
      <c r="C3054" s="1">
        <v>5</v>
      </c>
      <c r="D3054" s="1">
        <v>406</v>
      </c>
      <c r="E3054" s="1">
        <v>27.693218000000002</v>
      </c>
      <c r="F3054" s="1">
        <v>367</v>
      </c>
      <c r="M3054" s="1">
        <v>40.303229999999999</v>
      </c>
      <c r="N3054" s="1">
        <v>399</v>
      </c>
      <c r="O3054" s="1">
        <v>54.518120000000003</v>
      </c>
      <c r="P3054" s="1">
        <v>505</v>
      </c>
      <c r="Q3054" s="1">
        <v>53.550922</v>
      </c>
      <c r="R3054" s="1">
        <v>470</v>
      </c>
    </row>
    <row r="3055" spans="1:18" x14ac:dyDescent="0.2">
      <c r="A3055" s="1">
        <v>7.8702519999999998</v>
      </c>
      <c r="B3055" s="1">
        <v>299</v>
      </c>
      <c r="C3055" s="1">
        <v>5</v>
      </c>
      <c r="D3055" s="1">
        <v>399</v>
      </c>
      <c r="E3055" s="1">
        <v>27.693218000000002</v>
      </c>
      <c r="F3055" s="1">
        <v>367</v>
      </c>
      <c r="M3055" s="1">
        <v>40.351204000000003</v>
      </c>
      <c r="N3055" s="1">
        <v>396</v>
      </c>
      <c r="O3055" s="1">
        <v>54.510325999999999</v>
      </c>
      <c r="P3055" s="1">
        <v>504</v>
      </c>
      <c r="Q3055" s="1">
        <v>53.493740000000003</v>
      </c>
      <c r="R3055" s="1">
        <v>469</v>
      </c>
    </row>
    <row r="3056" spans="1:18" x14ac:dyDescent="0.2">
      <c r="A3056" s="1">
        <v>7.8702519999999998</v>
      </c>
      <c r="B3056" s="1">
        <v>299</v>
      </c>
      <c r="C3056" s="1">
        <v>5</v>
      </c>
      <c r="D3056" s="1">
        <v>398</v>
      </c>
      <c r="E3056" s="1">
        <v>27.685424999999999</v>
      </c>
      <c r="F3056" s="1">
        <v>370</v>
      </c>
      <c r="M3056" s="1">
        <v>40.351204000000003</v>
      </c>
      <c r="N3056" s="1">
        <v>393</v>
      </c>
      <c r="O3056" s="1">
        <v>54.460937999999999</v>
      </c>
      <c r="P3056" s="1">
        <v>499</v>
      </c>
      <c r="Q3056" s="1">
        <v>53.493740000000003</v>
      </c>
      <c r="R3056" s="1">
        <v>469</v>
      </c>
    </row>
    <row r="3057" spans="1:18" x14ac:dyDescent="0.2">
      <c r="A3057" s="1">
        <v>7.8624590000000003</v>
      </c>
      <c r="B3057" s="1">
        <v>299</v>
      </c>
      <c r="C3057" s="1">
        <v>5</v>
      </c>
      <c r="D3057" s="1">
        <v>399</v>
      </c>
      <c r="E3057" s="1">
        <v>27.685424999999999</v>
      </c>
      <c r="F3057" s="1">
        <v>370</v>
      </c>
      <c r="M3057" s="1">
        <v>40.352618999999997</v>
      </c>
      <c r="N3057" s="1">
        <v>403</v>
      </c>
      <c r="O3057" s="1">
        <v>54.460937999999999</v>
      </c>
      <c r="P3057" s="1">
        <v>500</v>
      </c>
      <c r="Q3057" s="1">
        <v>53.444350999999997</v>
      </c>
      <c r="R3057" s="1">
        <v>470</v>
      </c>
    </row>
    <row r="3058" spans="1:18" x14ac:dyDescent="0.2">
      <c r="A3058" s="1">
        <v>7.8624590000000003</v>
      </c>
      <c r="B3058" s="1">
        <v>295</v>
      </c>
      <c r="C3058" s="1">
        <v>5</v>
      </c>
      <c r="D3058" s="1">
        <v>404</v>
      </c>
      <c r="E3058" s="1">
        <v>27.72702</v>
      </c>
      <c r="F3058" s="1">
        <v>373</v>
      </c>
      <c r="M3058" s="1">
        <v>40.360413000000001</v>
      </c>
      <c r="N3058" s="1">
        <v>402</v>
      </c>
      <c r="O3058" s="1">
        <v>54.411549000000001</v>
      </c>
      <c r="P3058" s="1">
        <v>504</v>
      </c>
      <c r="Q3058" s="1">
        <v>53.444350999999997</v>
      </c>
      <c r="R3058" s="1">
        <v>470</v>
      </c>
    </row>
    <row r="3059" spans="1:18" x14ac:dyDescent="0.2">
      <c r="A3059" s="1">
        <v>7.8546649999999998</v>
      </c>
      <c r="B3059" s="1">
        <v>295</v>
      </c>
      <c r="C3059" s="1">
        <v>5</v>
      </c>
      <c r="D3059" s="1">
        <v>405</v>
      </c>
      <c r="E3059" s="1">
        <v>27.72702</v>
      </c>
      <c r="F3059" s="1">
        <v>369</v>
      </c>
      <c r="M3059" s="1">
        <v>40.360413000000001</v>
      </c>
      <c r="N3059" s="1">
        <v>402</v>
      </c>
      <c r="O3059" s="1">
        <v>54.411549000000001</v>
      </c>
      <c r="P3059" s="1">
        <v>502</v>
      </c>
      <c r="Q3059" s="1">
        <v>53.394962</v>
      </c>
      <c r="R3059" s="1">
        <v>469</v>
      </c>
    </row>
    <row r="3060" spans="1:18" x14ac:dyDescent="0.2">
      <c r="A3060" s="1">
        <v>7.8546649999999998</v>
      </c>
      <c r="B3060" s="1">
        <v>297</v>
      </c>
      <c r="C3060" s="1">
        <v>5</v>
      </c>
      <c r="D3060" s="1">
        <v>409</v>
      </c>
      <c r="E3060" s="1">
        <v>27.719227</v>
      </c>
      <c r="F3060" s="1">
        <v>373</v>
      </c>
      <c r="M3060" s="1">
        <v>40.400593000000001</v>
      </c>
      <c r="N3060" s="1">
        <v>398</v>
      </c>
      <c r="O3060" s="1">
        <v>54.362160000000003</v>
      </c>
      <c r="P3060" s="1">
        <v>505</v>
      </c>
      <c r="Q3060" s="1">
        <v>53.394962</v>
      </c>
      <c r="R3060" s="1">
        <v>469</v>
      </c>
    </row>
    <row r="3061" spans="1:18" x14ac:dyDescent="0.2">
      <c r="A3061" s="1">
        <v>7.8468720000000003</v>
      </c>
      <c r="B3061" s="1">
        <v>298</v>
      </c>
      <c r="C3061" s="1">
        <v>5</v>
      </c>
      <c r="D3061" s="1">
        <v>404</v>
      </c>
      <c r="E3061" s="1">
        <v>27.719227</v>
      </c>
      <c r="F3061" s="1">
        <v>369</v>
      </c>
      <c r="M3061" s="1">
        <v>40.400593000000001</v>
      </c>
      <c r="N3061" s="1">
        <v>397</v>
      </c>
      <c r="O3061" s="1">
        <v>54.362160000000003</v>
      </c>
      <c r="P3061" s="1">
        <v>506</v>
      </c>
      <c r="Q3061" s="1">
        <v>53.345573000000002</v>
      </c>
      <c r="R3061" s="1">
        <v>470</v>
      </c>
    </row>
    <row r="3062" spans="1:18" x14ac:dyDescent="0.2">
      <c r="A3062" s="1">
        <v>7.8468720000000003</v>
      </c>
      <c r="B3062" s="1">
        <v>298</v>
      </c>
      <c r="C3062" s="1">
        <v>5</v>
      </c>
      <c r="D3062" s="1">
        <v>404</v>
      </c>
      <c r="E3062" s="1">
        <v>27.711433</v>
      </c>
      <c r="F3062" s="1">
        <v>369</v>
      </c>
      <c r="M3062" s="1">
        <v>40.409801000000002</v>
      </c>
      <c r="N3062" s="1">
        <v>396</v>
      </c>
      <c r="O3062" s="1">
        <v>54.312770999999998</v>
      </c>
      <c r="P3062" s="1">
        <v>510</v>
      </c>
      <c r="Q3062" s="1">
        <v>53.345573000000002</v>
      </c>
      <c r="R3062" s="1">
        <v>472</v>
      </c>
    </row>
    <row r="3063" spans="1:18" x14ac:dyDescent="0.2">
      <c r="A3063" s="1">
        <v>7.8390789999999999</v>
      </c>
      <c r="B3063" s="1">
        <v>305</v>
      </c>
      <c r="C3063" s="1">
        <v>5</v>
      </c>
      <c r="D3063" s="1">
        <v>404</v>
      </c>
      <c r="E3063" s="1">
        <v>27.711433</v>
      </c>
      <c r="F3063" s="1">
        <v>371</v>
      </c>
      <c r="M3063" s="1">
        <v>40.417594999999999</v>
      </c>
      <c r="N3063" s="1">
        <v>396</v>
      </c>
      <c r="O3063" s="1">
        <v>54.312770999999998</v>
      </c>
      <c r="P3063" s="1">
        <v>508</v>
      </c>
      <c r="Q3063" s="1">
        <v>53.345573000000002</v>
      </c>
      <c r="R3063" s="1">
        <v>472</v>
      </c>
    </row>
    <row r="3064" spans="1:18" x14ac:dyDescent="0.2">
      <c r="A3064" s="1">
        <v>7.8390789999999999</v>
      </c>
      <c r="B3064" s="1">
        <v>309</v>
      </c>
      <c r="C3064" s="1">
        <v>5</v>
      </c>
      <c r="D3064" s="1">
        <v>400</v>
      </c>
      <c r="E3064" s="1">
        <v>27.70364</v>
      </c>
      <c r="F3064" s="1">
        <v>367</v>
      </c>
      <c r="M3064" s="1">
        <v>40.449981999999999</v>
      </c>
      <c r="N3064" s="1">
        <v>393</v>
      </c>
      <c r="O3064" s="1">
        <v>54.263382</v>
      </c>
      <c r="P3064" s="1">
        <v>495</v>
      </c>
      <c r="Q3064" s="1">
        <v>53.296185000000001</v>
      </c>
      <c r="R3064" s="1">
        <v>471</v>
      </c>
    </row>
    <row r="3065" spans="1:18" x14ac:dyDescent="0.2">
      <c r="A3065" s="1">
        <v>7.8312850000000003</v>
      </c>
      <c r="B3065" s="1">
        <v>310</v>
      </c>
      <c r="C3065" s="1">
        <v>5</v>
      </c>
      <c r="D3065" s="1">
        <v>396</v>
      </c>
      <c r="E3065" s="1">
        <v>27.70364</v>
      </c>
      <c r="F3065" s="1">
        <v>373</v>
      </c>
      <c r="M3065" s="1">
        <v>40.449981999999999</v>
      </c>
      <c r="N3065" s="1">
        <v>395</v>
      </c>
      <c r="O3065" s="1">
        <v>54.263382</v>
      </c>
      <c r="P3065" s="1">
        <v>505</v>
      </c>
      <c r="Q3065" s="1">
        <v>53.296185000000001</v>
      </c>
      <c r="R3065" s="1">
        <v>472</v>
      </c>
    </row>
    <row r="3066" spans="1:18" x14ac:dyDescent="0.2">
      <c r="A3066" s="1">
        <v>7.8234919999999999</v>
      </c>
      <c r="B3066" s="1">
        <v>305</v>
      </c>
      <c r="C3066" s="1">
        <v>5</v>
      </c>
      <c r="D3066" s="1">
        <v>398</v>
      </c>
      <c r="E3066" s="1">
        <v>27.695847000000001</v>
      </c>
      <c r="F3066" s="1">
        <v>372</v>
      </c>
      <c r="M3066" s="1">
        <v>40.466983999999997</v>
      </c>
      <c r="N3066" s="1">
        <v>392</v>
      </c>
      <c r="O3066" s="1">
        <v>54.213993000000002</v>
      </c>
      <c r="P3066" s="1">
        <v>502</v>
      </c>
      <c r="Q3066" s="1">
        <v>53.239001999999999</v>
      </c>
      <c r="R3066" s="1">
        <v>471</v>
      </c>
    </row>
    <row r="3067" spans="1:18" x14ac:dyDescent="0.2">
      <c r="A3067" s="1">
        <v>7.8234919999999999</v>
      </c>
      <c r="B3067" s="1">
        <v>305</v>
      </c>
      <c r="C3067" s="1">
        <v>5</v>
      </c>
      <c r="D3067" s="1">
        <v>398</v>
      </c>
      <c r="E3067" s="1">
        <v>27.695847000000001</v>
      </c>
      <c r="F3067" s="1">
        <v>370</v>
      </c>
      <c r="M3067" s="1">
        <v>40.466983999999997</v>
      </c>
      <c r="N3067" s="1">
        <v>394</v>
      </c>
      <c r="O3067" s="1">
        <v>54.213993000000002</v>
      </c>
      <c r="P3067" s="1">
        <v>501</v>
      </c>
      <c r="Q3067" s="1">
        <v>53.239001999999999</v>
      </c>
      <c r="R3067" s="1">
        <v>471</v>
      </c>
    </row>
    <row r="3068" spans="1:18" x14ac:dyDescent="0.2">
      <c r="A3068" s="1">
        <v>7.8156990000000004</v>
      </c>
      <c r="B3068" s="1">
        <v>298</v>
      </c>
      <c r="C3068" s="1">
        <v>5</v>
      </c>
      <c r="D3068" s="1">
        <v>398</v>
      </c>
      <c r="E3068" s="1">
        <v>27.688053</v>
      </c>
      <c r="F3068" s="1">
        <v>370</v>
      </c>
      <c r="M3068" s="1">
        <v>40.466983999999997</v>
      </c>
      <c r="N3068" s="1">
        <v>396</v>
      </c>
      <c r="O3068" s="1">
        <v>54.164603999999997</v>
      </c>
      <c r="P3068" s="1">
        <v>496</v>
      </c>
      <c r="Q3068" s="1">
        <v>53.189613000000001</v>
      </c>
      <c r="R3068" s="1">
        <v>473</v>
      </c>
    </row>
    <row r="3069" spans="1:18" x14ac:dyDescent="0.2">
      <c r="A3069" s="1">
        <v>7.8156990000000004</v>
      </c>
      <c r="B3069" s="1">
        <v>291</v>
      </c>
      <c r="C3069" s="1">
        <v>5</v>
      </c>
      <c r="D3069" s="1">
        <v>397</v>
      </c>
      <c r="E3069" s="1">
        <v>27.688053</v>
      </c>
      <c r="F3069" s="1">
        <v>365</v>
      </c>
      <c r="M3069" s="1">
        <v>40.499370999999996</v>
      </c>
      <c r="N3069" s="1">
        <v>398</v>
      </c>
      <c r="O3069" s="1">
        <v>54.164603999999997</v>
      </c>
      <c r="P3069" s="1">
        <v>493</v>
      </c>
      <c r="Q3069" s="1">
        <v>53.189613000000001</v>
      </c>
      <c r="R3069" s="1">
        <v>473</v>
      </c>
    </row>
    <row r="3070" spans="1:18" x14ac:dyDescent="0.2">
      <c r="A3070" s="1">
        <v>7.8079049999999999</v>
      </c>
      <c r="B3070" s="1">
        <v>290</v>
      </c>
      <c r="C3070" s="1">
        <v>5</v>
      </c>
      <c r="D3070" s="1">
        <v>401</v>
      </c>
      <c r="E3070" s="1">
        <v>27.729648999999998</v>
      </c>
      <c r="F3070" s="1">
        <v>369</v>
      </c>
      <c r="M3070" s="1">
        <v>40.499370999999996</v>
      </c>
      <c r="N3070" s="1">
        <v>393</v>
      </c>
      <c r="O3070" s="1">
        <v>54.115214999999999</v>
      </c>
      <c r="P3070" s="1">
        <v>490</v>
      </c>
      <c r="Q3070" s="1">
        <v>53.140224000000003</v>
      </c>
      <c r="R3070" s="1">
        <v>474</v>
      </c>
    </row>
    <row r="3071" spans="1:18" x14ac:dyDescent="0.2">
      <c r="A3071" s="1">
        <v>7.8079049999999999</v>
      </c>
      <c r="B3071" s="1">
        <v>294</v>
      </c>
      <c r="C3071" s="1">
        <v>5</v>
      </c>
      <c r="D3071" s="1">
        <v>393</v>
      </c>
      <c r="E3071" s="1">
        <v>27.729648999999998</v>
      </c>
      <c r="F3071" s="1">
        <v>373</v>
      </c>
      <c r="M3071" s="1">
        <v>40.516373000000002</v>
      </c>
      <c r="N3071" s="1">
        <v>395</v>
      </c>
      <c r="O3071" s="1">
        <v>54.115214999999999</v>
      </c>
      <c r="P3071" s="1">
        <v>509</v>
      </c>
      <c r="Q3071" s="1">
        <v>53.140224000000003</v>
      </c>
      <c r="R3071" s="1">
        <v>470</v>
      </c>
    </row>
    <row r="3072" spans="1:18" x14ac:dyDescent="0.2">
      <c r="A3072" s="1">
        <v>7.8079049999999999</v>
      </c>
      <c r="B3072" s="1">
        <v>294</v>
      </c>
      <c r="C3072" s="1">
        <v>5</v>
      </c>
      <c r="D3072" s="1">
        <v>403</v>
      </c>
      <c r="E3072" s="1">
        <v>27.721855000000001</v>
      </c>
      <c r="F3072" s="1">
        <v>369</v>
      </c>
      <c r="M3072" s="1">
        <v>40.524166000000001</v>
      </c>
      <c r="N3072" s="1">
        <v>396</v>
      </c>
      <c r="O3072" s="1">
        <v>54.073619999999998</v>
      </c>
      <c r="P3072" s="1">
        <v>505</v>
      </c>
      <c r="Q3072" s="1">
        <v>53.090836000000003</v>
      </c>
      <c r="R3072" s="1">
        <v>471</v>
      </c>
    </row>
    <row r="3073" spans="1:18" x14ac:dyDescent="0.2">
      <c r="A3073" s="1">
        <v>7.8001120000000004</v>
      </c>
      <c r="B3073" s="1">
        <v>294</v>
      </c>
      <c r="C3073" s="1">
        <v>5</v>
      </c>
      <c r="D3073" s="1">
        <v>403</v>
      </c>
      <c r="E3073" s="1">
        <v>27.721855000000001</v>
      </c>
      <c r="F3073" s="1">
        <v>371</v>
      </c>
      <c r="M3073" s="1">
        <v>40.540965999999997</v>
      </c>
      <c r="N3073" s="1">
        <v>399</v>
      </c>
      <c r="O3073" s="1">
        <v>54.073619999999998</v>
      </c>
      <c r="P3073" s="1">
        <v>507</v>
      </c>
      <c r="Q3073" s="1">
        <v>53.090836000000003</v>
      </c>
      <c r="R3073" s="1">
        <v>471</v>
      </c>
    </row>
    <row r="3074" spans="1:18" x14ac:dyDescent="0.2">
      <c r="A3074" s="1">
        <v>7.8001120000000004</v>
      </c>
      <c r="B3074" s="1">
        <v>296</v>
      </c>
      <c r="C3074" s="1">
        <v>5</v>
      </c>
      <c r="D3074" s="1">
        <v>399</v>
      </c>
      <c r="E3074" s="1">
        <v>27.714064</v>
      </c>
      <c r="F3074" s="1">
        <v>370</v>
      </c>
      <c r="M3074" s="1">
        <v>40.540965999999997</v>
      </c>
      <c r="N3074" s="1">
        <v>400</v>
      </c>
      <c r="O3074" s="1">
        <v>54.024231</v>
      </c>
      <c r="P3074" s="1">
        <v>502</v>
      </c>
      <c r="Q3074" s="1">
        <v>53.033653000000001</v>
      </c>
      <c r="R3074" s="1">
        <v>467</v>
      </c>
    </row>
    <row r="3075" spans="1:18" x14ac:dyDescent="0.2">
      <c r="A3075" s="1">
        <v>7.792319</v>
      </c>
      <c r="B3075" s="1">
        <v>299</v>
      </c>
      <c r="C3075" s="1">
        <v>5</v>
      </c>
      <c r="D3075" s="1">
        <v>402</v>
      </c>
      <c r="E3075" s="1">
        <v>27.714064</v>
      </c>
      <c r="F3075" s="1">
        <v>370</v>
      </c>
      <c r="M3075" s="1">
        <v>40.573554999999999</v>
      </c>
      <c r="N3075" s="1">
        <v>399</v>
      </c>
      <c r="O3075" s="1">
        <v>54.024231</v>
      </c>
      <c r="P3075" s="1">
        <v>496</v>
      </c>
      <c r="Q3075" s="1">
        <v>53.033653000000001</v>
      </c>
      <c r="R3075" s="1">
        <v>476</v>
      </c>
    </row>
    <row r="3076" spans="1:18" x14ac:dyDescent="0.2">
      <c r="A3076" s="1">
        <v>7.792319</v>
      </c>
      <c r="B3076" s="1">
        <v>298</v>
      </c>
      <c r="C3076" s="1">
        <v>5</v>
      </c>
      <c r="D3076" s="1">
        <v>403</v>
      </c>
      <c r="E3076" s="1">
        <v>27.70627</v>
      </c>
      <c r="F3076" s="1">
        <v>372</v>
      </c>
      <c r="M3076" s="1">
        <v>40.573554999999999</v>
      </c>
      <c r="N3076" s="1">
        <v>403</v>
      </c>
      <c r="O3076" s="1">
        <v>54.032024</v>
      </c>
      <c r="P3076" s="1">
        <v>499</v>
      </c>
      <c r="Q3076" s="1">
        <v>52.984264000000003</v>
      </c>
      <c r="R3076" s="1">
        <v>476</v>
      </c>
    </row>
    <row r="3077" spans="1:18" x14ac:dyDescent="0.2">
      <c r="A3077" s="1">
        <v>7.7845250000000004</v>
      </c>
      <c r="B3077" s="1">
        <v>297</v>
      </c>
      <c r="C3077" s="1">
        <v>5</v>
      </c>
      <c r="D3077" s="1">
        <v>403</v>
      </c>
      <c r="E3077" s="1">
        <v>27.70627</v>
      </c>
      <c r="F3077" s="1">
        <v>374</v>
      </c>
      <c r="M3077" s="1">
        <v>40.590355000000002</v>
      </c>
      <c r="N3077" s="1">
        <v>395</v>
      </c>
      <c r="O3077" s="1">
        <v>53.982635000000002</v>
      </c>
      <c r="P3077" s="1">
        <v>499</v>
      </c>
      <c r="Q3077" s="1">
        <v>52.984264000000003</v>
      </c>
      <c r="R3077" s="1">
        <v>480</v>
      </c>
    </row>
    <row r="3078" spans="1:18" x14ac:dyDescent="0.2">
      <c r="A3078" s="1">
        <v>7.7845250000000004</v>
      </c>
      <c r="B3078" s="1">
        <v>296</v>
      </c>
      <c r="C3078" s="1">
        <v>5</v>
      </c>
      <c r="D3078" s="1">
        <v>403</v>
      </c>
      <c r="E3078" s="1">
        <v>27.698477</v>
      </c>
      <c r="F3078" s="1">
        <v>374</v>
      </c>
      <c r="M3078" s="1">
        <v>40.590355000000002</v>
      </c>
      <c r="N3078" s="1">
        <v>394</v>
      </c>
      <c r="O3078" s="1">
        <v>53.982635000000002</v>
      </c>
      <c r="P3078" s="1">
        <v>498</v>
      </c>
      <c r="Q3078" s="1">
        <v>52.976470999999997</v>
      </c>
      <c r="R3078" s="1">
        <v>472</v>
      </c>
    </row>
    <row r="3079" spans="1:18" x14ac:dyDescent="0.2">
      <c r="A3079" s="1">
        <v>7.8261209999999997</v>
      </c>
      <c r="B3079" s="1">
        <v>296</v>
      </c>
      <c r="C3079" s="1">
        <v>5</v>
      </c>
      <c r="D3079" s="1">
        <v>403</v>
      </c>
      <c r="E3079" s="1">
        <v>27.698477</v>
      </c>
      <c r="F3079" s="1">
        <v>379</v>
      </c>
      <c r="M3079" s="1">
        <v>40.622943999999997</v>
      </c>
      <c r="N3079" s="1">
        <v>403</v>
      </c>
      <c r="O3079" s="1">
        <v>53.990428999999999</v>
      </c>
      <c r="P3079" s="1">
        <v>494</v>
      </c>
      <c r="Q3079" s="1">
        <v>52.927081999999999</v>
      </c>
      <c r="R3079" s="1">
        <v>465</v>
      </c>
    </row>
    <row r="3080" spans="1:18" x14ac:dyDescent="0.2">
      <c r="A3080" s="1">
        <v>7.8261209999999997</v>
      </c>
      <c r="B3080" s="1">
        <v>300</v>
      </c>
      <c r="C3080" s="1">
        <v>5</v>
      </c>
      <c r="D3080" s="1">
        <v>403</v>
      </c>
      <c r="E3080" s="1">
        <v>27.740072000000001</v>
      </c>
      <c r="F3080" s="1">
        <v>385</v>
      </c>
      <c r="M3080" s="1">
        <v>40.630737000000003</v>
      </c>
      <c r="N3080" s="1">
        <v>402</v>
      </c>
      <c r="O3080" s="1">
        <v>53.941040000000001</v>
      </c>
      <c r="P3080" s="1">
        <v>504</v>
      </c>
      <c r="Q3080" s="1">
        <v>52.927081999999999</v>
      </c>
      <c r="R3080" s="1">
        <v>465</v>
      </c>
    </row>
    <row r="3081" spans="1:18" x14ac:dyDescent="0.2">
      <c r="A3081" s="1">
        <v>7.818327</v>
      </c>
      <c r="B3081" s="1">
        <v>301</v>
      </c>
      <c r="C3081" s="1">
        <v>5</v>
      </c>
      <c r="D3081" s="1">
        <v>401</v>
      </c>
      <c r="E3081" s="1">
        <v>27.740072000000001</v>
      </c>
      <c r="F3081" s="1">
        <v>383</v>
      </c>
      <c r="M3081" s="1">
        <v>40.639744</v>
      </c>
      <c r="N3081" s="1">
        <v>395</v>
      </c>
      <c r="O3081" s="1">
        <v>53.948833</v>
      </c>
      <c r="P3081" s="1">
        <v>502</v>
      </c>
      <c r="Q3081" s="1">
        <v>52.869900000000001</v>
      </c>
      <c r="R3081" s="1">
        <v>466</v>
      </c>
    </row>
    <row r="3082" spans="1:18" x14ac:dyDescent="0.2">
      <c r="A3082" s="1">
        <v>7.818327</v>
      </c>
      <c r="B3082" s="1">
        <v>295</v>
      </c>
      <c r="C3082" s="1">
        <v>5</v>
      </c>
      <c r="D3082" s="1">
        <v>398</v>
      </c>
      <c r="E3082" s="1">
        <v>27.732278999999998</v>
      </c>
      <c r="F3082" s="1">
        <v>384</v>
      </c>
      <c r="M3082" s="1">
        <v>40.639744</v>
      </c>
      <c r="N3082" s="1">
        <v>392</v>
      </c>
      <c r="O3082" s="1">
        <v>53.948833</v>
      </c>
      <c r="P3082" s="1">
        <v>496</v>
      </c>
      <c r="Q3082" s="1">
        <v>52.869900000000001</v>
      </c>
      <c r="R3082" s="1">
        <v>468</v>
      </c>
    </row>
    <row r="3083" spans="1:18" x14ac:dyDescent="0.2">
      <c r="A3083" s="1">
        <v>7.8105339999999996</v>
      </c>
      <c r="B3083" s="1">
        <v>295</v>
      </c>
      <c r="C3083" s="1">
        <v>5</v>
      </c>
      <c r="D3083" s="1">
        <v>404</v>
      </c>
      <c r="E3083" s="1">
        <v>27.732278999999998</v>
      </c>
      <c r="F3083" s="1">
        <v>383</v>
      </c>
      <c r="M3083" s="1">
        <v>40.680126000000001</v>
      </c>
      <c r="N3083" s="1">
        <v>402</v>
      </c>
      <c r="O3083" s="1">
        <v>53.899445</v>
      </c>
      <c r="P3083" s="1">
        <v>506</v>
      </c>
      <c r="Q3083" s="1">
        <v>52.862105999999997</v>
      </c>
      <c r="R3083" s="1">
        <v>465</v>
      </c>
    </row>
    <row r="3084" spans="1:18" x14ac:dyDescent="0.2">
      <c r="A3084" s="1">
        <v>7.8105339999999996</v>
      </c>
      <c r="B3084" s="1">
        <v>295</v>
      </c>
      <c r="C3084" s="1">
        <v>5</v>
      </c>
      <c r="D3084" s="1">
        <v>398</v>
      </c>
      <c r="E3084" s="1">
        <v>27.724485000000001</v>
      </c>
      <c r="F3084" s="1">
        <v>377</v>
      </c>
      <c r="M3084" s="1">
        <v>40.680126000000001</v>
      </c>
      <c r="N3084" s="1">
        <v>403</v>
      </c>
      <c r="O3084" s="1">
        <v>53.907238</v>
      </c>
      <c r="P3084" s="1">
        <v>504</v>
      </c>
      <c r="Q3084" s="1">
        <v>52.862105999999997</v>
      </c>
      <c r="R3084" s="1">
        <v>467</v>
      </c>
    </row>
    <row r="3085" spans="1:18" x14ac:dyDescent="0.2">
      <c r="A3085" s="1">
        <v>7.8027410000000001</v>
      </c>
      <c r="B3085" s="1">
        <v>295</v>
      </c>
      <c r="C3085" s="1">
        <v>5</v>
      </c>
      <c r="D3085" s="1">
        <v>402</v>
      </c>
      <c r="E3085" s="1">
        <v>27.724485000000001</v>
      </c>
      <c r="F3085" s="1">
        <v>374</v>
      </c>
      <c r="M3085" s="1">
        <v>40.680126000000001</v>
      </c>
      <c r="N3085" s="1">
        <v>401</v>
      </c>
      <c r="O3085" s="1">
        <v>53.907238</v>
      </c>
      <c r="P3085" s="1">
        <v>501</v>
      </c>
      <c r="Q3085" s="1">
        <v>52.812716999999999</v>
      </c>
      <c r="R3085" s="1">
        <v>461</v>
      </c>
    </row>
    <row r="3086" spans="1:18" x14ac:dyDescent="0.2">
      <c r="A3086" s="1">
        <v>7.8027410000000001</v>
      </c>
      <c r="B3086" s="1">
        <v>295</v>
      </c>
      <c r="C3086" s="1">
        <v>5</v>
      </c>
      <c r="D3086" s="1">
        <v>402</v>
      </c>
      <c r="E3086" s="1">
        <v>27.716691999999998</v>
      </c>
      <c r="F3086" s="1">
        <v>374</v>
      </c>
      <c r="M3086" s="1">
        <v>40.689132999999998</v>
      </c>
      <c r="N3086" s="1">
        <v>391</v>
      </c>
      <c r="O3086" s="1">
        <v>53.857849000000002</v>
      </c>
      <c r="P3086" s="1">
        <v>498</v>
      </c>
      <c r="Q3086" s="1">
        <v>52.804924</v>
      </c>
      <c r="R3086" s="1">
        <v>460</v>
      </c>
    </row>
    <row r="3087" spans="1:18" x14ac:dyDescent="0.2">
      <c r="A3087" s="1">
        <v>7.7949479999999998</v>
      </c>
      <c r="B3087" s="1">
        <v>296</v>
      </c>
      <c r="C3087" s="1">
        <v>5</v>
      </c>
      <c r="D3087" s="1">
        <v>410</v>
      </c>
      <c r="E3087" s="1">
        <v>27.766081</v>
      </c>
      <c r="F3087" s="1">
        <v>370</v>
      </c>
      <c r="M3087" s="1">
        <v>40.689132999999998</v>
      </c>
      <c r="N3087" s="1">
        <v>392</v>
      </c>
      <c r="O3087" s="1">
        <v>53.865642999999999</v>
      </c>
      <c r="P3087" s="1">
        <v>503</v>
      </c>
      <c r="Q3087" s="1">
        <v>52.804924</v>
      </c>
      <c r="R3087" s="1">
        <v>458</v>
      </c>
    </row>
    <row r="3088" spans="1:18" x14ac:dyDescent="0.2">
      <c r="A3088" s="1">
        <v>7.7949479999999998</v>
      </c>
      <c r="B3088" s="1">
        <v>295</v>
      </c>
      <c r="C3088" s="1">
        <v>5</v>
      </c>
      <c r="D3088" s="1">
        <v>404</v>
      </c>
      <c r="E3088" s="1">
        <v>27.766081</v>
      </c>
      <c r="F3088" s="1">
        <v>370</v>
      </c>
      <c r="M3088" s="1">
        <v>40.730727999999999</v>
      </c>
      <c r="N3088" s="1">
        <v>390</v>
      </c>
      <c r="O3088" s="1">
        <v>53.865642999999999</v>
      </c>
      <c r="P3088" s="1">
        <v>502</v>
      </c>
      <c r="Q3088" s="1">
        <v>52.747742000000002</v>
      </c>
      <c r="R3088" s="1">
        <v>453</v>
      </c>
    </row>
    <row r="3089" spans="1:18" x14ac:dyDescent="0.2">
      <c r="A3089" s="1">
        <v>7.7871540000000001</v>
      </c>
      <c r="B3089" s="1">
        <v>290</v>
      </c>
      <c r="C3089" s="1">
        <v>5</v>
      </c>
      <c r="D3089" s="1">
        <v>402</v>
      </c>
      <c r="E3089" s="1">
        <v>27.758286999999999</v>
      </c>
      <c r="F3089" s="1">
        <v>366</v>
      </c>
      <c r="M3089" s="1">
        <v>40.737309000000003</v>
      </c>
      <c r="N3089" s="1">
        <v>400</v>
      </c>
      <c r="O3089" s="1">
        <v>50.990665</v>
      </c>
      <c r="P3089" s="1">
        <v>500</v>
      </c>
      <c r="Q3089" s="1">
        <v>52.747742000000002</v>
      </c>
      <c r="R3089" s="1">
        <v>453</v>
      </c>
    </row>
    <row r="3090" spans="1:18" x14ac:dyDescent="0.2">
      <c r="A3090" s="1">
        <v>7.7871540000000001</v>
      </c>
      <c r="B3090" s="1">
        <v>291</v>
      </c>
      <c r="C3090" s="1">
        <v>5</v>
      </c>
      <c r="D3090" s="1">
        <v>401</v>
      </c>
      <c r="E3090" s="1">
        <v>27.807676000000001</v>
      </c>
      <c r="F3090" s="1">
        <v>363</v>
      </c>
      <c r="M3090" s="1">
        <v>40.737309000000003</v>
      </c>
      <c r="N3090" s="1">
        <v>401</v>
      </c>
      <c r="O3090" s="1">
        <v>51.040053999999998</v>
      </c>
      <c r="P3090" s="1">
        <v>501</v>
      </c>
      <c r="Q3090" s="1">
        <v>52.739947999999998</v>
      </c>
      <c r="R3090" s="1">
        <v>455</v>
      </c>
    </row>
    <row r="3091" spans="1:18" x14ac:dyDescent="0.2">
      <c r="A3091" s="1">
        <v>7.7793609999999997</v>
      </c>
      <c r="B3091" s="1">
        <v>295</v>
      </c>
      <c r="C3091" s="1">
        <v>5</v>
      </c>
      <c r="D3091" s="1">
        <v>403</v>
      </c>
      <c r="E3091" s="1">
        <v>27.807676000000001</v>
      </c>
      <c r="F3091" s="1">
        <v>365</v>
      </c>
      <c r="M3091" s="1">
        <v>40.738522000000003</v>
      </c>
      <c r="N3091" s="1">
        <v>390</v>
      </c>
      <c r="O3091" s="1">
        <v>51.040053999999998</v>
      </c>
      <c r="P3091" s="1">
        <v>503</v>
      </c>
      <c r="Q3091" s="1">
        <v>52.739947999999998</v>
      </c>
      <c r="R3091" s="1">
        <v>453</v>
      </c>
    </row>
    <row r="3092" spans="1:18" x14ac:dyDescent="0.2">
      <c r="A3092" s="1">
        <v>7.7793609999999997</v>
      </c>
      <c r="B3092" s="1">
        <v>295</v>
      </c>
      <c r="C3092" s="1">
        <v>5</v>
      </c>
      <c r="D3092" s="1">
        <v>406</v>
      </c>
      <c r="E3092" s="1">
        <v>27.849271999999999</v>
      </c>
      <c r="F3092" s="1">
        <v>365</v>
      </c>
      <c r="M3092" s="1">
        <v>40.780116999999997</v>
      </c>
      <c r="N3092" s="1">
        <v>390</v>
      </c>
      <c r="O3092" s="1">
        <v>51.081650000000003</v>
      </c>
      <c r="P3092" s="1">
        <v>503</v>
      </c>
      <c r="Q3092" s="1">
        <v>52.690559</v>
      </c>
      <c r="R3092" s="1">
        <v>456</v>
      </c>
    </row>
    <row r="3093" spans="1:18" x14ac:dyDescent="0.2">
      <c r="A3093" s="1">
        <v>7.7715680000000003</v>
      </c>
      <c r="B3093" s="1">
        <v>293</v>
      </c>
      <c r="C3093" s="1">
        <v>5</v>
      </c>
      <c r="D3093" s="1">
        <v>399</v>
      </c>
      <c r="E3093" s="1">
        <v>27.849271999999999</v>
      </c>
      <c r="F3093" s="1">
        <v>367</v>
      </c>
      <c r="M3093" s="1">
        <v>40.780116999999997</v>
      </c>
      <c r="N3093" s="1">
        <v>389</v>
      </c>
      <c r="O3093" s="1">
        <v>51.081650000000003</v>
      </c>
      <c r="P3093" s="1">
        <v>504</v>
      </c>
      <c r="Q3093" s="1">
        <v>52.682766000000001</v>
      </c>
      <c r="R3093" s="1">
        <v>456</v>
      </c>
    </row>
    <row r="3094" spans="1:18" x14ac:dyDescent="0.2">
      <c r="A3094" s="1">
        <v>7.7715680000000003</v>
      </c>
      <c r="B3094" s="1">
        <v>293</v>
      </c>
      <c r="C3094" s="1">
        <v>5</v>
      </c>
      <c r="D3094" s="1">
        <v>399</v>
      </c>
      <c r="E3094" s="1">
        <v>27.849271999999999</v>
      </c>
      <c r="F3094" s="1">
        <v>368</v>
      </c>
      <c r="M3094" s="1">
        <v>40.786696999999997</v>
      </c>
      <c r="N3094" s="1">
        <v>399</v>
      </c>
      <c r="O3094" s="1">
        <v>51.081650000000003</v>
      </c>
      <c r="P3094" s="1">
        <v>507</v>
      </c>
      <c r="Q3094" s="1">
        <v>53.920020999999998</v>
      </c>
      <c r="R3094" s="1">
        <v>484</v>
      </c>
    </row>
    <row r="3095" spans="1:18" x14ac:dyDescent="0.2">
      <c r="A3095" s="1">
        <v>7.7637739999999997</v>
      </c>
      <c r="B3095" s="1">
        <v>294</v>
      </c>
      <c r="C3095" s="1">
        <v>5</v>
      </c>
      <c r="D3095" s="1">
        <v>405</v>
      </c>
      <c r="E3095" s="1">
        <v>27.898661000000001</v>
      </c>
      <c r="F3095" s="1">
        <v>369</v>
      </c>
      <c r="M3095" s="1">
        <v>40.786696999999997</v>
      </c>
      <c r="N3095" s="1">
        <v>400</v>
      </c>
      <c r="O3095" s="1">
        <v>51.131039000000001</v>
      </c>
      <c r="P3095" s="1">
        <v>507</v>
      </c>
      <c r="Q3095" s="1">
        <v>53.870632000000001</v>
      </c>
      <c r="R3095" s="1">
        <v>483</v>
      </c>
    </row>
    <row r="3096" spans="1:18" x14ac:dyDescent="0.2">
      <c r="A3096" s="1">
        <v>7.7637739999999997</v>
      </c>
      <c r="B3096" s="1">
        <v>296</v>
      </c>
      <c r="C3096" s="1">
        <v>5</v>
      </c>
      <c r="D3096" s="1">
        <v>405</v>
      </c>
      <c r="E3096" s="1">
        <v>27.890867</v>
      </c>
      <c r="F3096" s="1">
        <v>369</v>
      </c>
      <c r="M3096" s="1">
        <v>40.829506000000002</v>
      </c>
      <c r="N3096" s="1">
        <v>392</v>
      </c>
      <c r="O3096" s="1">
        <v>51.123244999999997</v>
      </c>
      <c r="P3096" s="1">
        <v>499</v>
      </c>
      <c r="Q3096" s="1">
        <v>53.870632000000001</v>
      </c>
      <c r="R3096" s="1">
        <v>483</v>
      </c>
    </row>
    <row r="3097" spans="1:18" x14ac:dyDescent="0.2">
      <c r="A3097" s="1">
        <v>7.8053699999999999</v>
      </c>
      <c r="B3097" s="1">
        <v>297</v>
      </c>
      <c r="C3097" s="1">
        <v>5</v>
      </c>
      <c r="D3097" s="1">
        <v>409</v>
      </c>
      <c r="E3097" s="1">
        <v>27.940256000000002</v>
      </c>
      <c r="F3097" s="1">
        <v>370</v>
      </c>
      <c r="M3097" s="1">
        <v>40.829506000000002</v>
      </c>
      <c r="N3097" s="1">
        <v>390</v>
      </c>
      <c r="O3097" s="1">
        <v>51.172634000000002</v>
      </c>
      <c r="P3097" s="1">
        <v>504</v>
      </c>
      <c r="Q3097" s="1">
        <v>53.821243000000003</v>
      </c>
      <c r="R3097" s="1">
        <v>485</v>
      </c>
    </row>
    <row r="3098" spans="1:18" x14ac:dyDescent="0.2">
      <c r="A3098" s="1">
        <v>7.8053699999999999</v>
      </c>
      <c r="B3098" s="1">
        <v>297</v>
      </c>
      <c r="C3098" s="1">
        <v>5</v>
      </c>
      <c r="D3098" s="1">
        <v>401</v>
      </c>
      <c r="E3098" s="1">
        <v>27.940256000000002</v>
      </c>
      <c r="F3098" s="1">
        <v>370</v>
      </c>
      <c r="M3098" s="1">
        <v>40.836086000000002</v>
      </c>
      <c r="N3098" s="1">
        <v>398</v>
      </c>
      <c r="O3098" s="1">
        <v>51.172634000000002</v>
      </c>
      <c r="P3098" s="1">
        <v>504</v>
      </c>
      <c r="Q3098" s="1">
        <v>53.813450000000003</v>
      </c>
      <c r="R3098" s="1">
        <v>487</v>
      </c>
    </row>
    <row r="3099" spans="1:18" x14ac:dyDescent="0.2">
      <c r="A3099" s="1">
        <v>7.7975760000000003</v>
      </c>
      <c r="B3099" s="1">
        <v>296</v>
      </c>
      <c r="C3099" s="1">
        <v>5</v>
      </c>
      <c r="D3099" s="1">
        <v>396</v>
      </c>
      <c r="E3099" s="1">
        <v>27.989644999999999</v>
      </c>
      <c r="F3099" s="1">
        <v>368</v>
      </c>
      <c r="M3099" s="1">
        <v>40.843879999999999</v>
      </c>
      <c r="N3099" s="1">
        <v>395</v>
      </c>
      <c r="O3099" s="1">
        <v>51.222023</v>
      </c>
      <c r="P3099" s="1">
        <v>507</v>
      </c>
      <c r="Q3099" s="1">
        <v>53.764060999999998</v>
      </c>
      <c r="R3099" s="1">
        <v>482</v>
      </c>
    </row>
    <row r="3100" spans="1:18" x14ac:dyDescent="0.2">
      <c r="A3100" s="1">
        <v>7.7975760000000003</v>
      </c>
      <c r="B3100" s="1">
        <v>296</v>
      </c>
      <c r="C3100" s="1">
        <v>5</v>
      </c>
      <c r="D3100" s="1">
        <v>399</v>
      </c>
      <c r="E3100" s="1">
        <v>27.981852</v>
      </c>
      <c r="F3100" s="1">
        <v>369</v>
      </c>
      <c r="M3100" s="1">
        <v>40.878895</v>
      </c>
      <c r="N3100" s="1">
        <v>393</v>
      </c>
      <c r="O3100" s="1">
        <v>51.214230000000001</v>
      </c>
      <c r="P3100" s="1">
        <v>501</v>
      </c>
      <c r="Q3100" s="1">
        <v>53.764060999999998</v>
      </c>
      <c r="R3100" s="1">
        <v>481</v>
      </c>
    </row>
    <row r="3101" spans="1:18" x14ac:dyDescent="0.2">
      <c r="A3101" s="1">
        <v>7.7897829999999999</v>
      </c>
      <c r="B3101" s="1">
        <v>298</v>
      </c>
      <c r="C3101" s="1">
        <v>5</v>
      </c>
      <c r="D3101" s="1">
        <v>398</v>
      </c>
      <c r="E3101" s="1">
        <v>27.883074000000001</v>
      </c>
      <c r="F3101" s="1">
        <v>377</v>
      </c>
      <c r="M3101" s="1">
        <v>40.878895</v>
      </c>
      <c r="N3101" s="1">
        <v>393</v>
      </c>
      <c r="O3101" s="1">
        <v>51.263618000000001</v>
      </c>
      <c r="P3101" s="1">
        <v>500</v>
      </c>
      <c r="Q3101" s="1">
        <v>53.714672</v>
      </c>
      <c r="R3101" s="1">
        <v>481</v>
      </c>
    </row>
    <row r="3102" spans="1:18" x14ac:dyDescent="0.2">
      <c r="A3102" s="1">
        <v>7.7897829999999999</v>
      </c>
      <c r="B3102" s="1">
        <v>298</v>
      </c>
      <c r="C3102" s="1">
        <v>5</v>
      </c>
      <c r="D3102" s="1">
        <v>401</v>
      </c>
      <c r="E3102" s="1">
        <v>27.833684999999999</v>
      </c>
      <c r="F3102" s="1">
        <v>376</v>
      </c>
      <c r="M3102" s="1">
        <v>40.893268999999997</v>
      </c>
      <c r="N3102" s="1">
        <v>402</v>
      </c>
      <c r="O3102" s="1">
        <v>51.263618000000001</v>
      </c>
      <c r="P3102" s="1">
        <v>499</v>
      </c>
      <c r="Q3102" s="1">
        <v>53.714672</v>
      </c>
      <c r="R3102" s="1">
        <v>480</v>
      </c>
    </row>
    <row r="3103" spans="1:18" x14ac:dyDescent="0.2">
      <c r="A3103" s="1">
        <v>7.7819900000000004</v>
      </c>
      <c r="B3103" s="1">
        <v>295</v>
      </c>
      <c r="C3103" s="1">
        <v>5</v>
      </c>
      <c r="D3103" s="1">
        <v>399</v>
      </c>
      <c r="E3103" s="1">
        <v>27.833684999999999</v>
      </c>
      <c r="F3103" s="1">
        <v>377</v>
      </c>
      <c r="M3103" s="1">
        <v>40.893268999999997</v>
      </c>
      <c r="N3103" s="1">
        <v>396</v>
      </c>
      <c r="O3103" s="1">
        <v>51.313006999999999</v>
      </c>
      <c r="P3103" s="1">
        <v>505</v>
      </c>
      <c r="Q3103" s="1">
        <v>53.665283000000002</v>
      </c>
      <c r="R3103" s="1">
        <v>480</v>
      </c>
    </row>
    <row r="3104" spans="1:18" x14ac:dyDescent="0.2">
      <c r="A3104" s="1">
        <v>7.7819900000000004</v>
      </c>
      <c r="B3104" s="1">
        <v>295</v>
      </c>
      <c r="C3104" s="1">
        <v>5</v>
      </c>
      <c r="D3104" s="1">
        <v>397</v>
      </c>
      <c r="E3104" s="1">
        <v>27.784296000000001</v>
      </c>
      <c r="F3104" s="1">
        <v>377</v>
      </c>
      <c r="M3104" s="1">
        <v>40.928283999999998</v>
      </c>
      <c r="N3104" s="1">
        <v>397</v>
      </c>
      <c r="O3104" s="1">
        <v>51.313006999999999</v>
      </c>
      <c r="P3104" s="1">
        <v>508</v>
      </c>
      <c r="Q3104" s="1">
        <v>53.665283000000002</v>
      </c>
      <c r="R3104" s="1">
        <v>482</v>
      </c>
    </row>
    <row r="3105" spans="1:18" x14ac:dyDescent="0.2">
      <c r="A3105" s="1">
        <v>7.774197</v>
      </c>
      <c r="B3105" s="1">
        <v>299</v>
      </c>
      <c r="C3105" s="1">
        <v>5</v>
      </c>
      <c r="D3105" s="1">
        <v>397</v>
      </c>
      <c r="E3105" s="1">
        <v>27.792089000000001</v>
      </c>
      <c r="F3105" s="1">
        <v>378</v>
      </c>
      <c r="M3105" s="1">
        <v>40.928283999999998</v>
      </c>
      <c r="N3105" s="1">
        <v>395</v>
      </c>
      <c r="O3105" s="1">
        <v>51.362395999999997</v>
      </c>
      <c r="P3105" s="1">
        <v>511</v>
      </c>
      <c r="Q3105" s="1">
        <v>53.615893999999997</v>
      </c>
      <c r="R3105" s="1">
        <v>484</v>
      </c>
    </row>
    <row r="3106" spans="1:18" x14ac:dyDescent="0.2">
      <c r="A3106" s="1">
        <v>7.774197</v>
      </c>
      <c r="B3106" s="1">
        <v>296</v>
      </c>
      <c r="C3106" s="1">
        <v>5</v>
      </c>
      <c r="D3106" s="1">
        <v>397</v>
      </c>
      <c r="E3106" s="1">
        <v>27.742701</v>
      </c>
      <c r="F3106" s="1">
        <v>379</v>
      </c>
      <c r="M3106" s="1">
        <v>40.942656999999997</v>
      </c>
      <c r="N3106" s="1">
        <v>392</v>
      </c>
      <c r="O3106" s="1">
        <v>51.362395999999997</v>
      </c>
      <c r="P3106" s="1">
        <v>503</v>
      </c>
      <c r="Q3106" s="1">
        <v>53.615893999999997</v>
      </c>
      <c r="R3106" s="1">
        <v>484</v>
      </c>
    </row>
    <row r="3107" spans="1:18" x14ac:dyDescent="0.2">
      <c r="A3107" s="1">
        <v>7.7664030000000004</v>
      </c>
      <c r="B3107" s="1">
        <v>295</v>
      </c>
      <c r="C3107" s="1">
        <v>5</v>
      </c>
      <c r="D3107" s="1">
        <v>393</v>
      </c>
      <c r="E3107" s="1">
        <v>27.742701</v>
      </c>
      <c r="F3107" s="1">
        <v>379</v>
      </c>
      <c r="M3107" s="1">
        <v>40.950451000000001</v>
      </c>
      <c r="N3107" s="1">
        <v>397</v>
      </c>
      <c r="O3107" s="1">
        <v>51.362395999999997</v>
      </c>
      <c r="P3107" s="1">
        <v>500</v>
      </c>
      <c r="Q3107" s="1">
        <v>53.566504999999999</v>
      </c>
      <c r="R3107" s="1">
        <v>482</v>
      </c>
    </row>
    <row r="3108" spans="1:18" x14ac:dyDescent="0.2">
      <c r="A3108" s="1">
        <v>7.7664030000000004</v>
      </c>
      <c r="B3108" s="1">
        <v>295</v>
      </c>
      <c r="C3108" s="1">
        <v>5</v>
      </c>
      <c r="D3108" s="1">
        <v>400</v>
      </c>
      <c r="E3108" s="1">
        <v>27.750494</v>
      </c>
      <c r="F3108" s="1">
        <v>379</v>
      </c>
      <c r="M3108" s="1">
        <v>40.950451000000001</v>
      </c>
      <c r="N3108" s="1">
        <v>399</v>
      </c>
      <c r="O3108" s="1">
        <v>51.411785000000002</v>
      </c>
      <c r="P3108" s="1">
        <v>500</v>
      </c>
      <c r="Q3108" s="1">
        <v>53.566504999999999</v>
      </c>
      <c r="R3108" s="1">
        <v>481</v>
      </c>
    </row>
    <row r="3109" spans="1:18" x14ac:dyDescent="0.2">
      <c r="A3109" s="1">
        <v>7.75861</v>
      </c>
      <c r="B3109" s="1">
        <v>297</v>
      </c>
      <c r="C3109" s="1">
        <v>5</v>
      </c>
      <c r="D3109" s="1">
        <v>404</v>
      </c>
      <c r="E3109" s="1">
        <v>27.701104999999998</v>
      </c>
      <c r="F3109" s="1">
        <v>381</v>
      </c>
      <c r="M3109" s="1">
        <v>40.969878999999999</v>
      </c>
      <c r="N3109" s="1">
        <v>394</v>
      </c>
      <c r="O3109" s="1">
        <v>51.403992000000002</v>
      </c>
      <c r="P3109" s="1">
        <v>500</v>
      </c>
      <c r="Q3109" s="1">
        <v>53.517116999999999</v>
      </c>
      <c r="R3109" s="1">
        <v>476</v>
      </c>
    </row>
    <row r="3110" spans="1:18" x14ac:dyDescent="0.2">
      <c r="A3110" s="1">
        <v>7.75861</v>
      </c>
      <c r="B3110" s="1">
        <v>301</v>
      </c>
      <c r="C3110" s="1">
        <v>5</v>
      </c>
      <c r="D3110" s="1">
        <v>407</v>
      </c>
      <c r="E3110" s="1">
        <v>27.701104999999998</v>
      </c>
      <c r="F3110" s="1">
        <v>382</v>
      </c>
      <c r="M3110" s="1">
        <v>40.969878999999999</v>
      </c>
      <c r="N3110" s="1">
        <v>395</v>
      </c>
      <c r="O3110" s="1">
        <v>51.453381</v>
      </c>
      <c r="P3110" s="1">
        <v>500</v>
      </c>
      <c r="Q3110" s="1">
        <v>53.509323000000002</v>
      </c>
      <c r="R3110" s="1">
        <v>477</v>
      </c>
    </row>
    <row r="3111" spans="1:18" x14ac:dyDescent="0.2">
      <c r="A3111" s="1">
        <v>7.7508160000000004</v>
      </c>
      <c r="B3111" s="1">
        <v>300</v>
      </c>
      <c r="C3111" s="1">
        <v>5</v>
      </c>
      <c r="D3111" s="1">
        <v>402</v>
      </c>
      <c r="E3111" s="1">
        <v>27.651716</v>
      </c>
      <c r="F3111" s="1">
        <v>383</v>
      </c>
      <c r="M3111" s="1">
        <v>40.999839999999999</v>
      </c>
      <c r="N3111" s="1">
        <v>395</v>
      </c>
      <c r="O3111" s="1">
        <v>51.453381</v>
      </c>
      <c r="P3111" s="1">
        <v>504</v>
      </c>
      <c r="Q3111" s="1">
        <v>53.459933999999997</v>
      </c>
      <c r="R3111" s="1">
        <v>475</v>
      </c>
    </row>
    <row r="3112" spans="1:18" x14ac:dyDescent="0.2">
      <c r="A3112" s="1">
        <v>7.7508160000000004</v>
      </c>
      <c r="B3112" s="1">
        <v>300</v>
      </c>
      <c r="C3112" s="1">
        <v>5</v>
      </c>
      <c r="D3112" s="1">
        <v>402</v>
      </c>
      <c r="E3112" s="1">
        <v>27.659510000000001</v>
      </c>
      <c r="F3112" s="1">
        <v>387</v>
      </c>
      <c r="M3112" s="1">
        <v>40.999839999999999</v>
      </c>
      <c r="N3112" s="1">
        <v>396</v>
      </c>
      <c r="O3112" s="1">
        <v>51.494976000000001</v>
      </c>
      <c r="P3112" s="1">
        <v>507</v>
      </c>
      <c r="Q3112" s="1">
        <v>53.459933999999997</v>
      </c>
      <c r="R3112" s="1">
        <v>473</v>
      </c>
    </row>
    <row r="3113" spans="1:18" x14ac:dyDescent="0.2">
      <c r="A3113" s="1">
        <v>7.743023</v>
      </c>
      <c r="B3113" s="1">
        <v>295</v>
      </c>
      <c r="C3113" s="1">
        <v>5</v>
      </c>
      <c r="D3113" s="1">
        <v>399</v>
      </c>
      <c r="E3113" s="1">
        <v>27.659510000000001</v>
      </c>
      <c r="F3113" s="1">
        <v>385</v>
      </c>
      <c r="M3113" s="1">
        <v>41.019267999999997</v>
      </c>
      <c r="N3113" s="1">
        <v>393</v>
      </c>
      <c r="O3113" s="1">
        <v>51.494976000000001</v>
      </c>
      <c r="P3113" s="1">
        <v>504</v>
      </c>
      <c r="Q3113" s="1">
        <v>53.410544999999999</v>
      </c>
      <c r="R3113" s="1">
        <v>471</v>
      </c>
    </row>
    <row r="3114" spans="1:18" x14ac:dyDescent="0.2">
      <c r="A3114" s="1">
        <v>7.743023</v>
      </c>
      <c r="B3114" s="1">
        <v>289</v>
      </c>
      <c r="C3114" s="1">
        <v>5</v>
      </c>
      <c r="D3114" s="1">
        <v>399</v>
      </c>
      <c r="E3114" s="1">
        <v>27.667303</v>
      </c>
      <c r="F3114" s="1">
        <v>385</v>
      </c>
      <c r="M3114" s="1">
        <v>41.019267999999997</v>
      </c>
      <c r="N3114" s="1">
        <v>393</v>
      </c>
      <c r="O3114" s="1">
        <v>51.494976000000001</v>
      </c>
      <c r="P3114" s="1">
        <v>504</v>
      </c>
      <c r="Q3114" s="1">
        <v>53.410544999999999</v>
      </c>
      <c r="R3114" s="1">
        <v>472</v>
      </c>
    </row>
    <row r="3115" spans="1:18" x14ac:dyDescent="0.2">
      <c r="A3115" s="1">
        <v>7.7352299999999996</v>
      </c>
      <c r="B3115" s="1">
        <v>290</v>
      </c>
      <c r="C3115" s="1">
        <v>5</v>
      </c>
      <c r="D3115" s="1">
        <v>404</v>
      </c>
      <c r="E3115" s="1">
        <v>27.617913999999999</v>
      </c>
      <c r="F3115" s="1">
        <v>385</v>
      </c>
      <c r="M3115" s="1">
        <v>41.049228999999997</v>
      </c>
      <c r="N3115" s="1">
        <v>390</v>
      </c>
      <c r="O3115" s="1">
        <v>51.536572</v>
      </c>
      <c r="P3115" s="1">
        <v>502</v>
      </c>
      <c r="Q3115" s="1">
        <v>53.361156000000001</v>
      </c>
      <c r="R3115" s="1">
        <v>473</v>
      </c>
    </row>
    <row r="3116" spans="1:18" x14ac:dyDescent="0.2">
      <c r="A3116" s="1">
        <v>7.7352299999999996</v>
      </c>
      <c r="B3116" s="1">
        <v>291</v>
      </c>
      <c r="C3116" s="1">
        <v>5</v>
      </c>
      <c r="D3116" s="1">
        <v>409</v>
      </c>
      <c r="E3116" s="1">
        <v>27.617913999999999</v>
      </c>
      <c r="F3116" s="1">
        <v>385</v>
      </c>
      <c r="M3116" s="1">
        <v>41.057022000000003</v>
      </c>
      <c r="N3116" s="1">
        <v>392</v>
      </c>
      <c r="O3116" s="1">
        <v>51.536572</v>
      </c>
      <c r="P3116" s="1">
        <v>500</v>
      </c>
      <c r="Q3116" s="1">
        <v>53.361156000000001</v>
      </c>
      <c r="R3116" s="1">
        <v>474</v>
      </c>
    </row>
    <row r="3117" spans="1:18" x14ac:dyDescent="0.2">
      <c r="A3117" s="1">
        <v>7.7274370000000001</v>
      </c>
      <c r="B3117" s="1">
        <v>293</v>
      </c>
      <c r="C3117" s="1">
        <v>5</v>
      </c>
      <c r="D3117" s="1">
        <v>407</v>
      </c>
      <c r="E3117" s="1">
        <v>27.625707999999999</v>
      </c>
      <c r="F3117" s="1">
        <v>383</v>
      </c>
      <c r="M3117" s="1">
        <v>41.068657000000002</v>
      </c>
      <c r="N3117" s="1">
        <v>392</v>
      </c>
      <c r="O3117" s="1">
        <v>51.536572</v>
      </c>
      <c r="P3117" s="1">
        <v>503</v>
      </c>
      <c r="Q3117" s="1">
        <v>53.311768000000001</v>
      </c>
      <c r="R3117" s="1">
        <v>475</v>
      </c>
    </row>
    <row r="3118" spans="1:18" x14ac:dyDescent="0.2">
      <c r="A3118" s="1">
        <v>7.7274370000000001</v>
      </c>
      <c r="B3118" s="1">
        <v>293</v>
      </c>
      <c r="C3118" s="1">
        <v>5</v>
      </c>
      <c r="D3118" s="1">
        <v>405</v>
      </c>
      <c r="E3118" s="1">
        <v>27.625707999999999</v>
      </c>
      <c r="F3118" s="1">
        <v>379</v>
      </c>
      <c r="M3118" s="1">
        <v>41.068657000000002</v>
      </c>
      <c r="N3118" s="1">
        <v>395</v>
      </c>
      <c r="O3118" s="1">
        <v>51.578167000000001</v>
      </c>
      <c r="P3118" s="1">
        <v>499</v>
      </c>
      <c r="Q3118" s="1">
        <v>53.311768000000001</v>
      </c>
      <c r="R3118" s="1">
        <v>471</v>
      </c>
    </row>
    <row r="3119" spans="1:18" x14ac:dyDescent="0.2">
      <c r="A3119" s="1">
        <v>7.7196429999999996</v>
      </c>
      <c r="B3119" s="1">
        <v>293</v>
      </c>
      <c r="C3119" s="1">
        <v>5</v>
      </c>
      <c r="D3119" s="1">
        <v>406</v>
      </c>
      <c r="E3119" s="1">
        <v>27.633500999999999</v>
      </c>
      <c r="F3119" s="1">
        <v>375</v>
      </c>
      <c r="M3119" s="1">
        <v>41.106411000000001</v>
      </c>
      <c r="N3119" s="1">
        <v>390</v>
      </c>
      <c r="O3119" s="1">
        <v>51.578167000000001</v>
      </c>
      <c r="P3119" s="1">
        <v>501</v>
      </c>
      <c r="Q3119" s="1">
        <v>53.262379000000003</v>
      </c>
      <c r="R3119" s="1">
        <v>471</v>
      </c>
    </row>
    <row r="3120" spans="1:18" x14ac:dyDescent="0.2">
      <c r="A3120" s="1">
        <v>7.7196429999999996</v>
      </c>
      <c r="B3120" s="1">
        <v>295</v>
      </c>
      <c r="C3120" s="1">
        <v>5</v>
      </c>
      <c r="D3120" s="1">
        <v>406</v>
      </c>
      <c r="E3120" s="1">
        <v>27.584112000000001</v>
      </c>
      <c r="F3120" s="1">
        <v>376</v>
      </c>
      <c r="M3120" s="1">
        <v>41.106411000000001</v>
      </c>
      <c r="N3120" s="1">
        <v>393</v>
      </c>
      <c r="O3120" s="1">
        <v>51.627555999999998</v>
      </c>
      <c r="P3120" s="1">
        <v>502</v>
      </c>
      <c r="Q3120" s="1">
        <v>53.262379000000003</v>
      </c>
      <c r="R3120" s="1">
        <v>471</v>
      </c>
    </row>
    <row r="3121" spans="1:18" x14ac:dyDescent="0.2">
      <c r="A3121" s="1">
        <v>7.7118500000000001</v>
      </c>
      <c r="B3121" s="1">
        <v>298</v>
      </c>
      <c r="C3121" s="1">
        <v>5</v>
      </c>
      <c r="D3121" s="1">
        <v>401</v>
      </c>
      <c r="E3121" s="1">
        <v>27.591906000000002</v>
      </c>
      <c r="F3121" s="1">
        <v>376</v>
      </c>
      <c r="M3121" s="1">
        <v>41.118046</v>
      </c>
      <c r="N3121" s="1">
        <v>391</v>
      </c>
      <c r="O3121" s="1">
        <v>51.627555999999998</v>
      </c>
      <c r="P3121" s="1">
        <v>506</v>
      </c>
      <c r="Q3121" s="1">
        <v>53.205196000000001</v>
      </c>
      <c r="R3121" s="1">
        <v>472</v>
      </c>
    </row>
    <row r="3122" spans="1:18" x14ac:dyDescent="0.2">
      <c r="A3122" s="1">
        <v>7.7118500000000001</v>
      </c>
      <c r="B3122" s="1">
        <v>296</v>
      </c>
      <c r="C3122" s="1">
        <v>5</v>
      </c>
      <c r="D3122" s="1">
        <v>398</v>
      </c>
      <c r="E3122" s="1">
        <v>27.591906000000002</v>
      </c>
      <c r="F3122" s="1">
        <v>382</v>
      </c>
      <c r="M3122" s="1">
        <v>41.118046</v>
      </c>
      <c r="N3122" s="1">
        <v>391</v>
      </c>
      <c r="O3122" s="1">
        <v>51.619762000000001</v>
      </c>
      <c r="P3122" s="1">
        <v>499</v>
      </c>
      <c r="Q3122" s="1">
        <v>53.205196000000001</v>
      </c>
      <c r="R3122" s="1">
        <v>471</v>
      </c>
    </row>
    <row r="3123" spans="1:18" x14ac:dyDescent="0.2">
      <c r="A3123" s="1">
        <v>7.7040569999999997</v>
      </c>
      <c r="B3123" s="1">
        <v>294</v>
      </c>
      <c r="C3123" s="1">
        <v>5</v>
      </c>
      <c r="D3123" s="1">
        <v>398</v>
      </c>
      <c r="E3123" s="1">
        <v>27.599699000000001</v>
      </c>
      <c r="F3123" s="1">
        <v>380</v>
      </c>
      <c r="M3123" s="1">
        <v>41.155799999999999</v>
      </c>
      <c r="N3123" s="1">
        <v>394</v>
      </c>
      <c r="O3123" s="1">
        <v>51.669150999999999</v>
      </c>
      <c r="P3123" s="1">
        <v>504</v>
      </c>
      <c r="Q3123" s="1">
        <v>53.155807000000003</v>
      </c>
      <c r="R3123" s="1">
        <v>474</v>
      </c>
    </row>
    <row r="3124" spans="1:18" x14ac:dyDescent="0.2">
      <c r="A3124" s="1">
        <v>7.7040569999999997</v>
      </c>
      <c r="B3124" s="1">
        <v>293</v>
      </c>
      <c r="C3124" s="1">
        <v>5</v>
      </c>
      <c r="D3124" s="1">
        <v>399</v>
      </c>
      <c r="E3124" s="1">
        <v>27.599699000000001</v>
      </c>
      <c r="F3124" s="1">
        <v>382</v>
      </c>
      <c r="M3124" s="1">
        <v>41.155799999999999</v>
      </c>
      <c r="N3124" s="1">
        <v>390</v>
      </c>
      <c r="O3124" s="1">
        <v>51.669150999999999</v>
      </c>
      <c r="P3124" s="1">
        <v>495</v>
      </c>
      <c r="Q3124" s="1">
        <v>53.155807000000003</v>
      </c>
      <c r="R3124" s="1">
        <v>483</v>
      </c>
    </row>
    <row r="3125" spans="1:18" x14ac:dyDescent="0.2">
      <c r="A3125" s="1">
        <v>7.6962630000000001</v>
      </c>
      <c r="B3125" s="1">
        <v>291</v>
      </c>
      <c r="C3125" s="1">
        <v>5</v>
      </c>
      <c r="D3125" s="1">
        <v>403</v>
      </c>
      <c r="E3125" s="1">
        <v>27.607492000000001</v>
      </c>
      <c r="F3125" s="1">
        <v>379</v>
      </c>
      <c r="M3125" s="1">
        <v>41.167434999999998</v>
      </c>
      <c r="N3125" s="1">
        <v>395</v>
      </c>
      <c r="O3125" s="1">
        <v>51.710746999999998</v>
      </c>
      <c r="P3125" s="1">
        <v>502</v>
      </c>
      <c r="Q3125" s="1">
        <v>53.106419000000002</v>
      </c>
      <c r="R3125" s="1">
        <v>485</v>
      </c>
    </row>
    <row r="3126" spans="1:18" x14ac:dyDescent="0.2">
      <c r="A3126" s="1">
        <v>7.6962630000000001</v>
      </c>
      <c r="B3126" s="1">
        <v>294</v>
      </c>
      <c r="C3126" s="1">
        <v>5</v>
      </c>
      <c r="D3126" s="1">
        <v>398</v>
      </c>
      <c r="E3126" s="1">
        <v>27.607492000000001</v>
      </c>
      <c r="F3126" s="1">
        <v>377</v>
      </c>
      <c r="M3126" s="1">
        <v>41.167434999999998</v>
      </c>
      <c r="N3126" s="1">
        <v>397</v>
      </c>
      <c r="O3126" s="1">
        <v>51.710746999999998</v>
      </c>
      <c r="P3126" s="1">
        <v>501</v>
      </c>
      <c r="Q3126" s="1">
        <v>53.106419000000002</v>
      </c>
      <c r="R3126" s="1">
        <v>482</v>
      </c>
    </row>
    <row r="3127" spans="1:18" x14ac:dyDescent="0.2">
      <c r="A3127" s="1">
        <v>7.6884699999999997</v>
      </c>
      <c r="B3127" s="1">
        <v>297</v>
      </c>
      <c r="C3127" s="1">
        <v>5</v>
      </c>
      <c r="D3127" s="1">
        <v>397</v>
      </c>
      <c r="E3127" s="1">
        <v>27.615286000000001</v>
      </c>
      <c r="F3127" s="1">
        <v>377</v>
      </c>
      <c r="M3127" s="1">
        <v>41.167434999999998</v>
      </c>
      <c r="N3127" s="1">
        <v>399</v>
      </c>
      <c r="O3127" s="1">
        <v>51.760136000000003</v>
      </c>
      <c r="P3127" s="1">
        <v>503</v>
      </c>
      <c r="Q3127" s="1">
        <v>53.057029999999997</v>
      </c>
      <c r="R3127" s="1">
        <v>482</v>
      </c>
    </row>
    <row r="3128" spans="1:18" x14ac:dyDescent="0.2">
      <c r="A3128" s="1">
        <v>7.6884699999999997</v>
      </c>
      <c r="B3128" s="1">
        <v>294</v>
      </c>
      <c r="C3128" s="1">
        <v>5</v>
      </c>
      <c r="D3128" s="1">
        <v>397</v>
      </c>
      <c r="E3128" s="1">
        <v>27.615286000000001</v>
      </c>
      <c r="F3128" s="1">
        <v>378</v>
      </c>
      <c r="M3128" s="1">
        <v>41.212981999999997</v>
      </c>
      <c r="N3128" s="1">
        <v>392</v>
      </c>
      <c r="O3128" s="1">
        <v>51.760136000000003</v>
      </c>
      <c r="P3128" s="1">
        <v>504</v>
      </c>
      <c r="Q3128" s="1">
        <v>53.057029999999997</v>
      </c>
      <c r="R3128" s="1">
        <v>484</v>
      </c>
    </row>
    <row r="3129" spans="1:18" x14ac:dyDescent="0.2">
      <c r="A3129" s="1">
        <v>7.6806760000000001</v>
      </c>
      <c r="B3129" s="1">
        <v>296</v>
      </c>
      <c r="C3129" s="1">
        <v>5</v>
      </c>
      <c r="D3129" s="1">
        <v>396</v>
      </c>
      <c r="E3129" s="1">
        <v>27.623076999999999</v>
      </c>
      <c r="F3129" s="1">
        <v>378</v>
      </c>
      <c r="M3129" s="1">
        <v>41.212981999999997</v>
      </c>
      <c r="N3129" s="1">
        <v>391</v>
      </c>
      <c r="O3129" s="1">
        <v>51.809525000000001</v>
      </c>
      <c r="P3129" s="1">
        <v>502</v>
      </c>
      <c r="Q3129" s="1">
        <v>52.999847000000003</v>
      </c>
      <c r="R3129" s="1">
        <v>484</v>
      </c>
    </row>
    <row r="3130" spans="1:18" x14ac:dyDescent="0.2">
      <c r="A3130" s="1">
        <v>7.6806760000000001</v>
      </c>
      <c r="B3130" s="1">
        <v>296</v>
      </c>
      <c r="C3130" s="1">
        <v>5</v>
      </c>
      <c r="D3130" s="1">
        <v>398</v>
      </c>
      <c r="E3130" s="1">
        <v>27.623076999999999</v>
      </c>
      <c r="F3130" s="1">
        <v>378</v>
      </c>
      <c r="M3130" s="1">
        <v>41.212981999999997</v>
      </c>
      <c r="N3130" s="1">
        <v>392</v>
      </c>
      <c r="O3130" s="1">
        <v>51.809525000000001</v>
      </c>
      <c r="P3130" s="1">
        <v>500</v>
      </c>
      <c r="Q3130" s="1">
        <v>52.999847000000003</v>
      </c>
      <c r="R3130" s="1">
        <v>485</v>
      </c>
    </row>
    <row r="3131" spans="1:18" x14ac:dyDescent="0.2">
      <c r="A3131" s="1">
        <v>7.6728829999999997</v>
      </c>
      <c r="B3131" s="1">
        <v>293</v>
      </c>
      <c r="C3131" s="1">
        <v>5</v>
      </c>
      <c r="D3131" s="1">
        <v>399</v>
      </c>
      <c r="E3131" s="1">
        <v>27.581482000000001</v>
      </c>
      <c r="F3131" s="1">
        <v>381</v>
      </c>
      <c r="M3131" s="1">
        <v>41.216824000000003</v>
      </c>
      <c r="N3131" s="1">
        <v>392</v>
      </c>
      <c r="O3131" s="1">
        <v>51.858913000000001</v>
      </c>
      <c r="P3131" s="1">
        <v>496</v>
      </c>
      <c r="Q3131" s="1">
        <v>52.999847000000003</v>
      </c>
      <c r="R3131" s="1">
        <v>484</v>
      </c>
    </row>
    <row r="3132" spans="1:18" x14ac:dyDescent="0.2">
      <c r="A3132" s="1">
        <v>7.6728829999999997</v>
      </c>
      <c r="B3132" s="1">
        <v>295</v>
      </c>
      <c r="C3132" s="1">
        <v>5</v>
      </c>
      <c r="D3132" s="1">
        <v>402</v>
      </c>
      <c r="E3132" s="1">
        <v>27.581482000000001</v>
      </c>
      <c r="F3132" s="1">
        <v>381</v>
      </c>
      <c r="M3132" s="1">
        <v>41.216824000000003</v>
      </c>
      <c r="N3132" s="1">
        <v>394</v>
      </c>
      <c r="O3132" s="1">
        <v>51.858913000000001</v>
      </c>
      <c r="P3132" s="1">
        <v>495</v>
      </c>
      <c r="Q3132" s="1">
        <v>52.950459000000002</v>
      </c>
      <c r="R3132" s="1">
        <v>486</v>
      </c>
    </row>
    <row r="3133" spans="1:18" x14ac:dyDescent="0.2">
      <c r="A3133" s="1">
        <v>7.6650900000000002</v>
      </c>
      <c r="B3133" s="1">
        <v>298</v>
      </c>
      <c r="C3133" s="1">
        <v>5</v>
      </c>
      <c r="D3133" s="1">
        <v>406</v>
      </c>
      <c r="E3133" s="1">
        <v>27.589275000000001</v>
      </c>
      <c r="F3133" s="1">
        <v>376</v>
      </c>
      <c r="M3133" s="1">
        <v>41.262371000000002</v>
      </c>
      <c r="N3133" s="1">
        <v>392</v>
      </c>
      <c r="O3133" s="1">
        <v>51.858913000000001</v>
      </c>
      <c r="P3133" s="1">
        <v>498</v>
      </c>
      <c r="Q3133" s="1">
        <v>52.950459000000002</v>
      </c>
      <c r="R3133" s="1">
        <v>486</v>
      </c>
    </row>
    <row r="3134" spans="1:18" x14ac:dyDescent="0.2">
      <c r="A3134" s="1">
        <v>7.6650900000000002</v>
      </c>
      <c r="B3134" s="1">
        <v>298</v>
      </c>
      <c r="C3134" s="1">
        <v>5</v>
      </c>
      <c r="D3134" s="1">
        <v>402</v>
      </c>
      <c r="E3134" s="1">
        <v>27.589275000000001</v>
      </c>
      <c r="F3134" s="1">
        <v>377</v>
      </c>
      <c r="M3134" s="1">
        <v>41.262371000000002</v>
      </c>
      <c r="N3134" s="1">
        <v>387</v>
      </c>
      <c r="O3134" s="1">
        <v>51.908301999999999</v>
      </c>
      <c r="P3134" s="1">
        <v>498</v>
      </c>
      <c r="Q3134" s="1">
        <v>52.893276</v>
      </c>
      <c r="R3134" s="1">
        <v>482</v>
      </c>
    </row>
    <row r="3135" spans="1:18" x14ac:dyDescent="0.2">
      <c r="A3135" s="1">
        <v>7.7066860000000004</v>
      </c>
      <c r="B3135" s="1">
        <v>297</v>
      </c>
      <c r="C3135" s="1">
        <v>5</v>
      </c>
      <c r="D3135" s="1">
        <v>404</v>
      </c>
      <c r="E3135" s="1">
        <v>27.597069000000001</v>
      </c>
      <c r="F3135" s="1">
        <v>377</v>
      </c>
      <c r="M3135" s="1">
        <v>41.266212000000003</v>
      </c>
      <c r="N3135" s="1">
        <v>395</v>
      </c>
      <c r="O3135" s="1">
        <v>51.916096000000003</v>
      </c>
      <c r="P3135" s="1">
        <v>502</v>
      </c>
      <c r="Q3135" s="1">
        <v>52.893276</v>
      </c>
      <c r="R3135" s="1">
        <v>484</v>
      </c>
    </row>
    <row r="3136" spans="1:18" x14ac:dyDescent="0.2">
      <c r="A3136" s="1">
        <v>7.7066860000000004</v>
      </c>
      <c r="B3136" s="1">
        <v>303</v>
      </c>
      <c r="C3136" s="1">
        <v>5</v>
      </c>
      <c r="D3136" s="1">
        <v>402</v>
      </c>
      <c r="E3136" s="1">
        <v>27.597069000000001</v>
      </c>
      <c r="F3136" s="1">
        <v>377</v>
      </c>
      <c r="M3136" s="1">
        <v>41.266212000000003</v>
      </c>
      <c r="N3136" s="1">
        <v>395</v>
      </c>
      <c r="O3136" s="1">
        <v>51.965485000000001</v>
      </c>
      <c r="P3136" s="1">
        <v>498</v>
      </c>
      <c r="Q3136" s="1">
        <v>52.843887000000002</v>
      </c>
      <c r="R3136" s="1">
        <v>484</v>
      </c>
    </row>
    <row r="3137" spans="1:18" x14ac:dyDescent="0.2">
      <c r="A3137" s="1">
        <v>7.6988919999999998</v>
      </c>
      <c r="B3137" s="1">
        <v>303</v>
      </c>
      <c r="C3137" s="1">
        <v>5</v>
      </c>
      <c r="D3137" s="1">
        <v>402</v>
      </c>
      <c r="E3137" s="1">
        <v>27.604862000000001</v>
      </c>
      <c r="F3137" s="1">
        <v>379</v>
      </c>
      <c r="M3137" s="1">
        <v>41.315601000000001</v>
      </c>
      <c r="N3137" s="1">
        <v>392</v>
      </c>
      <c r="O3137" s="1">
        <v>51.973278000000001</v>
      </c>
      <c r="P3137" s="1">
        <v>504</v>
      </c>
      <c r="Q3137" s="1">
        <v>52.843887000000002</v>
      </c>
      <c r="R3137" s="1">
        <v>484</v>
      </c>
    </row>
    <row r="3138" spans="1:18" x14ac:dyDescent="0.2">
      <c r="A3138" s="1">
        <v>7.6988919999999998</v>
      </c>
      <c r="B3138" s="1">
        <v>296</v>
      </c>
      <c r="C3138" s="1">
        <v>5</v>
      </c>
      <c r="D3138" s="1">
        <v>404</v>
      </c>
      <c r="E3138" s="1">
        <v>27.604862000000001</v>
      </c>
      <c r="F3138" s="1">
        <v>379</v>
      </c>
      <c r="M3138" s="1">
        <v>41.315601000000001</v>
      </c>
      <c r="N3138" s="1">
        <v>396</v>
      </c>
      <c r="O3138" s="1">
        <v>51.973278000000001</v>
      </c>
      <c r="P3138" s="1">
        <v>501</v>
      </c>
      <c r="Q3138" s="1">
        <v>58.726334000000001</v>
      </c>
      <c r="R3138" s="1">
        <v>501</v>
      </c>
    </row>
    <row r="3139" spans="1:18" x14ac:dyDescent="0.2">
      <c r="A3139" s="1">
        <v>7.6910990000000004</v>
      </c>
      <c r="B3139" s="1">
        <v>297</v>
      </c>
      <c r="C3139" s="1">
        <v>5.2240019999999996</v>
      </c>
      <c r="D3139" s="1">
        <v>403</v>
      </c>
      <c r="E3139" s="1">
        <v>27.612656000000001</v>
      </c>
      <c r="F3139" s="1">
        <v>382</v>
      </c>
      <c r="M3139" s="1">
        <v>41.319552999999999</v>
      </c>
      <c r="N3139" s="1">
        <v>388</v>
      </c>
      <c r="O3139" s="1">
        <v>52.022666999999998</v>
      </c>
      <c r="P3139" s="1">
        <v>503</v>
      </c>
      <c r="Q3139" s="1">
        <v>58.726334000000001</v>
      </c>
      <c r="R3139" s="1">
        <v>500</v>
      </c>
    </row>
    <row r="3140" spans="1:18" x14ac:dyDescent="0.2">
      <c r="A3140" s="1">
        <v>7.6910990000000004</v>
      </c>
      <c r="B3140" s="1">
        <v>302</v>
      </c>
      <c r="C3140" s="1">
        <v>5.2162090000000001</v>
      </c>
      <c r="D3140" s="1">
        <v>407</v>
      </c>
      <c r="E3140" s="1">
        <v>27.612656000000001</v>
      </c>
      <c r="F3140" s="1">
        <v>384</v>
      </c>
      <c r="M3140" s="1">
        <v>41.319552999999999</v>
      </c>
      <c r="N3140" s="1">
        <v>392</v>
      </c>
      <c r="O3140" s="1">
        <v>52.030459999999998</v>
      </c>
      <c r="P3140" s="1">
        <v>503</v>
      </c>
      <c r="Q3140" s="1">
        <v>58.676945000000003</v>
      </c>
      <c r="R3140" s="1">
        <v>499</v>
      </c>
    </row>
    <row r="3141" spans="1:18" x14ac:dyDescent="0.2">
      <c r="A3141" s="1">
        <v>7.6833049999999998</v>
      </c>
      <c r="B3141" s="1">
        <v>301</v>
      </c>
      <c r="C3141" s="1">
        <v>5.2162090000000001</v>
      </c>
      <c r="D3141" s="1">
        <v>404</v>
      </c>
      <c r="E3141" s="1">
        <v>27.620449000000001</v>
      </c>
      <c r="F3141" s="1">
        <v>384</v>
      </c>
      <c r="M3141" s="1">
        <v>41.364989999999999</v>
      </c>
      <c r="N3141" s="1">
        <v>394</v>
      </c>
      <c r="O3141" s="1">
        <v>52.030459999999998</v>
      </c>
      <c r="P3141" s="1">
        <v>504</v>
      </c>
      <c r="Q3141" s="1">
        <v>58.676945000000003</v>
      </c>
      <c r="R3141" s="1">
        <v>499</v>
      </c>
    </row>
    <row r="3142" spans="1:18" x14ac:dyDescent="0.2">
      <c r="A3142" s="1">
        <v>7.7326949999999997</v>
      </c>
      <c r="B3142" s="1">
        <v>301</v>
      </c>
      <c r="C3142" s="1">
        <v>5.2084159999999997</v>
      </c>
      <c r="D3142" s="1">
        <v>404</v>
      </c>
      <c r="E3142" s="1">
        <v>27.620449000000001</v>
      </c>
      <c r="F3142" s="1">
        <v>385</v>
      </c>
      <c r="M3142" s="1">
        <v>41.364989999999999</v>
      </c>
      <c r="N3142" s="1">
        <v>392</v>
      </c>
      <c r="O3142" s="1">
        <v>52.079849000000003</v>
      </c>
      <c r="P3142" s="1">
        <v>500</v>
      </c>
      <c r="Q3142" s="1">
        <v>58.627555999999998</v>
      </c>
      <c r="R3142" s="1">
        <v>499</v>
      </c>
    </row>
    <row r="3143" spans="1:18" x14ac:dyDescent="0.2">
      <c r="A3143" s="1">
        <v>7.724901</v>
      </c>
      <c r="B3143" s="1">
        <v>301</v>
      </c>
      <c r="C3143" s="1">
        <v>5.2084159999999997</v>
      </c>
      <c r="D3143" s="1">
        <v>402</v>
      </c>
      <c r="E3143" s="1">
        <v>27.628242</v>
      </c>
      <c r="F3143" s="1">
        <v>383</v>
      </c>
      <c r="M3143" s="1">
        <v>41.368941999999997</v>
      </c>
      <c r="N3143" s="1">
        <v>395</v>
      </c>
      <c r="O3143" s="1">
        <v>52.087643</v>
      </c>
      <c r="P3143" s="1">
        <v>503</v>
      </c>
      <c r="Q3143" s="1">
        <v>58.627555999999998</v>
      </c>
      <c r="R3143" s="1">
        <v>499</v>
      </c>
    </row>
    <row r="3144" spans="1:18" x14ac:dyDescent="0.2">
      <c r="A3144" s="1">
        <v>7.724901</v>
      </c>
      <c r="B3144" s="1">
        <v>299</v>
      </c>
      <c r="C3144" s="1">
        <v>5.2006220000000001</v>
      </c>
      <c r="D3144" s="1">
        <v>405</v>
      </c>
      <c r="E3144" s="1">
        <v>27.628242</v>
      </c>
      <c r="F3144" s="1">
        <v>382</v>
      </c>
      <c r="M3144" s="1">
        <v>41.368941999999997</v>
      </c>
      <c r="N3144" s="1">
        <v>390</v>
      </c>
      <c r="O3144" s="1">
        <v>52.087643</v>
      </c>
      <c r="P3144" s="1">
        <v>497</v>
      </c>
      <c r="Q3144" s="1">
        <v>58.578167000000001</v>
      </c>
      <c r="R3144" s="1">
        <v>495</v>
      </c>
    </row>
    <row r="3145" spans="1:18" x14ac:dyDescent="0.2">
      <c r="A3145" s="1">
        <v>7.724901</v>
      </c>
      <c r="B3145" s="1">
        <v>299</v>
      </c>
      <c r="C3145" s="1">
        <v>5.2500109999999998</v>
      </c>
      <c r="D3145" s="1">
        <v>405</v>
      </c>
      <c r="E3145" s="1">
        <v>27.586646999999999</v>
      </c>
      <c r="F3145" s="1">
        <v>389</v>
      </c>
      <c r="M3145" s="1">
        <v>41.414378999999997</v>
      </c>
      <c r="N3145" s="1">
        <v>397</v>
      </c>
      <c r="O3145" s="1">
        <v>52.087643</v>
      </c>
      <c r="P3145" s="1">
        <v>497</v>
      </c>
      <c r="Q3145" s="1">
        <v>58.578167000000001</v>
      </c>
      <c r="R3145" s="1">
        <v>494</v>
      </c>
    </row>
    <row r="3146" spans="1:18" x14ac:dyDescent="0.2">
      <c r="A3146" s="1">
        <v>7.7171079999999996</v>
      </c>
      <c r="B3146" s="1">
        <v>301</v>
      </c>
      <c r="C3146" s="1">
        <v>5.2422180000000003</v>
      </c>
      <c r="D3146" s="1">
        <v>402</v>
      </c>
      <c r="E3146" s="1">
        <v>27.586646999999999</v>
      </c>
      <c r="F3146" s="1">
        <v>387</v>
      </c>
      <c r="M3146" s="1">
        <v>41.414378999999997</v>
      </c>
      <c r="N3146" s="1">
        <v>397</v>
      </c>
      <c r="O3146" s="1">
        <v>52.144824999999997</v>
      </c>
      <c r="P3146" s="1">
        <v>499</v>
      </c>
      <c r="Q3146" s="1">
        <v>58.528778000000003</v>
      </c>
      <c r="R3146" s="1">
        <v>495</v>
      </c>
    </row>
    <row r="3147" spans="1:18" x14ac:dyDescent="0.2">
      <c r="A3147" s="1">
        <v>7.7171079999999996</v>
      </c>
      <c r="B3147" s="1">
        <v>299</v>
      </c>
      <c r="C3147" s="1">
        <v>5.2344249999999999</v>
      </c>
      <c r="D3147" s="1">
        <v>409</v>
      </c>
      <c r="E3147" s="1">
        <v>27.594439999999999</v>
      </c>
      <c r="F3147" s="1">
        <v>387</v>
      </c>
      <c r="M3147" s="1">
        <v>41.426124999999999</v>
      </c>
      <c r="N3147" s="1">
        <v>390</v>
      </c>
      <c r="O3147" s="1">
        <v>52.144824999999997</v>
      </c>
      <c r="P3147" s="1">
        <v>499</v>
      </c>
      <c r="Q3147" s="1">
        <v>58.528778000000003</v>
      </c>
      <c r="R3147" s="1">
        <v>494</v>
      </c>
    </row>
    <row r="3148" spans="1:18" x14ac:dyDescent="0.2">
      <c r="A3148" s="1">
        <v>7.7587029999999997</v>
      </c>
      <c r="B3148" s="1">
        <v>303</v>
      </c>
      <c r="C3148" s="1">
        <v>5.2344249999999999</v>
      </c>
      <c r="D3148" s="1">
        <v>406</v>
      </c>
      <c r="E3148" s="1">
        <v>27.594439999999999</v>
      </c>
      <c r="F3148" s="1">
        <v>387</v>
      </c>
      <c r="M3148" s="1">
        <v>41.426124999999999</v>
      </c>
      <c r="N3148" s="1">
        <v>391</v>
      </c>
      <c r="O3148" s="1">
        <v>52.152617999999997</v>
      </c>
      <c r="P3148" s="1">
        <v>503</v>
      </c>
      <c r="Q3148" s="1">
        <v>58.479388999999998</v>
      </c>
      <c r="R3148" s="1">
        <v>495</v>
      </c>
    </row>
    <row r="3149" spans="1:18" x14ac:dyDescent="0.2">
      <c r="A3149" s="1">
        <v>7.7587029999999997</v>
      </c>
      <c r="B3149" s="1">
        <v>295</v>
      </c>
      <c r="C3149" s="1">
        <v>5.2266310000000002</v>
      </c>
      <c r="D3149" s="1">
        <v>406</v>
      </c>
      <c r="E3149" s="1">
        <v>27.602233999999999</v>
      </c>
      <c r="F3149" s="1">
        <v>384</v>
      </c>
      <c r="M3149" s="1">
        <v>41.426124999999999</v>
      </c>
      <c r="N3149" s="1">
        <v>391</v>
      </c>
      <c r="O3149" s="1">
        <v>68.866073999999998</v>
      </c>
      <c r="P3149" s="1">
        <v>499</v>
      </c>
      <c r="Q3149" s="1">
        <v>58.479388999999998</v>
      </c>
      <c r="R3149" s="1">
        <v>496</v>
      </c>
    </row>
    <row r="3150" spans="1:18" x14ac:dyDescent="0.2">
      <c r="A3150" s="1">
        <v>7.7509100000000002</v>
      </c>
      <c r="B3150" s="1">
        <v>295</v>
      </c>
      <c r="C3150" s="1">
        <v>5.2760199999999999</v>
      </c>
      <c r="D3150" s="1">
        <v>398</v>
      </c>
      <c r="E3150" s="1">
        <v>27.602233999999999</v>
      </c>
      <c r="F3150" s="1">
        <v>376</v>
      </c>
      <c r="M3150" s="1">
        <v>41.463768000000002</v>
      </c>
      <c r="N3150" s="1">
        <v>397</v>
      </c>
      <c r="O3150" s="1">
        <v>68.866073999999998</v>
      </c>
      <c r="P3150" s="1">
        <v>501</v>
      </c>
      <c r="Q3150" s="1">
        <v>58.43</v>
      </c>
      <c r="R3150" s="1">
        <v>495</v>
      </c>
    </row>
    <row r="3151" spans="1:18" x14ac:dyDescent="0.2">
      <c r="A3151" s="1">
        <v>7.7509100000000002</v>
      </c>
      <c r="B3151" s="1">
        <v>296</v>
      </c>
      <c r="C3151" s="1">
        <v>5.2682270000000004</v>
      </c>
      <c r="D3151" s="1">
        <v>398</v>
      </c>
      <c r="E3151" s="1">
        <v>27.610026999999999</v>
      </c>
      <c r="F3151" s="1">
        <v>379</v>
      </c>
      <c r="M3151" s="1">
        <v>41.463768000000002</v>
      </c>
      <c r="N3151" s="1">
        <v>397</v>
      </c>
      <c r="O3151" s="1">
        <v>68.858276000000004</v>
      </c>
      <c r="P3151" s="1">
        <v>503</v>
      </c>
      <c r="Q3151" s="1">
        <v>58.43</v>
      </c>
      <c r="R3151" s="1">
        <v>496</v>
      </c>
    </row>
    <row r="3152" spans="1:18" x14ac:dyDescent="0.2">
      <c r="A3152" s="1">
        <v>7.7925060000000004</v>
      </c>
      <c r="B3152" s="1">
        <v>296</v>
      </c>
      <c r="C3152" s="1">
        <v>5.2682270000000004</v>
      </c>
      <c r="D3152" s="1">
        <v>398</v>
      </c>
      <c r="E3152" s="1">
        <v>27.610026999999999</v>
      </c>
      <c r="F3152" s="1">
        <v>376</v>
      </c>
      <c r="M3152" s="1">
        <v>41.475512999999999</v>
      </c>
      <c r="N3152" s="1">
        <v>396</v>
      </c>
      <c r="O3152" s="1">
        <v>68.850487000000001</v>
      </c>
      <c r="P3152" s="1">
        <v>498</v>
      </c>
      <c r="Q3152" s="1">
        <v>58.380611000000002</v>
      </c>
      <c r="R3152" s="1">
        <v>491</v>
      </c>
    </row>
    <row r="3153" spans="1:18" x14ac:dyDescent="0.2">
      <c r="A3153" s="1">
        <v>7.7925060000000004</v>
      </c>
      <c r="B3153" s="1">
        <v>297</v>
      </c>
      <c r="C3153" s="1">
        <v>5.2604329999999999</v>
      </c>
      <c r="D3153" s="1">
        <v>401</v>
      </c>
      <c r="E3153" s="1">
        <v>27.617820999999999</v>
      </c>
      <c r="F3153" s="1">
        <v>373</v>
      </c>
      <c r="M3153" s="1">
        <v>41.483307000000003</v>
      </c>
      <c r="N3153" s="1">
        <v>394</v>
      </c>
      <c r="O3153" s="1">
        <v>68.850487000000001</v>
      </c>
      <c r="P3153" s="1">
        <v>498</v>
      </c>
      <c r="Q3153" s="1">
        <v>58.380611000000002</v>
      </c>
      <c r="R3153" s="1">
        <v>489</v>
      </c>
    </row>
    <row r="3154" spans="1:18" x14ac:dyDescent="0.2">
      <c r="A3154" s="1">
        <v>7.7925060000000004</v>
      </c>
      <c r="B3154" s="1">
        <v>299</v>
      </c>
      <c r="C3154" s="1">
        <v>5.2604329999999999</v>
      </c>
      <c r="D3154" s="1">
        <v>399</v>
      </c>
      <c r="E3154" s="1">
        <v>27.617820999999999</v>
      </c>
      <c r="F3154" s="1">
        <v>373</v>
      </c>
      <c r="M3154" s="1">
        <v>41.513157</v>
      </c>
      <c r="N3154" s="1">
        <v>395</v>
      </c>
      <c r="O3154" s="1">
        <v>68.842690000000005</v>
      </c>
      <c r="P3154" s="1">
        <v>498</v>
      </c>
      <c r="Q3154" s="1">
        <v>58.323428999999997</v>
      </c>
      <c r="R3154" s="1">
        <v>488</v>
      </c>
    </row>
    <row r="3155" spans="1:18" x14ac:dyDescent="0.2">
      <c r="A3155" s="1">
        <v>7.8341010000000004</v>
      </c>
      <c r="B3155" s="1">
        <v>296</v>
      </c>
      <c r="C3155" s="1">
        <v>5.2526400000000004</v>
      </c>
      <c r="D3155" s="1">
        <v>398</v>
      </c>
      <c r="E3155" s="1">
        <v>27.625613999999999</v>
      </c>
      <c r="F3155" s="1">
        <v>369</v>
      </c>
      <c r="M3155" s="1">
        <v>41.513157</v>
      </c>
      <c r="N3155" s="1">
        <v>395</v>
      </c>
      <c r="O3155" s="1">
        <v>68.842690000000005</v>
      </c>
      <c r="P3155" s="1">
        <v>499</v>
      </c>
      <c r="Q3155" s="1">
        <v>58.323428999999997</v>
      </c>
      <c r="R3155" s="1">
        <v>492</v>
      </c>
    </row>
    <row r="3156" spans="1:18" x14ac:dyDescent="0.2">
      <c r="A3156" s="1">
        <v>7.8341010000000004</v>
      </c>
      <c r="B3156" s="1">
        <v>299</v>
      </c>
      <c r="C3156" s="1">
        <v>5.2526400000000004</v>
      </c>
      <c r="D3156" s="1">
        <v>398</v>
      </c>
      <c r="E3156" s="1">
        <v>27.625613999999999</v>
      </c>
      <c r="F3156" s="1">
        <v>375</v>
      </c>
      <c r="M3156" s="1">
        <v>41.532696000000001</v>
      </c>
      <c r="N3156" s="1">
        <v>398</v>
      </c>
      <c r="O3156" s="1">
        <v>68.884285000000006</v>
      </c>
      <c r="P3156" s="1">
        <v>504</v>
      </c>
      <c r="Q3156" s="1">
        <v>58.274039999999999</v>
      </c>
      <c r="R3156" s="1">
        <v>492</v>
      </c>
    </row>
    <row r="3157" spans="1:18" x14ac:dyDescent="0.2">
      <c r="A3157" s="1">
        <v>7.8341010000000004</v>
      </c>
      <c r="B3157" s="1">
        <v>300</v>
      </c>
      <c r="C3157" s="1">
        <v>5.244847</v>
      </c>
      <c r="D3157" s="1">
        <v>404</v>
      </c>
      <c r="E3157" s="1">
        <v>27.633407999999999</v>
      </c>
      <c r="F3157" s="1">
        <v>378</v>
      </c>
      <c r="M3157" s="1">
        <v>41.532696000000001</v>
      </c>
      <c r="N3157" s="1">
        <v>399</v>
      </c>
      <c r="O3157" s="1">
        <v>68.884285000000006</v>
      </c>
      <c r="P3157" s="1">
        <v>501</v>
      </c>
      <c r="Q3157" s="1">
        <v>58.274039999999999</v>
      </c>
      <c r="R3157" s="1">
        <v>491</v>
      </c>
    </row>
    <row r="3158" spans="1:18" x14ac:dyDescent="0.2">
      <c r="A3158" s="1">
        <v>7.8756969999999997</v>
      </c>
      <c r="B3158" s="1">
        <v>298</v>
      </c>
      <c r="C3158" s="1">
        <v>5.244847</v>
      </c>
      <c r="D3158" s="1">
        <v>403</v>
      </c>
      <c r="E3158" s="1">
        <v>27.633407999999999</v>
      </c>
      <c r="F3158" s="1">
        <v>376</v>
      </c>
      <c r="M3158" s="1">
        <v>41.562545999999998</v>
      </c>
      <c r="N3158" s="1">
        <v>398</v>
      </c>
      <c r="O3158" s="1">
        <v>68.876495000000006</v>
      </c>
      <c r="P3158" s="1">
        <v>503</v>
      </c>
      <c r="Q3158" s="1">
        <v>58.224651000000001</v>
      </c>
      <c r="R3158" s="1">
        <v>491</v>
      </c>
    </row>
    <row r="3159" spans="1:18" x14ac:dyDescent="0.2">
      <c r="A3159" s="1">
        <v>7.8756969999999997</v>
      </c>
      <c r="B3159" s="1">
        <v>298</v>
      </c>
      <c r="C3159" s="1">
        <v>5.2370530000000004</v>
      </c>
      <c r="D3159" s="1">
        <v>403</v>
      </c>
      <c r="E3159" s="1">
        <v>27.641200999999999</v>
      </c>
      <c r="F3159" s="1">
        <v>380</v>
      </c>
      <c r="M3159" s="1">
        <v>41.562545999999998</v>
      </c>
      <c r="N3159" s="1">
        <v>397</v>
      </c>
      <c r="O3159" s="1">
        <v>68.876495000000006</v>
      </c>
      <c r="P3159" s="1">
        <v>503</v>
      </c>
      <c r="Q3159" s="1">
        <v>58.224651000000001</v>
      </c>
      <c r="R3159" s="1">
        <v>491</v>
      </c>
    </row>
    <row r="3160" spans="1:18" x14ac:dyDescent="0.2">
      <c r="A3160" s="1">
        <v>7.8679030000000001</v>
      </c>
      <c r="B3160" s="1">
        <v>297</v>
      </c>
      <c r="C3160" s="1">
        <v>5.2370530000000004</v>
      </c>
      <c r="D3160" s="1">
        <v>395</v>
      </c>
      <c r="E3160" s="1">
        <v>27.591812000000001</v>
      </c>
      <c r="F3160" s="1">
        <v>380</v>
      </c>
      <c r="M3160" s="1">
        <v>41.582084999999999</v>
      </c>
      <c r="N3160" s="1">
        <v>390</v>
      </c>
      <c r="O3160" s="1">
        <v>68.876495000000006</v>
      </c>
      <c r="P3160" s="1">
        <v>496</v>
      </c>
      <c r="Q3160" s="1">
        <v>58.216858000000002</v>
      </c>
      <c r="R3160" s="1">
        <v>491</v>
      </c>
    </row>
    <row r="3161" spans="1:18" x14ac:dyDescent="0.2">
      <c r="A3161" s="1">
        <v>7.9172919999999998</v>
      </c>
      <c r="B3161" s="1">
        <v>295</v>
      </c>
      <c r="C3161" s="1">
        <v>5.2786489999999997</v>
      </c>
      <c r="D3161" s="1">
        <v>404</v>
      </c>
      <c r="E3161" s="1">
        <v>27.599606000000001</v>
      </c>
      <c r="F3161" s="1">
        <v>381</v>
      </c>
      <c r="M3161" s="1">
        <v>41.582084999999999</v>
      </c>
      <c r="N3161" s="1">
        <v>395</v>
      </c>
      <c r="O3161" s="1">
        <v>68.868697999999995</v>
      </c>
      <c r="P3161" s="1">
        <v>503</v>
      </c>
      <c r="Q3161" s="1">
        <v>58.167468999999997</v>
      </c>
      <c r="R3161" s="1">
        <v>490</v>
      </c>
    </row>
    <row r="3162" spans="1:18" x14ac:dyDescent="0.2">
      <c r="A3162" s="1">
        <v>7.9172919999999998</v>
      </c>
      <c r="B3162" s="1">
        <v>294</v>
      </c>
      <c r="C3162" s="1">
        <v>5.2786489999999997</v>
      </c>
      <c r="D3162" s="1">
        <v>404</v>
      </c>
      <c r="E3162" s="1">
        <v>27.599606000000001</v>
      </c>
      <c r="F3162" s="1">
        <v>384</v>
      </c>
      <c r="M3162" s="1">
        <v>41.611935000000003</v>
      </c>
      <c r="N3162" s="1">
        <v>402</v>
      </c>
      <c r="O3162" s="1">
        <v>68.868697999999995</v>
      </c>
      <c r="P3162" s="1">
        <v>507</v>
      </c>
      <c r="Q3162" s="1">
        <v>58.167468999999997</v>
      </c>
      <c r="R3162" s="1">
        <v>493</v>
      </c>
    </row>
    <row r="3163" spans="1:18" x14ac:dyDescent="0.2">
      <c r="A3163" s="1">
        <v>7.9094990000000003</v>
      </c>
      <c r="B3163" s="1">
        <v>291</v>
      </c>
      <c r="C3163" s="1">
        <v>5.2708550000000001</v>
      </c>
      <c r="D3163" s="1">
        <v>403</v>
      </c>
      <c r="E3163" s="1">
        <v>27.607399000000001</v>
      </c>
      <c r="F3163" s="1">
        <v>386</v>
      </c>
      <c r="M3163" s="1">
        <v>41.611935000000003</v>
      </c>
      <c r="N3163" s="1">
        <v>401</v>
      </c>
      <c r="O3163" s="1">
        <v>68.860909000000007</v>
      </c>
      <c r="P3163" s="1">
        <v>504</v>
      </c>
      <c r="Q3163" s="1">
        <v>58.118079999999999</v>
      </c>
      <c r="R3163" s="1">
        <v>494</v>
      </c>
    </row>
    <row r="3164" spans="1:18" x14ac:dyDescent="0.2">
      <c r="A3164" s="1">
        <v>7.958888</v>
      </c>
      <c r="B3164" s="1">
        <v>287</v>
      </c>
      <c r="C3164" s="1">
        <v>5.2708550000000001</v>
      </c>
      <c r="D3164" s="1">
        <v>401</v>
      </c>
      <c r="E3164" s="1">
        <v>27.607399000000001</v>
      </c>
      <c r="F3164" s="1">
        <v>389</v>
      </c>
      <c r="M3164" s="1">
        <v>41.639266999999997</v>
      </c>
      <c r="N3164" s="1">
        <v>400</v>
      </c>
      <c r="O3164" s="1">
        <v>68.860909000000007</v>
      </c>
      <c r="P3164" s="1">
        <v>504</v>
      </c>
      <c r="Q3164" s="1">
        <v>58.118079999999999</v>
      </c>
      <c r="R3164" s="1">
        <v>497</v>
      </c>
    </row>
    <row r="3165" spans="1:18" x14ac:dyDescent="0.2">
      <c r="A3165" s="1">
        <v>7.958888</v>
      </c>
      <c r="B3165" s="1">
        <v>295</v>
      </c>
      <c r="C3165" s="1">
        <v>5.2630619999999997</v>
      </c>
      <c r="D3165" s="1">
        <v>395</v>
      </c>
      <c r="E3165" s="1">
        <v>27.615192</v>
      </c>
      <c r="F3165" s="1">
        <v>387</v>
      </c>
      <c r="M3165" s="1">
        <v>41.639266999999997</v>
      </c>
      <c r="N3165" s="1">
        <v>397</v>
      </c>
      <c r="O3165" s="1">
        <v>68.853110999999998</v>
      </c>
      <c r="P3165" s="1">
        <v>499</v>
      </c>
      <c r="Q3165" s="1">
        <v>58.068691000000001</v>
      </c>
      <c r="R3165" s="1">
        <v>498</v>
      </c>
    </row>
    <row r="3166" spans="1:18" x14ac:dyDescent="0.2">
      <c r="A3166" s="1">
        <v>8.0004840000000002</v>
      </c>
      <c r="B3166" s="1">
        <v>293</v>
      </c>
      <c r="C3166" s="1">
        <v>5.2630619999999997</v>
      </c>
      <c r="D3166" s="1">
        <v>399</v>
      </c>
      <c r="E3166" s="1">
        <v>27.615192</v>
      </c>
      <c r="F3166" s="1">
        <v>387</v>
      </c>
      <c r="M3166" s="1">
        <v>41.639266999999997</v>
      </c>
      <c r="N3166" s="1">
        <v>397</v>
      </c>
      <c r="O3166" s="1">
        <v>68.853110999999998</v>
      </c>
      <c r="P3166" s="1">
        <v>504</v>
      </c>
      <c r="Q3166" s="1">
        <v>58.068691000000001</v>
      </c>
      <c r="R3166" s="1">
        <v>499</v>
      </c>
    </row>
    <row r="3167" spans="1:18" x14ac:dyDescent="0.2">
      <c r="A3167" s="1">
        <v>8.0004840000000002</v>
      </c>
      <c r="B3167" s="1">
        <v>299</v>
      </c>
      <c r="C3167" s="1">
        <v>5.2552690000000002</v>
      </c>
      <c r="D3167" s="1">
        <v>401</v>
      </c>
      <c r="E3167" s="1">
        <v>27.622983999999999</v>
      </c>
      <c r="F3167" s="1">
        <v>385</v>
      </c>
      <c r="M3167" s="1">
        <v>41.661324</v>
      </c>
      <c r="N3167" s="1">
        <v>397</v>
      </c>
      <c r="O3167" s="1">
        <v>68.894706999999997</v>
      </c>
      <c r="P3167" s="1">
        <v>513</v>
      </c>
      <c r="Q3167" s="1">
        <v>58.019302000000003</v>
      </c>
      <c r="R3167" s="1">
        <v>500</v>
      </c>
    </row>
    <row r="3168" spans="1:18" x14ac:dyDescent="0.2">
      <c r="A3168" s="1">
        <v>8.0004840000000002</v>
      </c>
      <c r="B3168" s="1">
        <v>300</v>
      </c>
      <c r="C3168" s="1">
        <v>5.2552690000000002</v>
      </c>
      <c r="D3168" s="1">
        <v>401</v>
      </c>
      <c r="E3168" s="1">
        <v>27.622983999999999</v>
      </c>
      <c r="F3168" s="1">
        <v>385</v>
      </c>
      <c r="M3168" s="1">
        <v>41.661324</v>
      </c>
      <c r="N3168" s="1">
        <v>399</v>
      </c>
      <c r="O3168" s="1">
        <v>68.894706999999997</v>
      </c>
      <c r="P3168" s="1">
        <v>500</v>
      </c>
      <c r="Q3168" s="1">
        <v>58.019302000000003</v>
      </c>
      <c r="R3168" s="1">
        <v>500</v>
      </c>
    </row>
    <row r="3169" spans="1:18" x14ac:dyDescent="0.2">
      <c r="A3169" s="1">
        <v>8.0498720000000006</v>
      </c>
      <c r="B3169" s="1">
        <v>302</v>
      </c>
      <c r="C3169" s="1">
        <v>5.2474759999999998</v>
      </c>
      <c r="D3169" s="1">
        <v>400</v>
      </c>
      <c r="E3169" s="1">
        <v>27.630776999999998</v>
      </c>
      <c r="F3169" s="1">
        <v>382</v>
      </c>
      <c r="M3169" s="1">
        <v>41.688656000000002</v>
      </c>
      <c r="N3169" s="1">
        <v>395</v>
      </c>
      <c r="O3169" s="1">
        <v>68.886916999999997</v>
      </c>
      <c r="P3169" s="1">
        <v>501</v>
      </c>
      <c r="Q3169" s="1">
        <v>57.969912999999998</v>
      </c>
      <c r="R3169" s="1">
        <v>502</v>
      </c>
    </row>
    <row r="3170" spans="1:18" x14ac:dyDescent="0.2">
      <c r="A3170" s="1">
        <v>8.0420789999999993</v>
      </c>
      <c r="B3170" s="1">
        <v>298</v>
      </c>
      <c r="C3170" s="1">
        <v>5.2474759999999998</v>
      </c>
      <c r="D3170" s="1">
        <v>398</v>
      </c>
      <c r="E3170" s="1">
        <v>27.630776999999998</v>
      </c>
      <c r="F3170" s="1">
        <v>381</v>
      </c>
      <c r="M3170" s="1">
        <v>41.696449000000001</v>
      </c>
      <c r="N3170" s="1">
        <v>395</v>
      </c>
      <c r="O3170" s="1">
        <v>68.886916999999997</v>
      </c>
      <c r="P3170" s="1">
        <v>501</v>
      </c>
      <c r="Q3170" s="1">
        <v>57.969912999999998</v>
      </c>
      <c r="R3170" s="1">
        <v>502</v>
      </c>
    </row>
    <row r="3171" spans="1:18" x14ac:dyDescent="0.2">
      <c r="A3171" s="1">
        <v>8.0914680000000008</v>
      </c>
      <c r="B3171" s="1">
        <v>298</v>
      </c>
      <c r="C3171" s="1">
        <v>5.2396820000000002</v>
      </c>
      <c r="D3171" s="1">
        <v>398</v>
      </c>
      <c r="E3171" s="1">
        <v>27.638570999999999</v>
      </c>
      <c r="F3171" s="1">
        <v>382</v>
      </c>
      <c r="M3171" s="1">
        <v>41.710712000000001</v>
      </c>
      <c r="N3171" s="1">
        <v>404</v>
      </c>
      <c r="O3171" s="1">
        <v>96.276711000000006</v>
      </c>
      <c r="P3171" s="1">
        <v>546</v>
      </c>
      <c r="Q3171" s="1">
        <v>57.920524999999998</v>
      </c>
      <c r="R3171" s="1">
        <v>500</v>
      </c>
    </row>
    <row r="3172" spans="1:18" x14ac:dyDescent="0.2">
      <c r="A3172" s="1">
        <v>8.0914680000000008</v>
      </c>
      <c r="B3172" s="1">
        <v>297</v>
      </c>
      <c r="C3172" s="1">
        <v>5.2396820000000002</v>
      </c>
      <c r="D3172" s="1">
        <v>399</v>
      </c>
      <c r="E3172" s="1">
        <v>27.638570999999999</v>
      </c>
      <c r="F3172" s="1">
        <v>386</v>
      </c>
      <c r="M3172" s="1">
        <v>41.710712000000001</v>
      </c>
      <c r="N3172" s="1">
        <v>400</v>
      </c>
      <c r="O3172" s="1">
        <v>96.326103000000003</v>
      </c>
      <c r="P3172" s="1">
        <v>542</v>
      </c>
      <c r="Q3172" s="1">
        <v>57.920524999999998</v>
      </c>
      <c r="R3172" s="1">
        <v>500</v>
      </c>
    </row>
    <row r="3173" spans="1:18" x14ac:dyDescent="0.2">
      <c r="A3173" s="1">
        <v>8.1408570000000005</v>
      </c>
      <c r="B3173" s="1">
        <v>297</v>
      </c>
      <c r="C3173" s="1">
        <v>5.2812780000000004</v>
      </c>
      <c r="D3173" s="1">
        <v>398</v>
      </c>
      <c r="E3173" s="1">
        <v>27.646363999999998</v>
      </c>
      <c r="F3173" s="1">
        <v>389</v>
      </c>
      <c r="M3173" s="1">
        <v>41.745837999999999</v>
      </c>
      <c r="N3173" s="1">
        <v>396</v>
      </c>
      <c r="O3173" s="1">
        <v>96.318306000000007</v>
      </c>
      <c r="P3173" s="1">
        <v>528</v>
      </c>
      <c r="Q3173" s="1">
        <v>57.871136</v>
      </c>
      <c r="R3173" s="1">
        <v>498</v>
      </c>
    </row>
    <row r="3174" spans="1:18" x14ac:dyDescent="0.2">
      <c r="A3174" s="1">
        <v>8.1408570000000005</v>
      </c>
      <c r="B3174" s="1">
        <v>295</v>
      </c>
      <c r="C3174" s="1">
        <v>5.2812780000000004</v>
      </c>
      <c r="D3174" s="1">
        <v>396</v>
      </c>
      <c r="E3174" s="1">
        <v>27.646363999999998</v>
      </c>
      <c r="F3174" s="1">
        <v>389</v>
      </c>
      <c r="M3174" s="1">
        <v>41.745837999999999</v>
      </c>
      <c r="N3174" s="1">
        <v>396</v>
      </c>
      <c r="O3174" s="1">
        <v>96.318306000000007</v>
      </c>
      <c r="P3174" s="1">
        <v>535</v>
      </c>
      <c r="Q3174" s="1">
        <v>57.878928999999999</v>
      </c>
      <c r="R3174" s="1">
        <v>498</v>
      </c>
    </row>
    <row r="3175" spans="1:18" x14ac:dyDescent="0.2">
      <c r="A3175" s="1">
        <v>8.1824519999999996</v>
      </c>
      <c r="B3175" s="1">
        <v>292</v>
      </c>
      <c r="C3175" s="1">
        <v>5.273485</v>
      </c>
      <c r="D3175" s="1">
        <v>396</v>
      </c>
      <c r="E3175" s="1">
        <v>27.654157999999999</v>
      </c>
      <c r="F3175" s="1">
        <v>391</v>
      </c>
      <c r="M3175" s="1">
        <v>41.753632000000003</v>
      </c>
      <c r="N3175" s="1">
        <v>399</v>
      </c>
      <c r="O3175" s="1">
        <v>96.310516000000007</v>
      </c>
      <c r="P3175" s="1">
        <v>524</v>
      </c>
      <c r="Q3175" s="1">
        <v>57.829540000000001</v>
      </c>
      <c r="R3175" s="1">
        <v>498</v>
      </c>
    </row>
    <row r="3176" spans="1:18" x14ac:dyDescent="0.2">
      <c r="A3176" s="1">
        <v>8.1824519999999996</v>
      </c>
      <c r="B3176" s="1">
        <v>290</v>
      </c>
      <c r="C3176" s="1">
        <v>5.273485</v>
      </c>
      <c r="D3176" s="1">
        <v>395</v>
      </c>
      <c r="E3176" s="1">
        <v>27.654157999999999</v>
      </c>
      <c r="F3176" s="1">
        <v>382</v>
      </c>
      <c r="M3176" s="1">
        <v>41.760100999999999</v>
      </c>
      <c r="N3176" s="1">
        <v>400</v>
      </c>
      <c r="O3176" s="1">
        <v>96.359900999999994</v>
      </c>
      <c r="P3176" s="1">
        <v>524</v>
      </c>
      <c r="Q3176" s="1">
        <v>57.821747000000002</v>
      </c>
      <c r="R3176" s="1">
        <v>498</v>
      </c>
    </row>
    <row r="3177" spans="1:18" x14ac:dyDescent="0.2">
      <c r="A3177" s="1">
        <v>8.1824519999999996</v>
      </c>
      <c r="B3177" s="1">
        <v>301</v>
      </c>
      <c r="C3177" s="1">
        <v>5.2656910000000003</v>
      </c>
      <c r="D3177" s="1">
        <v>395</v>
      </c>
      <c r="E3177" s="1">
        <v>27.661950999999998</v>
      </c>
      <c r="F3177" s="1">
        <v>382</v>
      </c>
      <c r="M3177" s="1">
        <v>41.760100999999999</v>
      </c>
      <c r="N3177" s="1">
        <v>402</v>
      </c>
      <c r="O3177" s="1">
        <v>96.352112000000005</v>
      </c>
      <c r="P3177" s="1">
        <v>527</v>
      </c>
      <c r="Q3177" s="1">
        <v>57.772357999999997</v>
      </c>
      <c r="R3177" s="1">
        <v>498</v>
      </c>
    </row>
    <row r="3178" spans="1:18" x14ac:dyDescent="0.2">
      <c r="A3178" s="1">
        <v>8.2318409999999993</v>
      </c>
      <c r="B3178" s="1">
        <v>300</v>
      </c>
      <c r="C3178" s="1">
        <v>5.2656910000000003</v>
      </c>
      <c r="D3178" s="1">
        <v>396</v>
      </c>
      <c r="E3178" s="1">
        <v>27.661950999999998</v>
      </c>
      <c r="F3178" s="1">
        <v>382</v>
      </c>
      <c r="M3178" s="1">
        <v>41.803019999999997</v>
      </c>
      <c r="N3178" s="1">
        <v>397</v>
      </c>
      <c r="O3178" s="1">
        <v>96.352112000000005</v>
      </c>
      <c r="P3178" s="1">
        <v>520</v>
      </c>
      <c r="Q3178" s="1">
        <v>57.772357999999997</v>
      </c>
      <c r="R3178" s="1">
        <v>498</v>
      </c>
    </row>
    <row r="3179" spans="1:18" x14ac:dyDescent="0.2">
      <c r="A3179" s="1">
        <v>8.2318409999999993</v>
      </c>
      <c r="B3179" s="1">
        <v>300</v>
      </c>
      <c r="C3179" s="1">
        <v>5.257898</v>
      </c>
      <c r="D3179" s="1">
        <v>398</v>
      </c>
      <c r="E3179" s="1">
        <v>27.661950999999998</v>
      </c>
      <c r="F3179" s="1">
        <v>379</v>
      </c>
      <c r="M3179" s="1">
        <v>41.803019999999997</v>
      </c>
      <c r="N3179" s="1">
        <v>398</v>
      </c>
      <c r="O3179" s="1">
        <v>96.344314999999995</v>
      </c>
      <c r="P3179" s="1">
        <v>538</v>
      </c>
      <c r="Q3179" s="1">
        <v>57.722968999999999</v>
      </c>
      <c r="R3179" s="1">
        <v>498</v>
      </c>
    </row>
    <row r="3180" spans="1:18" x14ac:dyDescent="0.2">
      <c r="A3180" s="1">
        <v>8.2812300000000008</v>
      </c>
      <c r="B3180" s="1">
        <v>304</v>
      </c>
      <c r="C3180" s="1">
        <v>5.257898</v>
      </c>
      <c r="D3180" s="1">
        <v>400</v>
      </c>
      <c r="E3180" s="1">
        <v>27.719132999999999</v>
      </c>
      <c r="F3180" s="1">
        <v>379</v>
      </c>
      <c r="M3180" s="1">
        <v>41.809489999999997</v>
      </c>
      <c r="N3180" s="1">
        <v>400</v>
      </c>
      <c r="O3180" s="1">
        <v>96.344314999999995</v>
      </c>
      <c r="P3180" s="1">
        <v>532</v>
      </c>
      <c r="Q3180" s="1">
        <v>57.722968999999999</v>
      </c>
      <c r="R3180" s="1">
        <v>498</v>
      </c>
    </row>
    <row r="3181" spans="1:18" x14ac:dyDescent="0.2">
      <c r="A3181" s="1">
        <v>8.2812300000000008</v>
      </c>
      <c r="B3181" s="1">
        <v>304</v>
      </c>
      <c r="C3181" s="1">
        <v>5.299493</v>
      </c>
      <c r="D3181" s="1">
        <v>397</v>
      </c>
      <c r="E3181" s="1">
        <v>27.719132999999999</v>
      </c>
      <c r="F3181" s="1">
        <v>377</v>
      </c>
      <c r="M3181" s="1">
        <v>41.809489999999997</v>
      </c>
      <c r="N3181" s="1">
        <v>400</v>
      </c>
      <c r="O3181" s="1">
        <v>96.344314999999995</v>
      </c>
      <c r="P3181" s="1">
        <v>532</v>
      </c>
      <c r="Q3181" s="1">
        <v>57.673580000000001</v>
      </c>
      <c r="R3181" s="1">
        <v>497</v>
      </c>
    </row>
    <row r="3182" spans="1:18" x14ac:dyDescent="0.2">
      <c r="A3182" s="1">
        <v>8.3306190000000004</v>
      </c>
      <c r="B3182" s="1">
        <v>304</v>
      </c>
      <c r="C3182" s="1">
        <v>5.299493</v>
      </c>
      <c r="D3182" s="1">
        <v>398</v>
      </c>
      <c r="E3182" s="1">
        <v>27.726927</v>
      </c>
      <c r="F3182" s="1">
        <v>372</v>
      </c>
      <c r="M3182" s="1">
        <v>41.852409000000002</v>
      </c>
      <c r="N3182" s="1">
        <v>397</v>
      </c>
      <c r="O3182" s="1">
        <v>96.385909999999996</v>
      </c>
      <c r="P3182" s="1">
        <v>536</v>
      </c>
      <c r="Q3182" s="1">
        <v>57.665787000000002</v>
      </c>
      <c r="R3182" s="1">
        <v>496</v>
      </c>
    </row>
    <row r="3183" spans="1:18" x14ac:dyDescent="0.2">
      <c r="A3183" s="1">
        <v>8.3306190000000004</v>
      </c>
      <c r="B3183" s="1">
        <v>304</v>
      </c>
      <c r="C3183" s="1">
        <v>5.2916999999999996</v>
      </c>
      <c r="D3183" s="1">
        <v>396</v>
      </c>
      <c r="E3183" s="1">
        <v>27.726927</v>
      </c>
      <c r="F3183" s="1">
        <v>379</v>
      </c>
      <c r="M3183" s="1">
        <v>41.858879000000002</v>
      </c>
      <c r="N3183" s="1">
        <v>393</v>
      </c>
      <c r="O3183" s="1">
        <v>96.385909999999996</v>
      </c>
      <c r="P3183" s="1">
        <v>532</v>
      </c>
      <c r="Q3183" s="1">
        <v>57.665787000000002</v>
      </c>
      <c r="R3183" s="1">
        <v>495</v>
      </c>
    </row>
    <row r="3184" spans="1:18" x14ac:dyDescent="0.2">
      <c r="A3184" s="1">
        <v>8.3800080000000001</v>
      </c>
      <c r="B3184" s="1">
        <v>305</v>
      </c>
      <c r="C3184" s="1">
        <v>5.2916999999999996</v>
      </c>
      <c r="D3184" s="1">
        <v>395</v>
      </c>
      <c r="E3184" s="1">
        <v>27.734719999999999</v>
      </c>
      <c r="F3184" s="1">
        <v>387</v>
      </c>
      <c r="M3184" s="1">
        <v>41.858879000000002</v>
      </c>
      <c r="N3184" s="1">
        <v>395</v>
      </c>
      <c r="O3184" s="1">
        <v>96.378119999999996</v>
      </c>
      <c r="P3184" s="1">
        <v>537</v>
      </c>
      <c r="Q3184" s="1">
        <v>57.616397999999997</v>
      </c>
      <c r="R3184" s="1">
        <v>496</v>
      </c>
    </row>
    <row r="3185" spans="1:18" x14ac:dyDescent="0.2">
      <c r="A3185" s="1">
        <v>8.3800080000000001</v>
      </c>
      <c r="B3185" s="1">
        <v>305</v>
      </c>
      <c r="C3185" s="1">
        <v>5.2916999999999996</v>
      </c>
      <c r="D3185" s="1">
        <v>399</v>
      </c>
      <c r="E3185" s="1">
        <v>27.734719999999999</v>
      </c>
      <c r="F3185" s="1">
        <v>389</v>
      </c>
      <c r="M3185" s="1">
        <v>41.860202999999998</v>
      </c>
      <c r="N3185" s="1">
        <v>397</v>
      </c>
      <c r="O3185" s="1">
        <v>96.427504999999996</v>
      </c>
      <c r="P3185" s="1">
        <v>532</v>
      </c>
      <c r="Q3185" s="1">
        <v>57.616397999999997</v>
      </c>
      <c r="R3185" s="1">
        <v>497</v>
      </c>
    </row>
    <row r="3186" spans="1:18" x14ac:dyDescent="0.2">
      <c r="A3186" s="1">
        <v>8.4293969999999998</v>
      </c>
      <c r="B3186" s="1">
        <v>303</v>
      </c>
      <c r="C3186" s="1">
        <v>5.2839070000000001</v>
      </c>
      <c r="D3186" s="1">
        <v>399</v>
      </c>
      <c r="E3186" s="1">
        <v>27.791903000000001</v>
      </c>
      <c r="F3186" s="1">
        <v>385</v>
      </c>
      <c r="M3186" s="1">
        <v>41.908268</v>
      </c>
      <c r="N3186" s="1">
        <v>396</v>
      </c>
      <c r="O3186" s="1">
        <v>114.70600899999999</v>
      </c>
      <c r="P3186" s="1">
        <v>553</v>
      </c>
      <c r="Q3186" s="1">
        <v>57.567008999999999</v>
      </c>
      <c r="R3186" s="1">
        <v>497</v>
      </c>
    </row>
    <row r="3187" spans="1:18" x14ac:dyDescent="0.2">
      <c r="A3187" s="1">
        <v>8.4293969999999998</v>
      </c>
      <c r="B3187" s="1">
        <v>303</v>
      </c>
      <c r="C3187" s="1">
        <v>5.3332959999999998</v>
      </c>
      <c r="D3187" s="1">
        <v>402</v>
      </c>
      <c r="E3187" s="1">
        <v>27.791903000000001</v>
      </c>
      <c r="F3187" s="1">
        <v>385</v>
      </c>
      <c r="M3187" s="1">
        <v>41.908268</v>
      </c>
      <c r="N3187" s="1">
        <v>395</v>
      </c>
      <c r="O3187" s="1">
        <v>114.70600899999999</v>
      </c>
      <c r="P3187" s="1">
        <v>567</v>
      </c>
      <c r="Q3187" s="1">
        <v>57.559215999999999</v>
      </c>
      <c r="R3187" s="1">
        <v>494</v>
      </c>
    </row>
    <row r="3188" spans="1:18" x14ac:dyDescent="0.2">
      <c r="A3188" s="1">
        <v>8.4787859999999995</v>
      </c>
      <c r="B3188" s="1">
        <v>302</v>
      </c>
      <c r="C3188" s="1">
        <v>5.3255020000000002</v>
      </c>
      <c r="D3188" s="1">
        <v>402</v>
      </c>
      <c r="E3188" s="1">
        <v>27.799696000000001</v>
      </c>
      <c r="F3188" s="1">
        <v>384</v>
      </c>
      <c r="M3188" s="1">
        <v>41.909592000000004</v>
      </c>
      <c r="N3188" s="1">
        <v>397</v>
      </c>
      <c r="O3188" s="1">
        <v>114.70600899999999</v>
      </c>
      <c r="P3188" s="1">
        <v>574</v>
      </c>
      <c r="Q3188" s="1">
        <v>57.509827000000001</v>
      </c>
      <c r="R3188" s="1">
        <v>493</v>
      </c>
    </row>
    <row r="3189" spans="1:18" x14ac:dyDescent="0.2">
      <c r="A3189" s="1">
        <v>8.4787859999999995</v>
      </c>
      <c r="B3189" s="1">
        <v>302</v>
      </c>
      <c r="C3189" s="1">
        <v>5.3255020000000002</v>
      </c>
      <c r="D3189" s="1">
        <v>409</v>
      </c>
      <c r="E3189" s="1">
        <v>27.799696000000001</v>
      </c>
      <c r="F3189" s="1">
        <v>388</v>
      </c>
      <c r="M3189" s="1">
        <v>41.909592000000004</v>
      </c>
      <c r="N3189" s="1">
        <v>401</v>
      </c>
      <c r="O3189" s="1">
        <v>114.648827</v>
      </c>
      <c r="P3189" s="1">
        <v>570</v>
      </c>
      <c r="Q3189" s="1">
        <v>57.509827000000001</v>
      </c>
      <c r="R3189" s="1">
        <v>491</v>
      </c>
    </row>
    <row r="3190" spans="1:18" x14ac:dyDescent="0.2">
      <c r="A3190" s="1">
        <v>8.5281739999999999</v>
      </c>
      <c r="B3190" s="1">
        <v>300</v>
      </c>
      <c r="C3190" s="1">
        <v>5.3177089999999998</v>
      </c>
      <c r="D3190" s="1">
        <v>405</v>
      </c>
      <c r="E3190" s="1">
        <v>27.849084999999999</v>
      </c>
      <c r="F3190" s="1">
        <v>385</v>
      </c>
      <c r="M3190" s="1">
        <v>41.909592000000004</v>
      </c>
      <c r="N3190" s="1">
        <v>401</v>
      </c>
      <c r="O3190" s="1">
        <v>114.648827</v>
      </c>
      <c r="P3190" s="1">
        <v>573</v>
      </c>
      <c r="Q3190" s="1">
        <v>57.460438000000003</v>
      </c>
      <c r="R3190" s="1">
        <v>489</v>
      </c>
    </row>
    <row r="3191" spans="1:18" x14ac:dyDescent="0.2">
      <c r="A3191" s="1">
        <v>8.5281739999999999</v>
      </c>
      <c r="B3191" s="1">
        <v>301</v>
      </c>
      <c r="C3191" s="1">
        <v>5.3177089999999998</v>
      </c>
      <c r="D3191" s="1">
        <v>401</v>
      </c>
      <c r="E3191" s="1">
        <v>27.856877999999998</v>
      </c>
      <c r="F3191" s="1">
        <v>384</v>
      </c>
      <c r="M3191" s="1">
        <v>41.957656999999998</v>
      </c>
      <c r="N3191" s="1">
        <v>397</v>
      </c>
      <c r="O3191" s="1">
        <v>114.599434</v>
      </c>
      <c r="P3191" s="1">
        <v>575</v>
      </c>
      <c r="Q3191" s="1">
        <v>57.452643999999999</v>
      </c>
      <c r="R3191" s="1">
        <v>491</v>
      </c>
    </row>
    <row r="3192" spans="1:18" x14ac:dyDescent="0.2">
      <c r="A3192" s="1">
        <v>8.5775629999999996</v>
      </c>
      <c r="B3192" s="1">
        <v>303</v>
      </c>
      <c r="C3192" s="1">
        <v>5.3099160000000003</v>
      </c>
      <c r="D3192" s="1">
        <v>400</v>
      </c>
      <c r="E3192" s="1">
        <v>27.906267</v>
      </c>
      <c r="F3192" s="1">
        <v>383</v>
      </c>
      <c r="M3192" s="1">
        <v>41.957656999999998</v>
      </c>
      <c r="N3192" s="1">
        <v>398</v>
      </c>
      <c r="O3192" s="1">
        <v>114.599434</v>
      </c>
      <c r="P3192" s="1">
        <v>577</v>
      </c>
      <c r="Q3192" s="1">
        <v>57.452643999999999</v>
      </c>
      <c r="R3192" s="1">
        <v>490</v>
      </c>
    </row>
    <row r="3193" spans="1:18" x14ac:dyDescent="0.2">
      <c r="A3193" s="1">
        <v>8.5775629999999996</v>
      </c>
      <c r="B3193" s="1">
        <v>304</v>
      </c>
      <c r="C3193" s="1">
        <v>5.3099160000000003</v>
      </c>
      <c r="D3193" s="1">
        <v>400</v>
      </c>
      <c r="E3193" s="1">
        <v>27.906267</v>
      </c>
      <c r="F3193" s="1">
        <v>388</v>
      </c>
      <c r="M3193" s="1">
        <v>41.966774000000001</v>
      </c>
      <c r="N3193" s="1">
        <v>397</v>
      </c>
      <c r="O3193" s="1">
        <v>114.550049</v>
      </c>
      <c r="P3193" s="1">
        <v>563</v>
      </c>
      <c r="Q3193" s="1">
        <v>57.403255000000001</v>
      </c>
      <c r="R3193" s="1">
        <v>491</v>
      </c>
    </row>
    <row r="3194" spans="1:18" x14ac:dyDescent="0.2">
      <c r="A3194" s="1">
        <v>8.6269519999999993</v>
      </c>
      <c r="B3194" s="1">
        <v>301</v>
      </c>
      <c r="C3194" s="1">
        <v>5.3515110000000004</v>
      </c>
      <c r="D3194" s="1">
        <v>400</v>
      </c>
      <c r="E3194" s="1">
        <v>27.955656000000001</v>
      </c>
      <c r="F3194" s="1">
        <v>388</v>
      </c>
      <c r="M3194" s="1">
        <v>41.966774000000001</v>
      </c>
      <c r="N3194" s="1">
        <v>397</v>
      </c>
      <c r="O3194" s="1">
        <v>114.550049</v>
      </c>
      <c r="P3194" s="1">
        <v>569</v>
      </c>
      <c r="Q3194" s="1">
        <v>57.403255000000001</v>
      </c>
      <c r="R3194" s="1">
        <v>491</v>
      </c>
    </row>
    <row r="3195" spans="1:18" x14ac:dyDescent="0.2">
      <c r="A3195" s="1">
        <v>8.6269519999999993</v>
      </c>
      <c r="B3195" s="1">
        <v>297</v>
      </c>
      <c r="C3195" s="1">
        <v>5.3515110000000004</v>
      </c>
      <c r="D3195" s="1">
        <v>399</v>
      </c>
      <c r="E3195" s="1">
        <v>27.955656000000001</v>
      </c>
      <c r="F3195" s="1">
        <v>393</v>
      </c>
      <c r="M3195" s="1">
        <v>42.007046000000003</v>
      </c>
      <c r="N3195" s="1">
        <v>396</v>
      </c>
      <c r="O3195" s="1">
        <v>114.50065600000001</v>
      </c>
      <c r="P3195" s="1">
        <v>569</v>
      </c>
      <c r="Q3195" s="1">
        <v>57.353867000000001</v>
      </c>
      <c r="R3195" s="1">
        <v>492</v>
      </c>
    </row>
    <row r="3196" spans="1:18" x14ac:dyDescent="0.2">
      <c r="A3196" s="1">
        <v>8.6763410000000007</v>
      </c>
      <c r="B3196" s="1">
        <v>297</v>
      </c>
      <c r="C3196" s="1">
        <v>5.343718</v>
      </c>
      <c r="D3196" s="1">
        <v>396</v>
      </c>
      <c r="E3196" s="1">
        <v>28.012837999999999</v>
      </c>
      <c r="F3196" s="1">
        <v>390</v>
      </c>
      <c r="M3196" s="1">
        <v>42.007046000000003</v>
      </c>
      <c r="N3196" s="1">
        <v>396</v>
      </c>
      <c r="O3196" s="1">
        <v>114.50065600000001</v>
      </c>
      <c r="P3196" s="1">
        <v>569</v>
      </c>
      <c r="Q3196" s="1">
        <v>57.346072999999997</v>
      </c>
      <c r="R3196" s="1">
        <v>488</v>
      </c>
    </row>
    <row r="3197" spans="1:18" x14ac:dyDescent="0.2">
      <c r="A3197" s="1">
        <v>8.6763410000000007</v>
      </c>
      <c r="B3197" s="1">
        <v>298</v>
      </c>
      <c r="C3197" s="1">
        <v>5.343718</v>
      </c>
      <c r="D3197" s="1">
        <v>400</v>
      </c>
      <c r="E3197" s="1">
        <v>28.012837999999999</v>
      </c>
      <c r="F3197" s="1">
        <v>387</v>
      </c>
      <c r="M3197" s="1">
        <v>42.016162999999999</v>
      </c>
      <c r="N3197" s="1">
        <v>398</v>
      </c>
      <c r="O3197" s="1">
        <v>114.45127100000001</v>
      </c>
      <c r="P3197" s="1">
        <v>568</v>
      </c>
      <c r="Q3197" s="1">
        <v>57.296683999999999</v>
      </c>
      <c r="R3197" s="1">
        <v>491</v>
      </c>
    </row>
    <row r="3198" spans="1:18" x14ac:dyDescent="0.2">
      <c r="A3198" s="1">
        <v>8.7257300000000004</v>
      </c>
      <c r="B3198" s="1">
        <v>304</v>
      </c>
      <c r="C3198" s="1">
        <v>5.3359249999999996</v>
      </c>
      <c r="D3198" s="1">
        <v>401</v>
      </c>
      <c r="E3198" s="1">
        <v>28.012837999999999</v>
      </c>
      <c r="F3198" s="1">
        <v>384</v>
      </c>
      <c r="M3198" s="1">
        <v>42.016162999999999</v>
      </c>
      <c r="N3198" s="1">
        <v>398</v>
      </c>
      <c r="O3198" s="1">
        <v>114.45127100000001</v>
      </c>
      <c r="P3198" s="1">
        <v>564</v>
      </c>
      <c r="Q3198" s="1">
        <v>57.296683999999999</v>
      </c>
      <c r="R3198" s="1">
        <v>493</v>
      </c>
    </row>
    <row r="3199" spans="1:18" x14ac:dyDescent="0.2">
      <c r="A3199" s="1">
        <v>8.7257300000000004</v>
      </c>
      <c r="B3199" s="1">
        <v>300</v>
      </c>
      <c r="C3199" s="1">
        <v>5.3359249999999996</v>
      </c>
      <c r="D3199" s="1">
        <v>400</v>
      </c>
      <c r="E3199" s="1">
        <v>28.062227</v>
      </c>
      <c r="F3199" s="1">
        <v>381</v>
      </c>
      <c r="M3199" s="1">
        <v>42.056438</v>
      </c>
      <c r="N3199" s="1">
        <v>392</v>
      </c>
      <c r="O3199" s="1">
        <v>114.401878</v>
      </c>
      <c r="P3199" s="1">
        <v>561</v>
      </c>
      <c r="Q3199" s="1">
        <v>57.247295000000001</v>
      </c>
      <c r="R3199" s="1">
        <v>493</v>
      </c>
    </row>
    <row r="3200" spans="1:18" x14ac:dyDescent="0.2">
      <c r="A3200" s="1">
        <v>8.7595329999999993</v>
      </c>
      <c r="B3200" s="1">
        <v>300</v>
      </c>
      <c r="C3200" s="1">
        <v>5.328131</v>
      </c>
      <c r="D3200" s="1">
        <v>404</v>
      </c>
      <c r="E3200" s="1">
        <v>28.062227</v>
      </c>
      <c r="F3200" s="1">
        <v>382</v>
      </c>
      <c r="M3200" s="1">
        <v>42.056438</v>
      </c>
      <c r="N3200" s="1">
        <v>392</v>
      </c>
      <c r="O3200" s="1">
        <v>114.401878</v>
      </c>
      <c r="P3200" s="1">
        <v>561</v>
      </c>
      <c r="Q3200" s="1">
        <v>57.247295000000001</v>
      </c>
      <c r="R3200" s="1">
        <v>493</v>
      </c>
    </row>
    <row r="3201" spans="1:18" x14ac:dyDescent="0.2">
      <c r="A3201" s="1">
        <v>8.7595329999999993</v>
      </c>
      <c r="B3201" s="1">
        <v>300</v>
      </c>
      <c r="C3201" s="1">
        <v>5.328131</v>
      </c>
      <c r="D3201" s="1">
        <v>404</v>
      </c>
      <c r="E3201" s="1">
        <v>28.119409999999998</v>
      </c>
      <c r="F3201" s="1">
        <v>382</v>
      </c>
      <c r="M3201" s="1">
        <v>42.073345000000003</v>
      </c>
      <c r="N3201" s="1">
        <v>396</v>
      </c>
      <c r="O3201" s="1">
        <v>114.409676</v>
      </c>
      <c r="P3201" s="1">
        <v>551</v>
      </c>
      <c r="Q3201" s="1">
        <v>57.197906000000003</v>
      </c>
      <c r="R3201" s="1">
        <v>492</v>
      </c>
    </row>
    <row r="3202" spans="1:18" x14ac:dyDescent="0.2">
      <c r="A3202" s="1">
        <v>8.7023510000000002</v>
      </c>
      <c r="B3202" s="1">
        <v>297</v>
      </c>
      <c r="C3202" s="1">
        <v>5.3203379999999996</v>
      </c>
      <c r="D3202" s="1">
        <v>406</v>
      </c>
      <c r="E3202" s="1">
        <v>28.119409999999998</v>
      </c>
      <c r="F3202" s="1">
        <v>387</v>
      </c>
      <c r="M3202" s="1">
        <v>42.073345000000003</v>
      </c>
      <c r="N3202" s="1">
        <v>396</v>
      </c>
      <c r="O3202" s="1">
        <v>114.864594</v>
      </c>
      <c r="P3202" s="1">
        <v>558</v>
      </c>
      <c r="Q3202" s="1">
        <v>57.197906000000003</v>
      </c>
      <c r="R3202" s="1">
        <v>493</v>
      </c>
    </row>
    <row r="3203" spans="1:18" x14ac:dyDescent="0.2">
      <c r="A3203" s="1">
        <v>8.7023510000000002</v>
      </c>
      <c r="B3203" s="1">
        <v>294</v>
      </c>
      <c r="C3203" s="1">
        <v>5.3203379999999996</v>
      </c>
      <c r="D3203" s="1">
        <v>404</v>
      </c>
      <c r="E3203" s="1">
        <v>28.168797999999999</v>
      </c>
      <c r="F3203" s="1">
        <v>388</v>
      </c>
      <c r="M3203" s="1">
        <v>42.105826999999998</v>
      </c>
      <c r="N3203" s="1">
        <v>392</v>
      </c>
      <c r="O3203" s="1">
        <v>114.864594</v>
      </c>
      <c r="P3203" s="1">
        <v>559</v>
      </c>
      <c r="Q3203" s="1">
        <v>57.148518000000003</v>
      </c>
      <c r="R3203" s="1">
        <v>492</v>
      </c>
    </row>
    <row r="3204" spans="1:18" x14ac:dyDescent="0.2">
      <c r="A3204" s="1">
        <v>8.6945569999999996</v>
      </c>
      <c r="B3204" s="1">
        <v>293</v>
      </c>
      <c r="C3204" s="1">
        <v>5.3125450000000001</v>
      </c>
      <c r="D3204" s="1">
        <v>397</v>
      </c>
      <c r="E3204" s="1">
        <v>28.168797999999999</v>
      </c>
      <c r="F3204" s="1">
        <v>388</v>
      </c>
      <c r="M3204" s="1">
        <v>42.105826999999998</v>
      </c>
      <c r="N3204" s="1">
        <v>393</v>
      </c>
      <c r="O3204" s="1">
        <v>114.856804</v>
      </c>
      <c r="P3204" s="1">
        <v>559</v>
      </c>
      <c r="Q3204" s="1">
        <v>57.140723999999999</v>
      </c>
      <c r="R3204" s="1">
        <v>491</v>
      </c>
    </row>
    <row r="3205" spans="1:18" x14ac:dyDescent="0.2">
      <c r="A3205" s="1">
        <v>8.6945569999999996</v>
      </c>
      <c r="B3205" s="1">
        <v>295</v>
      </c>
      <c r="C3205" s="1">
        <v>5.3125450000000001</v>
      </c>
      <c r="D3205" s="1">
        <v>400</v>
      </c>
      <c r="E3205" s="1">
        <v>28.218187</v>
      </c>
      <c r="F3205" s="1">
        <v>385</v>
      </c>
      <c r="M3205" s="1">
        <v>42.122734000000001</v>
      </c>
      <c r="N3205" s="1">
        <v>400</v>
      </c>
      <c r="O3205" s="1">
        <v>114.856804</v>
      </c>
      <c r="P3205" s="1">
        <v>561</v>
      </c>
      <c r="Q3205" s="1">
        <v>57.091335000000001</v>
      </c>
      <c r="R3205" s="1">
        <v>491</v>
      </c>
    </row>
    <row r="3206" spans="1:18" x14ac:dyDescent="0.2">
      <c r="A3206" s="1">
        <v>8.645168</v>
      </c>
      <c r="B3206" s="1">
        <v>295</v>
      </c>
      <c r="C3206" s="1">
        <v>5.3047510000000004</v>
      </c>
      <c r="D3206" s="1">
        <v>398</v>
      </c>
      <c r="E3206" s="1">
        <v>28.218187</v>
      </c>
      <c r="F3206" s="1">
        <v>385</v>
      </c>
      <c r="M3206" s="1">
        <v>42.122734000000001</v>
      </c>
      <c r="N3206" s="1">
        <v>401</v>
      </c>
      <c r="O3206" s="1">
        <v>114.849014</v>
      </c>
      <c r="P3206" s="1">
        <v>555</v>
      </c>
      <c r="Q3206" s="1">
        <v>57.091335000000001</v>
      </c>
      <c r="R3206" s="1">
        <v>492</v>
      </c>
    </row>
    <row r="3207" spans="1:18" x14ac:dyDescent="0.2">
      <c r="A3207" s="1">
        <v>8.6373750000000005</v>
      </c>
      <c r="B3207" s="1">
        <v>297</v>
      </c>
      <c r="C3207" s="1">
        <v>5.3047510000000004</v>
      </c>
      <c r="D3207" s="1">
        <v>396</v>
      </c>
      <c r="E3207" s="1">
        <v>28.267575999999998</v>
      </c>
      <c r="F3207" s="1">
        <v>387</v>
      </c>
      <c r="M3207" s="1">
        <v>42.122734000000001</v>
      </c>
      <c r="N3207" s="1">
        <v>397</v>
      </c>
      <c r="O3207" s="1">
        <v>114.849014</v>
      </c>
      <c r="P3207" s="1">
        <v>558</v>
      </c>
      <c r="Q3207" s="1">
        <v>57.041946000000003</v>
      </c>
      <c r="R3207" s="1">
        <v>493</v>
      </c>
    </row>
    <row r="3208" spans="1:18" x14ac:dyDescent="0.2">
      <c r="A3208" s="1">
        <v>8.6373750000000005</v>
      </c>
      <c r="B3208" s="1">
        <v>297</v>
      </c>
      <c r="C3208" s="1">
        <v>5.2969580000000001</v>
      </c>
      <c r="D3208" s="1">
        <v>396</v>
      </c>
      <c r="E3208" s="1">
        <v>28.267575999999998</v>
      </c>
      <c r="F3208" s="1">
        <v>382</v>
      </c>
      <c r="M3208" s="1">
        <v>42.155216000000003</v>
      </c>
      <c r="N3208" s="1">
        <v>393</v>
      </c>
      <c r="O3208" s="1">
        <v>114.841217</v>
      </c>
      <c r="P3208" s="1">
        <v>579</v>
      </c>
      <c r="Q3208" s="1">
        <v>57.041946000000003</v>
      </c>
      <c r="R3208" s="1">
        <v>489</v>
      </c>
    </row>
    <row r="3209" spans="1:18" x14ac:dyDescent="0.2">
      <c r="A3209" s="1">
        <v>8.6295809999999999</v>
      </c>
      <c r="B3209" s="1">
        <v>295</v>
      </c>
      <c r="C3209" s="1">
        <v>5.2969580000000001</v>
      </c>
      <c r="D3209" s="1">
        <v>396</v>
      </c>
      <c r="E3209" s="1">
        <v>28.316965</v>
      </c>
      <c r="F3209" s="1">
        <v>382</v>
      </c>
      <c r="M3209" s="1">
        <v>42.163006000000003</v>
      </c>
      <c r="N3209" s="1">
        <v>393</v>
      </c>
      <c r="O3209" s="1">
        <v>114.841217</v>
      </c>
      <c r="P3209" s="1">
        <v>581</v>
      </c>
      <c r="Q3209" s="1">
        <v>56.992558000000002</v>
      </c>
      <c r="R3209" s="1">
        <v>489</v>
      </c>
    </row>
    <row r="3210" spans="1:18" x14ac:dyDescent="0.2">
      <c r="A3210" s="1">
        <v>8.5801929999999995</v>
      </c>
      <c r="B3210" s="1">
        <v>292</v>
      </c>
      <c r="C3210" s="1">
        <v>5.2891649999999997</v>
      </c>
      <c r="D3210" s="1">
        <v>397</v>
      </c>
      <c r="E3210" s="1">
        <v>28.316965</v>
      </c>
      <c r="F3210" s="1">
        <v>382</v>
      </c>
      <c r="M3210" s="1">
        <v>42.179915999999999</v>
      </c>
      <c r="N3210" s="1">
        <v>403</v>
      </c>
      <c r="O3210" s="1">
        <v>114.833427</v>
      </c>
      <c r="P3210" s="1">
        <v>581</v>
      </c>
      <c r="Q3210" s="1">
        <v>56.984763999999998</v>
      </c>
      <c r="R3210" s="1">
        <v>489</v>
      </c>
    </row>
    <row r="3211" spans="1:18" x14ac:dyDescent="0.2">
      <c r="A3211" s="1">
        <v>8.5723990000000008</v>
      </c>
      <c r="B3211" s="1">
        <v>294</v>
      </c>
      <c r="C3211" s="1">
        <v>5.2891649999999997</v>
      </c>
      <c r="D3211" s="1">
        <v>392</v>
      </c>
      <c r="E3211" s="1">
        <v>28.366354000000001</v>
      </c>
      <c r="F3211" s="1">
        <v>380</v>
      </c>
      <c r="M3211" s="1">
        <v>42.179915999999999</v>
      </c>
      <c r="N3211" s="1">
        <v>402</v>
      </c>
      <c r="O3211" s="1">
        <v>43.618758999999997</v>
      </c>
      <c r="P3211" s="1">
        <v>491</v>
      </c>
      <c r="Q3211" s="1">
        <v>56.984763999999998</v>
      </c>
      <c r="R3211" s="1">
        <v>488</v>
      </c>
    </row>
    <row r="3212" spans="1:18" x14ac:dyDescent="0.2">
      <c r="A3212" s="1">
        <v>8.5723990000000008</v>
      </c>
      <c r="B3212" s="1">
        <v>295</v>
      </c>
      <c r="C3212" s="1">
        <v>5.281371</v>
      </c>
      <c r="D3212" s="1">
        <v>392</v>
      </c>
      <c r="E3212" s="1">
        <v>28.366354000000001</v>
      </c>
      <c r="F3212" s="1">
        <v>379</v>
      </c>
      <c r="M3212" s="1">
        <v>42.212395000000001</v>
      </c>
      <c r="N3212" s="1">
        <v>392</v>
      </c>
      <c r="O3212" s="1">
        <v>43.626553000000001</v>
      </c>
      <c r="P3212" s="1">
        <v>491</v>
      </c>
      <c r="Q3212" s="1">
        <v>56.935375000000001</v>
      </c>
      <c r="R3212" s="1">
        <v>488</v>
      </c>
    </row>
    <row r="3213" spans="1:18" x14ac:dyDescent="0.2">
      <c r="A3213" s="1">
        <v>8.5646059999999995</v>
      </c>
      <c r="B3213" s="1">
        <v>297</v>
      </c>
      <c r="C3213" s="1">
        <v>5.281371</v>
      </c>
      <c r="D3213" s="1">
        <v>397</v>
      </c>
      <c r="E3213" s="1">
        <v>28.415742999999999</v>
      </c>
      <c r="F3213" s="1">
        <v>380</v>
      </c>
      <c r="M3213" s="1">
        <v>42.212395000000001</v>
      </c>
      <c r="N3213" s="1">
        <v>393</v>
      </c>
      <c r="O3213" s="1">
        <v>43.577164000000003</v>
      </c>
      <c r="P3213" s="1">
        <v>492</v>
      </c>
      <c r="Q3213" s="1">
        <v>56.935375000000001</v>
      </c>
      <c r="R3213" s="1">
        <v>489</v>
      </c>
    </row>
    <row r="3214" spans="1:18" x14ac:dyDescent="0.2">
      <c r="A3214" s="1">
        <v>8.5646059999999995</v>
      </c>
      <c r="B3214" s="1">
        <v>297</v>
      </c>
      <c r="C3214" s="1">
        <v>5.2735779999999997</v>
      </c>
      <c r="D3214" s="1">
        <v>397</v>
      </c>
      <c r="E3214" s="1">
        <v>28.423535999999999</v>
      </c>
      <c r="F3214" s="1">
        <v>379</v>
      </c>
      <c r="M3214" s="1">
        <v>42.229304999999997</v>
      </c>
      <c r="N3214" s="1">
        <v>400</v>
      </c>
      <c r="O3214" s="1">
        <v>43.584957000000003</v>
      </c>
      <c r="P3214" s="1">
        <v>483</v>
      </c>
      <c r="Q3214" s="1">
        <v>56.878193000000003</v>
      </c>
      <c r="R3214" s="1">
        <v>489</v>
      </c>
    </row>
    <row r="3215" spans="1:18" x14ac:dyDescent="0.2">
      <c r="A3215" s="1">
        <v>8.5568120000000008</v>
      </c>
      <c r="B3215" s="1">
        <v>295</v>
      </c>
      <c r="C3215" s="1">
        <v>5.2735779999999997</v>
      </c>
      <c r="D3215" s="1">
        <v>397</v>
      </c>
      <c r="E3215" s="1">
        <v>28.472925</v>
      </c>
      <c r="F3215" s="1">
        <v>378</v>
      </c>
      <c r="M3215" s="1">
        <v>42.229304999999997</v>
      </c>
      <c r="N3215" s="1">
        <v>403</v>
      </c>
      <c r="O3215" s="1">
        <v>43.584957000000003</v>
      </c>
      <c r="P3215" s="1">
        <v>491</v>
      </c>
      <c r="Q3215" s="1">
        <v>56.878193000000003</v>
      </c>
      <c r="R3215" s="1">
        <v>490</v>
      </c>
    </row>
    <row r="3216" spans="1:18" x14ac:dyDescent="0.2">
      <c r="A3216" s="1">
        <v>8.5074229999999993</v>
      </c>
      <c r="B3216" s="1">
        <v>292</v>
      </c>
      <c r="C3216" s="1">
        <v>5.2657850000000002</v>
      </c>
      <c r="D3216" s="1">
        <v>396</v>
      </c>
      <c r="E3216" s="1">
        <v>28.472925</v>
      </c>
      <c r="F3216" s="1">
        <v>376</v>
      </c>
      <c r="M3216" s="1">
        <v>42.261783999999999</v>
      </c>
      <c r="N3216" s="1">
        <v>391</v>
      </c>
      <c r="O3216" s="1">
        <v>43.592751</v>
      </c>
      <c r="P3216" s="1">
        <v>491</v>
      </c>
      <c r="Q3216" s="1">
        <v>56.878193000000003</v>
      </c>
      <c r="R3216" s="1">
        <v>490</v>
      </c>
    </row>
    <row r="3217" spans="1:18" x14ac:dyDescent="0.2">
      <c r="A3217" s="1">
        <v>8.4996299999999998</v>
      </c>
      <c r="B3217" s="1">
        <v>292</v>
      </c>
      <c r="C3217" s="1">
        <v>5.2657850000000002</v>
      </c>
      <c r="D3217" s="1">
        <v>404</v>
      </c>
      <c r="E3217" s="1">
        <v>28.522314000000001</v>
      </c>
      <c r="F3217" s="1">
        <v>376</v>
      </c>
      <c r="M3217" s="1">
        <v>42.261783999999999</v>
      </c>
      <c r="N3217" s="1">
        <v>390</v>
      </c>
      <c r="O3217" s="1">
        <v>43.543362000000002</v>
      </c>
      <c r="P3217" s="1">
        <v>493</v>
      </c>
      <c r="Q3217" s="1">
        <v>56.821010999999999</v>
      </c>
      <c r="R3217" s="1">
        <v>488</v>
      </c>
    </row>
    <row r="3218" spans="1:18" x14ac:dyDescent="0.2">
      <c r="A3218" s="1">
        <v>8.4996299999999998</v>
      </c>
      <c r="B3218" s="1">
        <v>299</v>
      </c>
      <c r="C3218" s="1">
        <v>5.2579909999999996</v>
      </c>
      <c r="D3218" s="1">
        <v>407</v>
      </c>
      <c r="E3218" s="1">
        <v>28.522314000000001</v>
      </c>
      <c r="F3218" s="1">
        <v>383</v>
      </c>
      <c r="M3218" s="1">
        <v>42.278694000000002</v>
      </c>
      <c r="N3218" s="1">
        <v>394</v>
      </c>
      <c r="O3218" s="1">
        <v>43.551155000000001</v>
      </c>
      <c r="P3218" s="1">
        <v>487</v>
      </c>
      <c r="Q3218" s="1">
        <v>56.821010999999999</v>
      </c>
      <c r="R3218" s="1">
        <v>489</v>
      </c>
    </row>
    <row r="3219" spans="1:18" x14ac:dyDescent="0.2">
      <c r="A3219" s="1">
        <v>8.4996299999999998</v>
      </c>
      <c r="B3219" s="1">
        <v>300</v>
      </c>
      <c r="C3219" s="1">
        <v>5.2579909999999996</v>
      </c>
      <c r="D3219" s="1">
        <v>408</v>
      </c>
      <c r="E3219" s="1">
        <v>28.571702999999999</v>
      </c>
      <c r="F3219" s="1">
        <v>383</v>
      </c>
      <c r="M3219" s="1">
        <v>42.286487999999999</v>
      </c>
      <c r="N3219" s="1">
        <v>398</v>
      </c>
      <c r="O3219" s="1">
        <v>43.600543999999999</v>
      </c>
      <c r="P3219" s="1">
        <v>492</v>
      </c>
      <c r="Q3219" s="1">
        <v>56.771622000000001</v>
      </c>
      <c r="R3219" s="1">
        <v>488</v>
      </c>
    </row>
    <row r="3220" spans="1:18" x14ac:dyDescent="0.2">
      <c r="A3220" s="1">
        <v>8.4918370000000003</v>
      </c>
      <c r="B3220" s="1">
        <v>301</v>
      </c>
      <c r="C3220" s="1">
        <v>5.2501980000000001</v>
      </c>
      <c r="D3220" s="1">
        <v>408</v>
      </c>
      <c r="E3220" s="1">
        <v>28.571702999999999</v>
      </c>
      <c r="F3220" s="1">
        <v>382</v>
      </c>
      <c r="M3220" s="1">
        <v>42.311176000000003</v>
      </c>
      <c r="N3220" s="1">
        <v>386</v>
      </c>
      <c r="O3220" s="1">
        <v>43.608336999999999</v>
      </c>
      <c r="P3220" s="1">
        <v>488</v>
      </c>
      <c r="Q3220" s="1">
        <v>56.771622000000001</v>
      </c>
      <c r="R3220" s="1">
        <v>488</v>
      </c>
    </row>
    <row r="3221" spans="1:18" x14ac:dyDescent="0.2">
      <c r="A3221" s="1">
        <v>8.4918370000000003</v>
      </c>
      <c r="B3221" s="1">
        <v>301</v>
      </c>
      <c r="C3221" s="1">
        <v>5.2995869999999998</v>
      </c>
      <c r="D3221" s="1">
        <v>408</v>
      </c>
      <c r="E3221" s="1">
        <v>28.621092000000001</v>
      </c>
      <c r="F3221" s="1">
        <v>383</v>
      </c>
      <c r="M3221" s="1">
        <v>42.311176000000003</v>
      </c>
      <c r="N3221" s="1">
        <v>392</v>
      </c>
      <c r="O3221" s="1">
        <v>43.608336999999999</v>
      </c>
      <c r="P3221" s="1">
        <v>493</v>
      </c>
      <c r="Q3221" s="1">
        <v>56.722233000000003</v>
      </c>
      <c r="R3221" s="1">
        <v>488</v>
      </c>
    </row>
    <row r="3222" spans="1:18" x14ac:dyDescent="0.2">
      <c r="A3222" s="1">
        <v>8.4840440000000008</v>
      </c>
      <c r="B3222" s="1">
        <v>299</v>
      </c>
      <c r="C3222" s="1">
        <v>5.2917930000000002</v>
      </c>
      <c r="D3222" s="1">
        <v>408</v>
      </c>
      <c r="E3222" s="1">
        <v>28.621092000000001</v>
      </c>
      <c r="F3222" s="1">
        <v>382</v>
      </c>
      <c r="M3222" s="1">
        <v>42.335875999999999</v>
      </c>
      <c r="N3222" s="1">
        <v>402</v>
      </c>
      <c r="O3222" s="1">
        <v>43.608336999999999</v>
      </c>
      <c r="P3222" s="1">
        <v>493</v>
      </c>
      <c r="Q3222" s="1">
        <v>56.722233000000003</v>
      </c>
      <c r="R3222" s="1">
        <v>489</v>
      </c>
    </row>
    <row r="3223" spans="1:18" x14ac:dyDescent="0.2">
      <c r="A3223" s="1">
        <v>8.4346540000000001</v>
      </c>
      <c r="B3223" s="1">
        <v>299</v>
      </c>
      <c r="C3223" s="1">
        <v>5.2917930000000002</v>
      </c>
      <c r="D3223" s="1">
        <v>403</v>
      </c>
      <c r="E3223" s="1">
        <v>28.670480999999999</v>
      </c>
      <c r="F3223" s="1">
        <v>382</v>
      </c>
      <c r="M3223" s="1">
        <v>42.335875999999999</v>
      </c>
      <c r="N3223" s="1">
        <v>400</v>
      </c>
      <c r="O3223" s="1">
        <v>43.616131000000003</v>
      </c>
      <c r="P3223" s="1">
        <v>495</v>
      </c>
      <c r="Q3223" s="1">
        <v>56.722233000000003</v>
      </c>
      <c r="R3223" s="1">
        <v>489</v>
      </c>
    </row>
    <row r="3224" spans="1:18" x14ac:dyDescent="0.2">
      <c r="A3224" s="1">
        <v>8.4268619999999999</v>
      </c>
      <c r="B3224" s="1">
        <v>303</v>
      </c>
      <c r="C3224" s="1">
        <v>5.2839999999999998</v>
      </c>
      <c r="D3224" s="1">
        <v>396</v>
      </c>
      <c r="E3224" s="1">
        <v>28.670480999999999</v>
      </c>
      <c r="F3224" s="1">
        <v>382</v>
      </c>
      <c r="M3224" s="1">
        <v>42.360565000000001</v>
      </c>
      <c r="N3224" s="1">
        <v>390</v>
      </c>
      <c r="O3224" s="1">
        <v>43.616131000000003</v>
      </c>
      <c r="P3224" s="1">
        <v>485</v>
      </c>
      <c r="Q3224" s="1">
        <v>56.680636999999997</v>
      </c>
      <c r="R3224" s="1">
        <v>492</v>
      </c>
    </row>
    <row r="3225" spans="1:18" x14ac:dyDescent="0.2">
      <c r="A3225" s="1">
        <v>8.4268619999999999</v>
      </c>
      <c r="B3225" s="1">
        <v>305</v>
      </c>
      <c r="C3225" s="1">
        <v>5.2839999999999998</v>
      </c>
      <c r="D3225" s="1">
        <v>394</v>
      </c>
      <c r="E3225" s="1">
        <v>28.71987</v>
      </c>
      <c r="F3225" s="1">
        <v>382</v>
      </c>
      <c r="M3225" s="1">
        <v>42.360565000000001</v>
      </c>
      <c r="N3225" s="1">
        <v>390</v>
      </c>
      <c r="O3225" s="1">
        <v>43.623924000000002</v>
      </c>
      <c r="P3225" s="1">
        <v>492</v>
      </c>
      <c r="Q3225" s="1">
        <v>56.680636999999997</v>
      </c>
      <c r="R3225" s="1">
        <v>492</v>
      </c>
    </row>
    <row r="3226" spans="1:18" x14ac:dyDescent="0.2">
      <c r="A3226" s="1">
        <v>8.4190679999999993</v>
      </c>
      <c r="B3226" s="1">
        <v>304</v>
      </c>
      <c r="C3226" s="1">
        <v>5.2762070000000003</v>
      </c>
      <c r="D3226" s="1">
        <v>392</v>
      </c>
      <c r="E3226" s="1">
        <v>28.727663</v>
      </c>
      <c r="F3226" s="1">
        <v>381</v>
      </c>
      <c r="M3226" s="1">
        <v>42.385264999999997</v>
      </c>
      <c r="N3226" s="1">
        <v>397</v>
      </c>
      <c r="O3226" s="1">
        <v>43.623924000000002</v>
      </c>
      <c r="P3226" s="1">
        <v>502</v>
      </c>
      <c r="Q3226" s="1">
        <v>56.688431000000001</v>
      </c>
      <c r="R3226" s="1">
        <v>495</v>
      </c>
    </row>
    <row r="3227" spans="1:18" x14ac:dyDescent="0.2">
      <c r="A3227" s="1">
        <v>8.4190679999999993</v>
      </c>
      <c r="B3227" s="1">
        <v>304</v>
      </c>
      <c r="C3227" s="1">
        <v>5.2762070000000003</v>
      </c>
      <c r="D3227" s="1">
        <v>392</v>
      </c>
      <c r="E3227" s="1">
        <v>28.777052000000001</v>
      </c>
      <c r="F3227" s="1">
        <v>378</v>
      </c>
      <c r="M3227" s="1">
        <v>42.385264999999997</v>
      </c>
      <c r="N3227" s="1">
        <v>397</v>
      </c>
      <c r="O3227" s="1">
        <v>43.631717999999999</v>
      </c>
      <c r="P3227" s="1">
        <v>502</v>
      </c>
      <c r="Q3227" s="1">
        <v>56.639042000000003</v>
      </c>
      <c r="R3227" s="1">
        <v>495</v>
      </c>
    </row>
    <row r="3228" spans="1:18" x14ac:dyDescent="0.2">
      <c r="A3228" s="1">
        <v>8.4112749999999998</v>
      </c>
      <c r="B3228" s="1">
        <v>304</v>
      </c>
      <c r="C3228" s="1">
        <v>5.2684139999999999</v>
      </c>
      <c r="D3228" s="1">
        <v>399</v>
      </c>
      <c r="E3228" s="1">
        <v>27.52693</v>
      </c>
      <c r="F3228" s="1">
        <v>388</v>
      </c>
      <c r="M3228" s="1">
        <v>42.409953999999999</v>
      </c>
      <c r="N3228" s="1">
        <v>396</v>
      </c>
      <c r="O3228" s="1">
        <v>43.631717999999999</v>
      </c>
      <c r="P3228" s="1">
        <v>503</v>
      </c>
      <c r="Q3228" s="1">
        <v>56.639042000000003</v>
      </c>
      <c r="R3228" s="1">
        <v>492</v>
      </c>
    </row>
    <row r="3229" spans="1:18" x14ac:dyDescent="0.2">
      <c r="A3229" s="1">
        <v>8.4112749999999998</v>
      </c>
      <c r="B3229" s="1">
        <v>297</v>
      </c>
      <c r="C3229" s="1">
        <v>5.2684139999999999</v>
      </c>
      <c r="D3229" s="1">
        <v>400</v>
      </c>
      <c r="E3229" s="1">
        <v>27.52693</v>
      </c>
      <c r="F3229" s="1">
        <v>385</v>
      </c>
      <c r="M3229" s="1">
        <v>42.409953999999999</v>
      </c>
      <c r="N3229" s="1">
        <v>393</v>
      </c>
      <c r="O3229" s="1">
        <v>43.631717999999999</v>
      </c>
      <c r="P3229" s="1">
        <v>502</v>
      </c>
      <c r="Q3229" s="1">
        <v>56.646835000000003</v>
      </c>
      <c r="R3229" s="1">
        <v>493</v>
      </c>
    </row>
    <row r="3230" spans="1:18" x14ac:dyDescent="0.2">
      <c r="A3230" s="1">
        <v>8.4034809999999993</v>
      </c>
      <c r="B3230" s="1">
        <v>297</v>
      </c>
      <c r="C3230" s="1">
        <v>5.2606200000000003</v>
      </c>
      <c r="D3230" s="1">
        <v>399</v>
      </c>
      <c r="E3230" s="1">
        <v>27.534723</v>
      </c>
      <c r="F3230" s="1">
        <v>383</v>
      </c>
      <c r="M3230" s="1">
        <v>42.442447999999999</v>
      </c>
      <c r="N3230" s="1">
        <v>399</v>
      </c>
      <c r="O3230" s="1">
        <v>43.582329000000001</v>
      </c>
      <c r="P3230" s="1">
        <v>502</v>
      </c>
      <c r="Q3230" s="1">
        <v>56.597445999999998</v>
      </c>
      <c r="R3230" s="1">
        <v>497</v>
      </c>
    </row>
    <row r="3231" spans="1:18" x14ac:dyDescent="0.2">
      <c r="A3231" s="1">
        <v>8.4034809999999993</v>
      </c>
      <c r="B3231" s="1">
        <v>298</v>
      </c>
      <c r="C3231" s="1">
        <v>5.2606200000000003</v>
      </c>
      <c r="D3231" s="1">
        <v>399</v>
      </c>
      <c r="E3231" s="1">
        <v>27.534723</v>
      </c>
      <c r="F3231" s="1">
        <v>382</v>
      </c>
      <c r="M3231" s="1">
        <v>42.442447999999999</v>
      </c>
      <c r="N3231" s="1">
        <v>395</v>
      </c>
      <c r="O3231" s="1">
        <v>43.582329000000001</v>
      </c>
      <c r="P3231" s="1">
        <v>502</v>
      </c>
      <c r="Q3231" s="1">
        <v>56.605240000000002</v>
      </c>
      <c r="R3231" s="1">
        <v>495</v>
      </c>
    </row>
    <row r="3232" spans="1:18" x14ac:dyDescent="0.2">
      <c r="A3232" s="1">
        <v>8.3956879999999998</v>
      </c>
      <c r="B3232" s="1">
        <v>304</v>
      </c>
      <c r="C3232" s="1">
        <v>5.2528269999999999</v>
      </c>
      <c r="D3232" s="1">
        <v>394</v>
      </c>
      <c r="E3232" s="1">
        <v>27.542517</v>
      </c>
      <c r="F3232" s="1">
        <v>382</v>
      </c>
      <c r="M3232" s="1">
        <v>42.442447999999999</v>
      </c>
      <c r="N3232" s="1">
        <v>395</v>
      </c>
      <c r="O3232" s="1">
        <v>43.525145999999999</v>
      </c>
      <c r="P3232" s="1">
        <v>504</v>
      </c>
      <c r="Q3232" s="1">
        <v>56.605240000000002</v>
      </c>
      <c r="R3232" s="1">
        <v>496</v>
      </c>
    </row>
    <row r="3233" spans="1:18" x14ac:dyDescent="0.2">
      <c r="A3233" s="1">
        <v>8.3956879999999998</v>
      </c>
      <c r="B3233" s="1">
        <v>304</v>
      </c>
      <c r="C3233" s="1">
        <v>5.2528269999999999</v>
      </c>
      <c r="D3233" s="1">
        <v>394</v>
      </c>
      <c r="E3233" s="1">
        <v>27.542517</v>
      </c>
      <c r="F3233" s="1">
        <v>388</v>
      </c>
      <c r="M3233" s="1">
        <v>42.459342999999997</v>
      </c>
      <c r="N3233" s="1">
        <v>397</v>
      </c>
      <c r="O3233" s="1">
        <v>43.525145999999999</v>
      </c>
      <c r="P3233" s="1">
        <v>502</v>
      </c>
      <c r="Q3233" s="1">
        <v>56.605240000000002</v>
      </c>
      <c r="R3233" s="1">
        <v>496</v>
      </c>
    </row>
    <row r="3234" spans="1:18" x14ac:dyDescent="0.2">
      <c r="A3234" s="1">
        <v>8.3878950000000003</v>
      </c>
      <c r="B3234" s="1">
        <v>309</v>
      </c>
      <c r="C3234" s="1">
        <v>5.2450340000000004</v>
      </c>
      <c r="D3234" s="1">
        <v>393</v>
      </c>
      <c r="E3234" s="1">
        <v>27.55031</v>
      </c>
      <c r="F3234" s="1">
        <v>388</v>
      </c>
      <c r="M3234" s="1">
        <v>42.459342999999997</v>
      </c>
      <c r="N3234" s="1">
        <v>395</v>
      </c>
      <c r="O3234" s="1">
        <v>43.475757999999999</v>
      </c>
      <c r="P3234" s="1">
        <v>500</v>
      </c>
      <c r="Q3234" s="1">
        <v>56.563643999999996</v>
      </c>
      <c r="R3234" s="1">
        <v>495</v>
      </c>
    </row>
    <row r="3235" spans="1:18" x14ac:dyDescent="0.2">
      <c r="A3235" s="1">
        <v>8.3801009999999998</v>
      </c>
      <c r="B3235" s="1">
        <v>303</v>
      </c>
      <c r="C3235" s="1">
        <v>5.2944230000000001</v>
      </c>
      <c r="D3235" s="1">
        <v>396</v>
      </c>
      <c r="E3235" s="1">
        <v>27.55031</v>
      </c>
      <c r="F3235" s="1">
        <v>384</v>
      </c>
      <c r="M3235" s="1">
        <v>42.491836999999997</v>
      </c>
      <c r="N3235" s="1">
        <v>397</v>
      </c>
      <c r="O3235" s="1">
        <v>43.475757999999999</v>
      </c>
      <c r="P3235" s="1">
        <v>501</v>
      </c>
      <c r="Q3235" s="1">
        <v>57.387669000000002</v>
      </c>
      <c r="R3235" s="1">
        <v>486</v>
      </c>
    </row>
    <row r="3236" spans="1:18" x14ac:dyDescent="0.2">
      <c r="A3236" s="1">
        <v>8.3801009999999998</v>
      </c>
      <c r="B3236" s="1">
        <v>300</v>
      </c>
      <c r="C3236" s="1">
        <v>5.2866289999999996</v>
      </c>
      <c r="D3236" s="1">
        <v>398</v>
      </c>
      <c r="E3236" s="1">
        <v>27.508714999999999</v>
      </c>
      <c r="F3236" s="1">
        <v>385</v>
      </c>
      <c r="M3236" s="1">
        <v>42.491836999999997</v>
      </c>
      <c r="N3236" s="1">
        <v>396</v>
      </c>
      <c r="O3236" s="1">
        <v>43.426369000000001</v>
      </c>
      <c r="P3236" s="1">
        <v>505</v>
      </c>
      <c r="Q3236" s="1">
        <v>57.387669000000002</v>
      </c>
      <c r="R3236" s="1">
        <v>486</v>
      </c>
    </row>
    <row r="3237" spans="1:18" x14ac:dyDescent="0.2">
      <c r="A3237" s="1">
        <v>8.3723080000000003</v>
      </c>
      <c r="B3237" s="1">
        <v>302</v>
      </c>
      <c r="C3237" s="1">
        <v>5.2866289999999996</v>
      </c>
      <c r="D3237" s="1">
        <v>403</v>
      </c>
      <c r="E3237" s="1">
        <v>27.508714999999999</v>
      </c>
      <c r="F3237" s="1">
        <v>385</v>
      </c>
      <c r="M3237" s="1">
        <v>42.508732000000002</v>
      </c>
      <c r="N3237" s="1">
        <v>399</v>
      </c>
      <c r="O3237" s="1">
        <v>43.426369000000001</v>
      </c>
      <c r="P3237" s="1">
        <v>503</v>
      </c>
      <c r="Q3237" s="1">
        <v>57.338279999999997</v>
      </c>
      <c r="R3237" s="1">
        <v>487</v>
      </c>
    </row>
    <row r="3238" spans="1:18" x14ac:dyDescent="0.2">
      <c r="A3238" s="1">
        <v>8.3723080000000003</v>
      </c>
      <c r="B3238" s="1">
        <v>302</v>
      </c>
      <c r="C3238" s="1">
        <v>5.2866289999999996</v>
      </c>
      <c r="D3238" s="1">
        <v>403</v>
      </c>
      <c r="E3238" s="1">
        <v>27.516506</v>
      </c>
      <c r="F3238" s="1">
        <v>384</v>
      </c>
      <c r="M3238" s="1">
        <v>42.508732000000002</v>
      </c>
      <c r="N3238" s="1">
        <v>400</v>
      </c>
      <c r="O3238" s="1">
        <v>43.376980000000003</v>
      </c>
      <c r="P3238" s="1">
        <v>499</v>
      </c>
      <c r="Q3238" s="1">
        <v>57.338279999999997</v>
      </c>
      <c r="R3238" s="1">
        <v>489</v>
      </c>
    </row>
    <row r="3239" spans="1:18" x14ac:dyDescent="0.2">
      <c r="A3239" s="1">
        <v>8.3645139999999998</v>
      </c>
      <c r="B3239" s="1">
        <v>304</v>
      </c>
      <c r="C3239" s="1">
        <v>5.2788360000000001</v>
      </c>
      <c r="D3239" s="1">
        <v>402</v>
      </c>
      <c r="E3239" s="1">
        <v>27.516506</v>
      </c>
      <c r="F3239" s="1">
        <v>384</v>
      </c>
      <c r="M3239" s="1">
        <v>42.549019000000001</v>
      </c>
      <c r="N3239" s="1">
        <v>389</v>
      </c>
      <c r="O3239" s="1">
        <v>43.376980000000003</v>
      </c>
      <c r="P3239" s="1">
        <v>501</v>
      </c>
      <c r="Q3239" s="1">
        <v>57.288891</v>
      </c>
      <c r="R3239" s="1">
        <v>491</v>
      </c>
    </row>
    <row r="3240" spans="1:18" x14ac:dyDescent="0.2">
      <c r="A3240" s="1">
        <v>8.3645139999999998</v>
      </c>
      <c r="B3240" s="1">
        <v>304</v>
      </c>
      <c r="C3240" s="1">
        <v>5.3282249999999998</v>
      </c>
      <c r="D3240" s="1">
        <v>402</v>
      </c>
      <c r="E3240" s="1">
        <v>27.5243</v>
      </c>
      <c r="F3240" s="1">
        <v>391</v>
      </c>
      <c r="M3240" s="1">
        <v>42.549019000000001</v>
      </c>
      <c r="N3240" s="1">
        <v>393</v>
      </c>
      <c r="O3240" s="1">
        <v>43.327590999999998</v>
      </c>
      <c r="P3240" s="1">
        <v>498</v>
      </c>
      <c r="Q3240" s="1">
        <v>57.288891</v>
      </c>
      <c r="R3240" s="1">
        <v>492</v>
      </c>
    </row>
    <row r="3241" spans="1:18" x14ac:dyDescent="0.2">
      <c r="A3241" s="1">
        <v>8.3567210000000003</v>
      </c>
      <c r="B3241" s="1">
        <v>302</v>
      </c>
      <c r="C3241" s="1">
        <v>5.3204310000000001</v>
      </c>
      <c r="D3241" s="1">
        <v>403</v>
      </c>
      <c r="E3241" s="1">
        <v>27.5243</v>
      </c>
      <c r="F3241" s="1">
        <v>393</v>
      </c>
      <c r="M3241" s="1">
        <v>42.558121</v>
      </c>
      <c r="N3241" s="1">
        <v>391</v>
      </c>
      <c r="O3241" s="1">
        <v>43.327590999999998</v>
      </c>
      <c r="P3241" s="1">
        <v>501</v>
      </c>
      <c r="Q3241" s="1">
        <v>57.239502000000002</v>
      </c>
      <c r="R3241" s="1">
        <v>491</v>
      </c>
    </row>
    <row r="3242" spans="1:18" x14ac:dyDescent="0.2">
      <c r="A3242" s="1">
        <v>8.3567210000000003</v>
      </c>
      <c r="B3242" s="1">
        <v>303</v>
      </c>
      <c r="C3242" s="1">
        <v>5.3204310000000001</v>
      </c>
      <c r="D3242" s="1">
        <v>399</v>
      </c>
      <c r="E3242" s="1">
        <v>27.532093</v>
      </c>
      <c r="F3242" s="1">
        <v>389</v>
      </c>
      <c r="M3242" s="1">
        <v>42.558121</v>
      </c>
      <c r="N3242" s="1">
        <v>398</v>
      </c>
      <c r="O3242" s="1">
        <v>43.278202</v>
      </c>
      <c r="P3242" s="1">
        <v>506</v>
      </c>
      <c r="Q3242" s="1">
        <v>57.239502000000002</v>
      </c>
      <c r="R3242" s="1">
        <v>488</v>
      </c>
    </row>
    <row r="3243" spans="1:18" x14ac:dyDescent="0.2">
      <c r="A3243" s="1">
        <v>8.3489280000000008</v>
      </c>
      <c r="B3243" s="1">
        <v>302</v>
      </c>
      <c r="C3243" s="1">
        <v>5.3698199999999998</v>
      </c>
      <c r="D3243" s="1">
        <v>405</v>
      </c>
      <c r="E3243" s="1">
        <v>27.532093</v>
      </c>
      <c r="F3243" s="1">
        <v>383</v>
      </c>
      <c r="M3243" s="1">
        <v>42.598407999999999</v>
      </c>
      <c r="N3243" s="1">
        <v>398</v>
      </c>
      <c r="O3243" s="1">
        <v>43.278202</v>
      </c>
      <c r="P3243" s="1">
        <v>509</v>
      </c>
      <c r="Q3243" s="1">
        <v>57.190112999999997</v>
      </c>
      <c r="R3243" s="1">
        <v>491</v>
      </c>
    </row>
    <row r="3244" spans="1:18" x14ac:dyDescent="0.2">
      <c r="A3244" s="1">
        <v>8.3489280000000008</v>
      </c>
      <c r="B3244" s="1">
        <v>303</v>
      </c>
      <c r="C3244" s="1">
        <v>5.3620270000000003</v>
      </c>
      <c r="D3244" s="1">
        <v>404</v>
      </c>
      <c r="E3244" s="1">
        <v>27.539885999999999</v>
      </c>
      <c r="F3244" s="1">
        <v>390</v>
      </c>
      <c r="M3244" s="1">
        <v>42.598407999999999</v>
      </c>
      <c r="N3244" s="1">
        <v>397</v>
      </c>
      <c r="O3244" s="1">
        <v>43.228813000000002</v>
      </c>
      <c r="P3244" s="1">
        <v>510</v>
      </c>
      <c r="Q3244" s="1">
        <v>57.190112999999997</v>
      </c>
      <c r="R3244" s="1">
        <v>491</v>
      </c>
    </row>
    <row r="3245" spans="1:18" x14ac:dyDescent="0.2">
      <c r="A3245" s="1">
        <v>10.641662999999999</v>
      </c>
      <c r="B3245" s="1">
        <v>300</v>
      </c>
      <c r="C3245" s="1">
        <v>5.3620270000000003</v>
      </c>
      <c r="D3245" s="1">
        <v>402</v>
      </c>
      <c r="E3245" s="1">
        <v>27.539885999999999</v>
      </c>
      <c r="F3245" s="1">
        <v>392</v>
      </c>
      <c r="M3245" s="1">
        <v>42.607509999999998</v>
      </c>
      <c r="N3245" s="1">
        <v>391</v>
      </c>
      <c r="O3245" s="1">
        <v>43.228813000000002</v>
      </c>
      <c r="P3245" s="1">
        <v>508</v>
      </c>
      <c r="Q3245" s="1">
        <v>57.190112999999997</v>
      </c>
      <c r="R3245" s="1">
        <v>491</v>
      </c>
    </row>
    <row r="3246" spans="1:18" x14ac:dyDescent="0.2">
      <c r="A3246" s="1">
        <v>10.641662999999999</v>
      </c>
      <c r="B3246" s="1">
        <v>300</v>
      </c>
      <c r="C3246" s="1">
        <v>5.411416</v>
      </c>
      <c r="D3246" s="1">
        <v>398</v>
      </c>
      <c r="E3246" s="1">
        <v>27.54768</v>
      </c>
      <c r="F3246" s="1">
        <v>392</v>
      </c>
      <c r="M3246" s="1">
        <v>42.607509999999998</v>
      </c>
      <c r="N3246" s="1">
        <v>390</v>
      </c>
      <c r="O3246" s="1">
        <v>43.179423999999997</v>
      </c>
      <c r="P3246" s="1">
        <v>508</v>
      </c>
      <c r="Q3246" s="1">
        <v>57.132930999999999</v>
      </c>
      <c r="R3246" s="1">
        <v>490</v>
      </c>
    </row>
    <row r="3247" spans="1:18" x14ac:dyDescent="0.2">
      <c r="A3247" s="1">
        <v>10.592274</v>
      </c>
      <c r="B3247" s="1">
        <v>301</v>
      </c>
      <c r="C3247" s="1">
        <v>5.4036229999999996</v>
      </c>
      <c r="D3247" s="1">
        <v>404</v>
      </c>
      <c r="E3247" s="1">
        <v>27.54768</v>
      </c>
      <c r="F3247" s="1">
        <v>387</v>
      </c>
      <c r="M3247" s="1">
        <v>42.655589999999997</v>
      </c>
      <c r="N3247" s="1">
        <v>404</v>
      </c>
      <c r="O3247" s="1">
        <v>43.179423999999997</v>
      </c>
      <c r="P3247" s="1">
        <v>506</v>
      </c>
      <c r="Q3247" s="1">
        <v>57.132930999999999</v>
      </c>
      <c r="R3247" s="1">
        <v>491</v>
      </c>
    </row>
    <row r="3248" spans="1:18" x14ac:dyDescent="0.2">
      <c r="A3248" s="1">
        <v>10.592274</v>
      </c>
      <c r="B3248" s="1">
        <v>304</v>
      </c>
      <c r="C3248" s="1">
        <v>5.4530120000000002</v>
      </c>
      <c r="D3248" s="1">
        <v>403</v>
      </c>
      <c r="E3248" s="1">
        <v>27.506084000000001</v>
      </c>
      <c r="F3248" s="1">
        <v>381</v>
      </c>
      <c r="M3248" s="1">
        <v>42.655589999999997</v>
      </c>
      <c r="N3248" s="1">
        <v>405</v>
      </c>
      <c r="O3248" s="1">
        <v>43.130034999999999</v>
      </c>
      <c r="P3248" s="1">
        <v>505</v>
      </c>
      <c r="Q3248" s="1">
        <v>57.083542000000001</v>
      </c>
      <c r="R3248" s="1">
        <v>489</v>
      </c>
    </row>
    <row r="3249" spans="1:18" x14ac:dyDescent="0.2">
      <c r="A3249" s="1">
        <v>10.542885</v>
      </c>
      <c r="B3249" s="1">
        <v>304</v>
      </c>
      <c r="C3249" s="1">
        <v>5.4452179999999997</v>
      </c>
      <c r="D3249" s="1">
        <v>399</v>
      </c>
      <c r="E3249" s="1">
        <v>27.506084000000001</v>
      </c>
      <c r="F3249" s="1">
        <v>383</v>
      </c>
      <c r="M3249" s="1">
        <v>42.655589999999997</v>
      </c>
      <c r="N3249" s="1">
        <v>399</v>
      </c>
      <c r="O3249" s="1">
        <v>43.130034999999999</v>
      </c>
      <c r="P3249" s="1">
        <v>507</v>
      </c>
      <c r="Q3249" s="1">
        <v>57.083542000000001</v>
      </c>
      <c r="R3249" s="1">
        <v>488</v>
      </c>
    </row>
    <row r="3250" spans="1:18" x14ac:dyDescent="0.2">
      <c r="A3250" s="1">
        <v>10.542885</v>
      </c>
      <c r="B3250" s="1">
        <v>302</v>
      </c>
      <c r="C3250" s="1">
        <v>5.4452179999999997</v>
      </c>
      <c r="D3250" s="1">
        <v>403</v>
      </c>
      <c r="E3250" s="1">
        <v>27.513877999999998</v>
      </c>
      <c r="F3250" s="1">
        <v>382</v>
      </c>
      <c r="M3250" s="1">
        <v>42.656897999999998</v>
      </c>
      <c r="N3250" s="1">
        <v>387</v>
      </c>
      <c r="O3250" s="1">
        <v>43.130034999999999</v>
      </c>
      <c r="P3250" s="1">
        <v>507</v>
      </c>
      <c r="Q3250" s="1">
        <v>57.034153000000003</v>
      </c>
      <c r="R3250" s="1">
        <v>481</v>
      </c>
    </row>
    <row r="3251" spans="1:18" x14ac:dyDescent="0.2">
      <c r="A3251" s="1">
        <v>10.493496</v>
      </c>
      <c r="B3251" s="1">
        <v>297</v>
      </c>
      <c r="C3251" s="1">
        <v>5.4946070000000002</v>
      </c>
      <c r="D3251" s="1">
        <v>404</v>
      </c>
      <c r="E3251" s="1">
        <v>27.513877999999998</v>
      </c>
      <c r="F3251" s="1">
        <v>385</v>
      </c>
      <c r="M3251" s="1">
        <v>42.656897999999998</v>
      </c>
      <c r="N3251" s="1">
        <v>385</v>
      </c>
      <c r="O3251" s="1">
        <v>43.080646999999999</v>
      </c>
      <c r="P3251" s="1">
        <v>505</v>
      </c>
      <c r="Q3251" s="1">
        <v>57.026359999999997</v>
      </c>
      <c r="R3251" s="1">
        <v>481</v>
      </c>
    </row>
    <row r="3252" spans="1:18" x14ac:dyDescent="0.2">
      <c r="A3252" s="1">
        <v>10.493496</v>
      </c>
      <c r="B3252" s="1">
        <v>307</v>
      </c>
      <c r="C3252" s="1">
        <v>5.4868139999999999</v>
      </c>
      <c r="D3252" s="1">
        <v>403</v>
      </c>
      <c r="E3252" s="1">
        <v>27.521671000000001</v>
      </c>
      <c r="F3252" s="1">
        <v>385</v>
      </c>
      <c r="M3252" s="1">
        <v>42.704979000000002</v>
      </c>
      <c r="N3252" s="1">
        <v>400</v>
      </c>
      <c r="O3252" s="1">
        <v>43.080646999999999</v>
      </c>
      <c r="P3252" s="1">
        <v>508</v>
      </c>
      <c r="Q3252" s="1">
        <v>56.976970999999999</v>
      </c>
      <c r="R3252" s="1">
        <v>482</v>
      </c>
    </row>
    <row r="3253" spans="1:18" x14ac:dyDescent="0.2">
      <c r="A3253" s="1">
        <v>10.436313999999999</v>
      </c>
      <c r="B3253" s="1">
        <v>300</v>
      </c>
      <c r="C3253" s="1">
        <v>5.4868139999999999</v>
      </c>
      <c r="D3253" s="1">
        <v>404</v>
      </c>
      <c r="E3253" s="1">
        <v>27.521671000000001</v>
      </c>
      <c r="F3253" s="1">
        <v>384</v>
      </c>
      <c r="M3253" s="1">
        <v>42.706287000000003</v>
      </c>
      <c r="N3253" s="1">
        <v>389</v>
      </c>
      <c r="O3253" s="1">
        <v>43.031258000000001</v>
      </c>
      <c r="P3253" s="1">
        <v>508</v>
      </c>
      <c r="Q3253" s="1">
        <v>56.976970999999999</v>
      </c>
      <c r="R3253" s="1">
        <v>482</v>
      </c>
    </row>
    <row r="3254" spans="1:18" x14ac:dyDescent="0.2">
      <c r="A3254" s="1">
        <v>10.436313999999999</v>
      </c>
      <c r="B3254" s="1">
        <v>293</v>
      </c>
      <c r="C3254" s="1">
        <v>5.5362020000000003</v>
      </c>
      <c r="D3254" s="1">
        <v>402</v>
      </c>
      <c r="E3254" s="1">
        <v>27.529464999999998</v>
      </c>
      <c r="F3254" s="1">
        <v>388</v>
      </c>
      <c r="M3254" s="1">
        <v>42.706287000000003</v>
      </c>
      <c r="N3254" s="1">
        <v>388</v>
      </c>
      <c r="O3254" s="1">
        <v>43.031258000000001</v>
      </c>
      <c r="P3254" s="1">
        <v>507</v>
      </c>
      <c r="Q3254" s="1">
        <v>56.969177000000002</v>
      </c>
      <c r="R3254" s="1">
        <v>485</v>
      </c>
    </row>
    <row r="3255" spans="1:18" x14ac:dyDescent="0.2">
      <c r="A3255" s="1">
        <v>10.386925</v>
      </c>
      <c r="B3255" s="1">
        <v>305</v>
      </c>
      <c r="C3255" s="1">
        <v>5.5284089999999999</v>
      </c>
      <c r="D3255" s="1">
        <v>400</v>
      </c>
      <c r="E3255" s="1">
        <v>27.529464999999998</v>
      </c>
      <c r="F3255" s="1">
        <v>388</v>
      </c>
      <c r="M3255" s="1">
        <v>42.712772000000001</v>
      </c>
      <c r="N3255" s="1">
        <v>400</v>
      </c>
      <c r="O3255" s="1">
        <v>42.875298000000001</v>
      </c>
      <c r="P3255" s="1">
        <v>515</v>
      </c>
      <c r="Q3255" s="1">
        <v>56.969177000000002</v>
      </c>
      <c r="R3255" s="1">
        <v>483</v>
      </c>
    </row>
    <row r="3256" spans="1:18" x14ac:dyDescent="0.2">
      <c r="A3256" s="1">
        <v>10.386925</v>
      </c>
      <c r="B3256" s="1">
        <v>301</v>
      </c>
      <c r="C3256" s="1">
        <v>5.5284089999999999</v>
      </c>
      <c r="D3256" s="1">
        <v>399</v>
      </c>
      <c r="E3256" s="1">
        <v>27.537258000000001</v>
      </c>
      <c r="F3256" s="1">
        <v>393</v>
      </c>
      <c r="M3256" s="1">
        <v>42.755676000000001</v>
      </c>
      <c r="N3256" s="1">
        <v>389</v>
      </c>
      <c r="O3256" s="1">
        <v>42.875298000000001</v>
      </c>
      <c r="P3256" s="1">
        <v>510</v>
      </c>
      <c r="Q3256" s="1">
        <v>56.961384000000002</v>
      </c>
      <c r="R3256" s="1">
        <v>483</v>
      </c>
    </row>
    <row r="3257" spans="1:18" x14ac:dyDescent="0.2">
      <c r="A3257" s="1">
        <v>10.337536</v>
      </c>
      <c r="B3257" s="1">
        <v>297</v>
      </c>
      <c r="C3257" s="1">
        <v>5.5777979999999996</v>
      </c>
      <c r="D3257" s="1">
        <v>399</v>
      </c>
      <c r="E3257" s="1">
        <v>27.537258000000001</v>
      </c>
      <c r="F3257" s="1">
        <v>391</v>
      </c>
      <c r="M3257" s="1">
        <v>42.755676000000001</v>
      </c>
      <c r="N3257" s="1">
        <v>389</v>
      </c>
      <c r="O3257" s="1">
        <v>42.825909000000003</v>
      </c>
      <c r="P3257" s="1">
        <v>503</v>
      </c>
      <c r="Q3257" s="1">
        <v>56.911994999999997</v>
      </c>
      <c r="R3257" s="1">
        <v>483</v>
      </c>
    </row>
    <row r="3258" spans="1:18" x14ac:dyDescent="0.2">
      <c r="A3258" s="1">
        <v>10.337536</v>
      </c>
      <c r="B3258" s="1">
        <v>303</v>
      </c>
      <c r="C3258" s="1">
        <v>5.5700050000000001</v>
      </c>
      <c r="D3258" s="1">
        <v>394</v>
      </c>
      <c r="E3258" s="1">
        <v>27.545051999999998</v>
      </c>
      <c r="F3258" s="1">
        <v>390</v>
      </c>
      <c r="M3258" s="1">
        <v>42.762160999999999</v>
      </c>
      <c r="N3258" s="1">
        <v>403</v>
      </c>
      <c r="O3258" s="1">
        <v>42.825909000000003</v>
      </c>
      <c r="P3258" s="1">
        <v>490</v>
      </c>
      <c r="Q3258" s="1">
        <v>56.911994999999997</v>
      </c>
      <c r="R3258" s="1">
        <v>478</v>
      </c>
    </row>
    <row r="3259" spans="1:18" x14ac:dyDescent="0.2">
      <c r="A3259" s="1">
        <v>10.288147</v>
      </c>
      <c r="B3259" s="1">
        <v>301</v>
      </c>
      <c r="C3259" s="1">
        <v>5.5700050000000001</v>
      </c>
      <c r="D3259" s="1">
        <v>393</v>
      </c>
      <c r="E3259" s="1">
        <v>27.495663</v>
      </c>
      <c r="F3259" s="1">
        <v>391</v>
      </c>
      <c r="M3259" s="1">
        <v>42.762160999999999</v>
      </c>
      <c r="N3259" s="1">
        <v>405</v>
      </c>
      <c r="O3259" s="1">
        <v>42.776519999999998</v>
      </c>
      <c r="P3259" s="1">
        <v>503</v>
      </c>
      <c r="Q3259" s="1">
        <v>56.854813</v>
      </c>
      <c r="R3259" s="1">
        <v>487</v>
      </c>
    </row>
    <row r="3260" spans="1:18" x14ac:dyDescent="0.2">
      <c r="A3260" s="1">
        <v>10.280354000000001</v>
      </c>
      <c r="B3260" s="1">
        <v>302</v>
      </c>
      <c r="C3260" s="1">
        <v>5.6116000000000001</v>
      </c>
      <c r="D3260" s="1">
        <v>393</v>
      </c>
      <c r="E3260" s="1">
        <v>27.503456</v>
      </c>
      <c r="F3260" s="1">
        <v>391</v>
      </c>
      <c r="M3260" s="1">
        <v>42.805064999999999</v>
      </c>
      <c r="N3260" s="1">
        <v>393</v>
      </c>
      <c r="O3260" s="1">
        <v>42.768726000000001</v>
      </c>
      <c r="P3260" s="1">
        <v>503</v>
      </c>
      <c r="Q3260" s="1">
        <v>56.854813</v>
      </c>
      <c r="R3260" s="1">
        <v>486</v>
      </c>
    </row>
    <row r="3261" spans="1:18" x14ac:dyDescent="0.2">
      <c r="A3261" s="1">
        <v>10.230964999999999</v>
      </c>
      <c r="B3261" s="1">
        <v>302</v>
      </c>
      <c r="C3261" s="1">
        <v>5.6116000000000001</v>
      </c>
      <c r="D3261" s="1">
        <v>399</v>
      </c>
      <c r="E3261" s="1">
        <v>27.503456</v>
      </c>
      <c r="F3261" s="1">
        <v>390</v>
      </c>
      <c r="M3261" s="1">
        <v>42.805064999999999</v>
      </c>
      <c r="N3261" s="1">
        <v>391</v>
      </c>
      <c r="O3261" s="1">
        <v>42.719337000000003</v>
      </c>
      <c r="P3261" s="1">
        <v>509</v>
      </c>
      <c r="Q3261" s="1">
        <v>56.854813</v>
      </c>
      <c r="R3261" s="1">
        <v>487</v>
      </c>
    </row>
    <row r="3262" spans="1:18" x14ac:dyDescent="0.2">
      <c r="A3262" s="1">
        <v>10.230964999999999</v>
      </c>
      <c r="B3262" s="1">
        <v>300</v>
      </c>
      <c r="C3262" s="1">
        <v>8.2450790000000005</v>
      </c>
      <c r="D3262" s="1">
        <v>398</v>
      </c>
      <c r="E3262" s="1">
        <v>27.51125</v>
      </c>
      <c r="F3262" s="1">
        <v>387</v>
      </c>
      <c r="M3262" s="1">
        <v>42.811549999999997</v>
      </c>
      <c r="N3262" s="1">
        <v>397</v>
      </c>
      <c r="O3262" s="1">
        <v>42.719337000000003</v>
      </c>
      <c r="P3262" s="1">
        <v>508</v>
      </c>
      <c r="Q3262" s="1">
        <v>56.805424000000002</v>
      </c>
      <c r="R3262" s="1">
        <v>486</v>
      </c>
    </row>
    <row r="3263" spans="1:18" x14ac:dyDescent="0.2">
      <c r="A3263" s="1">
        <v>10.230964999999999</v>
      </c>
      <c r="B3263" s="1">
        <v>301</v>
      </c>
      <c r="C3263" s="1">
        <v>8.2450790000000005</v>
      </c>
      <c r="D3263" s="1">
        <v>396</v>
      </c>
      <c r="E3263" s="1">
        <v>27.51125</v>
      </c>
      <c r="F3263" s="1">
        <v>383</v>
      </c>
      <c r="M3263" s="1">
        <v>42.819344000000001</v>
      </c>
      <c r="N3263" s="1">
        <v>397</v>
      </c>
      <c r="O3263" s="1">
        <v>42.669949000000003</v>
      </c>
      <c r="P3263" s="1">
        <v>500</v>
      </c>
      <c r="Q3263" s="1">
        <v>56.805424000000002</v>
      </c>
      <c r="R3263" s="1">
        <v>487</v>
      </c>
    </row>
    <row r="3264" spans="1:18" x14ac:dyDescent="0.2">
      <c r="A3264" s="1">
        <v>10.223171000000001</v>
      </c>
      <c r="B3264" s="1">
        <v>299</v>
      </c>
      <c r="C3264" s="1">
        <v>8.2372859999999992</v>
      </c>
      <c r="D3264" s="1">
        <v>400</v>
      </c>
      <c r="E3264" s="1">
        <v>27.519043</v>
      </c>
      <c r="F3264" s="1">
        <v>386</v>
      </c>
      <c r="M3264" s="1">
        <v>42.819344000000001</v>
      </c>
      <c r="N3264" s="1">
        <v>395</v>
      </c>
      <c r="O3264" s="1">
        <v>42.407417000000002</v>
      </c>
      <c r="P3264" s="1">
        <v>502</v>
      </c>
      <c r="Q3264" s="1">
        <v>56.756034999999997</v>
      </c>
      <c r="R3264" s="1">
        <v>488</v>
      </c>
    </row>
    <row r="3265" spans="1:18" x14ac:dyDescent="0.2">
      <c r="A3265" s="1">
        <v>10.223171000000001</v>
      </c>
      <c r="B3265" s="1">
        <v>299</v>
      </c>
      <c r="C3265" s="1">
        <v>8.2710880000000007</v>
      </c>
      <c r="D3265" s="1">
        <v>410</v>
      </c>
      <c r="E3265" s="1">
        <v>27.519043</v>
      </c>
      <c r="F3265" s="1">
        <v>386</v>
      </c>
      <c r="M3265" s="1">
        <v>42.854453999999997</v>
      </c>
      <c r="N3265" s="1">
        <v>393</v>
      </c>
      <c r="O3265" s="1">
        <v>42.358027999999997</v>
      </c>
      <c r="P3265" s="1">
        <v>503</v>
      </c>
      <c r="Q3265" s="1">
        <v>56.756034999999997</v>
      </c>
      <c r="R3265" s="1">
        <v>489</v>
      </c>
    </row>
    <row r="3266" spans="1:18" x14ac:dyDescent="0.2">
      <c r="A3266" s="1">
        <v>10.173781999999999</v>
      </c>
      <c r="B3266" s="1">
        <v>300</v>
      </c>
      <c r="C3266" s="1">
        <v>8.2710880000000007</v>
      </c>
      <c r="D3266" s="1">
        <v>411</v>
      </c>
      <c r="E3266" s="1">
        <v>27.526835999999999</v>
      </c>
      <c r="F3266" s="1">
        <v>385</v>
      </c>
      <c r="M3266" s="1">
        <v>42.854453999999997</v>
      </c>
      <c r="N3266" s="1">
        <v>393</v>
      </c>
      <c r="O3266" s="1">
        <v>42.358027999999997</v>
      </c>
      <c r="P3266" s="1">
        <v>501</v>
      </c>
      <c r="Q3266" s="1">
        <v>56.706645999999999</v>
      </c>
      <c r="R3266" s="1">
        <v>489</v>
      </c>
    </row>
    <row r="3267" spans="1:18" x14ac:dyDescent="0.2">
      <c r="A3267" s="1">
        <v>10.173781999999999</v>
      </c>
      <c r="B3267" s="1">
        <v>301</v>
      </c>
      <c r="C3267" s="1">
        <v>8.2139059999999997</v>
      </c>
      <c r="D3267" s="1">
        <v>411</v>
      </c>
      <c r="E3267" s="1">
        <v>27.526835999999999</v>
      </c>
      <c r="F3267" s="1">
        <v>383</v>
      </c>
      <c r="M3267" s="1">
        <v>42.868732000000001</v>
      </c>
      <c r="N3267" s="1">
        <v>396</v>
      </c>
      <c r="O3267" s="1">
        <v>42.308639999999997</v>
      </c>
      <c r="P3267" s="1">
        <v>497</v>
      </c>
      <c r="Q3267" s="1">
        <v>56.706645999999999</v>
      </c>
      <c r="R3267" s="1">
        <v>488</v>
      </c>
    </row>
    <row r="3268" spans="1:18" x14ac:dyDescent="0.2">
      <c r="A3268" s="1">
        <v>10.1166</v>
      </c>
      <c r="B3268" s="1">
        <v>306</v>
      </c>
      <c r="C3268" s="1">
        <v>8.2139059999999997</v>
      </c>
      <c r="D3268" s="1">
        <v>394</v>
      </c>
      <c r="E3268" s="1">
        <v>27.53463</v>
      </c>
      <c r="F3268" s="1">
        <v>382</v>
      </c>
      <c r="M3268" s="1">
        <v>42.868732000000001</v>
      </c>
      <c r="N3268" s="1">
        <v>397</v>
      </c>
      <c r="O3268" s="1">
        <v>42.308639999999997</v>
      </c>
      <c r="P3268" s="1">
        <v>505</v>
      </c>
      <c r="Q3268" s="1">
        <v>56.657257000000001</v>
      </c>
      <c r="R3268" s="1">
        <v>486</v>
      </c>
    </row>
    <row r="3269" spans="1:18" x14ac:dyDescent="0.2">
      <c r="A3269" s="1">
        <v>10.1166</v>
      </c>
      <c r="B3269" s="1">
        <v>298</v>
      </c>
      <c r="C3269" s="1">
        <v>8.2061130000000002</v>
      </c>
      <c r="D3269" s="1">
        <v>396</v>
      </c>
      <c r="E3269" s="1">
        <v>27.53463</v>
      </c>
      <c r="F3269" s="1">
        <v>381</v>
      </c>
      <c r="M3269" s="1">
        <v>42.918120999999999</v>
      </c>
      <c r="N3269" s="1">
        <v>395</v>
      </c>
      <c r="O3269" s="1">
        <v>42.259250999999999</v>
      </c>
      <c r="P3269" s="1">
        <v>505</v>
      </c>
      <c r="Q3269" s="1">
        <v>56.665050999999998</v>
      </c>
      <c r="R3269" s="1">
        <v>484</v>
      </c>
    </row>
    <row r="3270" spans="1:18" x14ac:dyDescent="0.2">
      <c r="A3270" s="1">
        <v>10.067211</v>
      </c>
      <c r="B3270" s="1">
        <v>305</v>
      </c>
      <c r="C3270" s="1">
        <v>8.2061130000000002</v>
      </c>
      <c r="D3270" s="1">
        <v>395</v>
      </c>
      <c r="E3270" s="1">
        <v>27.542422999999999</v>
      </c>
      <c r="F3270" s="1">
        <v>390</v>
      </c>
      <c r="M3270" s="1">
        <v>42.925915000000003</v>
      </c>
      <c r="N3270" s="1">
        <v>393</v>
      </c>
      <c r="O3270" s="1">
        <v>42.259250999999999</v>
      </c>
      <c r="P3270" s="1">
        <v>504</v>
      </c>
      <c r="Q3270" s="1">
        <v>56.665050999999998</v>
      </c>
      <c r="R3270" s="1">
        <v>483</v>
      </c>
    </row>
    <row r="3271" spans="1:18" x14ac:dyDescent="0.2">
      <c r="A3271" s="1">
        <v>10.067211</v>
      </c>
      <c r="B3271" s="1">
        <v>299</v>
      </c>
      <c r="C3271" s="1">
        <v>8.1983189999999997</v>
      </c>
      <c r="D3271" s="1">
        <v>395</v>
      </c>
      <c r="E3271" s="1">
        <v>27.542422999999999</v>
      </c>
      <c r="F3271" s="1">
        <v>390</v>
      </c>
      <c r="M3271" s="1">
        <v>42.975304000000001</v>
      </c>
      <c r="N3271" s="1">
        <v>391</v>
      </c>
      <c r="O3271" s="1">
        <v>42.209862000000001</v>
      </c>
      <c r="P3271" s="1">
        <v>502</v>
      </c>
      <c r="Q3271" s="1">
        <v>56.623455</v>
      </c>
      <c r="R3271" s="1">
        <v>483</v>
      </c>
    </row>
    <row r="3272" spans="1:18" x14ac:dyDescent="0.2">
      <c r="A3272" s="1">
        <v>10.010028999999999</v>
      </c>
      <c r="B3272" s="1">
        <v>296</v>
      </c>
      <c r="C3272" s="1">
        <v>8.1983189999999997</v>
      </c>
      <c r="D3272" s="1">
        <v>399</v>
      </c>
      <c r="E3272" s="1">
        <v>27.550217</v>
      </c>
      <c r="F3272" s="1">
        <v>390</v>
      </c>
      <c r="M3272" s="1">
        <v>42.975304000000001</v>
      </c>
      <c r="N3272" s="1">
        <v>391</v>
      </c>
      <c r="O3272" s="1">
        <v>42.209862000000001</v>
      </c>
      <c r="P3272" s="1">
        <v>500</v>
      </c>
      <c r="Q3272" s="1">
        <v>57.421470999999997</v>
      </c>
      <c r="R3272" s="1">
        <v>483</v>
      </c>
    </row>
    <row r="3273" spans="1:18" x14ac:dyDescent="0.2">
      <c r="A3273" s="1">
        <v>10.010028999999999</v>
      </c>
      <c r="B3273" s="1">
        <v>296</v>
      </c>
      <c r="C3273" s="1">
        <v>8.1905260000000002</v>
      </c>
      <c r="D3273" s="1">
        <v>394</v>
      </c>
      <c r="E3273" s="1">
        <v>27.550217</v>
      </c>
      <c r="F3273" s="1">
        <v>389</v>
      </c>
      <c r="M3273" s="1">
        <v>43.024692999999999</v>
      </c>
      <c r="N3273" s="1">
        <v>396</v>
      </c>
      <c r="O3273" s="1">
        <v>42.160473000000003</v>
      </c>
      <c r="P3273" s="1">
        <v>499</v>
      </c>
      <c r="Q3273" s="1">
        <v>57.421470999999997</v>
      </c>
      <c r="R3273" s="1">
        <v>484</v>
      </c>
    </row>
    <row r="3274" spans="1:18" x14ac:dyDescent="0.2">
      <c r="A3274" s="1">
        <v>10.010028999999999</v>
      </c>
      <c r="B3274" s="1">
        <v>292</v>
      </c>
      <c r="C3274" s="1">
        <v>8.1905260000000002</v>
      </c>
      <c r="D3274" s="1">
        <v>396</v>
      </c>
      <c r="E3274" s="1">
        <v>27.558009999999999</v>
      </c>
      <c r="F3274" s="1">
        <v>390</v>
      </c>
      <c r="M3274" s="1">
        <v>43.074081</v>
      </c>
      <c r="N3274" s="1">
        <v>392</v>
      </c>
      <c r="O3274" s="1">
        <v>42.160473000000003</v>
      </c>
      <c r="P3274" s="1">
        <v>504</v>
      </c>
      <c r="Q3274" s="1">
        <v>57.372081999999999</v>
      </c>
      <c r="R3274" s="1">
        <v>486</v>
      </c>
    </row>
    <row r="3275" spans="1:18" x14ac:dyDescent="0.2">
      <c r="A3275" s="1">
        <v>9.9606399999999997</v>
      </c>
      <c r="B3275" s="1">
        <v>298</v>
      </c>
      <c r="C3275" s="1">
        <v>8.1827330000000007</v>
      </c>
      <c r="D3275" s="1">
        <v>400</v>
      </c>
      <c r="E3275" s="1">
        <v>27.558009999999999</v>
      </c>
      <c r="F3275" s="1">
        <v>390</v>
      </c>
      <c r="M3275" s="1">
        <v>43.123469999999998</v>
      </c>
      <c r="N3275" s="1">
        <v>398</v>
      </c>
      <c r="O3275" s="1">
        <v>42.111083999999998</v>
      </c>
      <c r="P3275" s="1">
        <v>503</v>
      </c>
      <c r="Q3275" s="1">
        <v>57.372081999999999</v>
      </c>
      <c r="R3275" s="1">
        <v>486</v>
      </c>
    </row>
    <row r="3276" spans="1:18" x14ac:dyDescent="0.2">
      <c r="A3276" s="1">
        <v>9.9606399999999997</v>
      </c>
      <c r="B3276" s="1">
        <v>293</v>
      </c>
      <c r="C3276" s="1">
        <v>8.1827330000000007</v>
      </c>
      <c r="D3276" s="1">
        <v>405</v>
      </c>
      <c r="E3276" s="1">
        <v>27.516414999999999</v>
      </c>
      <c r="F3276" s="1">
        <v>391</v>
      </c>
      <c r="M3276" s="1">
        <v>43.131264000000002</v>
      </c>
      <c r="N3276" s="1">
        <v>399</v>
      </c>
      <c r="O3276" s="1">
        <v>42.111083999999998</v>
      </c>
      <c r="P3276" s="1">
        <v>501</v>
      </c>
      <c r="Q3276" s="1">
        <v>57.322693000000001</v>
      </c>
      <c r="R3276" s="1">
        <v>485</v>
      </c>
    </row>
    <row r="3277" spans="1:18" x14ac:dyDescent="0.2">
      <c r="A3277" s="1">
        <v>9.911251</v>
      </c>
      <c r="B3277" s="1">
        <v>291</v>
      </c>
      <c r="C3277" s="1">
        <v>8.1749390000000002</v>
      </c>
      <c r="D3277" s="1">
        <v>405</v>
      </c>
      <c r="E3277" s="1">
        <v>27.516414999999999</v>
      </c>
      <c r="F3277" s="1">
        <v>389</v>
      </c>
      <c r="M3277" s="1">
        <v>43.180653</v>
      </c>
      <c r="N3277" s="1">
        <v>403</v>
      </c>
      <c r="O3277" s="1">
        <v>42.061695</v>
      </c>
      <c r="P3277" s="1">
        <v>500</v>
      </c>
      <c r="Q3277" s="1">
        <v>57.322693000000001</v>
      </c>
      <c r="R3277" s="1">
        <v>486</v>
      </c>
    </row>
    <row r="3278" spans="1:18" x14ac:dyDescent="0.2">
      <c r="A3278" s="1">
        <v>9.9034580000000005</v>
      </c>
      <c r="B3278" s="1">
        <v>302</v>
      </c>
      <c r="C3278" s="1">
        <v>8.1749390000000002</v>
      </c>
      <c r="D3278" s="1">
        <v>403</v>
      </c>
      <c r="E3278" s="1">
        <v>27.524206</v>
      </c>
      <c r="F3278" s="1">
        <v>390</v>
      </c>
      <c r="M3278" s="1">
        <v>43.180653</v>
      </c>
      <c r="N3278" s="1">
        <v>408</v>
      </c>
      <c r="O3278" s="1">
        <v>42.061695</v>
      </c>
      <c r="P3278" s="1">
        <v>503</v>
      </c>
      <c r="Q3278" s="1">
        <v>57.273304000000003</v>
      </c>
      <c r="R3278" s="1">
        <v>487</v>
      </c>
    </row>
    <row r="3279" spans="1:18" x14ac:dyDescent="0.2">
      <c r="A3279" s="1">
        <v>9.8540690000000009</v>
      </c>
      <c r="B3279" s="1">
        <v>297</v>
      </c>
      <c r="C3279" s="1">
        <v>8.1671460000000007</v>
      </c>
      <c r="D3279" s="1">
        <v>403</v>
      </c>
      <c r="E3279" s="1">
        <v>27.524206</v>
      </c>
      <c r="F3279" s="1">
        <v>389</v>
      </c>
      <c r="M3279" s="1">
        <v>43.230041999999997</v>
      </c>
      <c r="N3279" s="1">
        <v>407</v>
      </c>
      <c r="O3279" s="1">
        <v>42.012306000000002</v>
      </c>
      <c r="P3279" s="1">
        <v>502</v>
      </c>
      <c r="Q3279" s="1">
        <v>57.273304000000003</v>
      </c>
      <c r="R3279" s="1">
        <v>489</v>
      </c>
    </row>
    <row r="3280" spans="1:18" x14ac:dyDescent="0.2">
      <c r="A3280" s="1">
        <v>9.8540690000000009</v>
      </c>
      <c r="B3280" s="1">
        <v>295</v>
      </c>
      <c r="C3280" s="1">
        <v>8.1671460000000007</v>
      </c>
      <c r="D3280" s="1">
        <v>397</v>
      </c>
      <c r="E3280" s="1">
        <v>27.532</v>
      </c>
      <c r="F3280" s="1">
        <v>387</v>
      </c>
      <c r="M3280" s="1">
        <v>43.230041999999997</v>
      </c>
      <c r="N3280" s="1">
        <v>407</v>
      </c>
      <c r="O3280" s="1">
        <v>42.012306000000002</v>
      </c>
      <c r="P3280" s="1">
        <v>500</v>
      </c>
      <c r="Q3280" s="1">
        <v>57.223914999999998</v>
      </c>
      <c r="R3280" s="1">
        <v>487</v>
      </c>
    </row>
    <row r="3281" spans="1:18" x14ac:dyDescent="0.2">
      <c r="A3281" s="1">
        <v>9.8046799999999994</v>
      </c>
      <c r="B3281" s="1">
        <v>296</v>
      </c>
      <c r="C3281" s="1">
        <v>8.1593520000000002</v>
      </c>
      <c r="D3281" s="1">
        <v>399</v>
      </c>
      <c r="E3281" s="1">
        <v>27.532</v>
      </c>
      <c r="F3281" s="1">
        <v>386</v>
      </c>
      <c r="M3281" s="1">
        <v>43.279429999999998</v>
      </c>
      <c r="N3281" s="1">
        <v>401</v>
      </c>
      <c r="O3281" s="1">
        <v>41.962916999999997</v>
      </c>
      <c r="P3281" s="1">
        <v>500</v>
      </c>
      <c r="Q3281" s="1">
        <v>57.223914999999998</v>
      </c>
      <c r="R3281" s="1">
        <v>487</v>
      </c>
    </row>
    <row r="3282" spans="1:18" x14ac:dyDescent="0.2">
      <c r="A3282" s="1">
        <v>9.8046799999999994</v>
      </c>
      <c r="B3282" s="1">
        <v>296</v>
      </c>
      <c r="C3282" s="1">
        <v>8.1593520000000002</v>
      </c>
      <c r="D3282" s="1">
        <v>410</v>
      </c>
      <c r="E3282" s="1">
        <v>27.539793</v>
      </c>
      <c r="F3282" s="1">
        <v>385</v>
      </c>
      <c r="M3282" s="1">
        <v>43.287224000000002</v>
      </c>
      <c r="N3282" s="1">
        <v>397</v>
      </c>
      <c r="O3282" s="1">
        <v>41.962916999999997</v>
      </c>
      <c r="P3282" s="1">
        <v>506</v>
      </c>
      <c r="Q3282" s="1">
        <v>57.223914999999998</v>
      </c>
      <c r="R3282" s="1">
        <v>485</v>
      </c>
    </row>
    <row r="3283" spans="1:18" x14ac:dyDescent="0.2">
      <c r="A3283" s="1">
        <v>9.7552909999999997</v>
      </c>
      <c r="B3283" s="1">
        <v>293</v>
      </c>
      <c r="C3283" s="1">
        <v>8.1515590000000007</v>
      </c>
      <c r="D3283" s="1">
        <v>410</v>
      </c>
      <c r="E3283" s="1">
        <v>27.539793</v>
      </c>
      <c r="F3283" s="1">
        <v>391</v>
      </c>
      <c r="M3283" s="1">
        <v>43.336613</v>
      </c>
      <c r="N3283" s="1">
        <v>396</v>
      </c>
      <c r="O3283" s="1">
        <v>41.913527999999999</v>
      </c>
      <c r="P3283" s="1">
        <v>507</v>
      </c>
      <c r="Q3283" s="1">
        <v>57.166733000000001</v>
      </c>
      <c r="R3283" s="1">
        <v>484</v>
      </c>
    </row>
    <row r="3284" spans="1:18" x14ac:dyDescent="0.2">
      <c r="A3284" s="1">
        <v>9.7552909999999997</v>
      </c>
      <c r="B3284" s="1">
        <v>292</v>
      </c>
      <c r="C3284" s="1">
        <v>8.1515590000000007</v>
      </c>
      <c r="D3284" s="1">
        <v>412</v>
      </c>
      <c r="E3284" s="1">
        <v>27.547585999999999</v>
      </c>
      <c r="F3284" s="1">
        <v>392</v>
      </c>
      <c r="M3284" s="1">
        <v>43.336613</v>
      </c>
      <c r="N3284" s="1">
        <v>398</v>
      </c>
      <c r="O3284" s="1">
        <v>41.913527999999999</v>
      </c>
      <c r="P3284" s="1">
        <v>508</v>
      </c>
      <c r="Q3284" s="1">
        <v>57.166733000000001</v>
      </c>
      <c r="R3284" s="1">
        <v>483</v>
      </c>
    </row>
    <row r="3285" spans="1:18" x14ac:dyDescent="0.2">
      <c r="A3285" s="1">
        <v>9.705902</v>
      </c>
      <c r="B3285" s="1">
        <v>295</v>
      </c>
      <c r="C3285" s="1">
        <v>8.1437650000000001</v>
      </c>
      <c r="D3285" s="1">
        <v>404</v>
      </c>
      <c r="E3285" s="1">
        <v>27.547585999999999</v>
      </c>
      <c r="F3285" s="1">
        <v>392</v>
      </c>
      <c r="M3285" s="1">
        <v>43.336613</v>
      </c>
      <c r="N3285" s="1">
        <v>399</v>
      </c>
      <c r="O3285" s="1">
        <v>41.864139999999999</v>
      </c>
      <c r="P3285" s="1">
        <v>505</v>
      </c>
      <c r="Q3285" s="1">
        <v>57.117344000000003</v>
      </c>
      <c r="R3285" s="1">
        <v>482</v>
      </c>
    </row>
    <row r="3286" spans="1:18" x14ac:dyDescent="0.2">
      <c r="A3286" s="1">
        <v>9.6981090000000005</v>
      </c>
      <c r="B3286" s="1">
        <v>295</v>
      </c>
      <c r="C3286" s="1">
        <v>8.1047989999999999</v>
      </c>
      <c r="D3286" s="1">
        <v>408</v>
      </c>
      <c r="E3286" s="1">
        <v>27.55538</v>
      </c>
      <c r="F3286" s="1">
        <v>390</v>
      </c>
      <c r="M3286" s="1">
        <v>43.386001999999998</v>
      </c>
      <c r="N3286" s="1">
        <v>406</v>
      </c>
      <c r="O3286" s="1">
        <v>41.864139999999999</v>
      </c>
      <c r="P3286" s="1">
        <v>505</v>
      </c>
      <c r="Q3286" s="1">
        <v>57.109549999999999</v>
      </c>
      <c r="R3286" s="1">
        <v>477</v>
      </c>
    </row>
    <row r="3287" spans="1:18" x14ac:dyDescent="0.2">
      <c r="A3287" s="1">
        <v>9.6565130000000003</v>
      </c>
      <c r="B3287" s="1">
        <v>300</v>
      </c>
      <c r="C3287" s="1">
        <v>8.1047989999999999</v>
      </c>
      <c r="D3287" s="1">
        <v>408</v>
      </c>
      <c r="E3287" s="1">
        <v>27.604769000000001</v>
      </c>
      <c r="F3287" s="1">
        <v>388</v>
      </c>
      <c r="M3287" s="1">
        <v>43.386001999999998</v>
      </c>
      <c r="N3287" s="1">
        <v>400</v>
      </c>
      <c r="O3287" s="1">
        <v>41.814751000000001</v>
      </c>
      <c r="P3287" s="1">
        <v>502</v>
      </c>
      <c r="Q3287" s="1">
        <v>57.109549999999999</v>
      </c>
      <c r="R3287" s="1">
        <v>479</v>
      </c>
    </row>
    <row r="3288" spans="1:18" x14ac:dyDescent="0.2">
      <c r="A3288" s="1">
        <v>9.6565130000000003</v>
      </c>
      <c r="B3288" s="1">
        <v>302</v>
      </c>
      <c r="C3288" s="1">
        <v>8.0970060000000004</v>
      </c>
      <c r="D3288" s="1">
        <v>411</v>
      </c>
      <c r="E3288" s="1">
        <v>27.612562</v>
      </c>
      <c r="F3288" s="1">
        <v>387</v>
      </c>
      <c r="M3288" s="1">
        <v>43.443184000000002</v>
      </c>
      <c r="N3288" s="1">
        <v>404</v>
      </c>
      <c r="O3288" s="1">
        <v>41.814751000000001</v>
      </c>
      <c r="P3288" s="1">
        <v>500</v>
      </c>
      <c r="Q3288" s="1">
        <v>57.060161999999998</v>
      </c>
      <c r="R3288" s="1">
        <v>476</v>
      </c>
    </row>
    <row r="3289" spans="1:18" x14ac:dyDescent="0.2">
      <c r="A3289" s="1">
        <v>9.6071240000000007</v>
      </c>
      <c r="B3289" s="1">
        <v>303</v>
      </c>
      <c r="C3289" s="1">
        <v>8.0970060000000004</v>
      </c>
      <c r="D3289" s="1">
        <v>411</v>
      </c>
      <c r="E3289" s="1">
        <v>27.612562</v>
      </c>
      <c r="F3289" s="1">
        <v>382</v>
      </c>
      <c r="M3289" s="1">
        <v>43.443184000000002</v>
      </c>
      <c r="N3289" s="1">
        <v>407</v>
      </c>
      <c r="O3289" s="1">
        <v>41.765362000000003</v>
      </c>
      <c r="P3289" s="1">
        <v>498</v>
      </c>
      <c r="Q3289" s="1">
        <v>57.052368000000001</v>
      </c>
      <c r="R3289" s="1">
        <v>479</v>
      </c>
    </row>
    <row r="3290" spans="1:18" x14ac:dyDescent="0.2">
      <c r="A3290" s="1">
        <v>9.6071240000000007</v>
      </c>
      <c r="B3290" s="1">
        <v>300</v>
      </c>
      <c r="C3290" s="1">
        <v>8.0398239999999994</v>
      </c>
      <c r="D3290" s="1">
        <v>405</v>
      </c>
      <c r="E3290" s="1">
        <v>27.620356000000001</v>
      </c>
      <c r="F3290" s="1">
        <v>380</v>
      </c>
      <c r="M3290" s="1">
        <v>43.450977000000002</v>
      </c>
      <c r="N3290" s="1">
        <v>403</v>
      </c>
      <c r="O3290" s="1">
        <v>41.765362000000003</v>
      </c>
      <c r="P3290" s="1">
        <v>496</v>
      </c>
      <c r="Q3290" s="1">
        <v>57.052368000000001</v>
      </c>
      <c r="R3290" s="1">
        <v>478</v>
      </c>
    </row>
    <row r="3291" spans="1:18" x14ac:dyDescent="0.2">
      <c r="A3291" s="1">
        <v>9.5577349999999992</v>
      </c>
      <c r="B3291" s="1">
        <v>304</v>
      </c>
      <c r="C3291" s="1">
        <v>8.0398239999999994</v>
      </c>
      <c r="D3291" s="1">
        <v>409</v>
      </c>
      <c r="E3291" s="1">
        <v>27.620356000000001</v>
      </c>
      <c r="F3291" s="1">
        <v>380</v>
      </c>
      <c r="M3291" s="1">
        <v>43.500366</v>
      </c>
      <c r="N3291" s="1">
        <v>398</v>
      </c>
      <c r="O3291" s="1">
        <v>41.715972999999998</v>
      </c>
      <c r="P3291" s="1">
        <v>493</v>
      </c>
      <c r="Q3291" s="1">
        <v>57.044575000000002</v>
      </c>
      <c r="R3291" s="1">
        <v>478</v>
      </c>
    </row>
    <row r="3292" spans="1:18" x14ac:dyDescent="0.2">
      <c r="A3292" s="1">
        <v>9.5577349999999992</v>
      </c>
      <c r="B3292" s="1">
        <v>304</v>
      </c>
      <c r="C3292" s="1">
        <v>8.0320300000000007</v>
      </c>
      <c r="D3292" s="1">
        <v>408</v>
      </c>
      <c r="E3292" s="1">
        <v>28.652546000000001</v>
      </c>
      <c r="F3292" s="1">
        <v>371</v>
      </c>
      <c r="M3292" s="1">
        <v>43.500366</v>
      </c>
      <c r="N3292" s="1">
        <v>398</v>
      </c>
      <c r="O3292" s="1">
        <v>41.715972999999998</v>
      </c>
      <c r="P3292" s="1">
        <v>506</v>
      </c>
      <c r="Q3292" s="1">
        <v>56.995185999999997</v>
      </c>
      <c r="R3292" s="1">
        <v>478</v>
      </c>
    </row>
    <row r="3293" spans="1:18" x14ac:dyDescent="0.2">
      <c r="A3293" s="1">
        <v>9.5083470000000005</v>
      </c>
      <c r="B3293" s="1">
        <v>294</v>
      </c>
      <c r="C3293" s="1">
        <v>8.0320300000000007</v>
      </c>
      <c r="D3293" s="1">
        <v>408</v>
      </c>
      <c r="E3293" s="1">
        <v>28.652546000000001</v>
      </c>
      <c r="F3293" s="1">
        <v>371</v>
      </c>
      <c r="M3293" s="1">
        <v>43.508159999999997</v>
      </c>
      <c r="N3293" s="1">
        <v>400</v>
      </c>
      <c r="O3293" s="1">
        <v>41.666584</v>
      </c>
      <c r="P3293" s="1">
        <v>492</v>
      </c>
      <c r="Q3293" s="1">
        <v>56.995185999999997</v>
      </c>
      <c r="R3293" s="1">
        <v>480</v>
      </c>
    </row>
    <row r="3294" spans="1:18" x14ac:dyDescent="0.2">
      <c r="A3294" s="1">
        <v>9.5083470000000005</v>
      </c>
      <c r="B3294" s="1">
        <v>297</v>
      </c>
      <c r="C3294" s="1">
        <v>8.0242369999999994</v>
      </c>
      <c r="D3294" s="1">
        <v>409</v>
      </c>
      <c r="E3294" s="1">
        <v>28.610949999999999</v>
      </c>
      <c r="F3294" s="1">
        <v>372</v>
      </c>
      <c r="M3294" s="1">
        <v>43.508159999999997</v>
      </c>
      <c r="N3294" s="1">
        <v>404</v>
      </c>
      <c r="O3294" s="1">
        <v>41.666584</v>
      </c>
      <c r="P3294" s="1">
        <v>494</v>
      </c>
      <c r="Q3294" s="1">
        <v>56.945796999999999</v>
      </c>
      <c r="R3294" s="1">
        <v>483</v>
      </c>
    </row>
    <row r="3295" spans="1:18" x14ac:dyDescent="0.2">
      <c r="A3295" s="1">
        <v>9.4589580000000009</v>
      </c>
      <c r="B3295" s="1">
        <v>298</v>
      </c>
      <c r="C3295" s="1">
        <v>8.0242369999999994</v>
      </c>
      <c r="D3295" s="1">
        <v>405</v>
      </c>
      <c r="E3295" s="1">
        <v>28.610949999999999</v>
      </c>
      <c r="F3295" s="1">
        <v>372</v>
      </c>
      <c r="M3295" s="1">
        <v>43.515953000000003</v>
      </c>
      <c r="N3295" s="1">
        <v>403</v>
      </c>
      <c r="O3295" s="1">
        <v>41.617195000000002</v>
      </c>
      <c r="P3295" s="1">
        <v>496</v>
      </c>
      <c r="Q3295" s="1">
        <v>56.938003999999999</v>
      </c>
      <c r="R3295" s="1">
        <v>488</v>
      </c>
    </row>
    <row r="3296" spans="1:18" x14ac:dyDescent="0.2">
      <c r="A3296" s="1">
        <v>9.4589580000000009</v>
      </c>
      <c r="B3296" s="1">
        <v>301</v>
      </c>
      <c r="C3296" s="1">
        <v>8.0164430000000007</v>
      </c>
      <c r="D3296" s="1">
        <v>403</v>
      </c>
      <c r="E3296" s="1">
        <v>28.561561999999999</v>
      </c>
      <c r="F3296" s="1">
        <v>373</v>
      </c>
      <c r="M3296" s="1">
        <v>43.515953000000003</v>
      </c>
      <c r="N3296" s="1">
        <v>396</v>
      </c>
      <c r="O3296" s="1">
        <v>41.617195000000002</v>
      </c>
      <c r="P3296" s="1">
        <v>500</v>
      </c>
      <c r="Q3296" s="1">
        <v>57.265510999999996</v>
      </c>
      <c r="R3296" s="1">
        <v>488</v>
      </c>
    </row>
    <row r="3297" spans="1:18" x14ac:dyDescent="0.2">
      <c r="A3297" s="1">
        <v>9.4095689999999994</v>
      </c>
      <c r="B3297" s="1">
        <v>307</v>
      </c>
      <c r="C3297" s="1">
        <v>8.0164430000000007</v>
      </c>
      <c r="D3297" s="1">
        <v>402</v>
      </c>
      <c r="E3297" s="1">
        <v>28.561561999999999</v>
      </c>
      <c r="F3297" s="1">
        <v>373</v>
      </c>
      <c r="M3297" s="1">
        <v>43.523746000000003</v>
      </c>
      <c r="N3297" s="1">
        <v>396</v>
      </c>
      <c r="O3297" s="1">
        <v>41.567805999999997</v>
      </c>
      <c r="P3297" s="1">
        <v>499</v>
      </c>
      <c r="Q3297" s="1">
        <v>57.216121999999999</v>
      </c>
      <c r="R3297" s="1">
        <v>488</v>
      </c>
    </row>
    <row r="3298" spans="1:18" x14ac:dyDescent="0.2">
      <c r="A3298" s="1">
        <v>9.4095689999999994</v>
      </c>
      <c r="B3298" s="1">
        <v>312</v>
      </c>
      <c r="C3298" s="1">
        <v>8.0086510000000004</v>
      </c>
      <c r="D3298" s="1">
        <v>402</v>
      </c>
      <c r="E3298" s="1">
        <v>28.512173000000001</v>
      </c>
      <c r="F3298" s="1">
        <v>373</v>
      </c>
      <c r="M3298" s="1">
        <v>43.523746000000003</v>
      </c>
      <c r="N3298" s="1">
        <v>402</v>
      </c>
      <c r="O3298" s="1">
        <v>41.567805999999997</v>
      </c>
      <c r="P3298" s="1">
        <v>499</v>
      </c>
      <c r="Q3298" s="1">
        <v>57.208328000000002</v>
      </c>
      <c r="R3298" s="1">
        <v>486</v>
      </c>
    </row>
    <row r="3299" spans="1:18" x14ac:dyDescent="0.2">
      <c r="A3299" s="1">
        <v>9.3601799999999997</v>
      </c>
      <c r="B3299" s="1">
        <v>311</v>
      </c>
      <c r="C3299" s="1">
        <v>8.0008569999999999</v>
      </c>
      <c r="D3299" s="1">
        <v>402</v>
      </c>
      <c r="E3299" s="1">
        <v>28.512173000000001</v>
      </c>
      <c r="F3299" s="1">
        <v>372</v>
      </c>
      <c r="M3299" s="1">
        <v>43.53154</v>
      </c>
      <c r="N3299" s="1">
        <v>404</v>
      </c>
      <c r="O3299" s="1">
        <v>41.518416999999999</v>
      </c>
      <c r="P3299" s="1">
        <v>498</v>
      </c>
      <c r="Q3299" s="1">
        <v>57.208328000000002</v>
      </c>
      <c r="R3299" s="1">
        <v>481</v>
      </c>
    </row>
    <row r="3300" spans="1:18" x14ac:dyDescent="0.2">
      <c r="A3300" s="1">
        <v>9.3601799999999997</v>
      </c>
      <c r="B3300" s="1">
        <v>304</v>
      </c>
      <c r="C3300" s="1">
        <v>8.0008569999999999</v>
      </c>
      <c r="D3300" s="1">
        <v>406</v>
      </c>
      <c r="E3300" s="1">
        <v>28.462783999999999</v>
      </c>
      <c r="F3300" s="1">
        <v>372</v>
      </c>
      <c r="M3300" s="1">
        <v>43.53154</v>
      </c>
      <c r="N3300" s="1">
        <v>403</v>
      </c>
      <c r="O3300" s="1">
        <v>41.518416999999999</v>
      </c>
      <c r="P3300" s="1">
        <v>497</v>
      </c>
      <c r="Q3300" s="1">
        <v>57.158938999999997</v>
      </c>
      <c r="R3300" s="1">
        <v>481</v>
      </c>
    </row>
    <row r="3301" spans="1:18" x14ac:dyDescent="0.2">
      <c r="A3301" s="1">
        <v>9.310791</v>
      </c>
      <c r="B3301" s="1">
        <v>299</v>
      </c>
      <c r="C3301" s="1">
        <v>7.9930630000000003</v>
      </c>
      <c r="D3301" s="1">
        <v>402</v>
      </c>
      <c r="E3301" s="1">
        <v>28.462783999999999</v>
      </c>
      <c r="F3301" s="1">
        <v>371</v>
      </c>
      <c r="M3301" s="1">
        <v>43.539332999999999</v>
      </c>
      <c r="N3301" s="1">
        <v>402</v>
      </c>
      <c r="O3301" s="1">
        <v>41.469028000000002</v>
      </c>
      <c r="P3301" s="1">
        <v>496</v>
      </c>
      <c r="Q3301" s="1">
        <v>57.151145999999997</v>
      </c>
      <c r="R3301" s="1">
        <v>475</v>
      </c>
    </row>
    <row r="3302" spans="1:18" x14ac:dyDescent="0.2">
      <c r="A3302" s="1">
        <v>9.310791</v>
      </c>
      <c r="B3302" s="1">
        <v>300</v>
      </c>
      <c r="C3302" s="1">
        <v>7.9930630000000003</v>
      </c>
      <c r="D3302" s="1">
        <v>409</v>
      </c>
      <c r="E3302" s="1">
        <v>28.413395000000001</v>
      </c>
      <c r="F3302" s="1">
        <v>373</v>
      </c>
      <c r="M3302" s="1">
        <v>43.539332999999999</v>
      </c>
      <c r="N3302" s="1">
        <v>396</v>
      </c>
      <c r="O3302" s="1">
        <v>41.469028000000002</v>
      </c>
      <c r="P3302" s="1">
        <v>496</v>
      </c>
      <c r="Q3302" s="1">
        <v>57.151145999999997</v>
      </c>
      <c r="R3302" s="1">
        <v>476</v>
      </c>
    </row>
    <row r="3303" spans="1:18" x14ac:dyDescent="0.2">
      <c r="A3303" s="1">
        <v>9.2614020000000004</v>
      </c>
      <c r="B3303" s="1">
        <v>300</v>
      </c>
      <c r="C3303" s="1">
        <v>7.985271</v>
      </c>
      <c r="D3303" s="1">
        <v>407</v>
      </c>
      <c r="E3303" s="1">
        <v>28.413395000000001</v>
      </c>
      <c r="F3303" s="1">
        <v>373</v>
      </c>
      <c r="M3303" s="1">
        <v>43.596516000000001</v>
      </c>
      <c r="N3303" s="1">
        <v>396</v>
      </c>
      <c r="O3303" s="1">
        <v>41.419640000000001</v>
      </c>
      <c r="P3303" s="1">
        <v>497</v>
      </c>
      <c r="Q3303" s="1">
        <v>57.101756999999999</v>
      </c>
      <c r="R3303" s="1">
        <v>478</v>
      </c>
    </row>
    <row r="3304" spans="1:18" x14ac:dyDescent="0.2">
      <c r="A3304" s="1">
        <v>9.2614020000000004</v>
      </c>
      <c r="B3304" s="1">
        <v>298</v>
      </c>
      <c r="C3304" s="1">
        <v>7.985271</v>
      </c>
      <c r="D3304" s="1">
        <v>412</v>
      </c>
      <c r="E3304" s="1">
        <v>28.421188000000001</v>
      </c>
      <c r="F3304" s="1">
        <v>374</v>
      </c>
      <c r="M3304" s="1">
        <v>43.596516000000001</v>
      </c>
      <c r="N3304" s="1">
        <v>394</v>
      </c>
      <c r="O3304" s="1">
        <v>41.419640000000001</v>
      </c>
      <c r="P3304" s="1">
        <v>497</v>
      </c>
      <c r="Q3304" s="1">
        <v>57.093964</v>
      </c>
      <c r="R3304" s="1">
        <v>478</v>
      </c>
    </row>
    <row r="3305" spans="1:18" x14ac:dyDescent="0.2">
      <c r="A3305" s="1">
        <v>9.2120130000000007</v>
      </c>
      <c r="B3305" s="1">
        <v>308</v>
      </c>
      <c r="C3305" s="1">
        <v>7.9774770000000004</v>
      </c>
      <c r="D3305" s="1">
        <v>412</v>
      </c>
      <c r="E3305" s="1">
        <v>28.371798999999999</v>
      </c>
      <c r="F3305" s="1">
        <v>373</v>
      </c>
      <c r="M3305" s="1">
        <v>43.604304999999997</v>
      </c>
      <c r="N3305" s="1">
        <v>398</v>
      </c>
      <c r="O3305" s="1">
        <v>41.370251000000003</v>
      </c>
      <c r="P3305" s="1">
        <v>496</v>
      </c>
      <c r="Q3305" s="1">
        <v>57.839962</v>
      </c>
      <c r="R3305" s="1">
        <v>486</v>
      </c>
    </row>
    <row r="3306" spans="1:18" x14ac:dyDescent="0.2">
      <c r="A3306" s="1">
        <v>9.2120130000000007</v>
      </c>
      <c r="B3306" s="1">
        <v>292</v>
      </c>
      <c r="C3306" s="1">
        <v>7.9774770000000004</v>
      </c>
      <c r="D3306" s="1">
        <v>407</v>
      </c>
      <c r="E3306" s="1">
        <v>28.371798999999999</v>
      </c>
      <c r="F3306" s="1">
        <v>374</v>
      </c>
      <c r="M3306" s="1">
        <v>43.604304999999997</v>
      </c>
      <c r="N3306" s="1">
        <v>401</v>
      </c>
      <c r="O3306" s="1">
        <v>41.370251000000003</v>
      </c>
      <c r="P3306" s="1">
        <v>496</v>
      </c>
      <c r="Q3306" s="1">
        <v>57.839962</v>
      </c>
      <c r="R3306" s="1">
        <v>485</v>
      </c>
    </row>
    <row r="3307" spans="1:18" x14ac:dyDescent="0.2">
      <c r="A3307" s="1">
        <v>9.1626239999999992</v>
      </c>
      <c r="B3307" s="1">
        <v>292</v>
      </c>
      <c r="C3307" s="1">
        <v>7.969684</v>
      </c>
      <c r="D3307" s="1">
        <v>406</v>
      </c>
      <c r="E3307" s="1">
        <v>28.330202</v>
      </c>
      <c r="F3307" s="1">
        <v>374</v>
      </c>
      <c r="M3307" s="1">
        <v>43.612099000000001</v>
      </c>
      <c r="N3307" s="1">
        <v>401</v>
      </c>
      <c r="O3307" s="1">
        <v>41.320861999999998</v>
      </c>
      <c r="P3307" s="1">
        <v>499</v>
      </c>
      <c r="Q3307" s="1">
        <v>57.782780000000002</v>
      </c>
      <c r="R3307" s="1">
        <v>485</v>
      </c>
    </row>
    <row r="3308" spans="1:18" x14ac:dyDescent="0.2">
      <c r="A3308" s="1">
        <v>9.1626239999999992</v>
      </c>
      <c r="B3308" s="1">
        <v>295</v>
      </c>
      <c r="C3308" s="1">
        <v>7.969684</v>
      </c>
      <c r="D3308" s="1">
        <v>406</v>
      </c>
      <c r="E3308" s="1">
        <v>28.330202</v>
      </c>
      <c r="F3308" s="1">
        <v>376</v>
      </c>
      <c r="M3308" s="1">
        <v>43.612099000000001</v>
      </c>
      <c r="N3308" s="1">
        <v>401</v>
      </c>
      <c r="O3308" s="1">
        <v>41.320861999999998</v>
      </c>
      <c r="P3308" s="1">
        <v>498</v>
      </c>
      <c r="Q3308" s="1">
        <v>57.782780000000002</v>
      </c>
      <c r="R3308" s="1">
        <v>485</v>
      </c>
    </row>
    <row r="3309" spans="1:18" x14ac:dyDescent="0.2">
      <c r="A3309" s="1">
        <v>9.1132349999999995</v>
      </c>
      <c r="B3309" s="1">
        <v>298</v>
      </c>
      <c r="C3309" s="1">
        <v>7.9618900000000004</v>
      </c>
      <c r="D3309" s="1">
        <v>401</v>
      </c>
      <c r="E3309" s="1">
        <v>28.330202</v>
      </c>
      <c r="F3309" s="1">
        <v>378</v>
      </c>
      <c r="M3309" s="1">
        <v>43.619892</v>
      </c>
      <c r="N3309" s="1">
        <v>400</v>
      </c>
      <c r="O3309" s="1">
        <v>41.271473</v>
      </c>
      <c r="P3309" s="1">
        <v>498</v>
      </c>
      <c r="Q3309" s="1">
        <v>57.733390999999997</v>
      </c>
      <c r="R3309" s="1">
        <v>490</v>
      </c>
    </row>
    <row r="3310" spans="1:18" x14ac:dyDescent="0.2">
      <c r="A3310" s="1">
        <v>9.1132349999999995</v>
      </c>
      <c r="B3310" s="1">
        <v>301</v>
      </c>
      <c r="C3310" s="1">
        <v>7.9618900000000004</v>
      </c>
      <c r="D3310" s="1">
        <v>406</v>
      </c>
      <c r="E3310" s="1">
        <v>28.288606999999999</v>
      </c>
      <c r="F3310" s="1">
        <v>374</v>
      </c>
      <c r="M3310" s="1">
        <v>43.619892</v>
      </c>
      <c r="N3310" s="1">
        <v>394</v>
      </c>
      <c r="O3310" s="1">
        <v>41.271473</v>
      </c>
      <c r="P3310" s="1">
        <v>499</v>
      </c>
      <c r="Q3310" s="1">
        <v>57.733390999999997</v>
      </c>
      <c r="R3310" s="1">
        <v>486</v>
      </c>
    </row>
    <row r="3311" spans="1:18" x14ac:dyDescent="0.2">
      <c r="A3311" s="1">
        <v>9.0638470000000009</v>
      </c>
      <c r="B3311" s="1">
        <v>303</v>
      </c>
      <c r="C3311" s="1">
        <v>7.954097</v>
      </c>
      <c r="D3311" s="1">
        <v>406</v>
      </c>
      <c r="E3311" s="1">
        <v>28.288606999999999</v>
      </c>
      <c r="F3311" s="1">
        <v>373</v>
      </c>
      <c r="M3311" s="1">
        <v>43.627685999999997</v>
      </c>
      <c r="N3311" s="1">
        <v>390</v>
      </c>
      <c r="O3311" s="1">
        <v>41.222084000000002</v>
      </c>
      <c r="P3311" s="1">
        <v>500</v>
      </c>
      <c r="Q3311" s="1">
        <v>57.676208000000003</v>
      </c>
      <c r="R3311" s="1">
        <v>485</v>
      </c>
    </row>
    <row r="3312" spans="1:18" x14ac:dyDescent="0.2">
      <c r="A3312" s="1">
        <v>9.0638470000000009</v>
      </c>
      <c r="B3312" s="1">
        <v>311</v>
      </c>
      <c r="C3312" s="1">
        <v>7.954097</v>
      </c>
      <c r="D3312" s="1">
        <v>403</v>
      </c>
      <c r="E3312" s="1">
        <v>28.288606999999999</v>
      </c>
      <c r="F3312" s="1">
        <v>372</v>
      </c>
      <c r="M3312" s="1">
        <v>43.627685999999997</v>
      </c>
      <c r="N3312" s="1">
        <v>390</v>
      </c>
      <c r="O3312" s="1">
        <v>41.229877000000002</v>
      </c>
      <c r="P3312" s="1">
        <v>501</v>
      </c>
      <c r="Q3312" s="1">
        <v>57.676208000000003</v>
      </c>
      <c r="R3312" s="1">
        <v>479</v>
      </c>
    </row>
    <row r="3313" spans="1:18" x14ac:dyDescent="0.2">
      <c r="A3313" s="1">
        <v>9.0144570000000002</v>
      </c>
      <c r="B3313" s="1">
        <v>310</v>
      </c>
      <c r="C3313" s="1">
        <v>7.9463039999999996</v>
      </c>
      <c r="D3313" s="1">
        <v>401</v>
      </c>
      <c r="E3313" s="1">
        <v>28.247011000000001</v>
      </c>
      <c r="F3313" s="1">
        <v>374</v>
      </c>
      <c r="M3313" s="1">
        <v>43.635478999999997</v>
      </c>
      <c r="N3313" s="1">
        <v>397</v>
      </c>
      <c r="O3313" s="1">
        <v>41.180489000000001</v>
      </c>
      <c r="P3313" s="1">
        <v>500</v>
      </c>
      <c r="Q3313" s="1">
        <v>57.676208000000003</v>
      </c>
      <c r="R3313" s="1">
        <v>479</v>
      </c>
    </row>
    <row r="3314" spans="1:18" x14ac:dyDescent="0.2">
      <c r="A3314" s="1">
        <v>9.0144570000000002</v>
      </c>
      <c r="B3314" s="1">
        <v>311</v>
      </c>
      <c r="C3314" s="1">
        <v>7.9463039999999996</v>
      </c>
      <c r="D3314" s="1">
        <v>401</v>
      </c>
      <c r="E3314" s="1">
        <v>28.247011000000001</v>
      </c>
      <c r="F3314" s="1">
        <v>371</v>
      </c>
      <c r="M3314" s="1">
        <v>43.635478999999997</v>
      </c>
      <c r="N3314" s="1">
        <v>397</v>
      </c>
      <c r="O3314" s="1">
        <v>41.180489000000001</v>
      </c>
      <c r="P3314" s="1">
        <v>501</v>
      </c>
      <c r="Q3314" s="1">
        <v>57.626820000000002</v>
      </c>
      <c r="R3314" s="1">
        <v>478</v>
      </c>
    </row>
    <row r="3315" spans="1:18" x14ac:dyDescent="0.2">
      <c r="A3315" s="1">
        <v>8.9650680000000005</v>
      </c>
      <c r="B3315" s="1">
        <v>295</v>
      </c>
      <c r="C3315" s="1">
        <v>7.93851</v>
      </c>
      <c r="D3315" s="1">
        <v>400</v>
      </c>
      <c r="E3315" s="1">
        <v>28.197621999999999</v>
      </c>
      <c r="F3315" s="1">
        <v>371</v>
      </c>
      <c r="M3315" s="1">
        <v>43.643272000000003</v>
      </c>
      <c r="N3315" s="1">
        <v>397</v>
      </c>
      <c r="O3315" s="1">
        <v>41.131100000000004</v>
      </c>
      <c r="P3315" s="1">
        <v>503</v>
      </c>
      <c r="Q3315" s="1">
        <v>57.619025999999998</v>
      </c>
      <c r="R3315" s="1">
        <v>478</v>
      </c>
    </row>
    <row r="3316" spans="1:18" x14ac:dyDescent="0.2">
      <c r="A3316" s="1">
        <v>8.972861</v>
      </c>
      <c r="B3316" s="1">
        <v>296</v>
      </c>
      <c r="C3316" s="1">
        <v>7.93851</v>
      </c>
      <c r="D3316" s="1">
        <v>402</v>
      </c>
      <c r="E3316" s="1">
        <v>28.197621999999999</v>
      </c>
      <c r="F3316" s="1">
        <v>371</v>
      </c>
      <c r="M3316" s="1">
        <v>43.643272000000003</v>
      </c>
      <c r="N3316" s="1">
        <v>402</v>
      </c>
      <c r="O3316" s="1">
        <v>41.131100000000004</v>
      </c>
      <c r="P3316" s="1">
        <v>503</v>
      </c>
      <c r="Q3316" s="1">
        <v>57.569637</v>
      </c>
      <c r="R3316" s="1">
        <v>478</v>
      </c>
    </row>
    <row r="3317" spans="1:18" x14ac:dyDescent="0.2">
      <c r="A3317" s="1">
        <v>8.9234720000000003</v>
      </c>
      <c r="B3317" s="1">
        <v>303</v>
      </c>
      <c r="C3317" s="1">
        <v>7.9307169999999996</v>
      </c>
      <c r="D3317" s="1">
        <v>402</v>
      </c>
      <c r="E3317" s="1">
        <v>28.205416</v>
      </c>
      <c r="F3317" s="1">
        <v>373</v>
      </c>
      <c r="M3317" s="1">
        <v>43.651066</v>
      </c>
      <c r="N3317" s="1">
        <v>399</v>
      </c>
      <c r="O3317" s="1">
        <v>41.081710999999999</v>
      </c>
      <c r="P3317" s="1">
        <v>503</v>
      </c>
      <c r="Q3317" s="1">
        <v>57.569637</v>
      </c>
      <c r="R3317" s="1">
        <v>474</v>
      </c>
    </row>
    <row r="3318" spans="1:18" x14ac:dyDescent="0.2">
      <c r="A3318" s="1">
        <v>8.9234720000000003</v>
      </c>
      <c r="B3318" s="1">
        <v>303</v>
      </c>
      <c r="C3318" s="1">
        <v>7.9307169999999996</v>
      </c>
      <c r="D3318" s="1">
        <v>399</v>
      </c>
      <c r="E3318" s="1">
        <v>28.156027000000002</v>
      </c>
      <c r="F3318" s="1">
        <v>373</v>
      </c>
      <c r="M3318" s="1">
        <v>43.651066</v>
      </c>
      <c r="N3318" s="1">
        <v>399</v>
      </c>
      <c r="O3318" s="1">
        <v>41.081710999999999</v>
      </c>
      <c r="P3318" s="1">
        <v>499</v>
      </c>
      <c r="Q3318" s="1">
        <v>57.512455000000003</v>
      </c>
      <c r="R3318" s="1">
        <v>473</v>
      </c>
    </row>
    <row r="3319" spans="1:18" x14ac:dyDescent="0.2">
      <c r="A3319" s="1">
        <v>8.9234720000000003</v>
      </c>
      <c r="B3319" s="1">
        <v>304</v>
      </c>
      <c r="C3319" s="1">
        <v>7.9229240000000001</v>
      </c>
      <c r="D3319" s="1">
        <v>406</v>
      </c>
      <c r="E3319" s="1">
        <v>28.156027000000002</v>
      </c>
      <c r="F3319" s="1">
        <v>374</v>
      </c>
      <c r="M3319" s="1">
        <v>43.658859</v>
      </c>
      <c r="N3319" s="1">
        <v>399</v>
      </c>
      <c r="O3319" s="1">
        <v>41.032322000000001</v>
      </c>
      <c r="P3319" s="1">
        <v>497</v>
      </c>
      <c r="Q3319" s="1">
        <v>57.512455000000003</v>
      </c>
      <c r="R3319" s="1">
        <v>473</v>
      </c>
    </row>
    <row r="3320" spans="1:18" x14ac:dyDescent="0.2">
      <c r="A3320" s="1">
        <v>8.8740839999999999</v>
      </c>
      <c r="B3320" s="1">
        <v>290</v>
      </c>
      <c r="C3320" s="1">
        <v>7.9229240000000001</v>
      </c>
      <c r="D3320" s="1">
        <v>402</v>
      </c>
      <c r="E3320" s="1">
        <v>28.114431</v>
      </c>
      <c r="F3320" s="1">
        <v>375</v>
      </c>
      <c r="M3320" s="1">
        <v>43.658859</v>
      </c>
      <c r="N3320" s="1">
        <v>402</v>
      </c>
      <c r="O3320" s="1">
        <v>41.040115</v>
      </c>
      <c r="P3320" s="1">
        <v>497</v>
      </c>
      <c r="Q3320" s="1">
        <v>57.512455000000003</v>
      </c>
      <c r="R3320" s="1">
        <v>476</v>
      </c>
    </row>
    <row r="3321" spans="1:18" x14ac:dyDescent="0.2">
      <c r="A3321" s="1">
        <v>8.8740839999999999</v>
      </c>
      <c r="B3321" s="1">
        <v>297</v>
      </c>
      <c r="C3321" s="1">
        <v>7.9151300000000004</v>
      </c>
      <c r="D3321" s="1">
        <v>406</v>
      </c>
      <c r="E3321" s="1">
        <v>28.114431</v>
      </c>
      <c r="F3321" s="1">
        <v>374</v>
      </c>
      <c r="M3321" s="1">
        <v>43.666652999999997</v>
      </c>
      <c r="N3321" s="1">
        <v>400</v>
      </c>
      <c r="O3321" s="1">
        <v>40.990726000000002</v>
      </c>
      <c r="P3321" s="1">
        <v>497</v>
      </c>
      <c r="Q3321" s="1">
        <v>57.463065999999998</v>
      </c>
      <c r="R3321" s="1">
        <v>472</v>
      </c>
    </row>
    <row r="3322" spans="1:18" x14ac:dyDescent="0.2">
      <c r="A3322" s="1">
        <v>8.8246950000000002</v>
      </c>
      <c r="B3322" s="1">
        <v>297</v>
      </c>
      <c r="C3322" s="1">
        <v>7.9151300000000004</v>
      </c>
      <c r="D3322" s="1">
        <v>402</v>
      </c>
      <c r="E3322" s="1">
        <v>28.114431</v>
      </c>
      <c r="F3322" s="1">
        <v>374</v>
      </c>
      <c r="M3322" s="1">
        <v>43.666652999999997</v>
      </c>
      <c r="N3322" s="1">
        <v>399</v>
      </c>
      <c r="O3322" s="1">
        <v>40.990726000000002</v>
      </c>
      <c r="P3322" s="1">
        <v>496</v>
      </c>
      <c r="Q3322" s="1">
        <v>57.463065999999998</v>
      </c>
      <c r="R3322" s="1">
        <v>473</v>
      </c>
    </row>
    <row r="3323" spans="1:18" x14ac:dyDescent="0.2">
      <c r="A3323" s="1">
        <v>8.8324879999999997</v>
      </c>
      <c r="B3323" s="1">
        <v>287</v>
      </c>
      <c r="C3323" s="1">
        <v>7.9073370000000001</v>
      </c>
      <c r="D3323" s="1">
        <v>402</v>
      </c>
      <c r="E3323" s="1">
        <v>28.072835999999999</v>
      </c>
      <c r="F3323" s="1">
        <v>371</v>
      </c>
      <c r="M3323" s="1">
        <v>43.674446000000003</v>
      </c>
      <c r="N3323" s="1">
        <v>400</v>
      </c>
      <c r="O3323" s="1">
        <v>40.941338000000002</v>
      </c>
      <c r="P3323" s="1">
        <v>497</v>
      </c>
      <c r="Q3323" s="1">
        <v>57.413677</v>
      </c>
      <c r="R3323" s="1">
        <v>473</v>
      </c>
    </row>
    <row r="3324" spans="1:18" x14ac:dyDescent="0.2">
      <c r="A3324" s="1">
        <v>8.783099</v>
      </c>
      <c r="B3324" s="1">
        <v>293</v>
      </c>
      <c r="C3324" s="1">
        <v>7.9073370000000001</v>
      </c>
      <c r="D3324" s="1">
        <v>391</v>
      </c>
      <c r="E3324" s="1">
        <v>28.072835999999999</v>
      </c>
      <c r="F3324" s="1">
        <v>371</v>
      </c>
      <c r="M3324" s="1">
        <v>43.674446000000003</v>
      </c>
      <c r="N3324" s="1">
        <v>398</v>
      </c>
      <c r="O3324" s="1">
        <v>40.941338000000002</v>
      </c>
      <c r="P3324" s="1">
        <v>496</v>
      </c>
      <c r="Q3324" s="1">
        <v>57.413677</v>
      </c>
      <c r="R3324" s="1">
        <v>472</v>
      </c>
    </row>
    <row r="3325" spans="1:18" x14ac:dyDescent="0.2">
      <c r="A3325" s="1">
        <v>8.783099</v>
      </c>
      <c r="B3325" s="1">
        <v>300</v>
      </c>
      <c r="C3325" s="1">
        <v>7.8995439999999997</v>
      </c>
      <c r="D3325" s="1">
        <v>391</v>
      </c>
      <c r="E3325" s="1">
        <v>28.023447000000001</v>
      </c>
      <c r="F3325" s="1">
        <v>369</v>
      </c>
      <c r="M3325" s="1">
        <v>43.68224</v>
      </c>
      <c r="N3325" s="1">
        <v>398</v>
      </c>
      <c r="O3325" s="1">
        <v>40.891948999999997</v>
      </c>
      <c r="P3325" s="1">
        <v>498</v>
      </c>
      <c r="Q3325" s="1">
        <v>57.364288000000002</v>
      </c>
      <c r="R3325" s="1">
        <v>473</v>
      </c>
    </row>
    <row r="3326" spans="1:18" x14ac:dyDescent="0.2">
      <c r="A3326" s="1">
        <v>10.404953000000001</v>
      </c>
      <c r="B3326" s="1">
        <v>294</v>
      </c>
      <c r="C3326" s="1">
        <v>7.8995439999999997</v>
      </c>
      <c r="D3326" s="1">
        <v>395</v>
      </c>
      <c r="E3326" s="1">
        <v>28.023447000000001</v>
      </c>
      <c r="F3326" s="1">
        <v>372</v>
      </c>
      <c r="M3326" s="1">
        <v>43.68224</v>
      </c>
      <c r="N3326" s="1">
        <v>400</v>
      </c>
      <c r="O3326" s="1">
        <v>40.891948999999997</v>
      </c>
      <c r="P3326" s="1">
        <v>501</v>
      </c>
      <c r="Q3326" s="1">
        <v>57.364288000000002</v>
      </c>
      <c r="R3326" s="1">
        <v>472</v>
      </c>
    </row>
    <row r="3327" spans="1:18" x14ac:dyDescent="0.2">
      <c r="A3327" s="1">
        <v>10.404953000000001</v>
      </c>
      <c r="B3327" s="1">
        <v>294</v>
      </c>
      <c r="C3327" s="1">
        <v>7.89175</v>
      </c>
      <c r="D3327" s="1">
        <v>402</v>
      </c>
      <c r="E3327" s="1">
        <v>27.966265</v>
      </c>
      <c r="F3327" s="1">
        <v>378</v>
      </c>
      <c r="M3327" s="1">
        <v>43.690033</v>
      </c>
      <c r="N3327" s="1">
        <v>401</v>
      </c>
      <c r="O3327" s="1">
        <v>40.891948999999997</v>
      </c>
      <c r="P3327" s="1">
        <v>502</v>
      </c>
      <c r="Q3327" s="1">
        <v>58.793937999999997</v>
      </c>
      <c r="R3327" s="1">
        <v>477</v>
      </c>
    </row>
    <row r="3328" spans="1:18" x14ac:dyDescent="0.2">
      <c r="A3328" s="1">
        <v>10.355563999999999</v>
      </c>
      <c r="B3328" s="1">
        <v>297</v>
      </c>
      <c r="C3328" s="1">
        <v>7.89175</v>
      </c>
      <c r="D3328" s="1">
        <v>404</v>
      </c>
      <c r="E3328" s="1">
        <v>27.966265</v>
      </c>
      <c r="F3328" s="1">
        <v>376</v>
      </c>
      <c r="M3328" s="1">
        <v>43.690033</v>
      </c>
      <c r="N3328" s="1">
        <v>402</v>
      </c>
      <c r="O3328" s="1">
        <v>40.842559999999999</v>
      </c>
      <c r="P3328" s="1">
        <v>504</v>
      </c>
      <c r="Q3328" s="1">
        <v>58.744548999999999</v>
      </c>
      <c r="R3328" s="1">
        <v>477</v>
      </c>
    </row>
    <row r="3329" spans="1:18" x14ac:dyDescent="0.2">
      <c r="A3329" s="1">
        <v>10.355563999999999</v>
      </c>
      <c r="B3329" s="1">
        <v>299</v>
      </c>
      <c r="C3329" s="1">
        <v>7.8839569999999997</v>
      </c>
      <c r="D3329" s="1">
        <v>408</v>
      </c>
      <c r="E3329" s="1">
        <v>27.966265</v>
      </c>
      <c r="F3329" s="1">
        <v>382</v>
      </c>
      <c r="M3329" s="1">
        <v>43.697825999999999</v>
      </c>
      <c r="N3329" s="1">
        <v>400</v>
      </c>
      <c r="O3329" s="1">
        <v>40.842559999999999</v>
      </c>
      <c r="P3329" s="1">
        <v>503</v>
      </c>
      <c r="Q3329" s="1">
        <v>58.736755000000002</v>
      </c>
      <c r="R3329" s="1">
        <v>473</v>
      </c>
    </row>
    <row r="3330" spans="1:18" x14ac:dyDescent="0.2">
      <c r="A3330" s="1">
        <v>10.298382</v>
      </c>
      <c r="B3330" s="1">
        <v>300</v>
      </c>
      <c r="C3330" s="1">
        <v>7.8839569999999997</v>
      </c>
      <c r="D3330" s="1">
        <v>408</v>
      </c>
      <c r="E3330" s="1">
        <v>28.015654000000001</v>
      </c>
      <c r="F3330" s="1">
        <v>382</v>
      </c>
      <c r="M3330" s="1">
        <v>43.697825999999999</v>
      </c>
      <c r="N3330" s="1">
        <v>400</v>
      </c>
      <c r="O3330" s="1">
        <v>40.800964</v>
      </c>
      <c r="P3330" s="1">
        <v>499</v>
      </c>
      <c r="Q3330" s="1">
        <v>58.687365999999997</v>
      </c>
      <c r="R3330" s="1">
        <v>472</v>
      </c>
    </row>
    <row r="3331" spans="1:18" x14ac:dyDescent="0.2">
      <c r="A3331" s="1">
        <v>10.298382</v>
      </c>
      <c r="B3331" s="1">
        <v>298</v>
      </c>
      <c r="C3331" s="1">
        <v>7.876163</v>
      </c>
      <c r="D3331" s="1">
        <v>403</v>
      </c>
      <c r="E3331" s="1">
        <v>28.007860000000001</v>
      </c>
      <c r="F3331" s="1">
        <v>385</v>
      </c>
      <c r="M3331" s="1">
        <v>43.705620000000003</v>
      </c>
      <c r="N3331" s="1">
        <v>400</v>
      </c>
      <c r="O3331" s="1">
        <v>40.800964</v>
      </c>
      <c r="P3331" s="1">
        <v>501</v>
      </c>
      <c r="Q3331" s="1">
        <v>58.687365999999997</v>
      </c>
      <c r="R3331" s="1">
        <v>472</v>
      </c>
    </row>
    <row r="3332" spans="1:18" x14ac:dyDescent="0.2">
      <c r="A3332" s="1">
        <v>10.248993</v>
      </c>
      <c r="B3332" s="1">
        <v>302</v>
      </c>
      <c r="C3332" s="1">
        <v>7.876163</v>
      </c>
      <c r="D3332" s="1">
        <v>397</v>
      </c>
      <c r="E3332" s="1">
        <v>28.057248999999999</v>
      </c>
      <c r="F3332" s="1">
        <v>382</v>
      </c>
      <c r="M3332" s="1">
        <v>43.705620000000003</v>
      </c>
      <c r="N3332" s="1">
        <v>397</v>
      </c>
      <c r="O3332" s="1">
        <v>40.751575000000003</v>
      </c>
      <c r="P3332" s="1">
        <v>501</v>
      </c>
      <c r="Q3332" s="1">
        <v>58.637977999999997</v>
      </c>
      <c r="R3332" s="1">
        <v>473</v>
      </c>
    </row>
    <row r="3333" spans="1:18" x14ac:dyDescent="0.2">
      <c r="A3333" s="1">
        <v>10.248993</v>
      </c>
      <c r="B3333" s="1">
        <v>302</v>
      </c>
      <c r="C3333" s="1">
        <v>7.9021730000000003</v>
      </c>
      <c r="D3333" s="1">
        <v>410</v>
      </c>
      <c r="E3333" s="1">
        <v>28.057248999999999</v>
      </c>
      <c r="F3333" s="1">
        <v>382</v>
      </c>
      <c r="M3333" s="1">
        <v>43.713413000000003</v>
      </c>
      <c r="N3333" s="1">
        <v>394</v>
      </c>
      <c r="O3333" s="1">
        <v>40.751575000000003</v>
      </c>
      <c r="P3333" s="1">
        <v>501</v>
      </c>
      <c r="Q3333" s="1">
        <v>58.637977999999997</v>
      </c>
      <c r="R3333" s="1">
        <v>475</v>
      </c>
    </row>
    <row r="3334" spans="1:18" x14ac:dyDescent="0.2">
      <c r="A3334" s="1">
        <v>10.241199</v>
      </c>
      <c r="B3334" s="1">
        <v>302</v>
      </c>
      <c r="C3334" s="1">
        <v>7.8943789999999998</v>
      </c>
      <c r="D3334" s="1">
        <v>409</v>
      </c>
      <c r="E3334" s="1">
        <v>28.049455999999999</v>
      </c>
      <c r="F3334" s="1">
        <v>380</v>
      </c>
      <c r="M3334" s="1">
        <v>43.713413000000003</v>
      </c>
      <c r="N3334" s="1">
        <v>394</v>
      </c>
      <c r="O3334" s="1">
        <v>40.702187000000002</v>
      </c>
      <c r="P3334" s="1">
        <v>502</v>
      </c>
      <c r="Q3334" s="1">
        <v>58.580795000000002</v>
      </c>
      <c r="R3334" s="1">
        <v>479</v>
      </c>
    </row>
    <row r="3335" spans="1:18" x14ac:dyDescent="0.2">
      <c r="A3335" s="1">
        <v>10.241199</v>
      </c>
      <c r="B3335" s="1">
        <v>298</v>
      </c>
      <c r="C3335" s="1">
        <v>7.8943789999999998</v>
      </c>
      <c r="D3335" s="1">
        <v>410</v>
      </c>
      <c r="E3335" s="1">
        <v>28.098845000000001</v>
      </c>
      <c r="F3335" s="1">
        <v>382</v>
      </c>
      <c r="M3335" s="1">
        <v>43.721207</v>
      </c>
      <c r="N3335" s="1">
        <v>394</v>
      </c>
      <c r="O3335" s="1">
        <v>40.702187000000002</v>
      </c>
      <c r="P3335" s="1">
        <v>503</v>
      </c>
      <c r="Q3335" s="1">
        <v>58.580795000000002</v>
      </c>
      <c r="R3335" s="1">
        <v>479</v>
      </c>
    </row>
    <row r="3336" spans="1:18" x14ac:dyDescent="0.2">
      <c r="A3336" s="1">
        <v>10.184017000000001</v>
      </c>
      <c r="B3336" s="1">
        <v>295</v>
      </c>
      <c r="C3336" s="1">
        <v>7.8865860000000003</v>
      </c>
      <c r="D3336" s="1">
        <v>410</v>
      </c>
      <c r="E3336" s="1">
        <v>28.098845000000001</v>
      </c>
      <c r="F3336" s="1">
        <v>381</v>
      </c>
      <c r="M3336" s="1">
        <v>43.721207</v>
      </c>
      <c r="N3336" s="1">
        <v>396</v>
      </c>
      <c r="O3336" s="1">
        <v>40.652797999999997</v>
      </c>
      <c r="P3336" s="1">
        <v>494</v>
      </c>
      <c r="Q3336" s="1">
        <v>58.531405999999997</v>
      </c>
      <c r="R3336" s="1">
        <v>480</v>
      </c>
    </row>
    <row r="3337" spans="1:18" x14ac:dyDescent="0.2">
      <c r="A3337" s="1">
        <v>10.184017000000001</v>
      </c>
      <c r="B3337" s="1">
        <v>296</v>
      </c>
      <c r="C3337" s="1">
        <v>7.8865860000000003</v>
      </c>
      <c r="D3337" s="1">
        <v>409</v>
      </c>
      <c r="E3337" s="1">
        <v>28.148233000000001</v>
      </c>
      <c r="F3337" s="1">
        <v>378</v>
      </c>
      <c r="M3337" s="1">
        <v>43.728999999999999</v>
      </c>
      <c r="N3337" s="1">
        <v>397</v>
      </c>
      <c r="O3337" s="1">
        <v>40.652797999999997</v>
      </c>
      <c r="P3337" s="1">
        <v>494</v>
      </c>
      <c r="Q3337" s="1">
        <v>58.531405999999997</v>
      </c>
      <c r="R3337" s="1">
        <v>479</v>
      </c>
    </row>
    <row r="3338" spans="1:18" x14ac:dyDescent="0.2">
      <c r="A3338" s="1">
        <v>10.184017000000001</v>
      </c>
      <c r="B3338" s="1">
        <v>296</v>
      </c>
      <c r="C3338" s="1">
        <v>7.8787929999999999</v>
      </c>
      <c r="D3338" s="1">
        <v>409</v>
      </c>
      <c r="E3338" s="1">
        <v>28.140440000000002</v>
      </c>
      <c r="F3338" s="1">
        <v>378</v>
      </c>
      <c r="M3338" s="1">
        <v>43.728999999999999</v>
      </c>
      <c r="N3338" s="1">
        <v>396</v>
      </c>
      <c r="O3338" s="1">
        <v>40.603408999999999</v>
      </c>
      <c r="P3338" s="1">
        <v>493</v>
      </c>
      <c r="Q3338" s="1">
        <v>58.531405999999997</v>
      </c>
      <c r="R3338" s="1">
        <v>479</v>
      </c>
    </row>
    <row r="3339" spans="1:18" x14ac:dyDescent="0.2">
      <c r="A3339" s="1">
        <v>10.126835</v>
      </c>
      <c r="B3339" s="1">
        <v>297</v>
      </c>
      <c r="C3339" s="1">
        <v>7.8787929999999999</v>
      </c>
      <c r="D3339" s="1">
        <v>411</v>
      </c>
      <c r="E3339" s="1">
        <v>28.140440000000002</v>
      </c>
      <c r="F3339" s="1">
        <v>381</v>
      </c>
      <c r="M3339" s="1">
        <v>43.736794000000003</v>
      </c>
      <c r="N3339" s="1">
        <v>400</v>
      </c>
      <c r="O3339" s="1">
        <v>40.603408999999999</v>
      </c>
      <c r="P3339" s="1">
        <v>492</v>
      </c>
      <c r="Q3339" s="1">
        <v>58.482017999999997</v>
      </c>
      <c r="R3339" s="1">
        <v>480</v>
      </c>
    </row>
    <row r="3340" spans="1:18" x14ac:dyDescent="0.2">
      <c r="A3340" s="1">
        <v>10.126835</v>
      </c>
      <c r="B3340" s="1">
        <v>293</v>
      </c>
      <c r="C3340" s="1">
        <v>7.8709990000000003</v>
      </c>
      <c r="D3340" s="1">
        <v>407</v>
      </c>
      <c r="E3340" s="1">
        <v>28.189829</v>
      </c>
      <c r="F3340" s="1">
        <v>379</v>
      </c>
      <c r="M3340" s="1">
        <v>43.786181999999997</v>
      </c>
      <c r="N3340" s="1">
        <v>401</v>
      </c>
      <c r="O3340" s="1">
        <v>40.554020000000001</v>
      </c>
      <c r="P3340" s="1">
        <v>492</v>
      </c>
      <c r="Q3340" s="1">
        <v>58.474224</v>
      </c>
      <c r="R3340" s="1">
        <v>475</v>
      </c>
    </row>
    <row r="3341" spans="1:18" x14ac:dyDescent="0.2">
      <c r="A3341" s="1">
        <v>10.119040999999999</v>
      </c>
      <c r="B3341" s="1">
        <v>292</v>
      </c>
      <c r="C3341" s="1">
        <v>7.8554120000000003</v>
      </c>
      <c r="D3341" s="1">
        <v>403</v>
      </c>
      <c r="E3341" s="1">
        <v>28.182034999999999</v>
      </c>
      <c r="F3341" s="1">
        <v>378</v>
      </c>
      <c r="M3341" s="1">
        <v>43.793976000000001</v>
      </c>
      <c r="N3341" s="1">
        <v>402</v>
      </c>
      <c r="O3341" s="1">
        <v>40.561813000000001</v>
      </c>
      <c r="P3341" s="1">
        <v>494</v>
      </c>
      <c r="Q3341" s="1">
        <v>58.424835000000002</v>
      </c>
      <c r="R3341" s="1">
        <v>476</v>
      </c>
    </row>
    <row r="3342" spans="1:18" x14ac:dyDescent="0.2">
      <c r="A3342" s="1">
        <v>10.069653000000001</v>
      </c>
      <c r="B3342" s="1">
        <v>292</v>
      </c>
      <c r="C3342" s="1">
        <v>7.8476189999999999</v>
      </c>
      <c r="D3342" s="1">
        <v>396</v>
      </c>
      <c r="E3342" s="1">
        <v>28.231424000000001</v>
      </c>
      <c r="F3342" s="1">
        <v>381</v>
      </c>
      <c r="M3342" s="1">
        <v>43.793976000000001</v>
      </c>
      <c r="N3342" s="1">
        <v>401</v>
      </c>
      <c r="O3342" s="1">
        <v>40.512424000000003</v>
      </c>
      <c r="P3342" s="1">
        <v>493</v>
      </c>
      <c r="Q3342" s="1">
        <v>58.424835000000002</v>
      </c>
      <c r="R3342" s="1">
        <v>476</v>
      </c>
    </row>
    <row r="3343" spans="1:18" x14ac:dyDescent="0.2">
      <c r="A3343" s="1">
        <v>10.069653000000001</v>
      </c>
      <c r="B3343" s="1">
        <v>290</v>
      </c>
      <c r="C3343" s="1">
        <v>7.8476189999999999</v>
      </c>
      <c r="D3343" s="1">
        <v>398</v>
      </c>
      <c r="E3343" s="1">
        <v>28.231424000000001</v>
      </c>
      <c r="F3343" s="1">
        <v>381</v>
      </c>
      <c r="M3343" s="1">
        <v>43.793976000000001</v>
      </c>
      <c r="N3343" s="1">
        <v>400</v>
      </c>
      <c r="O3343" s="1">
        <v>40.512424000000003</v>
      </c>
      <c r="P3343" s="1">
        <v>492</v>
      </c>
      <c r="Q3343" s="1">
        <v>58.375445999999997</v>
      </c>
      <c r="R3343" s="1">
        <v>472</v>
      </c>
    </row>
    <row r="3344" spans="1:18" x14ac:dyDescent="0.2">
      <c r="A3344" s="1">
        <v>10.020263999999999</v>
      </c>
      <c r="B3344" s="1">
        <v>290</v>
      </c>
      <c r="C3344" s="1">
        <v>7.8398260000000004</v>
      </c>
      <c r="D3344" s="1">
        <v>408</v>
      </c>
      <c r="E3344" s="1">
        <v>28.223633</v>
      </c>
      <c r="F3344" s="1">
        <v>377</v>
      </c>
      <c r="M3344" s="1">
        <v>43.851157999999998</v>
      </c>
      <c r="N3344" s="1">
        <v>400</v>
      </c>
      <c r="O3344" s="1">
        <v>40.463036000000002</v>
      </c>
      <c r="P3344" s="1">
        <v>494</v>
      </c>
      <c r="Q3344" s="1">
        <v>58.375445999999997</v>
      </c>
      <c r="R3344" s="1">
        <v>472</v>
      </c>
    </row>
    <row r="3345" spans="1:18" x14ac:dyDescent="0.2">
      <c r="A3345" s="1">
        <v>10.012471</v>
      </c>
      <c r="B3345" s="1">
        <v>294</v>
      </c>
      <c r="C3345" s="1">
        <v>7.8398260000000004</v>
      </c>
      <c r="D3345" s="1">
        <v>407</v>
      </c>
      <c r="E3345" s="1">
        <v>28.273022000000001</v>
      </c>
      <c r="F3345" s="1">
        <v>376</v>
      </c>
      <c r="M3345" s="1">
        <v>43.851157999999998</v>
      </c>
      <c r="N3345" s="1">
        <v>396</v>
      </c>
      <c r="O3345" s="1">
        <v>40.463036000000002</v>
      </c>
      <c r="P3345" s="1">
        <v>496</v>
      </c>
      <c r="Q3345" s="1">
        <v>58.326056999999999</v>
      </c>
      <c r="R3345" s="1">
        <v>472</v>
      </c>
    </row>
    <row r="3346" spans="1:18" x14ac:dyDescent="0.2">
      <c r="A3346" s="1">
        <v>9.963082</v>
      </c>
      <c r="B3346" s="1">
        <v>297</v>
      </c>
      <c r="C3346" s="1">
        <v>7.832033</v>
      </c>
      <c r="D3346" s="1">
        <v>407</v>
      </c>
      <c r="E3346" s="1">
        <v>28.273022000000001</v>
      </c>
      <c r="F3346" s="1">
        <v>377</v>
      </c>
      <c r="M3346" s="1">
        <v>43.858952000000002</v>
      </c>
      <c r="N3346" s="1">
        <v>396</v>
      </c>
      <c r="O3346" s="1">
        <v>40.413646999999997</v>
      </c>
      <c r="P3346" s="1">
        <v>497</v>
      </c>
      <c r="Q3346" s="1">
        <v>58.326056999999999</v>
      </c>
      <c r="R3346" s="1">
        <v>472</v>
      </c>
    </row>
    <row r="3347" spans="1:18" x14ac:dyDescent="0.2">
      <c r="A3347" s="1">
        <v>9.963082</v>
      </c>
      <c r="B3347" s="1">
        <v>294</v>
      </c>
      <c r="C3347" s="1">
        <v>7.832033</v>
      </c>
      <c r="D3347" s="1">
        <v>408</v>
      </c>
      <c r="E3347" s="1">
        <v>28.314616999999998</v>
      </c>
      <c r="F3347" s="1">
        <v>377</v>
      </c>
      <c r="M3347" s="1">
        <v>43.858952000000002</v>
      </c>
      <c r="N3347" s="1">
        <v>390</v>
      </c>
      <c r="O3347" s="1">
        <v>40.413646999999997</v>
      </c>
      <c r="P3347" s="1">
        <v>495</v>
      </c>
      <c r="Q3347" s="1">
        <v>58.276668999999998</v>
      </c>
      <c r="R3347" s="1">
        <v>472</v>
      </c>
    </row>
    <row r="3348" spans="1:18" x14ac:dyDescent="0.2">
      <c r="A3348" s="1">
        <v>9.9136919999999993</v>
      </c>
      <c r="B3348" s="1">
        <v>296</v>
      </c>
      <c r="C3348" s="1">
        <v>7.8242390000000004</v>
      </c>
      <c r="D3348" s="1">
        <v>408</v>
      </c>
      <c r="E3348" s="1">
        <v>28.314616999999998</v>
      </c>
      <c r="F3348" s="1">
        <v>377</v>
      </c>
      <c r="M3348" s="1">
        <v>43.916134</v>
      </c>
      <c r="N3348" s="1">
        <v>391</v>
      </c>
      <c r="O3348" s="1">
        <v>40.364258</v>
      </c>
      <c r="P3348" s="1">
        <v>496</v>
      </c>
      <c r="Q3348" s="1">
        <v>58.276668999999998</v>
      </c>
      <c r="R3348" s="1">
        <v>475</v>
      </c>
    </row>
    <row r="3349" spans="1:18" x14ac:dyDescent="0.2">
      <c r="A3349" s="1">
        <v>9.9136919999999993</v>
      </c>
      <c r="B3349" s="1">
        <v>301</v>
      </c>
      <c r="C3349" s="1">
        <v>7.8242390000000004</v>
      </c>
      <c r="D3349" s="1">
        <v>409</v>
      </c>
      <c r="E3349" s="1">
        <v>28.314616999999998</v>
      </c>
      <c r="F3349" s="1">
        <v>383</v>
      </c>
      <c r="M3349" s="1">
        <v>43.916134</v>
      </c>
      <c r="N3349" s="1">
        <v>388</v>
      </c>
      <c r="O3349" s="1">
        <v>40.364258</v>
      </c>
      <c r="P3349" s="1">
        <v>496</v>
      </c>
      <c r="Q3349" s="1">
        <v>58.22728</v>
      </c>
      <c r="R3349" s="1">
        <v>478</v>
      </c>
    </row>
    <row r="3350" spans="1:18" x14ac:dyDescent="0.2">
      <c r="A3350" s="1">
        <v>9.8643040000000006</v>
      </c>
      <c r="B3350" s="1">
        <v>300</v>
      </c>
      <c r="C3350" s="1">
        <v>7.816446</v>
      </c>
      <c r="D3350" s="1">
        <v>409</v>
      </c>
      <c r="E3350" s="1">
        <v>28.356213</v>
      </c>
      <c r="F3350" s="1">
        <v>382</v>
      </c>
      <c r="M3350" s="1">
        <v>43.916134</v>
      </c>
      <c r="N3350" s="1">
        <v>392</v>
      </c>
      <c r="O3350" s="1">
        <v>40.314869000000002</v>
      </c>
      <c r="P3350" s="1">
        <v>498</v>
      </c>
      <c r="Q3350" s="1">
        <v>58.22728</v>
      </c>
      <c r="R3350" s="1">
        <v>479</v>
      </c>
    </row>
    <row r="3351" spans="1:18" x14ac:dyDescent="0.2">
      <c r="A3351" s="1">
        <v>9.8643040000000006</v>
      </c>
      <c r="B3351" s="1">
        <v>299</v>
      </c>
      <c r="C3351" s="1">
        <v>7.816446</v>
      </c>
      <c r="D3351" s="1">
        <v>406</v>
      </c>
      <c r="E3351" s="1">
        <v>28.356213</v>
      </c>
      <c r="F3351" s="1">
        <v>383</v>
      </c>
      <c r="M3351" s="1">
        <v>43.923926999999999</v>
      </c>
      <c r="N3351" s="1">
        <v>395</v>
      </c>
      <c r="O3351" s="1">
        <v>40.314869000000002</v>
      </c>
      <c r="P3351" s="1">
        <v>497</v>
      </c>
      <c r="Q3351" s="1">
        <v>58.177891000000002</v>
      </c>
      <c r="R3351" s="1">
        <v>485</v>
      </c>
    </row>
    <row r="3352" spans="1:18" x14ac:dyDescent="0.2">
      <c r="A3352" s="1">
        <v>9.8149149999999992</v>
      </c>
      <c r="B3352" s="1">
        <v>301</v>
      </c>
      <c r="C3352" s="1">
        <v>7.8086520000000004</v>
      </c>
      <c r="D3352" s="1">
        <v>403</v>
      </c>
      <c r="E3352" s="1">
        <v>28.405601999999998</v>
      </c>
      <c r="F3352" s="1">
        <v>383</v>
      </c>
      <c r="M3352" s="1">
        <v>43.973315999999997</v>
      </c>
      <c r="N3352" s="1">
        <v>397</v>
      </c>
      <c r="O3352" s="1">
        <v>40.265479999999997</v>
      </c>
      <c r="P3352" s="1">
        <v>498</v>
      </c>
      <c r="Q3352" s="1">
        <v>58.185684000000002</v>
      </c>
      <c r="R3352" s="1">
        <v>486</v>
      </c>
    </row>
    <row r="3353" spans="1:18" x14ac:dyDescent="0.2">
      <c r="A3353" s="1">
        <v>9.8149149999999992</v>
      </c>
      <c r="B3353" s="1">
        <v>301</v>
      </c>
      <c r="C3353" s="1">
        <v>7.8086520000000004</v>
      </c>
      <c r="D3353" s="1">
        <v>403</v>
      </c>
      <c r="E3353" s="1">
        <v>28.405601999999998</v>
      </c>
      <c r="F3353" s="1">
        <v>383</v>
      </c>
      <c r="M3353" s="1">
        <v>43.981110000000001</v>
      </c>
      <c r="N3353" s="1">
        <v>398</v>
      </c>
      <c r="O3353" s="1">
        <v>40.265479999999997</v>
      </c>
      <c r="P3353" s="1">
        <v>498</v>
      </c>
      <c r="Q3353" s="1">
        <v>58.136294999999997</v>
      </c>
      <c r="R3353" s="1">
        <v>485</v>
      </c>
    </row>
    <row r="3354" spans="1:18" x14ac:dyDescent="0.2">
      <c r="A3354" s="1">
        <v>9.7655259999999995</v>
      </c>
      <c r="B3354" s="1">
        <v>299</v>
      </c>
      <c r="C3354" s="1">
        <v>7.800859</v>
      </c>
      <c r="D3354" s="1">
        <v>406</v>
      </c>
      <c r="E3354" s="1">
        <v>28.454989999999999</v>
      </c>
      <c r="F3354" s="1">
        <v>383</v>
      </c>
      <c r="M3354" s="1">
        <v>43.981110000000001</v>
      </c>
      <c r="N3354" s="1">
        <v>398</v>
      </c>
      <c r="O3354" s="1">
        <v>40.223880999999999</v>
      </c>
      <c r="P3354" s="1">
        <v>497</v>
      </c>
      <c r="Q3354" s="1">
        <v>58.136294999999997</v>
      </c>
      <c r="R3354" s="1">
        <v>492</v>
      </c>
    </row>
    <row r="3355" spans="1:18" x14ac:dyDescent="0.2">
      <c r="A3355" s="1">
        <v>9.7655259999999995</v>
      </c>
      <c r="B3355" s="1">
        <v>297</v>
      </c>
      <c r="C3355" s="1">
        <v>7.7514710000000004</v>
      </c>
      <c r="D3355" s="1">
        <v>410</v>
      </c>
      <c r="E3355" s="1">
        <v>28.454989999999999</v>
      </c>
      <c r="F3355" s="1">
        <v>384</v>
      </c>
      <c r="M3355" s="1">
        <v>43.988903000000001</v>
      </c>
      <c r="N3355" s="1">
        <v>398</v>
      </c>
      <c r="O3355" s="1">
        <v>40.223880999999999</v>
      </c>
      <c r="P3355" s="1">
        <v>496</v>
      </c>
      <c r="Q3355" s="1">
        <v>58.086905999999999</v>
      </c>
      <c r="R3355" s="1">
        <v>492</v>
      </c>
    </row>
    <row r="3356" spans="1:18" x14ac:dyDescent="0.2">
      <c r="A3356" s="1">
        <v>9.7161369999999998</v>
      </c>
      <c r="B3356" s="1">
        <v>297</v>
      </c>
      <c r="C3356" s="1">
        <v>7.7358840000000004</v>
      </c>
      <c r="D3356" s="1">
        <v>406</v>
      </c>
      <c r="E3356" s="1">
        <v>28.504379</v>
      </c>
      <c r="F3356" s="1">
        <v>383</v>
      </c>
      <c r="M3356" s="1">
        <v>44.035755000000002</v>
      </c>
      <c r="N3356" s="1">
        <v>403</v>
      </c>
      <c r="O3356" s="1">
        <v>40.174492000000001</v>
      </c>
      <c r="P3356" s="1">
        <v>495</v>
      </c>
      <c r="Q3356" s="1">
        <v>58.086905999999999</v>
      </c>
      <c r="R3356" s="1">
        <v>486</v>
      </c>
    </row>
    <row r="3357" spans="1:18" x14ac:dyDescent="0.2">
      <c r="A3357" s="1">
        <v>9.7161369999999998</v>
      </c>
      <c r="B3357" s="1">
        <v>297</v>
      </c>
      <c r="C3357" s="1">
        <v>7.7280899999999999</v>
      </c>
      <c r="D3357" s="1">
        <v>404</v>
      </c>
      <c r="E3357" s="1">
        <v>29.299486000000002</v>
      </c>
      <c r="F3357" s="1">
        <v>370</v>
      </c>
      <c r="M3357" s="1">
        <v>44.035755000000002</v>
      </c>
      <c r="N3357" s="1">
        <v>407</v>
      </c>
      <c r="O3357" s="1">
        <v>40.174492000000001</v>
      </c>
      <c r="P3357" s="1">
        <v>497</v>
      </c>
      <c r="Q3357" s="1">
        <v>58.094700000000003</v>
      </c>
      <c r="R3357" s="1">
        <v>485</v>
      </c>
    </row>
    <row r="3358" spans="1:18" x14ac:dyDescent="0.2">
      <c r="A3358" s="1">
        <v>9.6667480000000001</v>
      </c>
      <c r="B3358" s="1">
        <v>298</v>
      </c>
      <c r="C3358" s="1">
        <v>7.7280899999999999</v>
      </c>
      <c r="D3358" s="1">
        <v>395</v>
      </c>
      <c r="E3358" s="1">
        <v>29.291692999999999</v>
      </c>
      <c r="F3358" s="1">
        <v>369</v>
      </c>
      <c r="M3358" s="1">
        <v>44.038291999999998</v>
      </c>
      <c r="N3358" s="1">
        <v>398</v>
      </c>
      <c r="O3358" s="1">
        <v>40.125103000000003</v>
      </c>
      <c r="P3358" s="1">
        <v>498</v>
      </c>
      <c r="Q3358" s="1">
        <v>58.045310999999998</v>
      </c>
      <c r="R3358" s="1">
        <v>482</v>
      </c>
    </row>
    <row r="3359" spans="1:18" x14ac:dyDescent="0.2">
      <c r="A3359" s="1">
        <v>9.6667480000000001</v>
      </c>
      <c r="B3359" s="1">
        <v>295</v>
      </c>
      <c r="C3359" s="1">
        <v>7.7202970000000004</v>
      </c>
      <c r="D3359" s="1">
        <v>393</v>
      </c>
      <c r="E3359" s="1">
        <v>29.291692999999999</v>
      </c>
      <c r="F3359" s="1">
        <v>364</v>
      </c>
      <c r="M3359" s="1">
        <v>44.046084999999998</v>
      </c>
      <c r="N3359" s="1">
        <v>396</v>
      </c>
      <c r="O3359" s="1">
        <v>40.125103000000003</v>
      </c>
      <c r="P3359" s="1">
        <v>498</v>
      </c>
      <c r="Q3359" s="1">
        <v>58.045310999999998</v>
      </c>
      <c r="R3359" s="1">
        <v>478</v>
      </c>
    </row>
    <row r="3360" spans="1:18" x14ac:dyDescent="0.2">
      <c r="A3360" s="1">
        <v>9.6173590000000004</v>
      </c>
      <c r="B3360" s="1">
        <v>295</v>
      </c>
      <c r="C3360" s="1">
        <v>7.7047100000000004</v>
      </c>
      <c r="D3360" s="1">
        <v>402</v>
      </c>
      <c r="E3360" s="1">
        <v>29.283899000000002</v>
      </c>
      <c r="F3360" s="1">
        <v>365</v>
      </c>
      <c r="M3360" s="1">
        <v>44.046084999999998</v>
      </c>
      <c r="N3360" s="1">
        <v>402</v>
      </c>
      <c r="O3360" s="1">
        <v>40.075713999999998</v>
      </c>
      <c r="P3360" s="1">
        <v>499</v>
      </c>
      <c r="Q3360" s="1">
        <v>57.995922</v>
      </c>
      <c r="R3360" s="1">
        <v>480</v>
      </c>
    </row>
    <row r="3361" spans="1:18" x14ac:dyDescent="0.2">
      <c r="A3361" s="1">
        <v>9.6173590000000004</v>
      </c>
      <c r="B3361" s="1">
        <v>290</v>
      </c>
      <c r="C3361" s="1">
        <v>7.696917</v>
      </c>
      <c r="D3361" s="1">
        <v>398</v>
      </c>
      <c r="E3361" s="1">
        <v>29.283899000000002</v>
      </c>
      <c r="F3361" s="1">
        <v>365</v>
      </c>
      <c r="M3361" s="1">
        <v>44.046084999999998</v>
      </c>
      <c r="N3361" s="1">
        <v>403</v>
      </c>
      <c r="O3361" s="1">
        <v>40.075713999999998</v>
      </c>
      <c r="P3361" s="1">
        <v>498</v>
      </c>
      <c r="Q3361" s="1">
        <v>57.995922</v>
      </c>
      <c r="R3361" s="1">
        <v>481</v>
      </c>
    </row>
    <row r="3362" spans="1:18" x14ac:dyDescent="0.2">
      <c r="A3362" s="1">
        <v>9.6173590000000004</v>
      </c>
      <c r="B3362" s="1">
        <v>291</v>
      </c>
      <c r="C3362" s="1">
        <v>7.696917</v>
      </c>
      <c r="D3362" s="1">
        <v>398</v>
      </c>
      <c r="E3362" s="1">
        <v>29.276105999999999</v>
      </c>
      <c r="F3362" s="1">
        <v>365</v>
      </c>
      <c r="M3362" s="1">
        <v>44.051341999999998</v>
      </c>
      <c r="N3362" s="1">
        <v>408</v>
      </c>
      <c r="O3362" s="1">
        <v>40.026325</v>
      </c>
      <c r="P3362" s="1">
        <v>501</v>
      </c>
      <c r="Q3362" s="1">
        <v>57.946533000000002</v>
      </c>
      <c r="R3362" s="1">
        <v>481</v>
      </c>
    </row>
    <row r="3363" spans="1:18" x14ac:dyDescent="0.2">
      <c r="A3363" s="1">
        <v>9.5757639999999995</v>
      </c>
      <c r="B3363" s="1">
        <v>297</v>
      </c>
      <c r="C3363" s="1">
        <v>7.6891239999999996</v>
      </c>
      <c r="D3363" s="1">
        <v>401</v>
      </c>
      <c r="E3363" s="1">
        <v>29.276105999999999</v>
      </c>
      <c r="F3363" s="1">
        <v>365</v>
      </c>
      <c r="M3363" s="1">
        <v>44.051341999999998</v>
      </c>
      <c r="N3363" s="1">
        <v>400</v>
      </c>
      <c r="O3363" s="1">
        <v>40.026325</v>
      </c>
      <c r="P3363" s="1">
        <v>502</v>
      </c>
      <c r="Q3363" s="1">
        <v>57.946533000000002</v>
      </c>
      <c r="R3363" s="1">
        <v>482</v>
      </c>
    </row>
    <row r="3364" spans="1:18" x14ac:dyDescent="0.2">
      <c r="A3364" s="1">
        <v>9.5757639999999995</v>
      </c>
      <c r="B3364" s="1">
        <v>297</v>
      </c>
      <c r="C3364" s="1">
        <v>7.7385130000000002</v>
      </c>
      <c r="D3364" s="1">
        <v>401</v>
      </c>
      <c r="E3364" s="1">
        <v>29.276105999999999</v>
      </c>
      <c r="F3364" s="1">
        <v>368</v>
      </c>
      <c r="M3364" s="1">
        <v>44.059134999999998</v>
      </c>
      <c r="N3364" s="1">
        <v>401</v>
      </c>
      <c r="O3364" s="1">
        <v>39.976936000000002</v>
      </c>
      <c r="P3364" s="1">
        <v>502</v>
      </c>
      <c r="Q3364" s="1">
        <v>57.897143999999997</v>
      </c>
      <c r="R3364" s="1">
        <v>486</v>
      </c>
    </row>
    <row r="3365" spans="1:18" x14ac:dyDescent="0.2">
      <c r="A3365" s="1">
        <v>9.5263749999999998</v>
      </c>
      <c r="B3365" s="1">
        <v>297</v>
      </c>
      <c r="C3365" s="1">
        <v>7.7307189999999997</v>
      </c>
      <c r="D3365" s="1">
        <v>403</v>
      </c>
      <c r="E3365" s="1">
        <v>29.268312000000002</v>
      </c>
      <c r="F3365" s="1">
        <v>371</v>
      </c>
      <c r="M3365" s="1">
        <v>44.059134999999998</v>
      </c>
      <c r="N3365" s="1">
        <v>396</v>
      </c>
      <c r="O3365" s="1">
        <v>39.984729999999999</v>
      </c>
      <c r="P3365" s="1">
        <v>499</v>
      </c>
      <c r="Q3365" s="1">
        <v>57.897143999999997</v>
      </c>
      <c r="R3365" s="1">
        <v>488</v>
      </c>
    </row>
    <row r="3366" spans="1:18" x14ac:dyDescent="0.2">
      <c r="A3366" s="1">
        <v>9.5263749999999998</v>
      </c>
      <c r="B3366" s="1">
        <v>295</v>
      </c>
      <c r="C3366" s="1">
        <v>7.7307189999999997</v>
      </c>
      <c r="D3366" s="1">
        <v>402</v>
      </c>
      <c r="E3366" s="1">
        <v>29.268312000000002</v>
      </c>
      <c r="F3366" s="1">
        <v>367</v>
      </c>
      <c r="M3366" s="1">
        <v>44.066929000000002</v>
      </c>
      <c r="N3366" s="1">
        <v>394</v>
      </c>
      <c r="O3366" s="1">
        <v>39.935341000000001</v>
      </c>
      <c r="P3366" s="1">
        <v>497</v>
      </c>
      <c r="Q3366" s="1">
        <v>57.839962</v>
      </c>
      <c r="R3366" s="1">
        <v>485</v>
      </c>
    </row>
    <row r="3367" spans="1:18" x14ac:dyDescent="0.2">
      <c r="A3367" s="1">
        <v>10.462135</v>
      </c>
      <c r="B3367" s="1">
        <v>295</v>
      </c>
      <c r="C3367" s="1">
        <v>7.7229260000000002</v>
      </c>
      <c r="D3367" s="1">
        <v>406</v>
      </c>
      <c r="E3367" s="1">
        <v>29.260518999999999</v>
      </c>
      <c r="F3367" s="1">
        <v>366</v>
      </c>
      <c r="M3367" s="1">
        <v>44.066929000000002</v>
      </c>
      <c r="N3367" s="1">
        <v>394</v>
      </c>
      <c r="O3367" s="1">
        <v>39.935341000000001</v>
      </c>
      <c r="P3367" s="1">
        <v>497</v>
      </c>
      <c r="Q3367" s="1">
        <v>56.789836999999999</v>
      </c>
      <c r="R3367" s="1">
        <v>484</v>
      </c>
    </row>
    <row r="3368" spans="1:18" x14ac:dyDescent="0.2">
      <c r="A3368" s="1">
        <v>10.462135</v>
      </c>
      <c r="B3368" s="1">
        <v>293</v>
      </c>
      <c r="C3368" s="1">
        <v>7.7229260000000002</v>
      </c>
      <c r="D3368" s="1">
        <v>411</v>
      </c>
      <c r="E3368" s="1">
        <v>29.260518999999999</v>
      </c>
      <c r="F3368" s="1">
        <v>366</v>
      </c>
      <c r="M3368" s="1">
        <v>44.074722000000001</v>
      </c>
      <c r="N3368" s="1">
        <v>397</v>
      </c>
      <c r="O3368" s="1">
        <v>39.885952000000003</v>
      </c>
      <c r="P3368" s="1">
        <v>499</v>
      </c>
      <c r="Q3368" s="1">
        <v>56.789836999999999</v>
      </c>
      <c r="R3368" s="1">
        <v>483</v>
      </c>
    </row>
    <row r="3369" spans="1:18" x14ac:dyDescent="0.2">
      <c r="A3369" s="1">
        <v>10.511524</v>
      </c>
      <c r="B3369" s="1">
        <v>293</v>
      </c>
      <c r="C3369" s="1">
        <v>7.7151329999999998</v>
      </c>
      <c r="D3369" s="1">
        <v>413</v>
      </c>
      <c r="E3369" s="1">
        <v>29.252725999999999</v>
      </c>
      <c r="F3369" s="1">
        <v>367</v>
      </c>
      <c r="M3369" s="1">
        <v>44.103268</v>
      </c>
      <c r="N3369" s="1">
        <v>402</v>
      </c>
      <c r="O3369" s="1">
        <v>39.885952000000003</v>
      </c>
      <c r="P3369" s="1">
        <v>499</v>
      </c>
      <c r="Q3369" s="1">
        <v>56.732655000000001</v>
      </c>
      <c r="R3369" s="1">
        <v>481</v>
      </c>
    </row>
    <row r="3370" spans="1:18" x14ac:dyDescent="0.2">
      <c r="A3370" s="1">
        <v>10.519318</v>
      </c>
      <c r="B3370" s="1">
        <v>294</v>
      </c>
      <c r="C3370" s="1">
        <v>7.7151329999999998</v>
      </c>
      <c r="D3370" s="1">
        <v>412</v>
      </c>
      <c r="E3370" s="1">
        <v>29.252725999999999</v>
      </c>
      <c r="F3370" s="1">
        <v>366</v>
      </c>
      <c r="M3370" s="1">
        <v>44.103268</v>
      </c>
      <c r="N3370" s="1">
        <v>402</v>
      </c>
      <c r="O3370" s="1">
        <v>39.836562999999998</v>
      </c>
      <c r="P3370" s="1">
        <v>501</v>
      </c>
      <c r="Q3370" s="1">
        <v>56.732655000000001</v>
      </c>
      <c r="R3370" s="1">
        <v>477</v>
      </c>
    </row>
    <row r="3371" spans="1:18" x14ac:dyDescent="0.2">
      <c r="A3371" s="1">
        <v>10.519318</v>
      </c>
      <c r="B3371" s="1">
        <v>295</v>
      </c>
      <c r="C3371" s="1">
        <v>7.7567279999999998</v>
      </c>
      <c r="D3371" s="1">
        <v>416</v>
      </c>
      <c r="E3371" s="1">
        <v>29.244931999999999</v>
      </c>
      <c r="F3371" s="1">
        <v>361</v>
      </c>
      <c r="M3371" s="1">
        <v>44.109923999999999</v>
      </c>
      <c r="N3371" s="1">
        <v>383</v>
      </c>
      <c r="O3371" s="1">
        <v>39.836562999999998</v>
      </c>
      <c r="P3371" s="1">
        <v>503</v>
      </c>
      <c r="Q3371" s="1">
        <v>56.683266000000003</v>
      </c>
      <c r="R3371" s="1">
        <v>477</v>
      </c>
    </row>
    <row r="3372" spans="1:18" x14ac:dyDescent="0.2">
      <c r="A3372" s="1">
        <v>10.527111</v>
      </c>
      <c r="B3372" s="1">
        <v>295</v>
      </c>
      <c r="C3372" s="1">
        <v>7.7567279999999998</v>
      </c>
      <c r="D3372" s="1">
        <v>407</v>
      </c>
      <c r="E3372" s="1">
        <v>29.244931999999999</v>
      </c>
      <c r="F3372" s="1">
        <v>358</v>
      </c>
      <c r="M3372" s="1">
        <v>44.111060999999999</v>
      </c>
      <c r="N3372" s="1">
        <v>402</v>
      </c>
      <c r="O3372" s="1">
        <v>39.794967999999997</v>
      </c>
      <c r="P3372" s="1">
        <v>504</v>
      </c>
      <c r="Q3372" s="1">
        <v>56.691059000000003</v>
      </c>
      <c r="R3372" s="1">
        <v>478</v>
      </c>
    </row>
    <row r="3373" spans="1:18" x14ac:dyDescent="0.2">
      <c r="A3373" s="1">
        <v>10.527111</v>
      </c>
      <c r="B3373" s="1">
        <v>293</v>
      </c>
      <c r="C3373" s="1">
        <v>7.7567279999999998</v>
      </c>
      <c r="D3373" s="1">
        <v>407</v>
      </c>
      <c r="E3373" s="1">
        <v>29.237138999999999</v>
      </c>
      <c r="F3373" s="1">
        <v>361</v>
      </c>
      <c r="M3373" s="1">
        <v>44.111060999999999</v>
      </c>
      <c r="N3373" s="1">
        <v>399</v>
      </c>
      <c r="O3373" s="1">
        <v>39.794967999999997</v>
      </c>
      <c r="P3373" s="1">
        <v>499</v>
      </c>
      <c r="Q3373" s="1">
        <v>56.641669999999998</v>
      </c>
      <c r="R3373" s="1">
        <v>478</v>
      </c>
    </row>
    <row r="3374" spans="1:18" x14ac:dyDescent="0.2">
      <c r="A3374" s="1">
        <v>10.534903999999999</v>
      </c>
      <c r="B3374" s="1">
        <v>298</v>
      </c>
      <c r="C3374" s="1">
        <v>7.7489350000000004</v>
      </c>
      <c r="D3374" s="1">
        <v>408</v>
      </c>
      <c r="E3374" s="1">
        <v>29.187750000000001</v>
      </c>
      <c r="F3374" s="1">
        <v>361</v>
      </c>
      <c r="M3374" s="1">
        <v>44.117718000000004</v>
      </c>
      <c r="N3374" s="1">
        <v>380</v>
      </c>
      <c r="O3374" s="1">
        <v>39.794967999999997</v>
      </c>
      <c r="P3374" s="1">
        <v>501</v>
      </c>
      <c r="Q3374" s="1">
        <v>56.641669999999998</v>
      </c>
      <c r="R3374" s="1">
        <v>478</v>
      </c>
    </row>
    <row r="3375" spans="1:18" x14ac:dyDescent="0.2">
      <c r="A3375" s="1">
        <v>10.534903999999999</v>
      </c>
      <c r="B3375" s="1">
        <v>301</v>
      </c>
      <c r="C3375" s="1">
        <v>7.798324</v>
      </c>
      <c r="D3375" s="1">
        <v>402</v>
      </c>
      <c r="E3375" s="1">
        <v>29.179956000000001</v>
      </c>
      <c r="F3375" s="1">
        <v>354</v>
      </c>
      <c r="M3375" s="1">
        <v>44.160449999999997</v>
      </c>
      <c r="N3375" s="1">
        <v>399</v>
      </c>
      <c r="O3375" s="1">
        <v>39.745578999999999</v>
      </c>
      <c r="P3375" s="1">
        <v>507</v>
      </c>
      <c r="Q3375" s="1">
        <v>56.641669999999998</v>
      </c>
      <c r="R3375" s="1">
        <v>477</v>
      </c>
    </row>
    <row r="3376" spans="1:18" x14ac:dyDescent="0.2">
      <c r="A3376" s="1">
        <v>10.493309</v>
      </c>
      <c r="B3376" s="1">
        <v>297</v>
      </c>
      <c r="C3376" s="1">
        <v>7.798324</v>
      </c>
      <c r="D3376" s="1">
        <v>407</v>
      </c>
      <c r="E3376" s="1">
        <v>29.179956000000001</v>
      </c>
      <c r="F3376" s="1">
        <v>347</v>
      </c>
      <c r="M3376" s="1">
        <v>44.167107000000001</v>
      </c>
      <c r="N3376" s="1">
        <v>390</v>
      </c>
      <c r="O3376" s="1">
        <v>39.745578999999999</v>
      </c>
      <c r="P3376" s="1">
        <v>509</v>
      </c>
      <c r="Q3376" s="1">
        <v>56.600074999999997</v>
      </c>
      <c r="R3376" s="1">
        <v>478</v>
      </c>
    </row>
    <row r="3377" spans="1:18" x14ac:dyDescent="0.2">
      <c r="A3377" s="1">
        <v>10.493309</v>
      </c>
      <c r="B3377" s="1">
        <v>293</v>
      </c>
      <c r="C3377" s="1">
        <v>7.7905300000000004</v>
      </c>
      <c r="D3377" s="1">
        <v>409</v>
      </c>
      <c r="E3377" s="1">
        <v>29.172163000000001</v>
      </c>
      <c r="F3377" s="1">
        <v>345</v>
      </c>
      <c r="M3377" s="1">
        <v>44.167107000000001</v>
      </c>
      <c r="N3377" s="1">
        <v>382</v>
      </c>
      <c r="O3377" s="1">
        <v>39.696190000000001</v>
      </c>
      <c r="P3377" s="1">
        <v>503</v>
      </c>
      <c r="Q3377" s="1">
        <v>56.600074999999997</v>
      </c>
      <c r="R3377" s="1">
        <v>479</v>
      </c>
    </row>
    <row r="3378" spans="1:18" x14ac:dyDescent="0.2">
      <c r="A3378" s="1">
        <v>10.501101999999999</v>
      </c>
      <c r="B3378" s="1">
        <v>304</v>
      </c>
      <c r="C3378" s="1">
        <v>7.8399200000000002</v>
      </c>
      <c r="D3378" s="1">
        <v>403</v>
      </c>
      <c r="E3378" s="1">
        <v>29.172163000000001</v>
      </c>
      <c r="F3378" s="1">
        <v>343</v>
      </c>
      <c r="M3378" s="1">
        <v>44.167107000000001</v>
      </c>
      <c r="N3378" s="1">
        <v>383</v>
      </c>
      <c r="O3378" s="1">
        <v>39.696190000000001</v>
      </c>
      <c r="P3378" s="1">
        <v>505</v>
      </c>
      <c r="Q3378" s="1">
        <v>56.600074999999997</v>
      </c>
      <c r="R3378" s="1">
        <v>482</v>
      </c>
    </row>
    <row r="3379" spans="1:18" x14ac:dyDescent="0.2">
      <c r="A3379" s="1">
        <v>10.501101999999999</v>
      </c>
      <c r="B3379" s="1">
        <v>298</v>
      </c>
      <c r="C3379" s="1">
        <v>7.8321259999999997</v>
      </c>
      <c r="D3379" s="1">
        <v>401</v>
      </c>
      <c r="E3379" s="1">
        <v>29.114981</v>
      </c>
      <c r="F3379" s="1">
        <v>343</v>
      </c>
      <c r="M3379" s="1">
        <v>44.168242999999997</v>
      </c>
      <c r="N3379" s="1">
        <v>399</v>
      </c>
      <c r="O3379" s="1">
        <v>39.646801000000004</v>
      </c>
      <c r="P3379" s="1">
        <v>508</v>
      </c>
      <c r="Q3379" s="1">
        <v>56.558478999999998</v>
      </c>
      <c r="R3379" s="1">
        <v>482</v>
      </c>
    </row>
    <row r="3380" spans="1:18" x14ac:dyDescent="0.2">
      <c r="A3380" s="1">
        <v>10.459505999999999</v>
      </c>
      <c r="B3380" s="1">
        <v>306</v>
      </c>
      <c r="C3380" s="1">
        <v>7.8321259999999997</v>
      </c>
      <c r="D3380" s="1">
        <v>403</v>
      </c>
      <c r="E3380" s="1">
        <v>29.114981</v>
      </c>
      <c r="F3380" s="1">
        <v>345</v>
      </c>
      <c r="M3380" s="1">
        <v>44.168242999999997</v>
      </c>
      <c r="N3380" s="1">
        <v>402</v>
      </c>
      <c r="O3380" s="1">
        <v>39.654594000000003</v>
      </c>
      <c r="P3380" s="1">
        <v>510</v>
      </c>
      <c r="Q3380" s="1">
        <v>56.558478999999998</v>
      </c>
      <c r="R3380" s="1">
        <v>479</v>
      </c>
    </row>
    <row r="3381" spans="1:18" x14ac:dyDescent="0.2">
      <c r="A3381" s="1">
        <v>10.459505999999999</v>
      </c>
      <c r="B3381" s="1">
        <v>300</v>
      </c>
      <c r="C3381" s="1">
        <v>7.8815150000000003</v>
      </c>
      <c r="D3381" s="1">
        <v>396</v>
      </c>
      <c r="E3381" s="1">
        <v>29.065591999999999</v>
      </c>
      <c r="F3381" s="1">
        <v>348</v>
      </c>
      <c r="M3381" s="1">
        <v>44.216495999999999</v>
      </c>
      <c r="N3381" s="1">
        <v>387</v>
      </c>
      <c r="O3381" s="1">
        <v>39.605206000000003</v>
      </c>
      <c r="P3381" s="1">
        <v>511</v>
      </c>
      <c r="Q3381" s="1">
        <v>56.524676999999997</v>
      </c>
      <c r="R3381" s="1">
        <v>475</v>
      </c>
    </row>
    <row r="3382" spans="1:18" x14ac:dyDescent="0.2">
      <c r="A3382" s="1">
        <v>10.467299000000001</v>
      </c>
      <c r="B3382" s="1">
        <v>303</v>
      </c>
      <c r="C3382" s="1">
        <v>7.8737219999999999</v>
      </c>
      <c r="D3382" s="1">
        <v>398</v>
      </c>
      <c r="E3382" s="1">
        <v>29.065591999999999</v>
      </c>
      <c r="F3382" s="1">
        <v>348</v>
      </c>
      <c r="M3382" s="1">
        <v>44.224288999999999</v>
      </c>
      <c r="N3382" s="1">
        <v>394</v>
      </c>
      <c r="O3382" s="1">
        <v>39.605206000000003</v>
      </c>
      <c r="P3382" s="1">
        <v>502</v>
      </c>
      <c r="Q3382" s="1">
        <v>56.524676999999997</v>
      </c>
      <c r="R3382" s="1">
        <v>481</v>
      </c>
    </row>
    <row r="3383" spans="1:18" x14ac:dyDescent="0.2">
      <c r="A3383" s="1">
        <v>10.467299000000001</v>
      </c>
      <c r="B3383" s="1">
        <v>300</v>
      </c>
      <c r="C3383" s="1">
        <v>7.9231100000000003</v>
      </c>
      <c r="D3383" s="1">
        <v>399</v>
      </c>
      <c r="E3383" s="1">
        <v>29.057797999999998</v>
      </c>
      <c r="F3383" s="1">
        <v>348</v>
      </c>
      <c r="M3383" s="1">
        <v>44.225425999999999</v>
      </c>
      <c r="N3383" s="1">
        <v>402</v>
      </c>
      <c r="O3383" s="1">
        <v>39.555816999999998</v>
      </c>
      <c r="P3383" s="1">
        <v>501</v>
      </c>
      <c r="Q3383" s="1">
        <v>56.483082000000003</v>
      </c>
      <c r="R3383" s="1">
        <v>482</v>
      </c>
    </row>
    <row r="3384" spans="1:18" x14ac:dyDescent="0.2">
      <c r="A3384" s="1">
        <v>10.417911</v>
      </c>
      <c r="B3384" s="1">
        <v>300</v>
      </c>
      <c r="C3384" s="1">
        <v>7.9231100000000003</v>
      </c>
      <c r="D3384" s="1">
        <v>399</v>
      </c>
      <c r="E3384" s="1">
        <v>29.008410000000001</v>
      </c>
      <c r="F3384" s="1">
        <v>344</v>
      </c>
      <c r="M3384" s="1">
        <v>44.225425999999999</v>
      </c>
      <c r="N3384" s="1">
        <v>402</v>
      </c>
      <c r="O3384" s="1">
        <v>39.555816999999998</v>
      </c>
      <c r="P3384" s="1">
        <v>498</v>
      </c>
      <c r="Q3384" s="1">
        <v>56.483082000000003</v>
      </c>
      <c r="R3384" s="1">
        <v>484</v>
      </c>
    </row>
    <row r="3385" spans="1:18" x14ac:dyDescent="0.2">
      <c r="A3385" s="1">
        <v>10.425704</v>
      </c>
      <c r="B3385" s="1">
        <v>300</v>
      </c>
      <c r="C3385" s="1">
        <v>7.9153169999999999</v>
      </c>
      <c r="D3385" s="1">
        <v>399</v>
      </c>
      <c r="E3385" s="1">
        <v>29.008410000000001</v>
      </c>
      <c r="F3385" s="1">
        <v>346</v>
      </c>
      <c r="M3385" s="1">
        <v>44.225425999999999</v>
      </c>
      <c r="N3385" s="1">
        <v>401</v>
      </c>
      <c r="O3385" s="1">
        <v>39.506428</v>
      </c>
      <c r="P3385" s="1">
        <v>501</v>
      </c>
      <c r="Q3385" s="1">
        <v>56.483082000000003</v>
      </c>
      <c r="R3385" s="1">
        <v>484</v>
      </c>
    </row>
    <row r="3386" spans="1:18" x14ac:dyDescent="0.2">
      <c r="A3386" s="1">
        <v>10.425704</v>
      </c>
      <c r="B3386" s="1">
        <v>297</v>
      </c>
      <c r="C3386" s="1">
        <v>7.9647059999999996</v>
      </c>
      <c r="D3386" s="1">
        <v>407</v>
      </c>
      <c r="E3386" s="1">
        <v>28.959021</v>
      </c>
      <c r="F3386" s="1">
        <v>347</v>
      </c>
      <c r="M3386" s="1">
        <v>44.233218999999998</v>
      </c>
      <c r="N3386" s="1">
        <v>398</v>
      </c>
      <c r="O3386" s="1">
        <v>39.506428</v>
      </c>
      <c r="P3386" s="1">
        <v>496</v>
      </c>
      <c r="Q3386" s="1">
        <v>52.446708999999998</v>
      </c>
      <c r="R3386" s="1">
        <v>478</v>
      </c>
    </row>
    <row r="3387" spans="1:18" x14ac:dyDescent="0.2">
      <c r="A3387" s="1">
        <v>10.433496999999999</v>
      </c>
      <c r="B3387" s="1">
        <v>303</v>
      </c>
      <c r="C3387" s="1">
        <v>7.9647059999999996</v>
      </c>
      <c r="D3387" s="1">
        <v>402</v>
      </c>
      <c r="E3387" s="1">
        <v>28.959021</v>
      </c>
      <c r="F3387" s="1">
        <v>351</v>
      </c>
      <c r="M3387" s="1">
        <v>44.273677999999997</v>
      </c>
      <c r="N3387" s="1">
        <v>378</v>
      </c>
      <c r="O3387" s="1">
        <v>39.464832000000001</v>
      </c>
      <c r="P3387" s="1">
        <v>497</v>
      </c>
      <c r="Q3387" s="1">
        <v>52.389525999999996</v>
      </c>
      <c r="R3387" s="1">
        <v>480</v>
      </c>
    </row>
    <row r="3388" spans="1:18" x14ac:dyDescent="0.2">
      <c r="A3388" s="1">
        <v>10.384109</v>
      </c>
      <c r="B3388" s="1">
        <v>303</v>
      </c>
      <c r="C3388" s="1">
        <v>7.9569130000000001</v>
      </c>
      <c r="D3388" s="1">
        <v>402</v>
      </c>
      <c r="E3388" s="1">
        <v>28.909631999999998</v>
      </c>
      <c r="F3388" s="1">
        <v>353</v>
      </c>
      <c r="M3388" s="1">
        <v>44.273677999999997</v>
      </c>
      <c r="N3388" s="1">
        <v>378</v>
      </c>
      <c r="O3388" s="1">
        <v>39.464832000000001</v>
      </c>
      <c r="P3388" s="1">
        <v>499</v>
      </c>
      <c r="Q3388" s="1">
        <v>52.389525999999996</v>
      </c>
      <c r="R3388" s="1">
        <v>480</v>
      </c>
    </row>
    <row r="3389" spans="1:18" x14ac:dyDescent="0.2">
      <c r="A3389" s="1">
        <v>10.384109</v>
      </c>
      <c r="B3389" s="1">
        <v>304</v>
      </c>
      <c r="C3389" s="1">
        <v>8.0063019999999998</v>
      </c>
      <c r="D3389" s="1">
        <v>398</v>
      </c>
      <c r="E3389" s="1">
        <v>30.167641</v>
      </c>
      <c r="F3389" s="1">
        <v>348</v>
      </c>
      <c r="M3389" s="1">
        <v>44.282608000000003</v>
      </c>
      <c r="N3389" s="1">
        <v>395</v>
      </c>
      <c r="O3389" s="1">
        <v>39.415443000000003</v>
      </c>
      <c r="P3389" s="1">
        <v>499</v>
      </c>
      <c r="Q3389" s="1">
        <v>52.389525999999996</v>
      </c>
      <c r="R3389" s="1">
        <v>481</v>
      </c>
    </row>
    <row r="3390" spans="1:18" x14ac:dyDescent="0.2">
      <c r="A3390" s="1">
        <v>10.391902</v>
      </c>
      <c r="B3390" s="1">
        <v>296</v>
      </c>
      <c r="C3390" s="1">
        <v>8.0063019999999998</v>
      </c>
      <c r="D3390" s="1">
        <v>403</v>
      </c>
      <c r="E3390" s="1">
        <v>30.167641</v>
      </c>
      <c r="F3390" s="1">
        <v>347</v>
      </c>
      <c r="M3390" s="1">
        <v>44.290401000000003</v>
      </c>
      <c r="N3390" s="1">
        <v>395</v>
      </c>
      <c r="O3390" s="1">
        <v>39.415443000000003</v>
      </c>
      <c r="P3390" s="1">
        <v>499</v>
      </c>
      <c r="Q3390" s="1">
        <v>52.332343999999999</v>
      </c>
      <c r="R3390" s="1">
        <v>476</v>
      </c>
    </row>
    <row r="3391" spans="1:18" x14ac:dyDescent="0.2">
      <c r="A3391" s="1">
        <v>10.342513</v>
      </c>
      <c r="B3391" s="1">
        <v>296</v>
      </c>
      <c r="C3391" s="1">
        <v>8.0556909999999995</v>
      </c>
      <c r="D3391" s="1">
        <v>400</v>
      </c>
      <c r="E3391" s="1">
        <v>30.118251999999998</v>
      </c>
      <c r="F3391" s="1">
        <v>348</v>
      </c>
      <c r="M3391" s="1">
        <v>44.290401000000003</v>
      </c>
      <c r="N3391" s="1">
        <v>395</v>
      </c>
      <c r="O3391" s="1">
        <v>39.366055000000003</v>
      </c>
      <c r="P3391" s="1">
        <v>497</v>
      </c>
      <c r="Q3391" s="1">
        <v>52.332343999999999</v>
      </c>
      <c r="R3391" s="1">
        <v>476</v>
      </c>
    </row>
    <row r="3392" spans="1:18" x14ac:dyDescent="0.2">
      <c r="A3392" s="1">
        <v>10.350307000000001</v>
      </c>
      <c r="B3392" s="1">
        <v>296</v>
      </c>
      <c r="C3392" s="1">
        <v>8.0478970000000007</v>
      </c>
      <c r="D3392" s="1">
        <v>407</v>
      </c>
      <c r="E3392" s="1">
        <v>30.118251999999998</v>
      </c>
      <c r="F3392" s="1">
        <v>348</v>
      </c>
      <c r="M3392" s="1">
        <v>44.330860000000001</v>
      </c>
      <c r="N3392" s="1">
        <v>379</v>
      </c>
      <c r="O3392" s="1">
        <v>39.366055000000003</v>
      </c>
      <c r="P3392" s="1">
        <v>497</v>
      </c>
      <c r="Q3392" s="1">
        <v>52.282955000000001</v>
      </c>
      <c r="R3392" s="1">
        <v>476</v>
      </c>
    </row>
    <row r="3393" spans="1:18" x14ac:dyDescent="0.2">
      <c r="A3393" s="1">
        <v>10.350307000000001</v>
      </c>
      <c r="B3393" s="1">
        <v>296</v>
      </c>
      <c r="C3393" s="1">
        <v>8.0972860000000004</v>
      </c>
      <c r="D3393" s="1">
        <v>401</v>
      </c>
      <c r="E3393" s="1">
        <v>30.068863</v>
      </c>
      <c r="F3393" s="1">
        <v>349</v>
      </c>
      <c r="M3393" s="1">
        <v>44.339790000000001</v>
      </c>
      <c r="N3393" s="1">
        <v>392</v>
      </c>
      <c r="O3393" s="1">
        <v>39.316665999999998</v>
      </c>
      <c r="P3393" s="1">
        <v>497</v>
      </c>
      <c r="Q3393" s="1">
        <v>52.282955000000001</v>
      </c>
      <c r="R3393" s="1">
        <v>479</v>
      </c>
    </row>
    <row r="3394" spans="1:18" x14ac:dyDescent="0.2">
      <c r="A3394" s="1">
        <v>10.300917999999999</v>
      </c>
      <c r="B3394" s="1">
        <v>294</v>
      </c>
      <c r="C3394" s="1">
        <v>8.0972860000000004</v>
      </c>
      <c r="D3394" s="1">
        <v>413</v>
      </c>
      <c r="E3394" s="1">
        <v>30.061069</v>
      </c>
      <c r="F3394" s="1">
        <v>351</v>
      </c>
      <c r="M3394" s="1">
        <v>44.347583999999998</v>
      </c>
      <c r="N3394" s="1">
        <v>392</v>
      </c>
      <c r="O3394" s="1">
        <v>39.316665999999998</v>
      </c>
      <c r="P3394" s="1">
        <v>498</v>
      </c>
      <c r="Q3394" s="1">
        <v>52.233566000000003</v>
      </c>
      <c r="R3394" s="1">
        <v>477</v>
      </c>
    </row>
    <row r="3395" spans="1:18" x14ac:dyDescent="0.2">
      <c r="A3395" s="1">
        <v>10.300917999999999</v>
      </c>
      <c r="B3395" s="1">
        <v>296</v>
      </c>
      <c r="C3395" s="1">
        <v>8.0972860000000004</v>
      </c>
      <c r="D3395" s="1">
        <v>411</v>
      </c>
      <c r="E3395" s="1">
        <v>30.011680999999999</v>
      </c>
      <c r="F3395" s="1">
        <v>351</v>
      </c>
      <c r="M3395" s="1">
        <v>44.347583999999998</v>
      </c>
      <c r="N3395" s="1">
        <v>395</v>
      </c>
      <c r="O3395" s="1">
        <v>39.275069999999999</v>
      </c>
      <c r="P3395" s="1">
        <v>501</v>
      </c>
      <c r="Q3395" s="1">
        <v>52.225772999999997</v>
      </c>
      <c r="R3395" s="1">
        <v>477</v>
      </c>
    </row>
    <row r="3396" spans="1:18" x14ac:dyDescent="0.2">
      <c r="A3396" s="1">
        <v>10.251529</v>
      </c>
      <c r="B3396" s="1">
        <v>299</v>
      </c>
      <c r="C3396" s="1">
        <v>8.1388820000000006</v>
      </c>
      <c r="D3396" s="1">
        <v>405</v>
      </c>
      <c r="E3396" s="1">
        <v>30.011680999999999</v>
      </c>
      <c r="F3396" s="1">
        <v>352</v>
      </c>
      <c r="M3396" s="1">
        <v>44.380248999999999</v>
      </c>
      <c r="N3396" s="1">
        <v>400</v>
      </c>
      <c r="O3396" s="1">
        <v>39.275069999999999</v>
      </c>
      <c r="P3396" s="1">
        <v>498</v>
      </c>
      <c r="Q3396" s="1">
        <v>52.225772999999997</v>
      </c>
      <c r="R3396" s="1">
        <v>477</v>
      </c>
    </row>
    <row r="3397" spans="1:18" x14ac:dyDescent="0.2">
      <c r="A3397" s="1">
        <v>10.251529</v>
      </c>
      <c r="B3397" s="1">
        <v>306</v>
      </c>
      <c r="C3397" s="1">
        <v>8.1388820000000006</v>
      </c>
      <c r="D3397" s="1">
        <v>412</v>
      </c>
      <c r="E3397" s="1">
        <v>29.962292000000001</v>
      </c>
      <c r="F3397" s="1">
        <v>353</v>
      </c>
      <c r="M3397" s="1">
        <v>44.380248999999999</v>
      </c>
      <c r="N3397" s="1">
        <v>404</v>
      </c>
      <c r="O3397" s="1">
        <v>39.225681000000002</v>
      </c>
      <c r="P3397" s="1">
        <v>495</v>
      </c>
      <c r="Q3397" s="1">
        <v>52.176383999999999</v>
      </c>
      <c r="R3397" s="1">
        <v>482</v>
      </c>
    </row>
    <row r="3398" spans="1:18" x14ac:dyDescent="0.2">
      <c r="A3398" s="1">
        <v>10.20214</v>
      </c>
      <c r="B3398" s="1">
        <v>306</v>
      </c>
      <c r="C3398" s="1">
        <v>8.1882710000000003</v>
      </c>
      <c r="D3398" s="1">
        <v>410</v>
      </c>
      <c r="E3398" s="1">
        <v>29.962292000000001</v>
      </c>
      <c r="F3398" s="1">
        <v>353</v>
      </c>
      <c r="M3398" s="1">
        <v>44.380248999999999</v>
      </c>
      <c r="N3398" s="1">
        <v>387</v>
      </c>
      <c r="O3398" s="1">
        <v>39.225681000000002</v>
      </c>
      <c r="P3398" s="1">
        <v>495</v>
      </c>
      <c r="Q3398" s="1">
        <v>52.176383999999999</v>
      </c>
      <c r="R3398" s="1">
        <v>475</v>
      </c>
    </row>
    <row r="3399" spans="1:18" x14ac:dyDescent="0.2">
      <c r="A3399" s="1">
        <v>10.20214</v>
      </c>
      <c r="B3399" s="1">
        <v>310</v>
      </c>
      <c r="C3399" s="1">
        <v>8.1882710000000003</v>
      </c>
      <c r="D3399" s="1">
        <v>412</v>
      </c>
      <c r="E3399" s="1">
        <v>29.912903</v>
      </c>
      <c r="F3399" s="1">
        <v>355</v>
      </c>
      <c r="M3399" s="1">
        <v>44.404766000000002</v>
      </c>
      <c r="N3399" s="1">
        <v>393</v>
      </c>
      <c r="O3399" s="1">
        <v>39.176291999999997</v>
      </c>
      <c r="P3399" s="1">
        <v>499</v>
      </c>
      <c r="Q3399" s="1">
        <v>52.126995000000001</v>
      </c>
      <c r="R3399" s="1">
        <v>478</v>
      </c>
    </row>
    <row r="3400" spans="1:18" x14ac:dyDescent="0.2">
      <c r="A3400" s="1">
        <v>10.152751</v>
      </c>
      <c r="B3400" s="1">
        <v>311</v>
      </c>
      <c r="C3400" s="1">
        <v>8.2298659999999995</v>
      </c>
      <c r="D3400" s="1">
        <v>407</v>
      </c>
      <c r="E3400" s="1">
        <v>29.912903</v>
      </c>
      <c r="F3400" s="1">
        <v>356</v>
      </c>
      <c r="M3400" s="1">
        <v>44.404766000000002</v>
      </c>
      <c r="N3400" s="1">
        <v>394</v>
      </c>
      <c r="O3400" s="1">
        <v>39.176291999999997</v>
      </c>
      <c r="P3400" s="1">
        <v>503</v>
      </c>
      <c r="Q3400" s="1">
        <v>52.119202000000001</v>
      </c>
      <c r="R3400" s="1">
        <v>479</v>
      </c>
    </row>
    <row r="3401" spans="1:18" x14ac:dyDescent="0.2">
      <c r="A3401" s="1">
        <v>10.152751</v>
      </c>
      <c r="B3401" s="1">
        <v>304</v>
      </c>
      <c r="C3401" s="1">
        <v>8.2298659999999995</v>
      </c>
      <c r="D3401" s="1">
        <v>400</v>
      </c>
      <c r="E3401" s="1">
        <v>29.863513999999999</v>
      </c>
      <c r="F3401" s="1">
        <v>358</v>
      </c>
      <c r="M3401" s="1">
        <v>44.404766000000002</v>
      </c>
      <c r="N3401" s="1">
        <v>394</v>
      </c>
      <c r="O3401" s="1">
        <v>39.126904000000003</v>
      </c>
      <c r="P3401" s="1">
        <v>507</v>
      </c>
      <c r="Q3401" s="1">
        <v>52.069813000000003</v>
      </c>
      <c r="R3401" s="1">
        <v>478</v>
      </c>
    </row>
    <row r="3402" spans="1:18" x14ac:dyDescent="0.2">
      <c r="A3402" s="1">
        <v>10.103362000000001</v>
      </c>
      <c r="B3402" s="1">
        <v>301</v>
      </c>
      <c r="C3402" s="1">
        <v>8.2792549999999991</v>
      </c>
      <c r="D3402" s="1">
        <v>397</v>
      </c>
      <c r="E3402" s="1">
        <v>29.863513999999999</v>
      </c>
      <c r="F3402" s="1">
        <v>357</v>
      </c>
      <c r="M3402" s="1">
        <v>44.437430999999997</v>
      </c>
      <c r="N3402" s="1">
        <v>384</v>
      </c>
      <c r="O3402" s="1">
        <v>39.126904000000003</v>
      </c>
      <c r="P3402" s="1">
        <v>512</v>
      </c>
      <c r="Q3402" s="1">
        <v>52.069813000000003</v>
      </c>
      <c r="R3402" s="1">
        <v>478</v>
      </c>
    </row>
    <row r="3403" spans="1:18" x14ac:dyDescent="0.2">
      <c r="A3403" s="1">
        <v>10.103362000000001</v>
      </c>
      <c r="B3403" s="1">
        <v>298</v>
      </c>
      <c r="C3403" s="1">
        <v>8.2792549999999991</v>
      </c>
      <c r="D3403" s="1">
        <v>393</v>
      </c>
      <c r="E3403" s="1">
        <v>29.814125000000001</v>
      </c>
      <c r="F3403" s="1">
        <v>359</v>
      </c>
      <c r="M3403" s="1">
        <v>44.437430999999997</v>
      </c>
      <c r="N3403" s="1">
        <v>400</v>
      </c>
      <c r="O3403" s="1">
        <v>39.077514999999998</v>
      </c>
      <c r="P3403" s="1">
        <v>501</v>
      </c>
      <c r="Q3403" s="1">
        <v>52.020423999999998</v>
      </c>
      <c r="R3403" s="1">
        <v>478</v>
      </c>
    </row>
    <row r="3404" spans="1:18" x14ac:dyDescent="0.2">
      <c r="A3404" s="1">
        <v>10.053972999999999</v>
      </c>
      <c r="B3404" s="1">
        <v>292</v>
      </c>
      <c r="C3404" s="1">
        <v>8.3286440000000006</v>
      </c>
      <c r="D3404" s="1">
        <v>393</v>
      </c>
      <c r="E3404" s="1">
        <v>29.814125000000001</v>
      </c>
      <c r="F3404" s="1">
        <v>356</v>
      </c>
      <c r="M3404" s="1">
        <v>44.461948</v>
      </c>
      <c r="N3404" s="1">
        <v>397</v>
      </c>
      <c r="O3404" s="1">
        <v>39.077514999999998</v>
      </c>
      <c r="P3404" s="1">
        <v>505</v>
      </c>
      <c r="Q3404" s="1">
        <v>52.012630000000001</v>
      </c>
      <c r="R3404" s="1">
        <v>477</v>
      </c>
    </row>
    <row r="3405" spans="1:18" x14ac:dyDescent="0.2">
      <c r="A3405" s="1">
        <v>10.053972999999999</v>
      </c>
      <c r="B3405" s="1">
        <v>291</v>
      </c>
      <c r="C3405" s="1">
        <v>8.3286440000000006</v>
      </c>
      <c r="D3405" s="1">
        <v>396</v>
      </c>
      <c r="E3405" s="1">
        <v>29.756943</v>
      </c>
      <c r="F3405" s="1">
        <v>358</v>
      </c>
      <c r="M3405" s="1">
        <v>44.461948</v>
      </c>
      <c r="N3405" s="1">
        <v>397</v>
      </c>
      <c r="O3405" s="1">
        <v>39.085307999999998</v>
      </c>
      <c r="P3405" s="1">
        <v>505</v>
      </c>
      <c r="Q3405" s="1">
        <v>51.963242000000001</v>
      </c>
      <c r="R3405" s="1">
        <v>477</v>
      </c>
    </row>
    <row r="3406" spans="1:18" x14ac:dyDescent="0.2">
      <c r="A3406" s="1">
        <v>10.004583999999999</v>
      </c>
      <c r="B3406" s="1">
        <v>290</v>
      </c>
      <c r="C3406" s="1">
        <v>8.3780330000000003</v>
      </c>
      <c r="D3406" s="1">
        <v>398</v>
      </c>
      <c r="E3406" s="1">
        <v>29.756943</v>
      </c>
      <c r="F3406" s="1">
        <v>356</v>
      </c>
      <c r="M3406" s="1">
        <v>44.469741999999997</v>
      </c>
      <c r="N3406" s="1">
        <v>398</v>
      </c>
      <c r="O3406" s="1">
        <v>39.035919</v>
      </c>
      <c r="P3406" s="1">
        <v>506</v>
      </c>
      <c r="Q3406" s="1">
        <v>51.963242000000001</v>
      </c>
      <c r="R3406" s="1">
        <v>479</v>
      </c>
    </row>
    <row r="3407" spans="1:18" x14ac:dyDescent="0.2">
      <c r="A3407" s="1">
        <v>10.004583999999999</v>
      </c>
      <c r="B3407" s="1">
        <v>290</v>
      </c>
      <c r="C3407" s="1">
        <v>8.3702389999999998</v>
      </c>
      <c r="D3407" s="1">
        <v>403</v>
      </c>
      <c r="E3407" s="1">
        <v>29.707553999999998</v>
      </c>
      <c r="F3407" s="1">
        <v>354</v>
      </c>
      <c r="M3407" s="1">
        <v>44.469741999999997</v>
      </c>
      <c r="N3407" s="1">
        <v>400</v>
      </c>
      <c r="O3407" s="1">
        <v>39.035919</v>
      </c>
      <c r="P3407" s="1">
        <v>504</v>
      </c>
      <c r="Q3407" s="1">
        <v>51.963242000000001</v>
      </c>
      <c r="R3407" s="1">
        <v>474</v>
      </c>
    </row>
    <row r="3408" spans="1:18" x14ac:dyDescent="0.2">
      <c r="A3408" s="1">
        <v>10.004583999999999</v>
      </c>
      <c r="B3408" s="1">
        <v>289</v>
      </c>
      <c r="C3408" s="1">
        <v>8.3702389999999998</v>
      </c>
      <c r="D3408" s="1">
        <v>400</v>
      </c>
      <c r="E3408" s="1">
        <v>29.707553999999998</v>
      </c>
      <c r="F3408" s="1">
        <v>352</v>
      </c>
      <c r="M3408" s="1">
        <v>44.486820000000002</v>
      </c>
      <c r="N3408" s="1">
        <v>382</v>
      </c>
      <c r="O3408" s="1">
        <v>38.986530000000002</v>
      </c>
      <c r="P3408" s="1">
        <v>504</v>
      </c>
      <c r="Q3408" s="1">
        <v>51.913853000000003</v>
      </c>
      <c r="R3408" s="1">
        <v>474</v>
      </c>
    </row>
    <row r="3409" spans="1:18" x14ac:dyDescent="0.2">
      <c r="A3409" s="1">
        <v>9.8824260000000006</v>
      </c>
      <c r="B3409" s="1">
        <v>286</v>
      </c>
      <c r="C3409" s="1">
        <v>8.4196279999999994</v>
      </c>
      <c r="D3409" s="1">
        <v>395</v>
      </c>
      <c r="E3409" s="1">
        <v>29.658165</v>
      </c>
      <c r="F3409" s="1">
        <v>353</v>
      </c>
      <c r="M3409" s="1">
        <v>44.486820000000002</v>
      </c>
      <c r="N3409" s="1">
        <v>387</v>
      </c>
      <c r="O3409" s="1">
        <v>38.986530000000002</v>
      </c>
      <c r="P3409" s="1">
        <v>508</v>
      </c>
      <c r="Q3409" s="1">
        <v>51.906058999999999</v>
      </c>
      <c r="R3409" s="1">
        <v>476</v>
      </c>
    </row>
    <row r="3410" spans="1:18" x14ac:dyDescent="0.2">
      <c r="A3410" s="1">
        <v>9.8746329999999993</v>
      </c>
      <c r="B3410" s="1">
        <v>291</v>
      </c>
      <c r="C3410" s="1">
        <v>8.4196279999999994</v>
      </c>
      <c r="D3410" s="1">
        <v>396</v>
      </c>
      <c r="E3410" s="1">
        <v>29.650372000000001</v>
      </c>
      <c r="F3410" s="1">
        <v>354</v>
      </c>
      <c r="M3410" s="1">
        <v>44.519131000000002</v>
      </c>
      <c r="N3410" s="1">
        <v>398</v>
      </c>
      <c r="O3410" s="1">
        <v>38.937140999999997</v>
      </c>
      <c r="P3410" s="1">
        <v>493</v>
      </c>
      <c r="Q3410" s="1">
        <v>51.856670000000001</v>
      </c>
      <c r="R3410" s="1">
        <v>475</v>
      </c>
    </row>
    <row r="3411" spans="1:18" x14ac:dyDescent="0.2">
      <c r="A3411" s="1">
        <v>9.8746329999999993</v>
      </c>
      <c r="B3411" s="1">
        <v>288</v>
      </c>
      <c r="C3411" s="1">
        <v>8.4690169999999991</v>
      </c>
      <c r="D3411" s="1">
        <v>393</v>
      </c>
      <c r="E3411" s="1">
        <v>29.600982999999999</v>
      </c>
      <c r="F3411" s="1">
        <v>352</v>
      </c>
      <c r="M3411" s="1">
        <v>44.526924000000001</v>
      </c>
      <c r="N3411" s="1">
        <v>401</v>
      </c>
      <c r="O3411" s="1">
        <v>38.937140999999997</v>
      </c>
      <c r="P3411" s="1">
        <v>491</v>
      </c>
      <c r="Q3411" s="1">
        <v>51.856670000000001</v>
      </c>
      <c r="R3411" s="1">
        <v>475</v>
      </c>
    </row>
    <row r="3412" spans="1:18" x14ac:dyDescent="0.2">
      <c r="A3412" s="1">
        <v>9.8174510000000001</v>
      </c>
      <c r="B3412" s="1">
        <v>288</v>
      </c>
      <c r="C3412" s="1">
        <v>8.4690169999999991</v>
      </c>
      <c r="D3412" s="1">
        <v>397</v>
      </c>
      <c r="E3412" s="1">
        <v>29.600982999999999</v>
      </c>
      <c r="F3412" s="1">
        <v>351</v>
      </c>
      <c r="M3412" s="1">
        <v>44.526924000000001</v>
      </c>
      <c r="N3412" s="1">
        <v>399</v>
      </c>
      <c r="O3412" s="1">
        <v>37.263083999999999</v>
      </c>
      <c r="P3412" s="1">
        <v>491</v>
      </c>
      <c r="Q3412" s="1">
        <v>51.848877000000002</v>
      </c>
      <c r="R3412" s="1">
        <v>477</v>
      </c>
    </row>
    <row r="3413" spans="1:18" x14ac:dyDescent="0.2">
      <c r="A3413" s="1">
        <v>9.8174510000000001</v>
      </c>
      <c r="B3413" s="1">
        <v>285</v>
      </c>
      <c r="C3413" s="1">
        <v>8.5184060000000006</v>
      </c>
      <c r="D3413" s="1">
        <v>394</v>
      </c>
      <c r="E3413" s="1">
        <v>29.551594000000001</v>
      </c>
      <c r="F3413" s="1">
        <v>352</v>
      </c>
      <c r="M3413" s="1">
        <v>44.544002999999996</v>
      </c>
      <c r="N3413" s="1">
        <v>378</v>
      </c>
      <c r="O3413" s="1">
        <v>37.263083999999999</v>
      </c>
      <c r="P3413" s="1">
        <v>493</v>
      </c>
      <c r="Q3413" s="1">
        <v>51.799487999999997</v>
      </c>
      <c r="R3413" s="1">
        <v>475</v>
      </c>
    </row>
    <row r="3414" spans="1:18" x14ac:dyDescent="0.2">
      <c r="A3414" s="1">
        <v>9.7602679999999999</v>
      </c>
      <c r="B3414" s="1">
        <v>286</v>
      </c>
      <c r="C3414" s="1">
        <v>8.5106120000000001</v>
      </c>
      <c r="D3414" s="1">
        <v>397</v>
      </c>
      <c r="E3414" s="1">
        <v>29.551594000000001</v>
      </c>
      <c r="F3414" s="1">
        <v>355</v>
      </c>
      <c r="M3414" s="1">
        <v>44.544002999999996</v>
      </c>
      <c r="N3414" s="1">
        <v>388</v>
      </c>
      <c r="O3414" s="1">
        <v>37.213695999999999</v>
      </c>
      <c r="P3414" s="1">
        <v>494</v>
      </c>
      <c r="Q3414" s="1">
        <v>51.791694999999997</v>
      </c>
      <c r="R3414" s="1">
        <v>475</v>
      </c>
    </row>
    <row r="3415" spans="1:18" x14ac:dyDescent="0.2">
      <c r="A3415" s="1">
        <v>9.7602679999999999</v>
      </c>
      <c r="B3415" s="1">
        <v>291</v>
      </c>
      <c r="C3415" s="1">
        <v>8.5600009999999997</v>
      </c>
      <c r="D3415" s="1">
        <v>397</v>
      </c>
      <c r="E3415" s="1">
        <v>29.551594000000001</v>
      </c>
      <c r="F3415" s="1">
        <v>354</v>
      </c>
      <c r="M3415" s="1">
        <v>44.584105999999998</v>
      </c>
      <c r="N3415" s="1">
        <v>398</v>
      </c>
      <c r="O3415" s="1">
        <v>37.213695999999999</v>
      </c>
      <c r="P3415" s="1">
        <v>493</v>
      </c>
      <c r="Q3415" s="1">
        <v>51.791694999999997</v>
      </c>
      <c r="R3415" s="1">
        <v>475</v>
      </c>
    </row>
    <row r="3416" spans="1:18" x14ac:dyDescent="0.2">
      <c r="A3416" s="1">
        <v>9.7030860000000008</v>
      </c>
      <c r="B3416" s="1">
        <v>292</v>
      </c>
      <c r="C3416" s="1">
        <v>8.5600009999999997</v>
      </c>
      <c r="D3416" s="1">
        <v>404</v>
      </c>
      <c r="E3416" s="1">
        <v>29.494410999999999</v>
      </c>
      <c r="F3416" s="1">
        <v>354</v>
      </c>
      <c r="M3416" s="1">
        <v>44.584105999999998</v>
      </c>
      <c r="N3416" s="1">
        <v>398</v>
      </c>
      <c r="O3416" s="1">
        <v>37.164307000000001</v>
      </c>
      <c r="P3416" s="1">
        <v>505</v>
      </c>
      <c r="Q3416" s="1">
        <v>51.742305999999999</v>
      </c>
      <c r="R3416" s="1">
        <v>472</v>
      </c>
    </row>
    <row r="3417" spans="1:18" x14ac:dyDescent="0.2">
      <c r="A3417" s="1">
        <v>9.7030860000000008</v>
      </c>
      <c r="B3417" s="1">
        <v>296</v>
      </c>
      <c r="C3417" s="1">
        <v>8.5522089999999995</v>
      </c>
      <c r="D3417" s="1">
        <v>399</v>
      </c>
      <c r="E3417" s="1">
        <v>29.494410999999999</v>
      </c>
      <c r="F3417" s="1">
        <v>358</v>
      </c>
      <c r="M3417" s="1">
        <v>44.584105999999998</v>
      </c>
      <c r="N3417" s="1">
        <v>394</v>
      </c>
      <c r="O3417" s="1">
        <v>37.164307000000001</v>
      </c>
      <c r="P3417" s="1">
        <v>503</v>
      </c>
      <c r="Q3417" s="1">
        <v>51.734512000000002</v>
      </c>
      <c r="R3417" s="1">
        <v>465</v>
      </c>
    </row>
    <row r="3418" spans="1:18" x14ac:dyDescent="0.2">
      <c r="A3418" s="1">
        <v>9.6952920000000002</v>
      </c>
      <c r="B3418" s="1">
        <v>295</v>
      </c>
      <c r="C3418" s="1">
        <v>8.6015979999999992</v>
      </c>
      <c r="D3418" s="1">
        <v>401</v>
      </c>
      <c r="E3418" s="1">
        <v>29.445022999999999</v>
      </c>
      <c r="F3418" s="1">
        <v>361</v>
      </c>
      <c r="M3418" s="1">
        <v>44.593390999999997</v>
      </c>
      <c r="N3418" s="1">
        <v>380</v>
      </c>
      <c r="O3418" s="1">
        <v>37.114918000000003</v>
      </c>
      <c r="P3418" s="1">
        <v>499</v>
      </c>
      <c r="Q3418" s="1">
        <v>51.734512000000002</v>
      </c>
      <c r="R3418" s="1">
        <v>467</v>
      </c>
    </row>
    <row r="3419" spans="1:18" x14ac:dyDescent="0.2">
      <c r="A3419" s="1">
        <v>9.6952920000000002</v>
      </c>
      <c r="B3419" s="1">
        <v>290</v>
      </c>
      <c r="C3419" s="1">
        <v>8.6015979999999992</v>
      </c>
      <c r="D3419" s="1">
        <v>401</v>
      </c>
      <c r="E3419" s="1">
        <v>29.445022999999999</v>
      </c>
      <c r="F3419" s="1">
        <v>361</v>
      </c>
      <c r="M3419" s="1">
        <v>44.593390999999997</v>
      </c>
      <c r="N3419" s="1">
        <v>380</v>
      </c>
      <c r="O3419" s="1">
        <v>37.114918000000003</v>
      </c>
      <c r="P3419" s="1">
        <v>498</v>
      </c>
      <c r="Q3419" s="1">
        <v>51.685122999999997</v>
      </c>
      <c r="R3419" s="1">
        <v>469</v>
      </c>
    </row>
    <row r="3420" spans="1:18" x14ac:dyDescent="0.2">
      <c r="A3420" s="1">
        <v>9.6874990000000007</v>
      </c>
      <c r="B3420" s="1">
        <v>290</v>
      </c>
      <c r="C3420" s="1">
        <v>8.6431930000000001</v>
      </c>
      <c r="D3420" s="1">
        <v>404</v>
      </c>
      <c r="E3420" s="1">
        <v>29.387840000000001</v>
      </c>
      <c r="F3420" s="1">
        <v>361</v>
      </c>
      <c r="M3420" s="1">
        <v>44.601185000000001</v>
      </c>
      <c r="N3420" s="1">
        <v>374</v>
      </c>
      <c r="O3420" s="1">
        <v>37.065528999999998</v>
      </c>
      <c r="P3420" s="1">
        <v>495</v>
      </c>
      <c r="Q3420" s="1">
        <v>51.677329999999998</v>
      </c>
      <c r="R3420" s="1">
        <v>469</v>
      </c>
    </row>
    <row r="3421" spans="1:18" x14ac:dyDescent="0.2">
      <c r="A3421" s="1">
        <v>9.4847789999999996</v>
      </c>
      <c r="B3421" s="1">
        <v>300</v>
      </c>
      <c r="C3421" s="1">
        <v>8.6354000000000006</v>
      </c>
      <c r="D3421" s="1">
        <v>404</v>
      </c>
      <c r="E3421" s="1">
        <v>29.387840000000001</v>
      </c>
      <c r="F3421" s="1">
        <v>358</v>
      </c>
      <c r="M3421" s="1">
        <v>44.641289</v>
      </c>
      <c r="N3421" s="1">
        <v>395</v>
      </c>
      <c r="O3421" s="1">
        <v>37.065528999999998</v>
      </c>
      <c r="P3421" s="1">
        <v>495</v>
      </c>
      <c r="Q3421" s="1">
        <v>51.677329999999998</v>
      </c>
      <c r="R3421" s="1">
        <v>469</v>
      </c>
    </row>
    <row r="3422" spans="1:18" x14ac:dyDescent="0.2">
      <c r="A3422" s="1">
        <v>9.4353899999999999</v>
      </c>
      <c r="B3422" s="1">
        <v>306</v>
      </c>
      <c r="C3422" s="1">
        <v>8.6847890000000003</v>
      </c>
      <c r="D3422" s="1">
        <v>403</v>
      </c>
      <c r="E3422" s="1">
        <v>29.380047000000001</v>
      </c>
      <c r="F3422" s="1">
        <v>358</v>
      </c>
      <c r="M3422" s="1">
        <v>44.641289</v>
      </c>
      <c r="N3422" s="1">
        <v>404</v>
      </c>
      <c r="O3422" s="1">
        <v>37.01614</v>
      </c>
      <c r="P3422" s="1">
        <v>498</v>
      </c>
      <c r="Q3422" s="1">
        <v>51.627941</v>
      </c>
      <c r="R3422" s="1">
        <v>469</v>
      </c>
    </row>
    <row r="3423" spans="1:18" x14ac:dyDescent="0.2">
      <c r="A3423" s="1">
        <v>9.4353899999999999</v>
      </c>
      <c r="B3423" s="1">
        <v>299</v>
      </c>
      <c r="C3423" s="1">
        <v>8.6847890000000003</v>
      </c>
      <c r="D3423" s="1">
        <v>404</v>
      </c>
      <c r="E3423" s="1">
        <v>29.380047000000001</v>
      </c>
      <c r="F3423" s="1">
        <v>363</v>
      </c>
      <c r="M3423" s="1">
        <v>44.649082</v>
      </c>
      <c r="N3423" s="1">
        <v>405</v>
      </c>
      <c r="O3423" s="1">
        <v>37.01614</v>
      </c>
      <c r="P3423" s="1">
        <v>500</v>
      </c>
      <c r="Q3423" s="1">
        <v>51.620148</v>
      </c>
      <c r="R3423" s="1">
        <v>469</v>
      </c>
    </row>
    <row r="3424" spans="1:18" x14ac:dyDescent="0.2">
      <c r="A3424" s="1">
        <v>9.3860019999999995</v>
      </c>
      <c r="B3424" s="1">
        <v>303</v>
      </c>
      <c r="C3424" s="1">
        <v>8.734178</v>
      </c>
      <c r="D3424" s="1">
        <v>400</v>
      </c>
      <c r="E3424" s="1">
        <v>29.372253000000001</v>
      </c>
      <c r="F3424" s="1">
        <v>366</v>
      </c>
      <c r="M3424" s="1">
        <v>44.650573999999999</v>
      </c>
      <c r="N3424" s="1">
        <v>388</v>
      </c>
      <c r="O3424" s="1">
        <v>36.966751000000002</v>
      </c>
      <c r="P3424" s="1">
        <v>500</v>
      </c>
      <c r="Q3424" s="1">
        <v>51.620148</v>
      </c>
      <c r="R3424" s="1">
        <v>473</v>
      </c>
    </row>
    <row r="3425" spans="1:18" x14ac:dyDescent="0.2">
      <c r="A3425" s="1">
        <v>9.3937950000000008</v>
      </c>
      <c r="B3425" s="1">
        <v>300</v>
      </c>
      <c r="C3425" s="1">
        <v>8.7263839999999995</v>
      </c>
      <c r="D3425" s="1">
        <v>404</v>
      </c>
      <c r="E3425" s="1">
        <v>29.372253000000001</v>
      </c>
      <c r="F3425" s="1">
        <v>367</v>
      </c>
      <c r="M3425" s="1">
        <v>44.650573999999999</v>
      </c>
      <c r="N3425" s="1">
        <v>388</v>
      </c>
      <c r="O3425" s="1">
        <v>36.958958000000003</v>
      </c>
      <c r="P3425" s="1">
        <v>500</v>
      </c>
      <c r="Q3425" s="1">
        <v>51.562964999999998</v>
      </c>
      <c r="R3425" s="1">
        <v>471</v>
      </c>
    </row>
    <row r="3426" spans="1:18" x14ac:dyDescent="0.2">
      <c r="A3426" s="1">
        <v>9.3444059999999993</v>
      </c>
      <c r="B3426" s="1">
        <v>299</v>
      </c>
      <c r="C3426" s="1">
        <v>8.7757729999999992</v>
      </c>
      <c r="D3426" s="1">
        <v>397</v>
      </c>
      <c r="E3426" s="1">
        <v>29.364460000000001</v>
      </c>
      <c r="F3426" s="1">
        <v>367</v>
      </c>
      <c r="M3426" s="1">
        <v>44.698470999999998</v>
      </c>
      <c r="N3426" s="1">
        <v>403</v>
      </c>
      <c r="O3426" s="1">
        <v>36.909568999999998</v>
      </c>
      <c r="P3426" s="1">
        <v>499</v>
      </c>
      <c r="Q3426" s="1">
        <v>51.562964999999998</v>
      </c>
      <c r="R3426" s="1">
        <v>472</v>
      </c>
    </row>
    <row r="3427" spans="1:18" x14ac:dyDescent="0.2">
      <c r="A3427" s="1">
        <v>9.3444059999999993</v>
      </c>
      <c r="B3427" s="1">
        <v>301</v>
      </c>
      <c r="C3427" s="1">
        <v>8.7757729999999992</v>
      </c>
      <c r="D3427" s="1">
        <v>399</v>
      </c>
      <c r="E3427" s="1">
        <v>29.364460000000001</v>
      </c>
      <c r="F3427" s="1">
        <v>370</v>
      </c>
      <c r="M3427" s="1">
        <v>44.698470999999998</v>
      </c>
      <c r="N3427" s="1">
        <v>402</v>
      </c>
      <c r="O3427" s="1">
        <v>36.909568999999998</v>
      </c>
      <c r="P3427" s="1">
        <v>496</v>
      </c>
      <c r="Q3427" s="1">
        <v>51.562964999999998</v>
      </c>
      <c r="R3427" s="1">
        <v>470</v>
      </c>
    </row>
    <row r="3428" spans="1:18" x14ac:dyDescent="0.2">
      <c r="A3428" s="1">
        <v>9.3521999999999998</v>
      </c>
      <c r="B3428" s="1">
        <v>300</v>
      </c>
      <c r="C3428" s="1">
        <v>8.7679799999999997</v>
      </c>
      <c r="D3428" s="1">
        <v>395</v>
      </c>
      <c r="E3428" s="1">
        <v>29.356667999999999</v>
      </c>
      <c r="F3428" s="1">
        <v>370</v>
      </c>
      <c r="M3428" s="1">
        <v>44.699962999999997</v>
      </c>
      <c r="N3428" s="1">
        <v>388</v>
      </c>
      <c r="O3428" s="1">
        <v>36.86018</v>
      </c>
      <c r="P3428" s="1">
        <v>496</v>
      </c>
      <c r="Q3428" s="1">
        <v>51.505783000000001</v>
      </c>
      <c r="R3428" s="1">
        <v>470</v>
      </c>
    </row>
    <row r="3429" spans="1:18" x14ac:dyDescent="0.2">
      <c r="A3429" s="1">
        <v>9.3028110000000002</v>
      </c>
      <c r="B3429" s="1">
        <v>299</v>
      </c>
      <c r="C3429" s="1">
        <v>8.8173689999999993</v>
      </c>
      <c r="D3429" s="1">
        <v>394</v>
      </c>
      <c r="E3429" s="1">
        <v>29.307279999999999</v>
      </c>
      <c r="F3429" s="1">
        <v>366</v>
      </c>
      <c r="M3429" s="1">
        <v>44.706263999999997</v>
      </c>
      <c r="N3429" s="1">
        <v>402</v>
      </c>
      <c r="O3429" s="1">
        <v>36.86018</v>
      </c>
      <c r="P3429" s="1">
        <v>496</v>
      </c>
      <c r="Q3429" s="1">
        <v>51.505783000000001</v>
      </c>
      <c r="R3429" s="1">
        <v>468</v>
      </c>
    </row>
    <row r="3430" spans="1:18" x14ac:dyDescent="0.2">
      <c r="A3430" s="1">
        <v>9.3028110000000002</v>
      </c>
      <c r="B3430" s="1">
        <v>300</v>
      </c>
      <c r="C3430" s="1">
        <v>8.8173689999999993</v>
      </c>
      <c r="D3430" s="1">
        <v>397</v>
      </c>
      <c r="E3430" s="1">
        <v>29.299486000000002</v>
      </c>
      <c r="F3430" s="1">
        <v>368</v>
      </c>
      <c r="M3430" s="1">
        <v>44.706263999999997</v>
      </c>
      <c r="N3430" s="1">
        <v>401</v>
      </c>
      <c r="O3430" s="1">
        <v>36.810791000000002</v>
      </c>
      <c r="P3430" s="1">
        <v>504</v>
      </c>
      <c r="Q3430" s="1">
        <v>51.456394000000003</v>
      </c>
      <c r="R3430" s="1">
        <v>470</v>
      </c>
    </row>
    <row r="3431" spans="1:18" x14ac:dyDescent="0.2">
      <c r="A3431" s="1">
        <v>9.2534220000000005</v>
      </c>
      <c r="B3431" s="1">
        <v>300</v>
      </c>
      <c r="C3431" s="1">
        <v>8.8589640000000003</v>
      </c>
      <c r="D3431" s="1">
        <v>394</v>
      </c>
      <c r="E3431" s="1">
        <v>32.200752000000001</v>
      </c>
      <c r="F3431" s="1">
        <v>383</v>
      </c>
      <c r="M3431" s="1">
        <v>44.707756000000003</v>
      </c>
      <c r="N3431" s="1">
        <v>376</v>
      </c>
      <c r="O3431" s="1">
        <v>36.810791000000002</v>
      </c>
      <c r="P3431" s="1">
        <v>501</v>
      </c>
      <c r="Q3431" s="1">
        <v>51.456394000000003</v>
      </c>
      <c r="R3431" s="1">
        <v>473</v>
      </c>
    </row>
    <row r="3432" spans="1:18" x14ac:dyDescent="0.2">
      <c r="A3432" s="1">
        <v>9.261215</v>
      </c>
      <c r="B3432" s="1">
        <v>300</v>
      </c>
      <c r="C3432" s="1">
        <v>8.8589640000000003</v>
      </c>
      <c r="D3432" s="1">
        <v>398</v>
      </c>
      <c r="E3432" s="1">
        <v>32.151363000000003</v>
      </c>
      <c r="F3432" s="1">
        <v>380</v>
      </c>
      <c r="M3432" s="1">
        <v>44.707756000000003</v>
      </c>
      <c r="N3432" s="1">
        <v>385</v>
      </c>
      <c r="O3432" s="1">
        <v>36.761401999999997</v>
      </c>
      <c r="P3432" s="1">
        <v>497</v>
      </c>
      <c r="Q3432" s="1">
        <v>51.448600999999996</v>
      </c>
      <c r="R3432" s="1">
        <v>474</v>
      </c>
    </row>
    <row r="3433" spans="1:18" x14ac:dyDescent="0.2">
      <c r="A3433" s="1">
        <v>9.261215</v>
      </c>
      <c r="B3433" s="1">
        <v>297</v>
      </c>
      <c r="C3433" s="1">
        <v>8.908353</v>
      </c>
      <c r="D3433" s="1">
        <v>397</v>
      </c>
      <c r="E3433" s="1">
        <v>32.151363000000003</v>
      </c>
      <c r="F3433" s="1">
        <v>376</v>
      </c>
      <c r="M3433" s="1">
        <v>44.755653000000002</v>
      </c>
      <c r="N3433" s="1">
        <v>404</v>
      </c>
      <c r="O3433" s="1">
        <v>36.350704</v>
      </c>
      <c r="P3433" s="1">
        <v>486</v>
      </c>
      <c r="Q3433" s="1">
        <v>51.399211999999999</v>
      </c>
      <c r="R3433" s="1">
        <v>474</v>
      </c>
    </row>
    <row r="3434" spans="1:18" x14ac:dyDescent="0.2">
      <c r="A3434" s="1">
        <v>11.294233</v>
      </c>
      <c r="B3434" s="1">
        <v>297</v>
      </c>
      <c r="C3434" s="1">
        <v>8.9005589999999994</v>
      </c>
      <c r="D3434" s="1">
        <v>397</v>
      </c>
      <c r="E3434" s="1">
        <v>32.101973999999998</v>
      </c>
      <c r="F3434" s="1">
        <v>376</v>
      </c>
      <c r="M3434" s="1">
        <v>44.757145000000001</v>
      </c>
      <c r="N3434" s="1">
        <v>381</v>
      </c>
      <c r="O3434" s="1">
        <v>36.350704</v>
      </c>
      <c r="P3434" s="1">
        <v>488</v>
      </c>
      <c r="Q3434" s="1">
        <v>51.399211999999999</v>
      </c>
      <c r="R3434" s="1">
        <v>476</v>
      </c>
    </row>
    <row r="3435" spans="1:18" x14ac:dyDescent="0.2">
      <c r="A3435" s="1">
        <v>11.244844000000001</v>
      </c>
      <c r="B3435" s="1">
        <v>300</v>
      </c>
      <c r="C3435" s="1">
        <v>8.9499479999999991</v>
      </c>
      <c r="D3435" s="1">
        <v>400</v>
      </c>
      <c r="E3435" s="1">
        <v>32.101973999999998</v>
      </c>
      <c r="F3435" s="1">
        <v>381</v>
      </c>
      <c r="M3435" s="1">
        <v>44.763446999999999</v>
      </c>
      <c r="N3435" s="1">
        <v>398</v>
      </c>
      <c r="O3435" s="1">
        <v>36.301315000000002</v>
      </c>
      <c r="P3435" s="1">
        <v>488</v>
      </c>
      <c r="Q3435" s="1">
        <v>51.342030000000001</v>
      </c>
      <c r="R3435" s="1">
        <v>476</v>
      </c>
    </row>
    <row r="3436" spans="1:18" x14ac:dyDescent="0.2">
      <c r="A3436" s="1">
        <v>11.244844000000001</v>
      </c>
      <c r="B3436" s="1">
        <v>300</v>
      </c>
      <c r="C3436" s="1">
        <v>8.9915439999999993</v>
      </c>
      <c r="D3436" s="1">
        <v>400</v>
      </c>
      <c r="E3436" s="1">
        <v>32.094180999999999</v>
      </c>
      <c r="F3436" s="1">
        <v>380</v>
      </c>
      <c r="M3436" s="1">
        <v>44.763446999999999</v>
      </c>
      <c r="N3436" s="1">
        <v>394</v>
      </c>
      <c r="O3436" s="1">
        <v>36.301315000000002</v>
      </c>
      <c r="P3436" s="1">
        <v>494</v>
      </c>
      <c r="Q3436" s="1">
        <v>51.342030000000001</v>
      </c>
      <c r="R3436" s="1">
        <v>478</v>
      </c>
    </row>
    <row r="3437" spans="1:18" x14ac:dyDescent="0.2">
      <c r="A3437" s="1">
        <v>11.195456</v>
      </c>
      <c r="B3437" s="1">
        <v>298</v>
      </c>
      <c r="C3437" s="1">
        <v>8.9837509999999998</v>
      </c>
      <c r="D3437" s="1">
        <v>396</v>
      </c>
      <c r="E3437" s="1">
        <v>32.044792000000001</v>
      </c>
      <c r="F3437" s="1">
        <v>374</v>
      </c>
      <c r="M3437" s="1">
        <v>44.764938000000001</v>
      </c>
      <c r="N3437" s="1">
        <v>377</v>
      </c>
      <c r="O3437" s="1">
        <v>36.244132999999998</v>
      </c>
      <c r="P3437" s="1">
        <v>494</v>
      </c>
      <c r="Q3437" s="1">
        <v>51.334235999999997</v>
      </c>
      <c r="R3437" s="1">
        <v>477</v>
      </c>
    </row>
    <row r="3438" spans="1:18" x14ac:dyDescent="0.2">
      <c r="A3438" s="1">
        <v>11.195456</v>
      </c>
      <c r="B3438" s="1">
        <v>297</v>
      </c>
      <c r="C3438" s="1">
        <v>9.0331399999999995</v>
      </c>
      <c r="D3438" s="1">
        <v>395</v>
      </c>
      <c r="E3438" s="1">
        <v>32.044792000000001</v>
      </c>
      <c r="F3438" s="1">
        <v>377</v>
      </c>
      <c r="M3438" s="1">
        <v>44.814326999999999</v>
      </c>
      <c r="N3438" s="1">
        <v>385</v>
      </c>
      <c r="O3438" s="1">
        <v>36.244132999999998</v>
      </c>
      <c r="P3438" s="1">
        <v>495</v>
      </c>
      <c r="Q3438" s="1">
        <v>51.334235999999997</v>
      </c>
      <c r="R3438" s="1">
        <v>470</v>
      </c>
    </row>
    <row r="3439" spans="1:18" x14ac:dyDescent="0.2">
      <c r="A3439" s="1">
        <v>11.146067</v>
      </c>
      <c r="B3439" s="1">
        <v>296</v>
      </c>
      <c r="C3439" s="1">
        <v>9.0331399999999995</v>
      </c>
      <c r="D3439" s="1">
        <v>396</v>
      </c>
      <c r="E3439" s="1">
        <v>31.995403</v>
      </c>
      <c r="F3439" s="1">
        <v>373</v>
      </c>
      <c r="M3439" s="1">
        <v>44.814326999999999</v>
      </c>
      <c r="N3439" s="1">
        <v>384</v>
      </c>
      <c r="O3439" s="1">
        <v>36.194744</v>
      </c>
      <c r="P3439" s="1">
        <v>494</v>
      </c>
      <c r="Q3439" s="1">
        <v>51.284846999999999</v>
      </c>
      <c r="R3439" s="1">
        <v>471</v>
      </c>
    </row>
    <row r="3440" spans="1:18" x14ac:dyDescent="0.2">
      <c r="A3440" s="1">
        <v>11.146067</v>
      </c>
      <c r="B3440" s="1">
        <v>297</v>
      </c>
      <c r="C3440" s="1">
        <v>9.0825289999999992</v>
      </c>
      <c r="D3440" s="1">
        <v>394</v>
      </c>
      <c r="E3440" s="1">
        <v>31.995403</v>
      </c>
      <c r="F3440" s="1">
        <v>376</v>
      </c>
      <c r="M3440" s="1">
        <v>44.814326999999999</v>
      </c>
      <c r="N3440" s="1">
        <v>377</v>
      </c>
      <c r="O3440" s="1">
        <v>36.194744</v>
      </c>
      <c r="P3440" s="1">
        <v>500</v>
      </c>
      <c r="Q3440" s="1">
        <v>51.277057999999997</v>
      </c>
      <c r="R3440" s="1">
        <v>470</v>
      </c>
    </row>
    <row r="3441" spans="1:18" x14ac:dyDescent="0.2">
      <c r="A3441" s="1">
        <v>11.096678000000001</v>
      </c>
      <c r="B3441" s="1">
        <v>298</v>
      </c>
      <c r="C3441" s="1">
        <v>10.450018</v>
      </c>
      <c r="D3441" s="1">
        <v>403</v>
      </c>
      <c r="E3441" s="1">
        <v>31.938223000000001</v>
      </c>
      <c r="F3441" s="1">
        <v>372</v>
      </c>
      <c r="M3441" s="1">
        <v>44.820628999999997</v>
      </c>
      <c r="N3441" s="1">
        <v>398</v>
      </c>
      <c r="O3441" s="1">
        <v>36.145355000000002</v>
      </c>
      <c r="P3441" s="1">
        <v>501</v>
      </c>
      <c r="Q3441" s="1">
        <v>51.277057999999997</v>
      </c>
      <c r="R3441" s="1">
        <v>473</v>
      </c>
    </row>
    <row r="3442" spans="1:18" x14ac:dyDescent="0.2">
      <c r="A3442" s="1">
        <v>11.096678000000001</v>
      </c>
      <c r="B3442" s="1">
        <v>298</v>
      </c>
      <c r="C3442" s="1">
        <v>10.457811</v>
      </c>
      <c r="D3442" s="1">
        <v>406</v>
      </c>
      <c r="E3442" s="1">
        <v>31.938223000000001</v>
      </c>
      <c r="F3442" s="1">
        <v>372</v>
      </c>
      <c r="M3442" s="1">
        <v>44.820628999999997</v>
      </c>
      <c r="N3442" s="1">
        <v>398</v>
      </c>
      <c r="O3442" s="1">
        <v>36.145355000000002</v>
      </c>
      <c r="P3442" s="1">
        <v>498</v>
      </c>
      <c r="Q3442" s="1">
        <v>51.219875000000002</v>
      </c>
      <c r="R3442" s="1">
        <v>474</v>
      </c>
    </row>
    <row r="3443" spans="1:18" x14ac:dyDescent="0.2">
      <c r="A3443" s="1">
        <v>11.047288999999999</v>
      </c>
      <c r="B3443" s="1">
        <v>295</v>
      </c>
      <c r="C3443" s="1">
        <v>10.457811</v>
      </c>
      <c r="D3443" s="1">
        <v>407</v>
      </c>
      <c r="E3443" s="1">
        <v>31.888833999999999</v>
      </c>
      <c r="F3443" s="1">
        <v>377</v>
      </c>
      <c r="M3443" s="1">
        <v>44.820628999999997</v>
      </c>
      <c r="N3443" s="1">
        <v>398</v>
      </c>
      <c r="O3443" s="1">
        <v>36.095965999999997</v>
      </c>
      <c r="P3443" s="1">
        <v>506</v>
      </c>
      <c r="Q3443" s="1">
        <v>51.219875000000002</v>
      </c>
      <c r="R3443" s="1">
        <v>475</v>
      </c>
    </row>
    <row r="3444" spans="1:18" x14ac:dyDescent="0.2">
      <c r="A3444" s="1">
        <v>11.047288999999999</v>
      </c>
      <c r="B3444" s="1">
        <v>296</v>
      </c>
      <c r="C3444" s="1">
        <v>10.416216</v>
      </c>
      <c r="D3444" s="1">
        <v>407</v>
      </c>
      <c r="E3444" s="1">
        <v>31.888833999999999</v>
      </c>
      <c r="F3444" s="1">
        <v>375</v>
      </c>
      <c r="M3444" s="1">
        <v>44.871510000000001</v>
      </c>
      <c r="N3444" s="1">
        <v>385</v>
      </c>
      <c r="O3444" s="1">
        <v>36.095965999999997</v>
      </c>
      <c r="P3444" s="1">
        <v>506</v>
      </c>
      <c r="Q3444" s="1">
        <v>51.219875000000002</v>
      </c>
      <c r="R3444" s="1">
        <v>475</v>
      </c>
    </row>
    <row r="3445" spans="1:18" x14ac:dyDescent="0.2">
      <c r="A3445" s="1">
        <v>10.9979</v>
      </c>
      <c r="B3445" s="1">
        <v>310</v>
      </c>
      <c r="C3445" s="1">
        <v>10.416216</v>
      </c>
      <c r="D3445" s="1">
        <v>406</v>
      </c>
      <c r="E3445" s="1">
        <v>31.839445000000001</v>
      </c>
      <c r="F3445" s="1">
        <v>381</v>
      </c>
      <c r="M3445" s="1">
        <v>44.871510000000001</v>
      </c>
      <c r="N3445" s="1">
        <v>394</v>
      </c>
      <c r="O3445" s="1">
        <v>36.046576999999999</v>
      </c>
      <c r="P3445" s="1">
        <v>504</v>
      </c>
      <c r="Q3445" s="1">
        <v>51.162692999999997</v>
      </c>
      <c r="R3445" s="1">
        <v>476</v>
      </c>
    </row>
    <row r="3446" spans="1:18" x14ac:dyDescent="0.2">
      <c r="A3446" s="1">
        <v>10.9979</v>
      </c>
      <c r="B3446" s="1">
        <v>308</v>
      </c>
      <c r="C3446" s="1">
        <v>10.416216</v>
      </c>
      <c r="D3446" s="1">
        <v>404</v>
      </c>
      <c r="E3446" s="1">
        <v>31.831651999999998</v>
      </c>
      <c r="F3446" s="1">
        <v>380</v>
      </c>
      <c r="M3446" s="1">
        <v>44.877811000000001</v>
      </c>
      <c r="N3446" s="1">
        <v>395</v>
      </c>
      <c r="O3446" s="1">
        <v>36.046576999999999</v>
      </c>
      <c r="P3446" s="1">
        <v>499</v>
      </c>
      <c r="Q3446" s="1">
        <v>51.162692999999997</v>
      </c>
      <c r="R3446" s="1">
        <v>481</v>
      </c>
    </row>
    <row r="3447" spans="1:18" x14ac:dyDescent="0.2">
      <c r="A3447" s="1">
        <v>10.948511</v>
      </c>
      <c r="B3447" s="1">
        <v>305</v>
      </c>
      <c r="C3447" s="1">
        <v>10.37462</v>
      </c>
      <c r="D3447" s="1">
        <v>402</v>
      </c>
      <c r="E3447" s="1">
        <v>31.782263</v>
      </c>
      <c r="F3447" s="1">
        <v>375</v>
      </c>
      <c r="M3447" s="1">
        <v>44.877811000000001</v>
      </c>
      <c r="N3447" s="1">
        <v>389</v>
      </c>
      <c r="O3447" s="1">
        <v>35.989395000000002</v>
      </c>
      <c r="P3447" s="1">
        <v>497</v>
      </c>
      <c r="Q3447" s="1">
        <v>51.113303999999999</v>
      </c>
      <c r="R3447" s="1">
        <v>477</v>
      </c>
    </row>
    <row r="3448" spans="1:18" x14ac:dyDescent="0.2">
      <c r="A3448" s="1">
        <v>10.948511</v>
      </c>
      <c r="B3448" s="1">
        <v>303</v>
      </c>
      <c r="C3448" s="1">
        <v>10.37462</v>
      </c>
      <c r="D3448" s="1">
        <v>401</v>
      </c>
      <c r="E3448" s="1">
        <v>31.782263</v>
      </c>
      <c r="F3448" s="1">
        <v>373</v>
      </c>
      <c r="M3448" s="1">
        <v>44.885604999999998</v>
      </c>
      <c r="N3448" s="1">
        <v>395</v>
      </c>
      <c r="O3448" s="1">
        <v>35.989395000000002</v>
      </c>
      <c r="P3448" s="1">
        <v>495</v>
      </c>
      <c r="Q3448" s="1">
        <v>51.113303999999999</v>
      </c>
      <c r="R3448" s="1">
        <v>477</v>
      </c>
    </row>
    <row r="3449" spans="1:18" x14ac:dyDescent="0.2">
      <c r="A3449" s="1">
        <v>10.899122</v>
      </c>
      <c r="B3449" s="1">
        <v>301</v>
      </c>
      <c r="C3449" s="1">
        <v>10.382414000000001</v>
      </c>
      <c r="D3449" s="1">
        <v>401</v>
      </c>
      <c r="E3449" s="1">
        <v>31.782263</v>
      </c>
      <c r="F3449" s="1">
        <v>370</v>
      </c>
      <c r="M3449" s="1">
        <v>44.920898000000001</v>
      </c>
      <c r="N3449" s="1">
        <v>390</v>
      </c>
      <c r="O3449" s="1">
        <v>35.940005999999997</v>
      </c>
      <c r="P3449" s="1">
        <v>503</v>
      </c>
      <c r="Q3449" s="1">
        <v>51.063915000000001</v>
      </c>
      <c r="R3449" s="1">
        <v>482</v>
      </c>
    </row>
    <row r="3450" spans="1:18" x14ac:dyDescent="0.2">
      <c r="A3450" s="1">
        <v>10.906916000000001</v>
      </c>
      <c r="B3450" s="1">
        <v>300</v>
      </c>
      <c r="C3450" s="1">
        <v>10.382414000000001</v>
      </c>
      <c r="D3450" s="1">
        <v>402</v>
      </c>
      <c r="E3450" s="1">
        <v>31.732873999999999</v>
      </c>
      <c r="F3450" s="1">
        <v>378</v>
      </c>
      <c r="M3450" s="1">
        <v>44.928691999999998</v>
      </c>
      <c r="N3450" s="1">
        <v>390</v>
      </c>
      <c r="O3450" s="1">
        <v>35.940005999999997</v>
      </c>
      <c r="P3450" s="1">
        <v>502</v>
      </c>
      <c r="Q3450" s="1">
        <v>51.056122000000002</v>
      </c>
      <c r="R3450" s="1">
        <v>486</v>
      </c>
    </row>
    <row r="3451" spans="1:18" x14ac:dyDescent="0.2">
      <c r="A3451" s="1">
        <v>10.857526999999999</v>
      </c>
      <c r="B3451" s="1">
        <v>298</v>
      </c>
      <c r="C3451" s="1">
        <v>10.340818000000001</v>
      </c>
      <c r="D3451" s="1">
        <v>404</v>
      </c>
      <c r="E3451" s="1">
        <v>31.725079999999998</v>
      </c>
      <c r="F3451" s="1">
        <v>375</v>
      </c>
      <c r="M3451" s="1">
        <v>44.934994000000003</v>
      </c>
      <c r="N3451" s="1">
        <v>397</v>
      </c>
      <c r="O3451" s="1">
        <v>35.890616999999999</v>
      </c>
      <c r="P3451" s="1">
        <v>499</v>
      </c>
      <c r="Q3451" s="1">
        <v>51.006732999999997</v>
      </c>
      <c r="R3451" s="1">
        <v>489</v>
      </c>
    </row>
    <row r="3452" spans="1:18" x14ac:dyDescent="0.2">
      <c r="A3452" s="1">
        <v>10.857526999999999</v>
      </c>
      <c r="B3452" s="1">
        <v>299</v>
      </c>
      <c r="C3452" s="1">
        <v>10.340818000000001</v>
      </c>
      <c r="D3452" s="1">
        <v>404</v>
      </c>
      <c r="E3452" s="1">
        <v>31.675692000000002</v>
      </c>
      <c r="F3452" s="1">
        <v>379</v>
      </c>
      <c r="M3452" s="1">
        <v>44.934994000000003</v>
      </c>
      <c r="N3452" s="1">
        <v>399</v>
      </c>
      <c r="O3452" s="1">
        <v>35.890616999999999</v>
      </c>
      <c r="P3452" s="1">
        <v>497</v>
      </c>
      <c r="Q3452" s="1">
        <v>51.006732999999997</v>
      </c>
      <c r="R3452" s="1">
        <v>485</v>
      </c>
    </row>
    <row r="3453" spans="1:18" x14ac:dyDescent="0.2">
      <c r="A3453" s="1">
        <v>10.808138</v>
      </c>
      <c r="B3453" s="1">
        <v>301</v>
      </c>
      <c r="C3453" s="1">
        <v>10.340818000000001</v>
      </c>
      <c r="D3453" s="1">
        <v>402</v>
      </c>
      <c r="E3453" s="1">
        <v>31.675692000000002</v>
      </c>
      <c r="F3453" s="1">
        <v>373</v>
      </c>
      <c r="M3453" s="1">
        <v>44.942782999999999</v>
      </c>
      <c r="N3453" s="1">
        <v>397</v>
      </c>
      <c r="O3453" s="1">
        <v>35.841228000000001</v>
      </c>
      <c r="P3453" s="1">
        <v>495</v>
      </c>
      <c r="Q3453" s="1">
        <v>51.006732999999997</v>
      </c>
      <c r="R3453" s="1">
        <v>488</v>
      </c>
    </row>
    <row r="3454" spans="1:18" x14ac:dyDescent="0.2">
      <c r="A3454" s="1">
        <v>10.808138</v>
      </c>
      <c r="B3454" s="1">
        <v>301</v>
      </c>
      <c r="C3454" s="1">
        <v>10.348611999999999</v>
      </c>
      <c r="D3454" s="1">
        <v>403</v>
      </c>
      <c r="E3454" s="1">
        <v>31.626303</v>
      </c>
      <c r="F3454" s="1">
        <v>371</v>
      </c>
      <c r="M3454" s="1">
        <v>44.978081000000003</v>
      </c>
      <c r="N3454" s="1">
        <v>390</v>
      </c>
      <c r="O3454" s="1">
        <v>35.841228000000001</v>
      </c>
      <c r="P3454" s="1">
        <v>495</v>
      </c>
      <c r="Q3454" s="1">
        <v>50.957343999999999</v>
      </c>
      <c r="R3454" s="1">
        <v>488</v>
      </c>
    </row>
    <row r="3455" spans="1:18" x14ac:dyDescent="0.2">
      <c r="A3455" s="1">
        <v>10.758749</v>
      </c>
      <c r="B3455" s="1">
        <v>297</v>
      </c>
      <c r="C3455" s="1">
        <v>10.299223</v>
      </c>
      <c r="D3455" s="1">
        <v>400</v>
      </c>
      <c r="E3455" s="1">
        <v>31.626303</v>
      </c>
      <c r="F3455" s="1">
        <v>377</v>
      </c>
      <c r="M3455" s="1">
        <v>44.978081000000003</v>
      </c>
      <c r="N3455" s="1">
        <v>384</v>
      </c>
      <c r="O3455" s="1">
        <v>35.791840000000001</v>
      </c>
      <c r="P3455" s="1">
        <v>493</v>
      </c>
      <c r="Q3455" s="1">
        <v>50.957343999999999</v>
      </c>
      <c r="R3455" s="1">
        <v>487</v>
      </c>
    </row>
    <row r="3456" spans="1:18" x14ac:dyDescent="0.2">
      <c r="A3456" s="1">
        <v>10.758749</v>
      </c>
      <c r="B3456" s="1">
        <v>294</v>
      </c>
      <c r="C3456" s="1">
        <v>10.307016000000001</v>
      </c>
      <c r="D3456" s="1">
        <v>400</v>
      </c>
      <c r="E3456" s="1">
        <v>31.569120000000002</v>
      </c>
      <c r="F3456" s="1">
        <v>375</v>
      </c>
      <c r="M3456" s="1">
        <v>44.978081000000003</v>
      </c>
      <c r="N3456" s="1">
        <v>384</v>
      </c>
      <c r="O3456" s="1">
        <v>35.791840000000001</v>
      </c>
      <c r="P3456" s="1">
        <v>490</v>
      </c>
      <c r="Q3456" s="1">
        <v>50.907955000000001</v>
      </c>
      <c r="R3456" s="1">
        <v>482</v>
      </c>
    </row>
    <row r="3457" spans="1:18" x14ac:dyDescent="0.2">
      <c r="A3457" s="1">
        <v>10.717154000000001</v>
      </c>
      <c r="B3457" s="1">
        <v>294</v>
      </c>
      <c r="C3457" s="1">
        <v>10.307016000000001</v>
      </c>
      <c r="D3457" s="1">
        <v>400</v>
      </c>
      <c r="E3457" s="1">
        <v>31.569120000000002</v>
      </c>
      <c r="F3457" s="1">
        <v>384</v>
      </c>
      <c r="M3457" s="1">
        <v>44.992171999999997</v>
      </c>
      <c r="N3457" s="1">
        <v>396</v>
      </c>
      <c r="O3457" s="1">
        <v>35.742451000000003</v>
      </c>
      <c r="P3457" s="1">
        <v>492</v>
      </c>
      <c r="Q3457" s="1">
        <v>50.900162000000002</v>
      </c>
      <c r="R3457" s="1">
        <v>481</v>
      </c>
    </row>
    <row r="3458" spans="1:18" x14ac:dyDescent="0.2">
      <c r="A3458" s="1">
        <v>9.6984829999999995</v>
      </c>
      <c r="B3458" s="1">
        <v>301</v>
      </c>
      <c r="C3458" s="1">
        <v>10.314809</v>
      </c>
      <c r="D3458" s="1">
        <v>400</v>
      </c>
      <c r="E3458" s="1">
        <v>31.519732000000001</v>
      </c>
      <c r="F3458" s="1">
        <v>383</v>
      </c>
      <c r="M3458" s="1">
        <v>44.992171999999997</v>
      </c>
      <c r="N3458" s="1">
        <v>395</v>
      </c>
      <c r="O3458" s="1">
        <v>35.742451000000003</v>
      </c>
      <c r="P3458" s="1">
        <v>494</v>
      </c>
      <c r="Q3458" s="1">
        <v>50.850772999999997</v>
      </c>
      <c r="R3458" s="1">
        <v>477</v>
      </c>
    </row>
    <row r="3459" spans="1:18" x14ac:dyDescent="0.2">
      <c r="A3459" s="1">
        <v>9.7062760000000008</v>
      </c>
      <c r="B3459" s="1">
        <v>304</v>
      </c>
      <c r="C3459" s="1">
        <v>10.265420000000001</v>
      </c>
      <c r="D3459" s="1">
        <v>400</v>
      </c>
      <c r="E3459" s="1">
        <v>31.519732000000001</v>
      </c>
      <c r="F3459" s="1">
        <v>379</v>
      </c>
      <c r="O3459" s="1">
        <v>35.693061999999998</v>
      </c>
      <c r="P3459" s="1">
        <v>495</v>
      </c>
      <c r="Q3459" s="1">
        <v>50.850772999999997</v>
      </c>
      <c r="R3459" s="1">
        <v>476</v>
      </c>
    </row>
    <row r="3460" spans="1:18" x14ac:dyDescent="0.2">
      <c r="A3460" s="1">
        <v>9.7062760000000008</v>
      </c>
      <c r="B3460" s="1">
        <v>303</v>
      </c>
      <c r="C3460" s="1">
        <v>10.265420000000001</v>
      </c>
      <c r="D3460" s="1">
        <v>402</v>
      </c>
      <c r="E3460" s="1">
        <v>31.470343</v>
      </c>
      <c r="F3460" s="1">
        <v>385</v>
      </c>
      <c r="O3460" s="1">
        <v>35.693061999999998</v>
      </c>
      <c r="P3460" s="1">
        <v>494</v>
      </c>
      <c r="Q3460" s="1">
        <v>50.801383999999999</v>
      </c>
      <c r="R3460" s="1">
        <v>470</v>
      </c>
    </row>
    <row r="3461" spans="1:18" x14ac:dyDescent="0.2">
      <c r="A3461" s="1">
        <v>9.7140679999999993</v>
      </c>
      <c r="B3461" s="1">
        <v>300</v>
      </c>
      <c r="C3461" s="1">
        <v>10.273213</v>
      </c>
      <c r="D3461" s="1">
        <v>399</v>
      </c>
      <c r="E3461" s="1">
        <v>31.470343</v>
      </c>
      <c r="F3461" s="1">
        <v>384</v>
      </c>
      <c r="O3461" s="1">
        <v>35.643673</v>
      </c>
      <c r="P3461" s="1">
        <v>494</v>
      </c>
      <c r="Q3461" s="1">
        <v>50.801383999999999</v>
      </c>
      <c r="R3461" s="1">
        <v>470</v>
      </c>
    </row>
    <row r="3462" spans="1:18" x14ac:dyDescent="0.2">
      <c r="A3462" s="1">
        <v>9.6646800000000006</v>
      </c>
      <c r="B3462" s="1">
        <v>300</v>
      </c>
      <c r="C3462" s="1">
        <v>10.223825</v>
      </c>
      <c r="D3462" s="1">
        <v>398</v>
      </c>
      <c r="E3462" s="1">
        <v>31.420953999999998</v>
      </c>
      <c r="F3462" s="1">
        <v>381</v>
      </c>
      <c r="O3462" s="1">
        <v>35.643673</v>
      </c>
      <c r="P3462" s="1">
        <v>492</v>
      </c>
      <c r="Q3462" s="1">
        <v>50.751995000000001</v>
      </c>
      <c r="R3462" s="1">
        <v>465</v>
      </c>
    </row>
    <row r="3463" spans="1:18" x14ac:dyDescent="0.2">
      <c r="A3463" s="1">
        <v>9.6646800000000006</v>
      </c>
      <c r="B3463" s="1">
        <v>300</v>
      </c>
      <c r="C3463" s="1">
        <v>10.223825</v>
      </c>
      <c r="D3463" s="1">
        <v>399</v>
      </c>
      <c r="E3463" s="1">
        <v>31.413160000000001</v>
      </c>
      <c r="F3463" s="1">
        <v>377</v>
      </c>
      <c r="O3463" s="1">
        <v>35.594284000000002</v>
      </c>
      <c r="P3463" s="1">
        <v>490</v>
      </c>
      <c r="Q3463" s="1">
        <v>52.904167000000001</v>
      </c>
      <c r="R3463" s="1">
        <v>484</v>
      </c>
    </row>
    <row r="3464" spans="1:18" x14ac:dyDescent="0.2">
      <c r="A3464" s="1">
        <v>9.6724730000000001</v>
      </c>
      <c r="B3464" s="1">
        <v>298</v>
      </c>
      <c r="C3464" s="1">
        <v>10.231617999999999</v>
      </c>
      <c r="D3464" s="1">
        <v>399</v>
      </c>
      <c r="E3464" s="1">
        <v>31.363771</v>
      </c>
      <c r="F3464" s="1">
        <v>376</v>
      </c>
      <c r="O3464" s="1">
        <v>35.594284000000002</v>
      </c>
      <c r="P3464" s="1">
        <v>488</v>
      </c>
      <c r="Q3464" s="1">
        <v>52.846984999999997</v>
      </c>
      <c r="R3464" s="1">
        <v>479</v>
      </c>
    </row>
    <row r="3465" spans="1:18" x14ac:dyDescent="0.2">
      <c r="A3465" s="1">
        <v>9.6724730000000001</v>
      </c>
      <c r="B3465" s="1">
        <v>298</v>
      </c>
      <c r="C3465" s="1">
        <v>10.182229</v>
      </c>
      <c r="D3465" s="1">
        <v>402</v>
      </c>
      <c r="E3465" s="1">
        <v>31.363771</v>
      </c>
      <c r="F3465" s="1">
        <v>376</v>
      </c>
      <c r="O3465" s="1">
        <v>35.544894999999997</v>
      </c>
      <c r="P3465" s="1">
        <v>499</v>
      </c>
      <c r="Q3465" s="1">
        <v>52.846984999999997</v>
      </c>
      <c r="R3465" s="1">
        <v>483</v>
      </c>
    </row>
    <row r="3466" spans="1:18" x14ac:dyDescent="0.2">
      <c r="A3466" s="1">
        <v>9.6802659999999996</v>
      </c>
      <c r="B3466" s="1">
        <v>300</v>
      </c>
      <c r="C3466" s="1">
        <v>10.190022000000001</v>
      </c>
      <c r="D3466" s="1">
        <v>402</v>
      </c>
      <c r="E3466" s="1">
        <v>31.314382999999999</v>
      </c>
      <c r="F3466" s="1">
        <v>376</v>
      </c>
      <c r="O3466" s="1">
        <v>35.544894999999997</v>
      </c>
      <c r="P3466" s="1">
        <v>495</v>
      </c>
      <c r="Q3466" s="1">
        <v>52.797595999999999</v>
      </c>
      <c r="R3466" s="1">
        <v>486</v>
      </c>
    </row>
    <row r="3467" spans="1:18" x14ac:dyDescent="0.2">
      <c r="A3467" s="1">
        <v>9.6802659999999996</v>
      </c>
      <c r="B3467" s="1">
        <v>300</v>
      </c>
      <c r="C3467" s="1">
        <v>10.190022000000001</v>
      </c>
      <c r="D3467" s="1">
        <v>402</v>
      </c>
      <c r="E3467" s="1">
        <v>31.314382999999999</v>
      </c>
      <c r="F3467" s="1">
        <v>376</v>
      </c>
      <c r="O3467" s="1">
        <v>35.495505999999999</v>
      </c>
      <c r="P3467" s="1">
        <v>496</v>
      </c>
      <c r="Q3467" s="1">
        <v>52.797595999999999</v>
      </c>
      <c r="R3467" s="1">
        <v>489</v>
      </c>
    </row>
    <row r="3468" spans="1:18" x14ac:dyDescent="0.2">
      <c r="A3468" s="1">
        <v>9.6880600000000001</v>
      </c>
      <c r="B3468" s="1">
        <v>300</v>
      </c>
      <c r="C3468" s="1">
        <v>10.140634</v>
      </c>
      <c r="D3468" s="1">
        <v>402</v>
      </c>
      <c r="E3468" s="1">
        <v>31.264994000000002</v>
      </c>
      <c r="F3468" s="1">
        <v>373</v>
      </c>
      <c r="O3468" s="1">
        <v>35.495505999999999</v>
      </c>
      <c r="P3468" s="1">
        <v>498</v>
      </c>
      <c r="Q3468" s="1">
        <v>52.740414000000001</v>
      </c>
      <c r="R3468" s="1">
        <v>490</v>
      </c>
    </row>
    <row r="3469" spans="1:18" x14ac:dyDescent="0.2">
      <c r="A3469" s="1">
        <v>9.6386710000000004</v>
      </c>
      <c r="B3469" s="1">
        <v>295</v>
      </c>
      <c r="C3469" s="1">
        <v>10.148427</v>
      </c>
      <c r="D3469" s="1">
        <v>405</v>
      </c>
      <c r="E3469" s="1">
        <v>31.264994000000002</v>
      </c>
      <c r="F3469" s="1">
        <v>380</v>
      </c>
      <c r="O3469" s="1">
        <v>35.446117000000001</v>
      </c>
      <c r="P3469" s="1">
        <v>499</v>
      </c>
      <c r="Q3469" s="1">
        <v>52.740414000000001</v>
      </c>
      <c r="R3469" s="1">
        <v>482</v>
      </c>
    </row>
    <row r="3470" spans="1:18" x14ac:dyDescent="0.2">
      <c r="A3470" s="1">
        <v>9.6464639999999999</v>
      </c>
      <c r="B3470" s="1">
        <v>297</v>
      </c>
      <c r="C3470" s="1">
        <v>10.148427</v>
      </c>
      <c r="D3470" s="1">
        <v>405</v>
      </c>
      <c r="E3470" s="1">
        <v>31.215605</v>
      </c>
      <c r="F3470" s="1">
        <v>378</v>
      </c>
      <c r="O3470" s="1">
        <v>35.446117000000001</v>
      </c>
      <c r="P3470" s="1">
        <v>499</v>
      </c>
      <c r="Q3470" s="1">
        <v>52.740414000000001</v>
      </c>
      <c r="R3470" s="1">
        <v>483</v>
      </c>
    </row>
    <row r="3471" spans="1:18" x14ac:dyDescent="0.2">
      <c r="A3471" s="1">
        <v>9.6464639999999999</v>
      </c>
      <c r="B3471" s="1">
        <v>298</v>
      </c>
      <c r="C3471" s="1">
        <v>10.156219999999999</v>
      </c>
      <c r="D3471" s="1">
        <v>406</v>
      </c>
      <c r="E3471" s="1">
        <v>31.215605</v>
      </c>
      <c r="F3471" s="1">
        <v>378</v>
      </c>
      <c r="O3471" s="1">
        <v>35.396729000000001</v>
      </c>
      <c r="P3471" s="1">
        <v>501</v>
      </c>
      <c r="Q3471" s="1">
        <v>52.691025000000003</v>
      </c>
      <c r="R3471" s="1">
        <v>485</v>
      </c>
    </row>
    <row r="3472" spans="1:18" x14ac:dyDescent="0.2">
      <c r="A3472" s="1">
        <v>9.6542580000000005</v>
      </c>
      <c r="B3472" s="1">
        <v>299</v>
      </c>
      <c r="C3472" s="1">
        <v>10.106832000000001</v>
      </c>
      <c r="D3472" s="1">
        <v>404</v>
      </c>
      <c r="E3472" s="1">
        <v>31.215605</v>
      </c>
      <c r="F3472" s="1">
        <v>378</v>
      </c>
      <c r="O3472" s="1">
        <v>35.396729000000001</v>
      </c>
      <c r="P3472" s="1">
        <v>495</v>
      </c>
      <c r="Q3472" s="1">
        <v>52.691025000000003</v>
      </c>
      <c r="R3472" s="1">
        <v>486</v>
      </c>
    </row>
    <row r="3473" spans="1:18" x14ac:dyDescent="0.2">
      <c r="A3473" s="1">
        <v>9.6542580000000005</v>
      </c>
      <c r="B3473" s="1">
        <v>298</v>
      </c>
      <c r="C3473" s="1">
        <v>10.114625</v>
      </c>
      <c r="D3473" s="1">
        <v>402</v>
      </c>
      <c r="E3473" s="1">
        <v>31.166215999999999</v>
      </c>
      <c r="F3473" s="1">
        <v>383</v>
      </c>
      <c r="O3473" s="1">
        <v>35.347340000000003</v>
      </c>
      <c r="P3473" s="1">
        <v>496</v>
      </c>
      <c r="Q3473" s="1">
        <v>52.633842000000001</v>
      </c>
      <c r="R3473" s="1">
        <v>482</v>
      </c>
    </row>
    <row r="3474" spans="1:18" x14ac:dyDescent="0.2">
      <c r="A3474" s="1">
        <v>9.6620509999999999</v>
      </c>
      <c r="B3474" s="1">
        <v>298</v>
      </c>
      <c r="C3474" s="1">
        <v>10.114625</v>
      </c>
      <c r="D3474" s="1">
        <v>401</v>
      </c>
      <c r="E3474" s="1">
        <v>31.158422000000002</v>
      </c>
      <c r="F3474" s="1">
        <v>382</v>
      </c>
      <c r="O3474" s="1">
        <v>35.347340000000003</v>
      </c>
      <c r="P3474" s="1">
        <v>497</v>
      </c>
      <c r="Q3474" s="1">
        <v>52.633842000000001</v>
      </c>
      <c r="R3474" s="1">
        <v>480</v>
      </c>
    </row>
    <row r="3475" spans="1:18" x14ac:dyDescent="0.2">
      <c r="A3475" s="1">
        <v>9.6620509999999999</v>
      </c>
      <c r="B3475" s="1">
        <v>299</v>
      </c>
      <c r="C3475" s="1">
        <v>10.114625</v>
      </c>
      <c r="D3475" s="1">
        <v>401</v>
      </c>
      <c r="E3475" s="1">
        <v>31.109034000000001</v>
      </c>
      <c r="F3475" s="1">
        <v>380</v>
      </c>
      <c r="O3475" s="1">
        <v>35.297950999999998</v>
      </c>
      <c r="P3475" s="1">
        <v>497</v>
      </c>
      <c r="Q3475" s="1">
        <v>52.584454000000001</v>
      </c>
      <c r="R3475" s="1">
        <v>480</v>
      </c>
    </row>
    <row r="3476" spans="1:18" x14ac:dyDescent="0.2">
      <c r="A3476" s="1">
        <v>9.6698450000000005</v>
      </c>
      <c r="B3476" s="1">
        <v>297</v>
      </c>
      <c r="C3476" s="1">
        <v>10.073029999999999</v>
      </c>
      <c r="D3476" s="1">
        <v>404</v>
      </c>
      <c r="E3476" s="1">
        <v>31.109034000000001</v>
      </c>
      <c r="F3476" s="1">
        <v>380</v>
      </c>
      <c r="O3476" s="1">
        <v>35.297950999999998</v>
      </c>
      <c r="P3476" s="1">
        <v>497</v>
      </c>
      <c r="Q3476" s="1">
        <v>52.584454000000001</v>
      </c>
      <c r="R3476" s="1">
        <v>480</v>
      </c>
    </row>
    <row r="3477" spans="1:18" x14ac:dyDescent="0.2">
      <c r="A3477" s="1">
        <v>9.6698450000000005</v>
      </c>
      <c r="B3477" s="1">
        <v>299</v>
      </c>
      <c r="C3477" s="1">
        <v>10.073029999999999</v>
      </c>
      <c r="D3477" s="1">
        <v>400</v>
      </c>
      <c r="E3477" s="1">
        <v>31.059645</v>
      </c>
      <c r="F3477" s="1">
        <v>385</v>
      </c>
      <c r="O3477" s="1">
        <v>35.248562</v>
      </c>
      <c r="P3477" s="1">
        <v>497</v>
      </c>
      <c r="Q3477" s="1">
        <v>52.527270999999999</v>
      </c>
      <c r="R3477" s="1">
        <v>484</v>
      </c>
    </row>
    <row r="3478" spans="1:18" x14ac:dyDescent="0.2">
      <c r="A3478" s="1">
        <v>9.677638</v>
      </c>
      <c r="B3478" s="1">
        <v>299</v>
      </c>
      <c r="C3478" s="1">
        <v>10.080822</v>
      </c>
      <c r="D3478" s="1">
        <v>401</v>
      </c>
      <c r="E3478" s="1">
        <v>31.059645</v>
      </c>
      <c r="F3478" s="1">
        <v>384</v>
      </c>
      <c r="O3478" s="1">
        <v>31.265995</v>
      </c>
      <c r="P3478" s="1">
        <v>496</v>
      </c>
      <c r="Q3478" s="1">
        <v>52.527270999999999</v>
      </c>
      <c r="R3478" s="1">
        <v>482</v>
      </c>
    </row>
    <row r="3479" spans="1:18" x14ac:dyDescent="0.2">
      <c r="A3479" s="1">
        <v>9.677638</v>
      </c>
      <c r="B3479" s="1">
        <v>299</v>
      </c>
      <c r="C3479" s="1">
        <v>10.031433</v>
      </c>
      <c r="D3479" s="1">
        <v>401</v>
      </c>
      <c r="E3479" s="1">
        <v>31.010255999999998</v>
      </c>
      <c r="F3479" s="1">
        <v>384</v>
      </c>
      <c r="O3479" s="1">
        <v>31.265995</v>
      </c>
      <c r="P3479" s="1">
        <v>497</v>
      </c>
      <c r="Q3479" s="1">
        <v>52.527270999999999</v>
      </c>
      <c r="R3479" s="1">
        <v>484</v>
      </c>
    </row>
    <row r="3480" spans="1:18" x14ac:dyDescent="0.2">
      <c r="A3480" s="1">
        <v>9.6854309999999995</v>
      </c>
      <c r="B3480" s="1">
        <v>298</v>
      </c>
      <c r="C3480" s="1">
        <v>10.031433</v>
      </c>
      <c r="D3480" s="1">
        <v>402</v>
      </c>
      <c r="E3480" s="1">
        <v>31.010255999999998</v>
      </c>
      <c r="F3480" s="1">
        <v>382</v>
      </c>
      <c r="O3480" s="1">
        <v>31.273788</v>
      </c>
      <c r="P3480" s="1">
        <v>492</v>
      </c>
      <c r="Q3480" s="1">
        <v>52.477882000000001</v>
      </c>
      <c r="R3480" s="1">
        <v>486</v>
      </c>
    </row>
    <row r="3481" spans="1:18" x14ac:dyDescent="0.2">
      <c r="A3481" s="1">
        <v>9.6854309999999995</v>
      </c>
      <c r="B3481" s="1">
        <v>298</v>
      </c>
      <c r="C3481" s="1">
        <v>10.039227</v>
      </c>
      <c r="D3481" s="1">
        <v>402</v>
      </c>
      <c r="E3481" s="1">
        <v>30.960867</v>
      </c>
      <c r="F3481" s="1">
        <v>385</v>
      </c>
      <c r="O3481" s="1">
        <v>31.224399999999999</v>
      </c>
      <c r="P3481" s="1">
        <v>495</v>
      </c>
      <c r="Q3481" s="1">
        <v>52.470089000000002</v>
      </c>
      <c r="R3481" s="1">
        <v>486</v>
      </c>
    </row>
    <row r="3482" spans="1:18" x14ac:dyDescent="0.2">
      <c r="A3482" s="1">
        <v>9.6932240000000007</v>
      </c>
      <c r="B3482" s="1">
        <v>293</v>
      </c>
      <c r="C3482" s="1">
        <v>9.9898380000000007</v>
      </c>
      <c r="D3482" s="1">
        <v>405</v>
      </c>
      <c r="E3482" s="1">
        <v>30.960867</v>
      </c>
      <c r="F3482" s="1">
        <v>384</v>
      </c>
      <c r="O3482" s="1">
        <v>31.224399999999999</v>
      </c>
      <c r="P3482" s="1">
        <v>493</v>
      </c>
      <c r="Q3482" s="1">
        <v>52.420699999999997</v>
      </c>
      <c r="R3482" s="1">
        <v>483</v>
      </c>
    </row>
    <row r="3483" spans="1:18" x14ac:dyDescent="0.2">
      <c r="A3483" s="1">
        <v>9.6932240000000007</v>
      </c>
      <c r="B3483" s="1">
        <v>299</v>
      </c>
      <c r="C3483" s="1">
        <v>9.9898380000000007</v>
      </c>
      <c r="D3483" s="1">
        <v>401</v>
      </c>
      <c r="E3483" s="1">
        <v>30.903684999999999</v>
      </c>
      <c r="F3483" s="1">
        <v>386</v>
      </c>
      <c r="O3483" s="1">
        <v>31.232192999999999</v>
      </c>
      <c r="P3483" s="1">
        <v>489</v>
      </c>
      <c r="Q3483" s="1">
        <v>52.420699999999997</v>
      </c>
      <c r="R3483" s="1">
        <v>480</v>
      </c>
    </row>
    <row r="3484" spans="1:18" x14ac:dyDescent="0.2">
      <c r="A3484" s="1">
        <v>9.7010170000000002</v>
      </c>
      <c r="B3484" s="1">
        <v>299</v>
      </c>
      <c r="C3484" s="1">
        <v>9.9976310000000002</v>
      </c>
      <c r="D3484" s="1">
        <v>405</v>
      </c>
      <c r="E3484" s="1">
        <v>30.903684999999999</v>
      </c>
      <c r="F3484" s="1">
        <v>388</v>
      </c>
      <c r="O3484" s="1">
        <v>31.182804000000001</v>
      </c>
      <c r="P3484" s="1">
        <v>495</v>
      </c>
      <c r="Q3484" s="1">
        <v>52.412906999999997</v>
      </c>
      <c r="R3484" s="1">
        <v>480</v>
      </c>
    </row>
    <row r="3485" spans="1:18" x14ac:dyDescent="0.2">
      <c r="A3485" s="1">
        <v>9.7010170000000002</v>
      </c>
      <c r="B3485" s="1">
        <v>301</v>
      </c>
      <c r="C3485" s="1">
        <v>9.9482420000000005</v>
      </c>
      <c r="D3485" s="1">
        <v>406</v>
      </c>
      <c r="E3485" s="1">
        <v>30.854296000000001</v>
      </c>
      <c r="F3485" s="1">
        <v>388</v>
      </c>
      <c r="O3485" s="1">
        <v>31.190598000000001</v>
      </c>
      <c r="P3485" s="1">
        <v>502</v>
      </c>
      <c r="Q3485" s="1">
        <v>52.363517999999999</v>
      </c>
      <c r="R3485" s="1">
        <v>482</v>
      </c>
    </row>
    <row r="3486" spans="1:18" x14ac:dyDescent="0.2">
      <c r="A3486" s="1">
        <v>9.7088110000000007</v>
      </c>
      <c r="B3486" s="1">
        <v>303</v>
      </c>
      <c r="C3486" s="1">
        <v>9.9482420000000005</v>
      </c>
      <c r="D3486" s="1">
        <v>405</v>
      </c>
      <c r="E3486" s="1">
        <v>30.854296000000001</v>
      </c>
      <c r="F3486" s="1">
        <v>389</v>
      </c>
      <c r="O3486" s="1">
        <v>31.190598000000001</v>
      </c>
      <c r="P3486" s="1">
        <v>502</v>
      </c>
      <c r="Q3486" s="1">
        <v>52.363517999999999</v>
      </c>
      <c r="R3486" s="1">
        <v>484</v>
      </c>
    </row>
    <row r="3487" spans="1:18" x14ac:dyDescent="0.2">
      <c r="A3487" s="1">
        <v>9.7088110000000007</v>
      </c>
      <c r="B3487" s="1">
        <v>305</v>
      </c>
      <c r="C3487" s="1">
        <v>9.9560359999999992</v>
      </c>
      <c r="D3487" s="1">
        <v>405</v>
      </c>
      <c r="E3487" s="1">
        <v>30.804907</v>
      </c>
      <c r="F3487" s="1">
        <v>388</v>
      </c>
      <c r="O3487" s="1">
        <v>31.141209</v>
      </c>
      <c r="P3487" s="1">
        <v>503</v>
      </c>
      <c r="Q3487" s="1">
        <v>52.306334999999997</v>
      </c>
      <c r="R3487" s="1">
        <v>485</v>
      </c>
    </row>
    <row r="3488" spans="1:18" x14ac:dyDescent="0.2">
      <c r="A3488" s="1">
        <v>9.7166040000000002</v>
      </c>
      <c r="B3488" s="1">
        <v>306</v>
      </c>
      <c r="C3488" s="1">
        <v>9.9066469999999995</v>
      </c>
      <c r="D3488" s="1">
        <v>407</v>
      </c>
      <c r="E3488" s="1">
        <v>30.804907</v>
      </c>
      <c r="F3488" s="1">
        <v>388</v>
      </c>
      <c r="O3488" s="1">
        <v>31.149001999999999</v>
      </c>
      <c r="P3488" s="1">
        <v>492</v>
      </c>
      <c r="Q3488" s="1">
        <v>52.306334999999997</v>
      </c>
      <c r="R3488" s="1">
        <v>486</v>
      </c>
    </row>
    <row r="3489" spans="1:18" x14ac:dyDescent="0.2">
      <c r="A3489" s="1">
        <v>9.7166040000000002</v>
      </c>
      <c r="B3489" s="1">
        <v>306</v>
      </c>
      <c r="C3489" s="1">
        <v>9.9066469999999995</v>
      </c>
      <c r="D3489" s="1">
        <v>403</v>
      </c>
      <c r="E3489" s="1">
        <v>30.755517999999999</v>
      </c>
      <c r="F3489" s="1">
        <v>385</v>
      </c>
      <c r="O3489" s="1">
        <v>31.149001999999999</v>
      </c>
      <c r="P3489" s="1">
        <v>489</v>
      </c>
      <c r="Q3489" s="1">
        <v>52.306334999999997</v>
      </c>
      <c r="R3489" s="1">
        <v>486</v>
      </c>
    </row>
    <row r="3490" spans="1:18" x14ac:dyDescent="0.2">
      <c r="A3490" s="1">
        <v>9.7243980000000008</v>
      </c>
      <c r="B3490" s="1">
        <v>302</v>
      </c>
      <c r="C3490" s="1">
        <v>9.8650509999999993</v>
      </c>
      <c r="D3490" s="1">
        <v>404</v>
      </c>
      <c r="E3490" s="1">
        <v>30.755517999999999</v>
      </c>
      <c r="F3490" s="1">
        <v>381</v>
      </c>
      <c r="O3490" s="1">
        <v>31.156796</v>
      </c>
      <c r="P3490" s="1">
        <v>489</v>
      </c>
      <c r="Q3490" s="1">
        <v>52.256946999999997</v>
      </c>
      <c r="R3490" s="1">
        <v>485</v>
      </c>
    </row>
    <row r="3491" spans="1:18" x14ac:dyDescent="0.2">
      <c r="A3491" s="1">
        <v>9.7243980000000008</v>
      </c>
      <c r="B3491" s="1">
        <v>303</v>
      </c>
      <c r="C3491" s="1">
        <v>9.8650509999999993</v>
      </c>
      <c r="D3491" s="1">
        <v>403</v>
      </c>
      <c r="E3491" s="1">
        <v>30.698336000000001</v>
      </c>
      <c r="F3491" s="1">
        <v>379</v>
      </c>
      <c r="O3491" s="1">
        <v>31.107406999999998</v>
      </c>
      <c r="P3491" s="1">
        <v>491</v>
      </c>
      <c r="Q3491" s="1">
        <v>52.249153</v>
      </c>
      <c r="R3491" s="1">
        <v>484</v>
      </c>
    </row>
    <row r="3492" spans="1:18" x14ac:dyDescent="0.2">
      <c r="A3492" s="1">
        <v>9.7321910000000003</v>
      </c>
      <c r="B3492" s="1">
        <v>302</v>
      </c>
      <c r="C3492" s="1">
        <v>9.8650509999999993</v>
      </c>
      <c r="D3492" s="1">
        <v>403</v>
      </c>
      <c r="E3492" s="1">
        <v>30.698336000000001</v>
      </c>
      <c r="F3492" s="1">
        <v>390</v>
      </c>
      <c r="O3492" s="1">
        <v>31.115200000000002</v>
      </c>
      <c r="P3492" s="1">
        <v>491</v>
      </c>
      <c r="Q3492" s="1">
        <v>52.199764000000002</v>
      </c>
      <c r="R3492" s="1">
        <v>483</v>
      </c>
    </row>
    <row r="3493" spans="1:18" x14ac:dyDescent="0.2">
      <c r="A3493" s="1">
        <v>9.7321910000000003</v>
      </c>
      <c r="B3493" s="1">
        <v>303</v>
      </c>
      <c r="C3493" s="1">
        <v>9.8234560000000002</v>
      </c>
      <c r="D3493" s="1">
        <v>405</v>
      </c>
      <c r="E3493" s="1">
        <v>30.648947</v>
      </c>
      <c r="F3493" s="1">
        <v>391</v>
      </c>
      <c r="O3493" s="1">
        <v>31.115200000000002</v>
      </c>
      <c r="P3493" s="1">
        <v>489</v>
      </c>
      <c r="Q3493" s="1">
        <v>52.199764000000002</v>
      </c>
      <c r="R3493" s="1">
        <v>483</v>
      </c>
    </row>
    <row r="3494" spans="1:18" x14ac:dyDescent="0.2">
      <c r="A3494" s="1">
        <v>9.7399850000000008</v>
      </c>
      <c r="B3494" s="1">
        <v>304</v>
      </c>
      <c r="C3494" s="1">
        <v>9.8234560000000002</v>
      </c>
      <c r="D3494" s="1">
        <v>406</v>
      </c>
      <c r="E3494" s="1">
        <v>30.648947</v>
      </c>
      <c r="F3494" s="1">
        <v>387</v>
      </c>
      <c r="O3494" s="1">
        <v>31.115200000000002</v>
      </c>
      <c r="P3494" s="1">
        <v>486</v>
      </c>
      <c r="Q3494" s="1">
        <v>52.150374999999997</v>
      </c>
      <c r="R3494" s="1">
        <v>480</v>
      </c>
    </row>
    <row r="3495" spans="1:18" x14ac:dyDescent="0.2">
      <c r="A3495" s="1">
        <v>9.7399850000000008</v>
      </c>
      <c r="B3495" s="1">
        <v>304</v>
      </c>
      <c r="C3495" s="1">
        <v>9.7740670000000005</v>
      </c>
      <c r="D3495" s="1">
        <v>403</v>
      </c>
      <c r="E3495" s="1">
        <v>30.599557999999998</v>
      </c>
      <c r="F3495" s="1">
        <v>385</v>
      </c>
      <c r="O3495" s="1">
        <v>31.073605000000001</v>
      </c>
      <c r="P3495" s="1">
        <v>486</v>
      </c>
      <c r="Q3495" s="1">
        <v>52.150374999999997</v>
      </c>
      <c r="R3495" s="1">
        <v>480</v>
      </c>
    </row>
    <row r="3496" spans="1:18" x14ac:dyDescent="0.2">
      <c r="A3496" s="1">
        <v>9.7477780000000003</v>
      </c>
      <c r="B3496" s="1">
        <v>308</v>
      </c>
      <c r="C3496" s="1">
        <v>9.78186</v>
      </c>
      <c r="D3496" s="1">
        <v>404</v>
      </c>
      <c r="E3496" s="1">
        <v>30.599557999999998</v>
      </c>
      <c r="F3496" s="1">
        <v>383</v>
      </c>
      <c r="O3496" s="1">
        <v>31.073605000000001</v>
      </c>
      <c r="P3496" s="1">
        <v>483</v>
      </c>
      <c r="Q3496" s="1">
        <v>52.093192999999999</v>
      </c>
      <c r="R3496" s="1">
        <v>480</v>
      </c>
    </row>
    <row r="3497" spans="1:18" x14ac:dyDescent="0.2">
      <c r="A3497" s="1">
        <v>9.7477780000000003</v>
      </c>
      <c r="B3497" s="1">
        <v>308</v>
      </c>
      <c r="C3497" s="1">
        <v>9.78186</v>
      </c>
      <c r="D3497" s="1">
        <v>401</v>
      </c>
      <c r="E3497" s="1">
        <v>30.550169</v>
      </c>
      <c r="F3497" s="1">
        <v>383</v>
      </c>
      <c r="O3497" s="1">
        <v>31.081398</v>
      </c>
      <c r="P3497" s="1">
        <v>487</v>
      </c>
      <c r="Q3497" s="1">
        <v>52.093192999999999</v>
      </c>
      <c r="R3497" s="1">
        <v>480</v>
      </c>
    </row>
    <row r="3498" spans="1:18" x14ac:dyDescent="0.2">
      <c r="A3498" s="1">
        <v>9.7555709999999998</v>
      </c>
      <c r="B3498" s="1">
        <v>306</v>
      </c>
      <c r="C3498" s="1">
        <v>9.7324710000000003</v>
      </c>
      <c r="D3498" s="1">
        <v>397</v>
      </c>
      <c r="E3498" s="1">
        <v>30.550169</v>
      </c>
      <c r="F3498" s="1">
        <v>383</v>
      </c>
      <c r="O3498" s="1">
        <v>31.032008999999999</v>
      </c>
      <c r="P3498" s="1">
        <v>483</v>
      </c>
      <c r="Q3498" s="1">
        <v>52.093192999999999</v>
      </c>
      <c r="R3498" s="1">
        <v>480</v>
      </c>
    </row>
    <row r="3499" spans="1:18" x14ac:dyDescent="0.2">
      <c r="A3499" s="1">
        <v>9.7555709999999998</v>
      </c>
      <c r="B3499" s="1">
        <v>303</v>
      </c>
      <c r="C3499" s="1">
        <v>9.7402650000000008</v>
      </c>
      <c r="D3499" s="1">
        <v>398</v>
      </c>
      <c r="E3499" s="1">
        <v>30.500779999999999</v>
      </c>
      <c r="F3499" s="1">
        <v>379</v>
      </c>
      <c r="O3499" s="1">
        <v>31.032008999999999</v>
      </c>
      <c r="P3499" s="1">
        <v>486</v>
      </c>
      <c r="Q3499" s="1">
        <v>52.043804000000002</v>
      </c>
      <c r="R3499" s="1">
        <v>479</v>
      </c>
    </row>
    <row r="3500" spans="1:18" x14ac:dyDescent="0.2">
      <c r="A3500" s="1">
        <v>9.7633639999999993</v>
      </c>
      <c r="B3500" s="1">
        <v>302</v>
      </c>
      <c r="C3500" s="1">
        <v>9.7402650000000008</v>
      </c>
      <c r="D3500" s="1">
        <v>397</v>
      </c>
      <c r="E3500" s="1">
        <v>30.500779999999999</v>
      </c>
      <c r="F3500" s="1">
        <v>379</v>
      </c>
      <c r="O3500" s="1">
        <v>31.039801000000001</v>
      </c>
      <c r="P3500" s="1">
        <v>486</v>
      </c>
      <c r="Q3500" s="1">
        <v>52.043804000000002</v>
      </c>
      <c r="R3500" s="1">
        <v>479</v>
      </c>
    </row>
    <row r="3501" spans="1:18" x14ac:dyDescent="0.2">
      <c r="A3501" s="1">
        <v>9.7633639999999993</v>
      </c>
      <c r="B3501" s="1">
        <v>305</v>
      </c>
      <c r="C3501" s="1">
        <v>9.6908759999999994</v>
      </c>
      <c r="D3501" s="1">
        <v>398</v>
      </c>
      <c r="E3501" s="1">
        <v>30.451391000000001</v>
      </c>
      <c r="F3501" s="1">
        <v>383</v>
      </c>
      <c r="O3501" s="1">
        <v>30.990411999999999</v>
      </c>
      <c r="P3501" s="1">
        <v>485</v>
      </c>
      <c r="Q3501" s="1">
        <v>51.986621999999997</v>
      </c>
      <c r="R3501" s="1">
        <v>479</v>
      </c>
    </row>
    <row r="3502" spans="1:18" x14ac:dyDescent="0.2">
      <c r="A3502" s="1">
        <v>9.7711570000000005</v>
      </c>
      <c r="B3502" s="1">
        <v>305</v>
      </c>
      <c r="C3502" s="1">
        <v>9.6986690000000007</v>
      </c>
      <c r="D3502" s="1">
        <v>403</v>
      </c>
      <c r="E3502" s="1">
        <v>30.451391000000001</v>
      </c>
      <c r="F3502" s="1">
        <v>383</v>
      </c>
      <c r="O3502" s="1">
        <v>30.998204999999999</v>
      </c>
      <c r="P3502" s="1">
        <v>490</v>
      </c>
      <c r="Q3502" s="1">
        <v>51.986621999999997</v>
      </c>
      <c r="R3502" s="1">
        <v>481</v>
      </c>
    </row>
    <row r="3503" spans="1:18" x14ac:dyDescent="0.2">
      <c r="A3503" s="1">
        <v>9.7711570000000005</v>
      </c>
      <c r="B3503" s="1">
        <v>305</v>
      </c>
      <c r="C3503" s="1">
        <v>9.6986690000000007</v>
      </c>
      <c r="D3503" s="1">
        <v>401</v>
      </c>
      <c r="E3503" s="1">
        <v>30.402002</v>
      </c>
      <c r="F3503" s="1">
        <v>383</v>
      </c>
      <c r="O3503" s="1">
        <v>30.998204999999999</v>
      </c>
      <c r="P3503" s="1">
        <v>490</v>
      </c>
      <c r="Q3503" s="1">
        <v>51.937232999999999</v>
      </c>
      <c r="R3503" s="1">
        <v>481</v>
      </c>
    </row>
    <row r="3504" spans="1:18" x14ac:dyDescent="0.2">
      <c r="A3504" s="1">
        <v>9.7789509999999993</v>
      </c>
      <c r="B3504" s="1">
        <v>299</v>
      </c>
      <c r="C3504" s="1">
        <v>9.6570730000000005</v>
      </c>
      <c r="D3504" s="1">
        <v>404</v>
      </c>
      <c r="E3504" s="1">
        <v>30.402002</v>
      </c>
      <c r="F3504" s="1">
        <v>382</v>
      </c>
      <c r="O3504" s="1">
        <v>30.998204999999999</v>
      </c>
      <c r="P3504" s="1">
        <v>495</v>
      </c>
      <c r="Q3504" s="1">
        <v>51.937232999999999</v>
      </c>
      <c r="R3504" s="1">
        <v>483</v>
      </c>
    </row>
    <row r="3505" spans="1:18" x14ac:dyDescent="0.2">
      <c r="A3505" s="1">
        <v>9.7789509999999993</v>
      </c>
      <c r="B3505" s="1">
        <v>300</v>
      </c>
      <c r="C3505" s="1">
        <v>9.6570730000000005</v>
      </c>
      <c r="D3505" s="1">
        <v>408</v>
      </c>
      <c r="E3505" s="1">
        <v>30.352613000000002</v>
      </c>
      <c r="F3505" s="1">
        <v>381</v>
      </c>
      <c r="O3505" s="1">
        <v>30.956610000000001</v>
      </c>
      <c r="P3505" s="1">
        <v>488</v>
      </c>
      <c r="Q3505" s="1">
        <v>51.887844000000001</v>
      </c>
      <c r="R3505" s="1">
        <v>485</v>
      </c>
    </row>
    <row r="3506" spans="1:18" x14ac:dyDescent="0.2">
      <c r="A3506" s="1">
        <v>9.7867440000000006</v>
      </c>
      <c r="B3506" s="1">
        <v>303</v>
      </c>
      <c r="C3506" s="1">
        <v>9.6570730000000005</v>
      </c>
      <c r="D3506" s="1">
        <v>412</v>
      </c>
      <c r="E3506" s="1">
        <v>30.352613000000002</v>
      </c>
      <c r="F3506" s="1">
        <v>379</v>
      </c>
      <c r="O3506" s="1">
        <v>30.956610000000001</v>
      </c>
      <c r="P3506" s="1">
        <v>488</v>
      </c>
      <c r="Q3506" s="1">
        <v>51.880051000000002</v>
      </c>
      <c r="R3506" s="1">
        <v>486</v>
      </c>
    </row>
    <row r="3507" spans="1:18" x14ac:dyDescent="0.2">
      <c r="A3507" s="1">
        <v>9.7867440000000006</v>
      </c>
      <c r="B3507" s="1">
        <v>299</v>
      </c>
      <c r="C3507" s="1">
        <v>9.664866</v>
      </c>
      <c r="D3507" s="1">
        <v>408</v>
      </c>
      <c r="E3507" s="1">
        <v>30.303225000000001</v>
      </c>
      <c r="F3507" s="1">
        <v>379</v>
      </c>
      <c r="O3507" s="1">
        <v>30.964403000000001</v>
      </c>
      <c r="P3507" s="1">
        <v>497</v>
      </c>
      <c r="Q3507" s="1">
        <v>51.830661999999997</v>
      </c>
      <c r="R3507" s="1">
        <v>487</v>
      </c>
    </row>
    <row r="3508" spans="1:18" x14ac:dyDescent="0.2">
      <c r="A3508" s="1">
        <v>9.7945379999999993</v>
      </c>
      <c r="B3508" s="1">
        <v>305</v>
      </c>
      <c r="C3508" s="1">
        <v>9.664866</v>
      </c>
      <c r="D3508" s="1">
        <v>410</v>
      </c>
      <c r="E3508" s="1">
        <v>30.303225000000001</v>
      </c>
      <c r="F3508" s="1">
        <v>380</v>
      </c>
      <c r="O3508" s="1">
        <v>30.964403000000001</v>
      </c>
      <c r="P3508" s="1">
        <v>497</v>
      </c>
      <c r="Q3508" s="1">
        <v>51.830661999999997</v>
      </c>
      <c r="R3508" s="1">
        <v>487</v>
      </c>
    </row>
    <row r="3509" spans="1:18" x14ac:dyDescent="0.2">
      <c r="A3509" s="1">
        <v>9.7945379999999993</v>
      </c>
      <c r="B3509" s="1">
        <v>305</v>
      </c>
      <c r="C3509" s="1">
        <v>9.6232710000000008</v>
      </c>
      <c r="D3509" s="1">
        <v>409</v>
      </c>
      <c r="E3509" s="1">
        <v>30.253836</v>
      </c>
      <c r="F3509" s="1">
        <v>386</v>
      </c>
      <c r="O3509" s="1">
        <v>30.922808</v>
      </c>
      <c r="P3509" s="1">
        <v>494</v>
      </c>
      <c r="Q3509" s="1">
        <v>51.822868</v>
      </c>
      <c r="R3509" s="1">
        <v>484</v>
      </c>
    </row>
    <row r="3510" spans="1:18" x14ac:dyDescent="0.2">
      <c r="A3510" s="1">
        <v>9.8023310000000006</v>
      </c>
      <c r="B3510" s="1">
        <v>306</v>
      </c>
      <c r="C3510" s="1">
        <v>9.6232710000000008</v>
      </c>
      <c r="D3510" s="1">
        <v>412</v>
      </c>
      <c r="E3510" s="1">
        <v>30.253836</v>
      </c>
      <c r="F3510" s="1">
        <v>384</v>
      </c>
      <c r="O3510" s="1">
        <v>30.922808</v>
      </c>
      <c r="P3510" s="1">
        <v>488</v>
      </c>
      <c r="Q3510" s="1">
        <v>51.773479000000002</v>
      </c>
      <c r="R3510" s="1">
        <v>484</v>
      </c>
    </row>
    <row r="3511" spans="1:18" x14ac:dyDescent="0.2">
      <c r="A3511" s="1">
        <v>9.8023310000000006</v>
      </c>
      <c r="B3511" s="1">
        <v>304</v>
      </c>
      <c r="C3511" s="1">
        <v>9.6310640000000003</v>
      </c>
      <c r="D3511" s="1">
        <v>412</v>
      </c>
      <c r="E3511" s="1">
        <v>30.204446999999998</v>
      </c>
      <c r="F3511" s="1">
        <v>384</v>
      </c>
      <c r="O3511" s="1">
        <v>30.922808</v>
      </c>
      <c r="P3511" s="1">
        <v>487</v>
      </c>
      <c r="Q3511" s="1">
        <v>51.773479000000002</v>
      </c>
      <c r="R3511" s="1">
        <v>478</v>
      </c>
    </row>
    <row r="3512" spans="1:18" x14ac:dyDescent="0.2">
      <c r="A3512" s="1">
        <v>9.8101240000000001</v>
      </c>
      <c r="B3512" s="1">
        <v>305</v>
      </c>
      <c r="C3512" s="1">
        <v>9.6310640000000003</v>
      </c>
      <c r="D3512" s="1">
        <v>404</v>
      </c>
      <c r="E3512" s="1">
        <v>30.204446999999998</v>
      </c>
      <c r="F3512" s="1">
        <v>381</v>
      </c>
      <c r="O3512" s="1">
        <v>30.881212000000001</v>
      </c>
      <c r="P3512" s="1">
        <v>489</v>
      </c>
      <c r="Q3512" s="1">
        <v>51.724091000000001</v>
      </c>
      <c r="R3512" s="1">
        <v>480</v>
      </c>
    </row>
    <row r="3513" spans="1:18" x14ac:dyDescent="0.2">
      <c r="A3513" s="1">
        <v>9.8101240000000001</v>
      </c>
      <c r="B3513" s="1">
        <v>305</v>
      </c>
      <c r="C3513" s="1">
        <v>9.6388580000000008</v>
      </c>
      <c r="D3513" s="1">
        <v>406</v>
      </c>
      <c r="E3513" s="1">
        <v>30.155058</v>
      </c>
      <c r="F3513" s="1">
        <v>381</v>
      </c>
      <c r="O3513" s="1">
        <v>30.881212000000001</v>
      </c>
      <c r="P3513" s="1">
        <v>489</v>
      </c>
      <c r="Q3513" s="1">
        <v>51.716296999999997</v>
      </c>
      <c r="R3513" s="1">
        <v>479</v>
      </c>
    </row>
    <row r="3514" spans="1:18" x14ac:dyDescent="0.2">
      <c r="A3514" s="1">
        <v>9.8179180000000006</v>
      </c>
      <c r="B3514" s="1">
        <v>302</v>
      </c>
      <c r="C3514" s="1">
        <v>9.6388580000000008</v>
      </c>
      <c r="D3514" s="1">
        <v>408</v>
      </c>
      <c r="E3514" s="1">
        <v>30.155058</v>
      </c>
      <c r="F3514" s="1">
        <v>384</v>
      </c>
      <c r="O3514" s="1">
        <v>30.889005999999998</v>
      </c>
      <c r="P3514" s="1">
        <v>489</v>
      </c>
      <c r="Q3514" s="1">
        <v>51.716296999999997</v>
      </c>
      <c r="R3514" s="1">
        <v>477</v>
      </c>
    </row>
    <row r="3515" spans="1:18" x14ac:dyDescent="0.2">
      <c r="A3515" s="1">
        <v>9.8179180000000006</v>
      </c>
      <c r="B3515" s="1">
        <v>302</v>
      </c>
      <c r="C3515" s="1">
        <v>9.5972620000000006</v>
      </c>
      <c r="D3515" s="1">
        <v>411</v>
      </c>
      <c r="E3515" s="1">
        <v>30.097875999999999</v>
      </c>
      <c r="F3515" s="1">
        <v>386</v>
      </c>
      <c r="O3515" s="1">
        <v>30.889005999999998</v>
      </c>
      <c r="P3515" s="1">
        <v>486</v>
      </c>
      <c r="Q3515" s="1">
        <v>51.666907999999999</v>
      </c>
      <c r="R3515" s="1">
        <v>475</v>
      </c>
    </row>
    <row r="3516" spans="1:18" x14ac:dyDescent="0.2">
      <c r="A3516" s="1">
        <v>9.8257110000000001</v>
      </c>
      <c r="B3516" s="1">
        <v>301</v>
      </c>
      <c r="C3516" s="1">
        <v>9.5972620000000006</v>
      </c>
      <c r="D3516" s="1">
        <v>409</v>
      </c>
      <c r="E3516" s="1">
        <v>30.097875999999999</v>
      </c>
      <c r="F3516" s="1">
        <v>387</v>
      </c>
      <c r="O3516" s="1">
        <v>30.839617000000001</v>
      </c>
      <c r="P3516" s="1">
        <v>492</v>
      </c>
      <c r="Q3516" s="1">
        <v>51.659115</v>
      </c>
      <c r="R3516" s="1">
        <v>477</v>
      </c>
    </row>
    <row r="3517" spans="1:18" x14ac:dyDescent="0.2">
      <c r="A3517" s="1">
        <v>9.8257110000000001</v>
      </c>
      <c r="B3517" s="1">
        <v>301</v>
      </c>
      <c r="C3517" s="1">
        <v>9.6050559999999994</v>
      </c>
      <c r="D3517" s="1">
        <v>409</v>
      </c>
      <c r="E3517" s="1">
        <v>30.048487000000002</v>
      </c>
      <c r="F3517" s="1">
        <v>387</v>
      </c>
      <c r="O3517" s="1">
        <v>30.84741</v>
      </c>
      <c r="P3517" s="1">
        <v>489</v>
      </c>
      <c r="Q3517" s="1">
        <v>51.659115</v>
      </c>
      <c r="R3517" s="1">
        <v>477</v>
      </c>
    </row>
    <row r="3518" spans="1:18" x14ac:dyDescent="0.2">
      <c r="A3518" s="1">
        <v>9.8335050000000006</v>
      </c>
      <c r="B3518" s="1">
        <v>295</v>
      </c>
      <c r="C3518" s="1">
        <v>9.6050559999999994</v>
      </c>
      <c r="D3518" s="1">
        <v>409</v>
      </c>
      <c r="E3518" s="1">
        <v>30.048487000000002</v>
      </c>
      <c r="F3518" s="1">
        <v>387</v>
      </c>
      <c r="O3518" s="1">
        <v>30.84741</v>
      </c>
      <c r="P3518" s="1">
        <v>485</v>
      </c>
      <c r="Q3518" s="1">
        <v>51.609726000000002</v>
      </c>
      <c r="R3518" s="1">
        <v>478</v>
      </c>
    </row>
    <row r="3519" spans="1:18" x14ac:dyDescent="0.2">
      <c r="A3519" s="1">
        <v>9.8335050000000006</v>
      </c>
      <c r="B3519" s="1">
        <v>294</v>
      </c>
      <c r="C3519" s="1">
        <v>9.5556669999999997</v>
      </c>
      <c r="D3519" s="1">
        <v>411</v>
      </c>
      <c r="E3519" s="1">
        <v>29.999098</v>
      </c>
      <c r="F3519" s="1">
        <v>386</v>
      </c>
      <c r="O3519" s="1">
        <v>30.855204000000001</v>
      </c>
      <c r="P3519" s="1">
        <v>491</v>
      </c>
      <c r="Q3519" s="1">
        <v>51.601933000000002</v>
      </c>
      <c r="R3519" s="1">
        <v>473</v>
      </c>
    </row>
    <row r="3520" spans="1:18" x14ac:dyDescent="0.2">
      <c r="A3520" s="1">
        <v>9.8412970000000008</v>
      </c>
      <c r="B3520" s="1">
        <v>295</v>
      </c>
      <c r="C3520" s="1">
        <v>9.5634599999999992</v>
      </c>
      <c r="D3520" s="1">
        <v>415</v>
      </c>
      <c r="E3520" s="1">
        <v>29.999098</v>
      </c>
      <c r="F3520" s="1">
        <v>388</v>
      </c>
      <c r="O3520" s="1">
        <v>50.746066999999996</v>
      </c>
      <c r="P3520" s="1">
        <v>495</v>
      </c>
      <c r="Q3520" s="1">
        <v>51.601933000000002</v>
      </c>
      <c r="R3520" s="1">
        <v>473</v>
      </c>
    </row>
    <row r="3521" spans="1:18" x14ac:dyDescent="0.2">
      <c r="A3521" s="1">
        <v>9.8412970000000008</v>
      </c>
      <c r="B3521" s="1">
        <v>295</v>
      </c>
      <c r="C3521" s="1">
        <v>9.5712539999999997</v>
      </c>
      <c r="D3521" s="1">
        <v>413</v>
      </c>
      <c r="E3521" s="1">
        <v>29.949708999999999</v>
      </c>
      <c r="F3521" s="1">
        <v>388</v>
      </c>
      <c r="O3521" s="1">
        <v>50.746066999999996</v>
      </c>
      <c r="P3521" s="1">
        <v>505</v>
      </c>
      <c r="Q3521" s="1">
        <v>51.544750000000001</v>
      </c>
      <c r="R3521" s="1">
        <v>473</v>
      </c>
    </row>
    <row r="3522" spans="1:18" x14ac:dyDescent="0.2">
      <c r="A3522" s="1">
        <v>9.8490909999999996</v>
      </c>
      <c r="B3522" s="1">
        <v>295</v>
      </c>
      <c r="C3522" s="1">
        <v>9.521865</v>
      </c>
      <c r="D3522" s="1">
        <v>416</v>
      </c>
      <c r="E3522" s="1">
        <v>29.949708999999999</v>
      </c>
      <c r="F3522" s="1">
        <v>390</v>
      </c>
      <c r="O3522" s="1">
        <v>50.688884999999999</v>
      </c>
      <c r="P3522" s="1">
        <v>503</v>
      </c>
      <c r="Q3522" s="1">
        <v>51.544750000000001</v>
      </c>
      <c r="R3522" s="1">
        <v>478</v>
      </c>
    </row>
    <row r="3523" spans="1:18" x14ac:dyDescent="0.2">
      <c r="A3523" s="1">
        <v>12.513837000000001</v>
      </c>
      <c r="B3523" s="1">
        <v>307</v>
      </c>
      <c r="C3523" s="1">
        <v>9.4386729999999996</v>
      </c>
      <c r="D3523" s="1">
        <v>404</v>
      </c>
      <c r="E3523" s="1">
        <v>29.900320000000001</v>
      </c>
      <c r="F3523" s="1">
        <v>391</v>
      </c>
      <c r="O3523" s="1">
        <v>50.688884999999999</v>
      </c>
      <c r="P3523" s="1">
        <v>503</v>
      </c>
      <c r="Q3523" s="1">
        <v>51.544750000000001</v>
      </c>
      <c r="R3523" s="1">
        <v>482</v>
      </c>
    </row>
    <row r="3524" spans="1:18" x14ac:dyDescent="0.2">
      <c r="A3524" s="1">
        <v>12.464448000000001</v>
      </c>
      <c r="B3524" s="1">
        <v>303</v>
      </c>
      <c r="C3524" s="1">
        <v>9.4386729999999996</v>
      </c>
      <c r="D3524" s="1">
        <v>402</v>
      </c>
      <c r="E3524" s="1">
        <v>29.908111999999999</v>
      </c>
      <c r="F3524" s="1">
        <v>391</v>
      </c>
      <c r="O3524" s="1">
        <v>50.639496000000001</v>
      </c>
      <c r="P3524" s="1">
        <v>510</v>
      </c>
      <c r="Q3524" s="1">
        <v>51.487568000000003</v>
      </c>
      <c r="R3524" s="1">
        <v>479</v>
      </c>
    </row>
    <row r="3525" spans="1:18" x14ac:dyDescent="0.2">
      <c r="A3525" s="1">
        <v>12.472241</v>
      </c>
      <c r="B3525" s="1">
        <v>296</v>
      </c>
      <c r="C3525" s="1">
        <v>9.4386729999999996</v>
      </c>
      <c r="D3525" s="1">
        <v>398</v>
      </c>
      <c r="E3525" s="1">
        <v>29.858723000000001</v>
      </c>
      <c r="F3525" s="1">
        <v>390</v>
      </c>
      <c r="O3525" s="1">
        <v>50.631701999999997</v>
      </c>
      <c r="P3525" s="1">
        <v>507</v>
      </c>
      <c r="Q3525" s="1">
        <v>51.487568000000003</v>
      </c>
      <c r="R3525" s="1">
        <v>479</v>
      </c>
    </row>
    <row r="3526" spans="1:18" x14ac:dyDescent="0.2">
      <c r="A3526" s="1">
        <v>12.472241</v>
      </c>
      <c r="B3526" s="1">
        <v>296</v>
      </c>
      <c r="C3526" s="1">
        <v>9.3970780000000005</v>
      </c>
      <c r="D3526" s="1">
        <v>397</v>
      </c>
      <c r="E3526" s="1">
        <v>29.858723000000001</v>
      </c>
      <c r="F3526" s="1">
        <v>390</v>
      </c>
      <c r="O3526" s="1">
        <v>50.631701999999997</v>
      </c>
      <c r="P3526" s="1">
        <v>502</v>
      </c>
      <c r="Q3526" s="1">
        <v>51.487568000000003</v>
      </c>
      <c r="R3526" s="1">
        <v>479</v>
      </c>
    </row>
    <row r="3527" spans="1:18" x14ac:dyDescent="0.2">
      <c r="A3527" s="1">
        <v>12.480035000000001</v>
      </c>
      <c r="B3527" s="1">
        <v>295</v>
      </c>
      <c r="C3527" s="1">
        <v>9.3970780000000005</v>
      </c>
      <c r="D3527" s="1">
        <v>400</v>
      </c>
      <c r="E3527" s="1">
        <v>29.858723000000001</v>
      </c>
      <c r="F3527" s="1">
        <v>388</v>
      </c>
      <c r="O3527" s="1">
        <v>50.582313999999997</v>
      </c>
      <c r="P3527" s="1">
        <v>500</v>
      </c>
      <c r="Q3527" s="1">
        <v>51.430385999999999</v>
      </c>
      <c r="R3527" s="1">
        <v>483</v>
      </c>
    </row>
    <row r="3528" spans="1:18" x14ac:dyDescent="0.2">
      <c r="A3528" s="1">
        <v>12.480035000000001</v>
      </c>
      <c r="B3528" s="1">
        <v>299</v>
      </c>
      <c r="C3528" s="1">
        <v>9.3476890000000008</v>
      </c>
      <c r="D3528" s="1">
        <v>405</v>
      </c>
      <c r="E3528" s="1">
        <v>29.817126999999999</v>
      </c>
      <c r="F3528" s="1">
        <v>389</v>
      </c>
      <c r="O3528" s="1">
        <v>50.582313999999997</v>
      </c>
      <c r="P3528" s="1">
        <v>500</v>
      </c>
      <c r="Q3528" s="1">
        <v>51.430385999999999</v>
      </c>
      <c r="R3528" s="1">
        <v>478</v>
      </c>
    </row>
    <row r="3529" spans="1:18" x14ac:dyDescent="0.2">
      <c r="A3529" s="1">
        <v>12.480035000000001</v>
      </c>
      <c r="B3529" s="1">
        <v>292</v>
      </c>
      <c r="C3529" s="1">
        <v>9.3476890000000008</v>
      </c>
      <c r="D3529" s="1">
        <v>402</v>
      </c>
      <c r="E3529" s="1">
        <v>29.817126999999999</v>
      </c>
      <c r="F3529" s="1">
        <v>391</v>
      </c>
      <c r="O3529" s="1">
        <v>50.57452</v>
      </c>
      <c r="P3529" s="1">
        <v>499</v>
      </c>
      <c r="Q3529" s="1">
        <v>51.422592000000002</v>
      </c>
      <c r="R3529" s="1">
        <v>479</v>
      </c>
    </row>
    <row r="3530" spans="1:18" x14ac:dyDescent="0.2">
      <c r="A3530" s="1">
        <v>12.487826999999999</v>
      </c>
      <c r="B3530" s="1">
        <v>292</v>
      </c>
      <c r="C3530" s="1">
        <v>9.3554820000000003</v>
      </c>
      <c r="D3530" s="1">
        <v>399</v>
      </c>
      <c r="E3530" s="1">
        <v>29.767738000000001</v>
      </c>
      <c r="F3530" s="1">
        <v>391</v>
      </c>
      <c r="O3530" s="1">
        <v>50.525131000000002</v>
      </c>
      <c r="P3530" s="1">
        <v>502</v>
      </c>
      <c r="Q3530" s="1">
        <v>51.373202999999997</v>
      </c>
      <c r="R3530" s="1">
        <v>479</v>
      </c>
    </row>
    <row r="3531" spans="1:18" x14ac:dyDescent="0.2">
      <c r="A3531" s="1">
        <v>12.487826999999999</v>
      </c>
      <c r="B3531" s="1">
        <v>308</v>
      </c>
      <c r="C3531" s="1">
        <v>9.3060930000000006</v>
      </c>
      <c r="D3531" s="1">
        <v>398</v>
      </c>
      <c r="E3531" s="1">
        <v>29.767738000000001</v>
      </c>
      <c r="F3531" s="1">
        <v>395</v>
      </c>
      <c r="O3531" s="1">
        <v>50.525131000000002</v>
      </c>
      <c r="P3531" s="1">
        <v>499</v>
      </c>
      <c r="Q3531" s="1">
        <v>51.373202999999997</v>
      </c>
      <c r="R3531" s="1">
        <v>482</v>
      </c>
    </row>
    <row r="3532" spans="1:18" x14ac:dyDescent="0.2">
      <c r="A3532" s="1">
        <v>12.446232</v>
      </c>
      <c r="B3532" s="1">
        <v>308</v>
      </c>
      <c r="C3532" s="1">
        <v>9.3060930000000006</v>
      </c>
      <c r="D3532" s="1">
        <v>400</v>
      </c>
      <c r="E3532" s="1">
        <v>29.775531999999998</v>
      </c>
      <c r="F3532" s="1">
        <v>397</v>
      </c>
      <c r="O3532" s="1">
        <v>50.467948999999997</v>
      </c>
      <c r="P3532" s="1">
        <v>499</v>
      </c>
      <c r="Q3532" s="1">
        <v>51.365409999999997</v>
      </c>
      <c r="R3532" s="1">
        <v>477</v>
      </c>
    </row>
    <row r="3533" spans="1:18" x14ac:dyDescent="0.2">
      <c r="A3533" s="1">
        <v>12.446232</v>
      </c>
      <c r="B3533" s="1">
        <v>302</v>
      </c>
      <c r="C3533" s="1">
        <v>9.2567039999999992</v>
      </c>
      <c r="D3533" s="1">
        <v>400</v>
      </c>
      <c r="E3533" s="1">
        <v>29.726143</v>
      </c>
      <c r="F3533" s="1">
        <v>397</v>
      </c>
      <c r="O3533" s="1">
        <v>50.467948999999997</v>
      </c>
      <c r="P3533" s="1">
        <v>505</v>
      </c>
      <c r="Q3533" s="1">
        <v>51.316020999999999</v>
      </c>
      <c r="R3533" s="1">
        <v>472</v>
      </c>
    </row>
    <row r="3534" spans="1:18" x14ac:dyDescent="0.2">
      <c r="A3534" s="1">
        <v>12.454025</v>
      </c>
      <c r="B3534" s="1">
        <v>302</v>
      </c>
      <c r="C3534" s="1">
        <v>9.2644979999999997</v>
      </c>
      <c r="D3534" s="1">
        <v>405</v>
      </c>
      <c r="E3534" s="1">
        <v>29.733936</v>
      </c>
      <c r="F3534" s="1">
        <v>395</v>
      </c>
      <c r="O3534" s="1">
        <v>50.418559999999999</v>
      </c>
      <c r="P3534" s="1">
        <v>501</v>
      </c>
      <c r="Q3534" s="1">
        <v>51.308228</v>
      </c>
      <c r="R3534" s="1">
        <v>475</v>
      </c>
    </row>
    <row r="3535" spans="1:18" x14ac:dyDescent="0.2">
      <c r="A3535" s="1">
        <v>12.404636</v>
      </c>
      <c r="B3535" s="1">
        <v>308</v>
      </c>
      <c r="C3535" s="1">
        <v>9.215109</v>
      </c>
      <c r="D3535" s="1">
        <v>406</v>
      </c>
      <c r="E3535" s="1">
        <v>29.733936</v>
      </c>
      <c r="F3535" s="1">
        <v>390</v>
      </c>
      <c r="O3535" s="1">
        <v>50.418559999999999</v>
      </c>
      <c r="P3535" s="1">
        <v>506</v>
      </c>
      <c r="Q3535" s="1">
        <v>51.308228</v>
      </c>
      <c r="R3535" s="1">
        <v>468</v>
      </c>
    </row>
    <row r="3536" spans="1:18" x14ac:dyDescent="0.2">
      <c r="A3536" s="1">
        <v>12.404636</v>
      </c>
      <c r="B3536" s="1">
        <v>295</v>
      </c>
      <c r="C3536" s="1">
        <v>9.215109</v>
      </c>
      <c r="D3536" s="1">
        <v>407</v>
      </c>
      <c r="E3536" s="1">
        <v>29.684546999999998</v>
      </c>
      <c r="F3536" s="1">
        <v>393</v>
      </c>
      <c r="O3536" s="1">
        <v>50.410767</v>
      </c>
      <c r="P3536" s="1">
        <v>501</v>
      </c>
      <c r="Q3536" s="1">
        <v>51.258839000000002</v>
      </c>
      <c r="R3536" s="1">
        <v>472</v>
      </c>
    </row>
    <row r="3537" spans="1:18" x14ac:dyDescent="0.2">
      <c r="A3537" s="1">
        <v>12.412430000000001</v>
      </c>
      <c r="B3537" s="1">
        <v>298</v>
      </c>
      <c r="C3537" s="1">
        <v>9.1657200000000003</v>
      </c>
      <c r="D3537" s="1">
        <v>407</v>
      </c>
      <c r="E3537" s="1">
        <v>29.692340999999999</v>
      </c>
      <c r="F3537" s="1">
        <v>394</v>
      </c>
      <c r="O3537" s="1">
        <v>50.361378000000002</v>
      </c>
      <c r="P3537" s="1">
        <v>503</v>
      </c>
      <c r="Q3537" s="1">
        <v>51.251044999999998</v>
      </c>
      <c r="R3537" s="1">
        <v>468</v>
      </c>
    </row>
    <row r="3538" spans="1:18" x14ac:dyDescent="0.2">
      <c r="A3538" s="1">
        <v>12.363041000000001</v>
      </c>
      <c r="B3538" s="1">
        <v>298</v>
      </c>
      <c r="C3538" s="1">
        <v>9.1657200000000003</v>
      </c>
      <c r="D3538" s="1">
        <v>406</v>
      </c>
      <c r="E3538" s="1">
        <v>29.642952000000001</v>
      </c>
      <c r="F3538" s="1">
        <v>394</v>
      </c>
      <c r="O3538" s="1">
        <v>50.361378000000002</v>
      </c>
      <c r="P3538" s="1">
        <v>499</v>
      </c>
      <c r="Q3538" s="1">
        <v>51.251044999999998</v>
      </c>
      <c r="R3538" s="1">
        <v>474</v>
      </c>
    </row>
    <row r="3539" spans="1:18" x14ac:dyDescent="0.2">
      <c r="A3539" s="1">
        <v>12.363041000000001</v>
      </c>
      <c r="B3539" s="1">
        <v>299</v>
      </c>
      <c r="C3539" s="1">
        <v>9.1735129999999998</v>
      </c>
      <c r="D3539" s="1">
        <v>402</v>
      </c>
      <c r="E3539" s="1">
        <v>29.642952000000001</v>
      </c>
      <c r="F3539" s="1">
        <v>394</v>
      </c>
      <c r="O3539" s="1">
        <v>50.311988999999997</v>
      </c>
      <c r="P3539" s="1">
        <v>507</v>
      </c>
      <c r="Q3539" s="1">
        <v>51.243251999999998</v>
      </c>
      <c r="R3539" s="1">
        <v>476</v>
      </c>
    </row>
    <row r="3540" spans="1:18" x14ac:dyDescent="0.2">
      <c r="A3540" s="1">
        <v>12.370834</v>
      </c>
      <c r="B3540" s="1">
        <v>299</v>
      </c>
      <c r="C3540" s="1">
        <v>10.483821000000001</v>
      </c>
      <c r="D3540" s="1">
        <v>400</v>
      </c>
      <c r="E3540" s="1">
        <v>29.650745000000001</v>
      </c>
      <c r="F3540" s="1">
        <v>391</v>
      </c>
      <c r="O3540" s="1">
        <v>50.311988999999997</v>
      </c>
      <c r="P3540" s="1">
        <v>504</v>
      </c>
      <c r="Q3540" s="1">
        <v>51.193863</v>
      </c>
      <c r="R3540" s="1">
        <v>476</v>
      </c>
    </row>
    <row r="3541" spans="1:18" x14ac:dyDescent="0.2">
      <c r="A3541" s="1">
        <v>12.321445000000001</v>
      </c>
      <c r="B3541" s="1">
        <v>310</v>
      </c>
      <c r="C3541" s="1">
        <v>10.476027</v>
      </c>
      <c r="D3541" s="1">
        <v>399</v>
      </c>
      <c r="E3541" s="1">
        <v>29.601357</v>
      </c>
      <c r="F3541" s="1">
        <v>391</v>
      </c>
      <c r="O3541" s="1">
        <v>50.254807</v>
      </c>
      <c r="P3541" s="1">
        <v>503</v>
      </c>
      <c r="Q3541" s="1">
        <v>51.193863</v>
      </c>
      <c r="R3541" s="1">
        <v>475</v>
      </c>
    </row>
    <row r="3542" spans="1:18" x14ac:dyDescent="0.2">
      <c r="A3542" s="1">
        <v>12.329238999999999</v>
      </c>
      <c r="B3542" s="1">
        <v>306</v>
      </c>
      <c r="C3542" s="1">
        <v>10.476027</v>
      </c>
      <c r="D3542" s="1">
        <v>401</v>
      </c>
      <c r="E3542" s="1">
        <v>29.601357</v>
      </c>
      <c r="F3542" s="1">
        <v>388</v>
      </c>
      <c r="O3542" s="1">
        <v>50.254807</v>
      </c>
      <c r="P3542" s="1">
        <v>502</v>
      </c>
      <c r="Q3542" s="1">
        <v>51.186069000000003</v>
      </c>
      <c r="R3542" s="1">
        <v>471</v>
      </c>
    </row>
    <row r="3543" spans="1:18" x14ac:dyDescent="0.2">
      <c r="A3543" s="1">
        <v>12.329238999999999</v>
      </c>
      <c r="B3543" s="1">
        <v>306</v>
      </c>
      <c r="C3543" s="1">
        <v>10.468234000000001</v>
      </c>
      <c r="D3543" s="1">
        <v>403</v>
      </c>
      <c r="E3543" s="1">
        <v>29.551967999999999</v>
      </c>
      <c r="F3543" s="1">
        <v>387</v>
      </c>
      <c r="O3543" s="1">
        <v>50.205418000000002</v>
      </c>
      <c r="P3543" s="1">
        <v>499</v>
      </c>
      <c r="Q3543" s="1">
        <v>51.136681000000003</v>
      </c>
      <c r="R3543" s="1">
        <v>479</v>
      </c>
    </row>
    <row r="3544" spans="1:18" x14ac:dyDescent="0.2">
      <c r="A3544" s="1">
        <v>12.27985</v>
      </c>
      <c r="B3544" s="1">
        <v>295</v>
      </c>
      <c r="C3544" s="1">
        <v>10.517623</v>
      </c>
      <c r="D3544" s="1">
        <v>404</v>
      </c>
      <c r="E3544" s="1">
        <v>29.551967999999999</v>
      </c>
      <c r="F3544" s="1">
        <v>386</v>
      </c>
      <c r="O3544" s="1">
        <v>50.205418000000002</v>
      </c>
      <c r="P3544" s="1">
        <v>502</v>
      </c>
      <c r="Q3544" s="1">
        <v>51.128886999999999</v>
      </c>
      <c r="R3544" s="1">
        <v>479</v>
      </c>
    </row>
    <row r="3545" spans="1:18" x14ac:dyDescent="0.2">
      <c r="A3545" s="1">
        <v>12.27985</v>
      </c>
      <c r="B3545" s="1">
        <v>296</v>
      </c>
      <c r="C3545" s="1">
        <v>10.509829999999999</v>
      </c>
      <c r="D3545" s="1">
        <v>404</v>
      </c>
      <c r="E3545" s="1">
        <v>29.502579000000001</v>
      </c>
      <c r="F3545" s="1">
        <v>385</v>
      </c>
      <c r="O3545" s="1">
        <v>50.156028999999997</v>
      </c>
      <c r="P3545" s="1">
        <v>495</v>
      </c>
      <c r="Q3545" s="1">
        <v>51.128886999999999</v>
      </c>
      <c r="R3545" s="1">
        <v>485</v>
      </c>
    </row>
    <row r="3546" spans="1:18" x14ac:dyDescent="0.2">
      <c r="A3546" s="1">
        <v>12.238255000000001</v>
      </c>
      <c r="B3546" s="1">
        <v>295</v>
      </c>
      <c r="C3546" s="1">
        <v>10.509829999999999</v>
      </c>
      <c r="D3546" s="1">
        <v>404</v>
      </c>
      <c r="E3546" s="1">
        <v>29.502579000000001</v>
      </c>
      <c r="F3546" s="1">
        <v>385</v>
      </c>
      <c r="O3546" s="1">
        <v>50.148235</v>
      </c>
      <c r="P3546" s="1">
        <v>502</v>
      </c>
      <c r="Q3546" s="1">
        <v>51.079498000000001</v>
      </c>
      <c r="R3546" s="1">
        <v>481</v>
      </c>
    </row>
    <row r="3547" spans="1:18" x14ac:dyDescent="0.2">
      <c r="A3547" s="1">
        <v>12.238255000000001</v>
      </c>
      <c r="B3547" s="1">
        <v>305</v>
      </c>
      <c r="C3547" s="1">
        <v>10.502036</v>
      </c>
      <c r="D3547" s="1">
        <v>402</v>
      </c>
      <c r="E3547" s="1">
        <v>29.502579000000001</v>
      </c>
      <c r="F3547" s="1">
        <v>382</v>
      </c>
      <c r="O3547" s="1">
        <v>50.148235</v>
      </c>
      <c r="P3547" s="1">
        <v>502</v>
      </c>
      <c r="Q3547" s="1">
        <v>51.079498000000001</v>
      </c>
      <c r="R3547" s="1">
        <v>486</v>
      </c>
    </row>
    <row r="3548" spans="1:18" x14ac:dyDescent="0.2">
      <c r="A3548" s="1">
        <v>12.238255000000001</v>
      </c>
      <c r="B3548" s="1">
        <v>309</v>
      </c>
      <c r="C3548" s="1">
        <v>10.502036</v>
      </c>
      <c r="D3548" s="1">
        <v>397</v>
      </c>
      <c r="E3548" s="1">
        <v>29.453189999999999</v>
      </c>
      <c r="F3548" s="1">
        <v>381</v>
      </c>
      <c r="O3548" s="1">
        <v>50.098846000000002</v>
      </c>
      <c r="P3548" s="1">
        <v>510</v>
      </c>
      <c r="Q3548" s="1">
        <v>51.022320000000001</v>
      </c>
      <c r="R3548" s="1">
        <v>485</v>
      </c>
    </row>
    <row r="3549" spans="1:18" x14ac:dyDescent="0.2">
      <c r="A3549" s="1">
        <v>12.188866000000001</v>
      </c>
      <c r="B3549" s="1">
        <v>298</v>
      </c>
      <c r="C3549" s="1">
        <v>10.494243000000001</v>
      </c>
      <c r="D3549" s="1">
        <v>399</v>
      </c>
      <c r="E3549" s="1">
        <v>29.453189999999999</v>
      </c>
      <c r="F3549" s="1">
        <v>380</v>
      </c>
      <c r="O3549" s="1">
        <v>50.098846000000002</v>
      </c>
      <c r="P3549" s="1">
        <v>501</v>
      </c>
      <c r="Q3549" s="1">
        <v>51.022320000000001</v>
      </c>
      <c r="R3549" s="1">
        <v>485</v>
      </c>
    </row>
    <row r="3550" spans="1:18" x14ac:dyDescent="0.2">
      <c r="A3550" s="1">
        <v>12.196659</v>
      </c>
      <c r="B3550" s="1">
        <v>298</v>
      </c>
      <c r="C3550" s="1">
        <v>10.494243000000001</v>
      </c>
      <c r="D3550" s="1">
        <v>404</v>
      </c>
      <c r="E3550" s="1">
        <v>29.403801000000001</v>
      </c>
      <c r="F3550" s="1">
        <v>379</v>
      </c>
      <c r="O3550" s="1">
        <v>50.049458000000001</v>
      </c>
      <c r="P3550" s="1">
        <v>496</v>
      </c>
      <c r="Q3550" s="1">
        <v>50.972926999999999</v>
      </c>
      <c r="R3550" s="1">
        <v>484</v>
      </c>
    </row>
    <row r="3551" spans="1:18" x14ac:dyDescent="0.2">
      <c r="A3551" s="1">
        <v>12.147270000000001</v>
      </c>
      <c r="B3551" s="1">
        <v>293</v>
      </c>
      <c r="C3551" s="1">
        <v>10.486449</v>
      </c>
      <c r="D3551" s="1">
        <v>399</v>
      </c>
      <c r="E3551" s="1">
        <v>29.403801000000001</v>
      </c>
      <c r="F3551" s="1">
        <v>378</v>
      </c>
      <c r="O3551" s="1">
        <v>50.041663999999997</v>
      </c>
      <c r="P3551" s="1">
        <v>504</v>
      </c>
      <c r="Q3551" s="1">
        <v>50.972926999999999</v>
      </c>
      <c r="R3551" s="1">
        <v>482</v>
      </c>
    </row>
    <row r="3552" spans="1:18" x14ac:dyDescent="0.2">
      <c r="A3552" s="1">
        <v>12.147270000000001</v>
      </c>
      <c r="B3552" s="1">
        <v>293</v>
      </c>
      <c r="C3552" s="1">
        <v>10.486449</v>
      </c>
      <c r="D3552" s="1">
        <v>397</v>
      </c>
      <c r="E3552" s="1">
        <v>29.354412</v>
      </c>
      <c r="F3552" s="1">
        <v>380</v>
      </c>
      <c r="O3552" s="1">
        <v>49.992274999999999</v>
      </c>
      <c r="P3552" s="1">
        <v>497</v>
      </c>
      <c r="Q3552" s="1">
        <v>50.972926999999999</v>
      </c>
      <c r="R3552" s="1">
        <v>483</v>
      </c>
    </row>
    <row r="3553" spans="1:18" x14ac:dyDescent="0.2">
      <c r="A3553" s="1">
        <v>12.097880999999999</v>
      </c>
      <c r="B3553" s="1">
        <v>298</v>
      </c>
      <c r="C3553" s="1">
        <v>10.478656000000001</v>
      </c>
      <c r="D3553" s="1">
        <v>397</v>
      </c>
      <c r="E3553" s="1">
        <v>29.354412</v>
      </c>
      <c r="F3553" s="1">
        <v>380</v>
      </c>
      <c r="O3553" s="1">
        <v>49.992274999999999</v>
      </c>
      <c r="P3553" s="1">
        <v>507</v>
      </c>
      <c r="Q3553" s="1">
        <v>52.714404999999999</v>
      </c>
      <c r="R3553" s="1">
        <v>487</v>
      </c>
    </row>
    <row r="3554" spans="1:18" x14ac:dyDescent="0.2">
      <c r="A3554" s="1">
        <v>12.105674</v>
      </c>
      <c r="B3554" s="1">
        <v>301</v>
      </c>
      <c r="C3554" s="1">
        <v>10.478656000000001</v>
      </c>
      <c r="D3554" s="1">
        <v>395</v>
      </c>
      <c r="E3554" s="1">
        <v>29.305022999999998</v>
      </c>
      <c r="F3554" s="1">
        <v>380</v>
      </c>
      <c r="O3554" s="1">
        <v>49.942886000000001</v>
      </c>
      <c r="P3554" s="1">
        <v>499</v>
      </c>
      <c r="Q3554" s="1">
        <v>52.714404999999999</v>
      </c>
      <c r="R3554" s="1">
        <v>486</v>
      </c>
    </row>
    <row r="3555" spans="1:18" x14ac:dyDescent="0.2">
      <c r="A3555" s="1">
        <v>12.056285000000001</v>
      </c>
      <c r="B3555" s="1">
        <v>305</v>
      </c>
      <c r="C3555" s="1">
        <v>10.520251</v>
      </c>
      <c r="D3555" s="1">
        <v>400</v>
      </c>
      <c r="E3555" s="1">
        <v>29.305022999999998</v>
      </c>
      <c r="F3555" s="1">
        <v>380</v>
      </c>
      <c r="O3555" s="1">
        <v>49.935093000000002</v>
      </c>
      <c r="P3555" s="1">
        <v>499</v>
      </c>
      <c r="Q3555" s="1">
        <v>52.706612</v>
      </c>
      <c r="R3555" s="1">
        <v>488</v>
      </c>
    </row>
    <row r="3556" spans="1:18" x14ac:dyDescent="0.2">
      <c r="A3556" s="1">
        <v>12.056285000000001</v>
      </c>
      <c r="B3556" s="1">
        <v>297</v>
      </c>
      <c r="C3556" s="1">
        <v>10.520251</v>
      </c>
      <c r="D3556" s="1">
        <v>401</v>
      </c>
      <c r="E3556" s="1">
        <v>29.247841000000001</v>
      </c>
      <c r="F3556" s="1">
        <v>380</v>
      </c>
      <c r="O3556" s="1">
        <v>49.885703999999997</v>
      </c>
      <c r="P3556" s="1">
        <v>489</v>
      </c>
      <c r="Q3556" s="1">
        <v>52.657223000000002</v>
      </c>
      <c r="R3556" s="1">
        <v>488</v>
      </c>
    </row>
    <row r="3557" spans="1:18" x14ac:dyDescent="0.2">
      <c r="A3557" s="1">
        <v>12.056285000000001</v>
      </c>
      <c r="B3557" s="1">
        <v>299</v>
      </c>
      <c r="C3557" s="1">
        <v>10.512458000000001</v>
      </c>
      <c r="D3557" s="1">
        <v>404</v>
      </c>
      <c r="E3557" s="1">
        <v>29.247841000000001</v>
      </c>
      <c r="F3557" s="1">
        <v>381</v>
      </c>
      <c r="O3557" s="1">
        <v>49.885703999999997</v>
      </c>
      <c r="P3557" s="1">
        <v>492</v>
      </c>
      <c r="Q3557" s="1">
        <v>52.657223000000002</v>
      </c>
      <c r="R3557" s="1">
        <v>485</v>
      </c>
    </row>
    <row r="3558" spans="1:18" x14ac:dyDescent="0.2">
      <c r="A3558" s="1">
        <v>12.006895999999999</v>
      </c>
      <c r="B3558" s="1">
        <v>302</v>
      </c>
      <c r="C3558" s="1">
        <v>10.512458000000001</v>
      </c>
      <c r="D3558" s="1">
        <v>405</v>
      </c>
      <c r="E3558" s="1">
        <v>29.198452</v>
      </c>
      <c r="F3558" s="1">
        <v>386</v>
      </c>
      <c r="O3558" s="1">
        <v>49.885703999999997</v>
      </c>
      <c r="P3558" s="1">
        <v>486</v>
      </c>
      <c r="Q3558" s="1">
        <v>52.607833999999997</v>
      </c>
      <c r="R3558" s="1">
        <v>485</v>
      </c>
    </row>
    <row r="3559" spans="1:18" x14ac:dyDescent="0.2">
      <c r="A3559" s="1">
        <v>12.014689000000001</v>
      </c>
      <c r="B3559" s="1">
        <v>298</v>
      </c>
      <c r="C3559" s="1">
        <v>10.504664999999999</v>
      </c>
      <c r="D3559" s="1">
        <v>405</v>
      </c>
      <c r="E3559" s="1">
        <v>29.198452</v>
      </c>
      <c r="F3559" s="1">
        <v>385</v>
      </c>
      <c r="O3559" s="1">
        <v>49.828522</v>
      </c>
      <c r="P3559" s="1">
        <v>494</v>
      </c>
      <c r="Q3559" s="1">
        <v>52.60004</v>
      </c>
      <c r="R3559" s="1">
        <v>485</v>
      </c>
    </row>
    <row r="3560" spans="1:18" x14ac:dyDescent="0.2">
      <c r="A3560" s="1">
        <v>11.965301</v>
      </c>
      <c r="B3560" s="1">
        <v>297</v>
      </c>
      <c r="C3560" s="1">
        <v>10.504664999999999</v>
      </c>
      <c r="D3560" s="1">
        <v>405</v>
      </c>
      <c r="E3560" s="1">
        <v>29.149063000000002</v>
      </c>
      <c r="F3560" s="1">
        <v>384</v>
      </c>
      <c r="O3560" s="1">
        <v>49.828522</v>
      </c>
      <c r="P3560" s="1">
        <v>509</v>
      </c>
      <c r="Q3560" s="1">
        <v>52.550651999999999</v>
      </c>
      <c r="R3560" s="1">
        <v>485</v>
      </c>
    </row>
    <row r="3561" spans="1:18" x14ac:dyDescent="0.2">
      <c r="A3561" s="1">
        <v>11.965301</v>
      </c>
      <c r="B3561" s="1">
        <v>298</v>
      </c>
      <c r="C3561" s="1">
        <v>10.496872</v>
      </c>
      <c r="D3561" s="1">
        <v>404</v>
      </c>
      <c r="E3561" s="1">
        <v>29.149063000000002</v>
      </c>
      <c r="F3561" s="1">
        <v>385</v>
      </c>
      <c r="O3561" s="1">
        <v>49.779133000000002</v>
      </c>
      <c r="P3561" s="1">
        <v>500</v>
      </c>
      <c r="Q3561" s="1">
        <v>52.550651999999999</v>
      </c>
      <c r="R3561" s="1">
        <v>486</v>
      </c>
    </row>
    <row r="3562" spans="1:18" x14ac:dyDescent="0.2">
      <c r="A3562" s="1">
        <v>11.915912000000001</v>
      </c>
      <c r="B3562" s="1">
        <v>297</v>
      </c>
      <c r="C3562" s="1">
        <v>10.496872</v>
      </c>
      <c r="D3562" s="1">
        <v>402</v>
      </c>
      <c r="E3562" s="1">
        <v>29.099674</v>
      </c>
      <c r="F3562" s="1">
        <v>387</v>
      </c>
      <c r="O3562" s="1">
        <v>49.779133000000002</v>
      </c>
      <c r="P3562" s="1">
        <v>507</v>
      </c>
      <c r="Q3562" s="1">
        <v>52.501263000000002</v>
      </c>
      <c r="R3562" s="1">
        <v>487</v>
      </c>
    </row>
    <row r="3563" spans="1:18" x14ac:dyDescent="0.2">
      <c r="A3563" s="1">
        <v>11.915912000000001</v>
      </c>
      <c r="B3563" s="1">
        <v>300</v>
      </c>
      <c r="C3563" s="1">
        <v>10.489079</v>
      </c>
      <c r="D3563" s="1">
        <v>402</v>
      </c>
      <c r="E3563" s="1">
        <v>29.099674</v>
      </c>
      <c r="F3563" s="1">
        <v>387</v>
      </c>
      <c r="O3563" s="1">
        <v>49.721950999999997</v>
      </c>
      <c r="P3563" s="1">
        <v>503</v>
      </c>
      <c r="Q3563" s="1">
        <v>52.501263000000002</v>
      </c>
      <c r="R3563" s="1">
        <v>486</v>
      </c>
    </row>
    <row r="3564" spans="1:18" x14ac:dyDescent="0.2">
      <c r="A3564" s="1">
        <v>11.874316</v>
      </c>
      <c r="B3564" s="1">
        <v>300</v>
      </c>
      <c r="C3564" s="1">
        <v>10.489079</v>
      </c>
      <c r="D3564" s="1">
        <v>402</v>
      </c>
      <c r="E3564" s="1">
        <v>29.050284999999999</v>
      </c>
      <c r="F3564" s="1">
        <v>386</v>
      </c>
      <c r="O3564" s="1">
        <v>49.721950999999997</v>
      </c>
      <c r="P3564" s="1">
        <v>500</v>
      </c>
      <c r="Q3564" s="1">
        <v>52.44408</v>
      </c>
      <c r="R3564" s="1">
        <v>487</v>
      </c>
    </row>
    <row r="3565" spans="1:18" x14ac:dyDescent="0.2">
      <c r="A3565" s="1">
        <v>11.874316</v>
      </c>
      <c r="B3565" s="1">
        <v>292</v>
      </c>
      <c r="C3565" s="1">
        <v>10.481285</v>
      </c>
      <c r="D3565" s="1">
        <v>402</v>
      </c>
      <c r="E3565" s="1">
        <v>29.050284999999999</v>
      </c>
      <c r="F3565" s="1">
        <v>385</v>
      </c>
      <c r="O3565" s="1">
        <v>49.721950999999997</v>
      </c>
      <c r="P3565" s="1">
        <v>497</v>
      </c>
      <c r="Q3565" s="1">
        <v>52.44408</v>
      </c>
      <c r="R3565" s="1">
        <v>490</v>
      </c>
    </row>
    <row r="3566" spans="1:18" x14ac:dyDescent="0.2">
      <c r="A3566" s="1">
        <v>11.824927000000001</v>
      </c>
      <c r="B3566" s="1">
        <v>292</v>
      </c>
      <c r="C3566" s="1">
        <v>10.481285</v>
      </c>
      <c r="D3566" s="1">
        <v>402</v>
      </c>
      <c r="E3566" s="1">
        <v>29.050284999999999</v>
      </c>
      <c r="F3566" s="1">
        <v>385</v>
      </c>
      <c r="O3566" s="1">
        <v>49.672561999999999</v>
      </c>
      <c r="P3566" s="1">
        <v>494</v>
      </c>
      <c r="Q3566" s="1">
        <v>52.44408</v>
      </c>
      <c r="R3566" s="1">
        <v>483</v>
      </c>
    </row>
    <row r="3567" spans="1:18" x14ac:dyDescent="0.2">
      <c r="A3567" s="1">
        <v>11.824927000000001</v>
      </c>
      <c r="B3567" s="1">
        <v>293</v>
      </c>
      <c r="C3567" s="1">
        <v>10.473492</v>
      </c>
      <c r="D3567" s="1">
        <v>404</v>
      </c>
      <c r="E3567" s="1">
        <v>29.008690000000001</v>
      </c>
      <c r="F3567" s="1">
        <v>380</v>
      </c>
      <c r="O3567" s="1">
        <v>49.672561999999999</v>
      </c>
      <c r="P3567" s="1">
        <v>504</v>
      </c>
      <c r="Q3567" s="1">
        <v>52.394691000000002</v>
      </c>
      <c r="R3567" s="1">
        <v>487</v>
      </c>
    </row>
    <row r="3568" spans="1:18" x14ac:dyDescent="0.2">
      <c r="A3568" s="1">
        <v>11.775537999999999</v>
      </c>
      <c r="B3568" s="1">
        <v>293</v>
      </c>
      <c r="C3568" s="1">
        <v>10.473492</v>
      </c>
      <c r="D3568" s="1">
        <v>403</v>
      </c>
      <c r="E3568" s="1">
        <v>29.008690000000001</v>
      </c>
      <c r="F3568" s="1">
        <v>383</v>
      </c>
      <c r="O3568" s="1">
        <v>49.615378999999997</v>
      </c>
      <c r="P3568" s="1">
        <v>504</v>
      </c>
      <c r="Q3568" s="1">
        <v>52.394691000000002</v>
      </c>
      <c r="R3568" s="1">
        <v>488</v>
      </c>
    </row>
    <row r="3569" spans="1:18" x14ac:dyDescent="0.2">
      <c r="A3569" s="1">
        <v>11.783332</v>
      </c>
      <c r="B3569" s="1">
        <v>293</v>
      </c>
      <c r="C3569" s="1">
        <v>10.465698</v>
      </c>
      <c r="D3569" s="1">
        <v>399</v>
      </c>
      <c r="E3569" s="1">
        <v>28.959301</v>
      </c>
      <c r="F3569" s="1">
        <v>380</v>
      </c>
      <c r="O3569" s="1">
        <v>49.615378999999997</v>
      </c>
      <c r="P3569" s="1">
        <v>510</v>
      </c>
      <c r="Q3569" s="1">
        <v>52.337508999999997</v>
      </c>
      <c r="R3569" s="1">
        <v>491</v>
      </c>
    </row>
    <row r="3570" spans="1:18" x14ac:dyDescent="0.2">
      <c r="A3570" s="1">
        <v>11.783332</v>
      </c>
      <c r="B3570" s="1">
        <v>297</v>
      </c>
      <c r="C3570" s="1">
        <v>10.515086999999999</v>
      </c>
      <c r="D3570" s="1">
        <v>400</v>
      </c>
      <c r="E3570" s="1">
        <v>28.967093999999999</v>
      </c>
      <c r="F3570" s="1">
        <v>380</v>
      </c>
      <c r="O3570" s="1">
        <v>49.565989999999999</v>
      </c>
      <c r="P3570" s="1">
        <v>512</v>
      </c>
      <c r="Q3570" s="1">
        <v>52.337508999999997</v>
      </c>
      <c r="R3570" s="1">
        <v>488</v>
      </c>
    </row>
    <row r="3571" spans="1:18" x14ac:dyDescent="0.2">
      <c r="A3571" s="1">
        <v>11.733943</v>
      </c>
      <c r="B3571" s="1">
        <v>302</v>
      </c>
      <c r="C3571" s="1">
        <v>10.507294</v>
      </c>
      <c r="D3571" s="1">
        <v>400</v>
      </c>
      <c r="E3571" s="1">
        <v>28.967093999999999</v>
      </c>
      <c r="F3571" s="1">
        <v>382</v>
      </c>
      <c r="O3571" s="1">
        <v>49.565989999999999</v>
      </c>
      <c r="P3571" s="1">
        <v>512</v>
      </c>
      <c r="Q3571" s="1">
        <v>52.288119999999999</v>
      </c>
      <c r="R3571" s="1">
        <v>488</v>
      </c>
    </row>
    <row r="3572" spans="1:18" x14ac:dyDescent="0.2">
      <c r="A3572" s="1">
        <v>11.733943</v>
      </c>
      <c r="B3572" s="1">
        <v>300</v>
      </c>
      <c r="C3572" s="1">
        <v>10.507294</v>
      </c>
      <c r="D3572" s="1">
        <v>400</v>
      </c>
      <c r="E3572" s="1">
        <v>28.917705999999999</v>
      </c>
      <c r="F3572" s="1">
        <v>385</v>
      </c>
      <c r="O3572" s="1">
        <v>49.459418999999997</v>
      </c>
      <c r="P3572" s="1">
        <v>506</v>
      </c>
      <c r="Q3572" s="1">
        <v>52.288119999999999</v>
      </c>
      <c r="R3572" s="1">
        <v>490</v>
      </c>
    </row>
    <row r="3573" spans="1:18" x14ac:dyDescent="0.2">
      <c r="A3573" s="1">
        <v>11.692348000000001</v>
      </c>
      <c r="B3573" s="1">
        <v>302</v>
      </c>
      <c r="C3573" s="1">
        <v>10.499499999999999</v>
      </c>
      <c r="D3573" s="1">
        <v>409</v>
      </c>
      <c r="E3573" s="1">
        <v>28.917705999999999</v>
      </c>
      <c r="F3573" s="1">
        <v>382</v>
      </c>
      <c r="O3573" s="1">
        <v>49.410029999999999</v>
      </c>
      <c r="P3573" s="1">
        <v>504</v>
      </c>
      <c r="Q3573" s="1">
        <v>52.238731000000001</v>
      </c>
      <c r="R3573" s="1">
        <v>491</v>
      </c>
    </row>
    <row r="3574" spans="1:18" x14ac:dyDescent="0.2">
      <c r="A3574" s="1">
        <v>11.692348000000001</v>
      </c>
      <c r="B3574" s="1">
        <v>296</v>
      </c>
      <c r="C3574" s="1">
        <v>10.499499999999999</v>
      </c>
      <c r="D3574" s="1">
        <v>404</v>
      </c>
      <c r="E3574" s="1">
        <v>28.876110000000001</v>
      </c>
      <c r="F3574" s="1">
        <v>388</v>
      </c>
      <c r="O3574" s="1">
        <v>49.410029999999999</v>
      </c>
      <c r="P3574" s="1">
        <v>504</v>
      </c>
      <c r="Q3574" s="1">
        <v>52.230938000000002</v>
      </c>
      <c r="R3574" s="1">
        <v>489</v>
      </c>
    </row>
    <row r="3575" spans="1:18" x14ac:dyDescent="0.2">
      <c r="A3575" s="1">
        <v>11.692348000000001</v>
      </c>
      <c r="B3575" s="1">
        <v>301</v>
      </c>
      <c r="C3575" s="1">
        <v>10.491707</v>
      </c>
      <c r="D3575" s="1">
        <v>402</v>
      </c>
      <c r="E3575" s="1">
        <v>28.876110000000001</v>
      </c>
      <c r="F3575" s="1">
        <v>384</v>
      </c>
      <c r="O3575" s="1">
        <v>49.402237</v>
      </c>
      <c r="P3575" s="1">
        <v>498</v>
      </c>
      <c r="Q3575" s="1">
        <v>52.181548999999997</v>
      </c>
      <c r="R3575" s="1">
        <v>491</v>
      </c>
    </row>
    <row r="3576" spans="1:18" x14ac:dyDescent="0.2">
      <c r="A3576" s="1">
        <v>11.650752000000001</v>
      </c>
      <c r="B3576" s="1">
        <v>297</v>
      </c>
      <c r="C3576" s="1">
        <v>10.491707</v>
      </c>
      <c r="D3576" s="1">
        <v>397</v>
      </c>
      <c r="E3576" s="1">
        <v>28.826720999999999</v>
      </c>
      <c r="F3576" s="1">
        <v>384</v>
      </c>
      <c r="O3576" s="1">
        <v>49.352848000000002</v>
      </c>
      <c r="P3576" s="1">
        <v>494</v>
      </c>
      <c r="Q3576" s="1">
        <v>52.181548999999997</v>
      </c>
      <c r="R3576" s="1">
        <v>489</v>
      </c>
    </row>
    <row r="3577" spans="1:18" x14ac:dyDescent="0.2">
      <c r="A3577" s="1">
        <v>11.650752000000001</v>
      </c>
      <c r="B3577" s="1">
        <v>300</v>
      </c>
      <c r="C3577" s="1">
        <v>10.483912999999999</v>
      </c>
      <c r="D3577" s="1">
        <v>399</v>
      </c>
      <c r="E3577" s="1">
        <v>28.826720999999999</v>
      </c>
      <c r="F3577" s="1">
        <v>380</v>
      </c>
      <c r="O3577" s="1">
        <v>49.352848000000002</v>
      </c>
      <c r="P3577" s="1">
        <v>501</v>
      </c>
      <c r="Q3577" s="1">
        <v>52.181548999999997</v>
      </c>
      <c r="R3577" s="1">
        <v>491</v>
      </c>
    </row>
    <row r="3578" spans="1:18" x14ac:dyDescent="0.2">
      <c r="A3578" s="1">
        <v>11.601362999999999</v>
      </c>
      <c r="B3578" s="1">
        <v>296</v>
      </c>
      <c r="C3578" s="1">
        <v>10.483912999999999</v>
      </c>
      <c r="D3578" s="1">
        <v>399</v>
      </c>
      <c r="E3578" s="1">
        <v>28.834515</v>
      </c>
      <c r="F3578" s="1">
        <v>381</v>
      </c>
      <c r="O3578" s="1">
        <v>49.303458999999997</v>
      </c>
      <c r="P3578" s="1">
        <v>499</v>
      </c>
      <c r="Q3578" s="1">
        <v>52.124366999999999</v>
      </c>
      <c r="R3578" s="1">
        <v>486</v>
      </c>
    </row>
    <row r="3579" spans="1:18" x14ac:dyDescent="0.2">
      <c r="A3579" s="1">
        <v>11.609157</v>
      </c>
      <c r="B3579" s="1">
        <v>299</v>
      </c>
      <c r="C3579" s="1">
        <v>10.483912999999999</v>
      </c>
      <c r="D3579" s="1">
        <v>400</v>
      </c>
      <c r="E3579" s="1">
        <v>28.785126000000002</v>
      </c>
      <c r="F3579" s="1">
        <v>380</v>
      </c>
      <c r="O3579" s="1">
        <v>49.303458999999997</v>
      </c>
      <c r="P3579" s="1">
        <v>495</v>
      </c>
      <c r="Q3579" s="1">
        <v>52.124366999999999</v>
      </c>
      <c r="R3579" s="1">
        <v>488</v>
      </c>
    </row>
    <row r="3580" spans="1:18" x14ac:dyDescent="0.2">
      <c r="A3580" s="1">
        <v>11.609157</v>
      </c>
      <c r="B3580" s="1">
        <v>296</v>
      </c>
      <c r="C3580" s="1">
        <v>10.525510000000001</v>
      </c>
      <c r="D3580" s="1">
        <v>400</v>
      </c>
      <c r="E3580" s="1">
        <v>28.785126000000002</v>
      </c>
      <c r="F3580" s="1">
        <v>383</v>
      </c>
      <c r="O3580" s="1">
        <v>49.246281000000003</v>
      </c>
      <c r="P3580" s="1">
        <v>484</v>
      </c>
      <c r="Q3580" s="1">
        <v>52.074978000000002</v>
      </c>
      <c r="R3580" s="1">
        <v>489</v>
      </c>
    </row>
    <row r="3581" spans="1:18" x14ac:dyDescent="0.2">
      <c r="A3581" s="1">
        <v>11.559768</v>
      </c>
      <c r="B3581" s="1">
        <v>299</v>
      </c>
      <c r="C3581" s="1">
        <v>10.525510000000001</v>
      </c>
      <c r="D3581" s="1">
        <v>401</v>
      </c>
      <c r="E3581" s="1">
        <v>28.735737</v>
      </c>
      <c r="F3581" s="1">
        <v>379</v>
      </c>
      <c r="O3581" s="1">
        <v>49.246281000000003</v>
      </c>
      <c r="P3581" s="1">
        <v>499</v>
      </c>
      <c r="Q3581" s="1">
        <v>52.074978000000002</v>
      </c>
      <c r="R3581" s="1">
        <v>490</v>
      </c>
    </row>
    <row r="3582" spans="1:18" x14ac:dyDescent="0.2">
      <c r="A3582" s="1">
        <v>11.559768</v>
      </c>
      <c r="B3582" s="1">
        <v>298</v>
      </c>
      <c r="C3582" s="1">
        <v>10.517716</v>
      </c>
      <c r="D3582" s="1">
        <v>399</v>
      </c>
      <c r="E3582" s="1">
        <v>28.74353</v>
      </c>
      <c r="F3582" s="1">
        <v>378</v>
      </c>
      <c r="O3582" s="1">
        <v>49.196891999999998</v>
      </c>
      <c r="P3582" s="1">
        <v>491</v>
      </c>
      <c r="Q3582" s="1">
        <v>52.025588999999997</v>
      </c>
      <c r="R3582" s="1">
        <v>488</v>
      </c>
    </row>
    <row r="3583" spans="1:18" x14ac:dyDescent="0.2">
      <c r="A3583" s="1">
        <v>11.518171000000001</v>
      </c>
      <c r="B3583" s="1">
        <v>300</v>
      </c>
      <c r="C3583" s="1">
        <v>10.517716</v>
      </c>
      <c r="D3583" s="1">
        <v>398</v>
      </c>
      <c r="E3583" s="1">
        <v>29.965294</v>
      </c>
      <c r="F3583" s="1">
        <v>382</v>
      </c>
      <c r="O3583" s="1">
        <v>49.196891999999998</v>
      </c>
      <c r="P3583" s="1">
        <v>486</v>
      </c>
      <c r="Q3583" s="1">
        <v>52.025588999999997</v>
      </c>
      <c r="R3583" s="1">
        <v>488</v>
      </c>
    </row>
    <row r="3584" spans="1:18" x14ac:dyDescent="0.2">
      <c r="A3584" s="1">
        <v>11.518171000000001</v>
      </c>
      <c r="B3584" s="1">
        <v>302</v>
      </c>
      <c r="C3584" s="1">
        <v>10.559312</v>
      </c>
      <c r="D3584" s="1">
        <v>402</v>
      </c>
      <c r="E3584" s="1">
        <v>29.965294</v>
      </c>
      <c r="F3584" s="1">
        <v>384</v>
      </c>
      <c r="O3584" s="1">
        <v>49.189098000000001</v>
      </c>
      <c r="P3584" s="1">
        <v>505</v>
      </c>
      <c r="Q3584" s="1">
        <v>51.976199999999999</v>
      </c>
      <c r="R3584" s="1">
        <v>488</v>
      </c>
    </row>
    <row r="3585" spans="1:18" x14ac:dyDescent="0.2">
      <c r="A3585" s="1">
        <v>11.518171000000001</v>
      </c>
      <c r="B3585" s="1">
        <v>296</v>
      </c>
      <c r="C3585" s="1">
        <v>10.559312</v>
      </c>
      <c r="D3585" s="1">
        <v>398</v>
      </c>
      <c r="E3585" s="1">
        <v>29.915904999999999</v>
      </c>
      <c r="F3585" s="1">
        <v>386</v>
      </c>
      <c r="O3585" s="1">
        <v>49.139709000000003</v>
      </c>
      <c r="P3585" s="1">
        <v>502</v>
      </c>
      <c r="Q3585" s="1">
        <v>51.976199999999999</v>
      </c>
      <c r="R3585" s="1">
        <v>491</v>
      </c>
    </row>
    <row r="3586" spans="1:18" x14ac:dyDescent="0.2">
      <c r="A3586" s="1">
        <v>11.476576</v>
      </c>
      <c r="B3586" s="1">
        <v>301</v>
      </c>
      <c r="C3586" s="1">
        <v>10.559312</v>
      </c>
      <c r="D3586" s="1">
        <v>398</v>
      </c>
      <c r="E3586" s="1">
        <v>29.923698000000002</v>
      </c>
      <c r="F3586" s="1">
        <v>386</v>
      </c>
      <c r="O3586" s="1">
        <v>49.139709000000003</v>
      </c>
      <c r="P3586" s="1">
        <v>498</v>
      </c>
      <c r="Q3586" s="1">
        <v>51.926811000000001</v>
      </c>
      <c r="R3586" s="1">
        <v>491</v>
      </c>
    </row>
    <row r="3587" spans="1:18" x14ac:dyDescent="0.2">
      <c r="A3587" s="1">
        <v>11.476576</v>
      </c>
      <c r="B3587" s="1">
        <v>298</v>
      </c>
      <c r="C3587" s="1">
        <v>10.551518</v>
      </c>
      <c r="D3587" s="1">
        <v>401</v>
      </c>
      <c r="E3587" s="1">
        <v>29.923698000000002</v>
      </c>
      <c r="F3587" s="1">
        <v>386</v>
      </c>
      <c r="O3587" s="1">
        <v>49.090321000000003</v>
      </c>
      <c r="P3587" s="1">
        <v>496</v>
      </c>
      <c r="Q3587" s="1">
        <v>51.926811000000001</v>
      </c>
      <c r="R3587" s="1">
        <v>491</v>
      </c>
    </row>
    <row r="3588" spans="1:18" x14ac:dyDescent="0.2">
      <c r="A3588" s="1">
        <v>11.427187</v>
      </c>
      <c r="B3588" s="1">
        <v>300</v>
      </c>
      <c r="C3588" s="1">
        <v>10.600906999999999</v>
      </c>
      <c r="D3588" s="1">
        <v>407</v>
      </c>
      <c r="E3588" s="1">
        <v>29.874310000000001</v>
      </c>
      <c r="F3588" s="1">
        <v>387</v>
      </c>
      <c r="O3588" s="1">
        <v>49.090321000000003</v>
      </c>
      <c r="P3588" s="1">
        <v>510</v>
      </c>
      <c r="Q3588" s="1">
        <v>51.877422000000003</v>
      </c>
      <c r="R3588" s="1">
        <v>491</v>
      </c>
    </row>
    <row r="3589" spans="1:18" x14ac:dyDescent="0.2">
      <c r="A3589" s="1">
        <v>11.427187</v>
      </c>
      <c r="B3589" s="1">
        <v>300</v>
      </c>
      <c r="C3589" s="1">
        <v>10.593114</v>
      </c>
      <c r="D3589" s="1">
        <v>411</v>
      </c>
      <c r="E3589" s="1">
        <v>29.874310000000001</v>
      </c>
      <c r="F3589" s="1">
        <v>388</v>
      </c>
      <c r="O3589" s="1">
        <v>49.033138000000001</v>
      </c>
      <c r="P3589" s="1">
        <v>503</v>
      </c>
      <c r="Q3589" s="1">
        <v>51.877422000000003</v>
      </c>
      <c r="R3589" s="1">
        <v>491</v>
      </c>
    </row>
    <row r="3590" spans="1:18" x14ac:dyDescent="0.2">
      <c r="A3590" s="1">
        <v>11.385592000000001</v>
      </c>
      <c r="B3590" s="1">
        <v>295</v>
      </c>
      <c r="C3590" s="1">
        <v>10.593114</v>
      </c>
      <c r="D3590" s="1">
        <v>412</v>
      </c>
      <c r="E3590" s="1">
        <v>29.832713999999999</v>
      </c>
      <c r="F3590" s="1">
        <v>389</v>
      </c>
      <c r="O3590" s="1">
        <v>49.033138000000001</v>
      </c>
      <c r="P3590" s="1">
        <v>504</v>
      </c>
      <c r="Q3590" s="1">
        <v>51.828032999999998</v>
      </c>
      <c r="R3590" s="1">
        <v>484</v>
      </c>
    </row>
    <row r="3591" spans="1:18" x14ac:dyDescent="0.2">
      <c r="A3591" s="1">
        <v>11.385592000000001</v>
      </c>
      <c r="B3591" s="1">
        <v>295</v>
      </c>
      <c r="C3591" s="1">
        <v>10.642503</v>
      </c>
      <c r="D3591" s="1">
        <v>413</v>
      </c>
      <c r="E3591" s="1">
        <v>29.832713999999999</v>
      </c>
      <c r="F3591" s="1">
        <v>389</v>
      </c>
      <c r="O3591" s="1">
        <v>48.983749000000003</v>
      </c>
      <c r="P3591" s="1">
        <v>505</v>
      </c>
      <c r="Q3591" s="1">
        <v>51.828032999999998</v>
      </c>
      <c r="R3591" s="1">
        <v>484</v>
      </c>
    </row>
    <row r="3592" spans="1:18" x14ac:dyDescent="0.2">
      <c r="A3592" s="1">
        <v>11.336202999999999</v>
      </c>
      <c r="B3592" s="1">
        <v>295</v>
      </c>
      <c r="C3592" s="1">
        <v>10.626916</v>
      </c>
      <c r="D3592" s="1">
        <v>410</v>
      </c>
      <c r="E3592" s="1">
        <v>29.832713999999999</v>
      </c>
      <c r="F3592" s="1">
        <v>389</v>
      </c>
      <c r="O3592" s="1">
        <v>48.983749000000003</v>
      </c>
      <c r="P3592" s="1">
        <v>505</v>
      </c>
      <c r="Q3592" s="1">
        <v>51.770851</v>
      </c>
      <c r="R3592" s="1">
        <v>484</v>
      </c>
    </row>
    <row r="3593" spans="1:18" x14ac:dyDescent="0.2">
      <c r="A3593" s="1">
        <v>11.336202999999999</v>
      </c>
      <c r="B3593" s="1">
        <v>299</v>
      </c>
      <c r="C3593" s="1">
        <v>10.626916</v>
      </c>
      <c r="D3593" s="1">
        <v>405</v>
      </c>
      <c r="E3593" s="1">
        <v>29.791118999999998</v>
      </c>
      <c r="F3593" s="1">
        <v>388</v>
      </c>
      <c r="O3593" s="1">
        <v>48.934361000000003</v>
      </c>
      <c r="P3593" s="1">
        <v>506</v>
      </c>
      <c r="Q3593" s="1">
        <v>51.770851</v>
      </c>
      <c r="R3593" s="1">
        <v>485</v>
      </c>
    </row>
    <row r="3594" spans="1:18" x14ac:dyDescent="0.2">
      <c r="A3594" s="1">
        <v>11.336202999999999</v>
      </c>
      <c r="B3594" s="1">
        <v>300</v>
      </c>
      <c r="C3594" s="1">
        <v>10.619123</v>
      </c>
      <c r="D3594" s="1">
        <v>409</v>
      </c>
      <c r="E3594" s="1">
        <v>29.791118999999998</v>
      </c>
      <c r="F3594" s="1">
        <v>388</v>
      </c>
      <c r="O3594" s="1">
        <v>48.934361000000003</v>
      </c>
      <c r="P3594" s="1">
        <v>505</v>
      </c>
      <c r="Q3594" s="1">
        <v>51.721462000000002</v>
      </c>
      <c r="R3594" s="1">
        <v>487</v>
      </c>
    </row>
    <row r="3595" spans="1:18" x14ac:dyDescent="0.2">
      <c r="A3595" s="1">
        <v>11.286814</v>
      </c>
      <c r="B3595" s="1">
        <v>299</v>
      </c>
      <c r="C3595" s="1">
        <v>10.619123</v>
      </c>
      <c r="D3595" s="1">
        <v>404</v>
      </c>
      <c r="E3595" s="1">
        <v>29.791118999999998</v>
      </c>
      <c r="F3595" s="1">
        <v>388</v>
      </c>
      <c r="O3595" s="1">
        <v>48.877178000000001</v>
      </c>
      <c r="P3595" s="1">
        <v>502</v>
      </c>
      <c r="Q3595" s="1">
        <v>51.721462000000002</v>
      </c>
      <c r="R3595" s="1">
        <v>483</v>
      </c>
    </row>
    <row r="3596" spans="1:18" x14ac:dyDescent="0.2">
      <c r="A3596" s="1">
        <v>11.294606999999999</v>
      </c>
      <c r="B3596" s="1">
        <v>294</v>
      </c>
      <c r="C3596" s="1">
        <v>10.611329</v>
      </c>
      <c r="D3596" s="1">
        <v>402</v>
      </c>
      <c r="E3596" s="1">
        <v>29.749523</v>
      </c>
      <c r="F3596" s="1">
        <v>389</v>
      </c>
      <c r="O3596" s="1">
        <v>48.877178000000001</v>
      </c>
      <c r="P3596" s="1">
        <v>509</v>
      </c>
      <c r="Q3596" s="1">
        <v>51.713669000000003</v>
      </c>
      <c r="R3596" s="1">
        <v>484</v>
      </c>
    </row>
    <row r="3597" spans="1:18" x14ac:dyDescent="0.2">
      <c r="A3597" s="1">
        <v>11.245217999999999</v>
      </c>
      <c r="B3597" s="1">
        <v>297</v>
      </c>
      <c r="C3597" s="1">
        <v>10.611329</v>
      </c>
      <c r="D3597" s="1">
        <v>402</v>
      </c>
      <c r="E3597" s="1">
        <v>29.749523</v>
      </c>
      <c r="F3597" s="1">
        <v>391</v>
      </c>
      <c r="O3597" s="1">
        <v>48.877178000000001</v>
      </c>
      <c r="P3597" s="1">
        <v>509</v>
      </c>
      <c r="Q3597" s="1">
        <v>51.664279999999998</v>
      </c>
      <c r="R3597" s="1">
        <v>484</v>
      </c>
    </row>
    <row r="3598" spans="1:18" x14ac:dyDescent="0.2">
      <c r="A3598" s="1">
        <v>11.245217999999999</v>
      </c>
      <c r="B3598" s="1">
        <v>298</v>
      </c>
      <c r="C3598" s="1">
        <v>10.603536999999999</v>
      </c>
      <c r="D3598" s="1">
        <v>403</v>
      </c>
      <c r="E3598" s="1">
        <v>29.749523</v>
      </c>
      <c r="F3598" s="1">
        <v>391</v>
      </c>
      <c r="O3598" s="1">
        <v>48.827789000000003</v>
      </c>
      <c r="P3598" s="1">
        <v>505</v>
      </c>
      <c r="Q3598" s="1">
        <v>51.664279999999998</v>
      </c>
      <c r="R3598" s="1">
        <v>482</v>
      </c>
    </row>
    <row r="3599" spans="1:18" x14ac:dyDescent="0.2">
      <c r="A3599" s="1">
        <v>11.195829</v>
      </c>
      <c r="B3599" s="1">
        <v>298</v>
      </c>
      <c r="C3599" s="1">
        <v>10.603536999999999</v>
      </c>
      <c r="D3599" s="1">
        <v>404</v>
      </c>
      <c r="E3599" s="1">
        <v>29.707927999999999</v>
      </c>
      <c r="F3599" s="1">
        <v>394</v>
      </c>
      <c r="O3599" s="1">
        <v>48.827789000000003</v>
      </c>
      <c r="P3599" s="1">
        <v>509</v>
      </c>
      <c r="Q3599" s="1">
        <v>51.607098000000001</v>
      </c>
      <c r="R3599" s="1">
        <v>482</v>
      </c>
    </row>
    <row r="3600" spans="1:18" x14ac:dyDescent="0.2">
      <c r="A3600" s="1">
        <v>11.195829</v>
      </c>
      <c r="B3600" s="1">
        <v>299</v>
      </c>
      <c r="C3600" s="1">
        <v>10.595743000000001</v>
      </c>
      <c r="D3600" s="1">
        <v>405</v>
      </c>
      <c r="E3600" s="1">
        <v>29.707927999999999</v>
      </c>
      <c r="F3600" s="1">
        <v>386</v>
      </c>
      <c r="O3600" s="1">
        <v>48.770606999999998</v>
      </c>
      <c r="P3600" s="1">
        <v>504</v>
      </c>
      <c r="Q3600" s="1">
        <v>51.607098000000001</v>
      </c>
      <c r="R3600" s="1">
        <v>484</v>
      </c>
    </row>
    <row r="3601" spans="1:18" x14ac:dyDescent="0.2">
      <c r="A3601" s="1">
        <v>11.146440999999999</v>
      </c>
      <c r="B3601" s="1">
        <v>300</v>
      </c>
      <c r="C3601" s="1">
        <v>10.595743000000001</v>
      </c>
      <c r="D3601" s="1">
        <v>399</v>
      </c>
      <c r="E3601" s="1">
        <v>29.666332000000001</v>
      </c>
      <c r="F3601" s="1">
        <v>382</v>
      </c>
      <c r="O3601" s="1">
        <v>48.770606999999998</v>
      </c>
      <c r="P3601" s="1">
        <v>497</v>
      </c>
      <c r="Q3601" s="1">
        <v>51.607098000000001</v>
      </c>
      <c r="R3601" s="1">
        <v>484</v>
      </c>
    </row>
    <row r="3602" spans="1:18" x14ac:dyDescent="0.2">
      <c r="A3602" s="1">
        <v>11.154234000000001</v>
      </c>
      <c r="B3602" s="1">
        <v>303</v>
      </c>
      <c r="C3602" s="1">
        <v>10.587949999999999</v>
      </c>
      <c r="D3602" s="1">
        <v>397</v>
      </c>
      <c r="E3602" s="1">
        <v>29.666332000000001</v>
      </c>
      <c r="F3602" s="1">
        <v>381</v>
      </c>
      <c r="O3602" s="1">
        <v>48.721218</v>
      </c>
      <c r="P3602" s="1">
        <v>497</v>
      </c>
      <c r="Q3602" s="1">
        <v>51.549914999999999</v>
      </c>
      <c r="R3602" s="1">
        <v>480</v>
      </c>
    </row>
    <row r="3603" spans="1:18" x14ac:dyDescent="0.2">
      <c r="A3603" s="1">
        <v>11.104844999999999</v>
      </c>
      <c r="B3603" s="1">
        <v>301</v>
      </c>
      <c r="C3603" s="1">
        <v>10.587949999999999</v>
      </c>
      <c r="D3603" s="1">
        <v>397</v>
      </c>
      <c r="E3603" s="1">
        <v>29.666332000000001</v>
      </c>
      <c r="F3603" s="1">
        <v>381</v>
      </c>
      <c r="O3603" s="1">
        <v>48.721218</v>
      </c>
      <c r="P3603" s="1">
        <v>497</v>
      </c>
      <c r="Q3603" s="1">
        <v>51.549914999999999</v>
      </c>
      <c r="R3603" s="1">
        <v>484</v>
      </c>
    </row>
    <row r="3604" spans="1:18" x14ac:dyDescent="0.2">
      <c r="A3604" s="1">
        <v>11.104844999999999</v>
      </c>
      <c r="B3604" s="1">
        <v>301</v>
      </c>
      <c r="C3604" s="1">
        <v>10.580156000000001</v>
      </c>
      <c r="D3604" s="1">
        <v>397</v>
      </c>
      <c r="E3604" s="1">
        <v>29.616942999999999</v>
      </c>
      <c r="F3604" s="1">
        <v>382</v>
      </c>
      <c r="O3604" s="1">
        <v>48.713425000000001</v>
      </c>
      <c r="P3604" s="1">
        <v>496</v>
      </c>
      <c r="Q3604" s="1">
        <v>51.549914999999999</v>
      </c>
      <c r="R3604" s="1">
        <v>480</v>
      </c>
    </row>
    <row r="3605" spans="1:18" x14ac:dyDescent="0.2">
      <c r="A3605" s="1">
        <v>11.055456</v>
      </c>
      <c r="B3605" s="1">
        <v>304</v>
      </c>
      <c r="C3605" s="1">
        <v>10.580156000000001</v>
      </c>
      <c r="D3605" s="1">
        <v>395</v>
      </c>
      <c r="E3605" s="1">
        <v>29.616942999999999</v>
      </c>
      <c r="F3605" s="1">
        <v>383</v>
      </c>
      <c r="O3605" s="1">
        <v>48.664036000000003</v>
      </c>
      <c r="P3605" s="1">
        <v>502</v>
      </c>
      <c r="Q3605" s="1">
        <v>51.492733000000001</v>
      </c>
      <c r="R3605" s="1">
        <v>473</v>
      </c>
    </row>
    <row r="3606" spans="1:18" x14ac:dyDescent="0.2">
      <c r="A3606" s="1">
        <v>11.055456</v>
      </c>
      <c r="B3606" s="1">
        <v>302</v>
      </c>
      <c r="C3606" s="1">
        <v>10.572362999999999</v>
      </c>
      <c r="D3606" s="1">
        <v>398</v>
      </c>
      <c r="E3606" s="1">
        <v>29.567554000000001</v>
      </c>
      <c r="F3606" s="1">
        <v>384</v>
      </c>
      <c r="O3606" s="1">
        <v>48.664036000000003</v>
      </c>
      <c r="P3606" s="1">
        <v>495</v>
      </c>
      <c r="Q3606" s="1">
        <v>51.492733000000001</v>
      </c>
      <c r="R3606" s="1">
        <v>479</v>
      </c>
    </row>
    <row r="3607" spans="1:18" x14ac:dyDescent="0.2">
      <c r="A3607" s="1">
        <v>11.013861</v>
      </c>
      <c r="B3607" s="1">
        <v>294</v>
      </c>
      <c r="C3607" s="1">
        <v>10.572362999999999</v>
      </c>
      <c r="D3607" s="1">
        <v>397</v>
      </c>
      <c r="E3607" s="1">
        <v>29.567554000000001</v>
      </c>
      <c r="F3607" s="1">
        <v>383</v>
      </c>
      <c r="O3607" s="1">
        <v>48.606853000000001</v>
      </c>
      <c r="P3607" s="1">
        <v>503</v>
      </c>
      <c r="Q3607" s="1">
        <v>51.484940000000002</v>
      </c>
      <c r="R3607" s="1">
        <v>475</v>
      </c>
    </row>
    <row r="3608" spans="1:18" x14ac:dyDescent="0.2">
      <c r="A3608" s="1">
        <v>11.013861</v>
      </c>
      <c r="B3608" s="1">
        <v>295</v>
      </c>
      <c r="C3608" s="1">
        <v>10.564569000000001</v>
      </c>
      <c r="D3608" s="1">
        <v>400</v>
      </c>
      <c r="E3608" s="1">
        <v>29.518166000000001</v>
      </c>
      <c r="F3608" s="1">
        <v>377</v>
      </c>
      <c r="O3608" s="1">
        <v>48.606853000000001</v>
      </c>
      <c r="P3608" s="1">
        <v>504</v>
      </c>
      <c r="Q3608" s="1">
        <v>51.484940000000002</v>
      </c>
      <c r="R3608" s="1">
        <v>478</v>
      </c>
    </row>
    <row r="3609" spans="1:18" x14ac:dyDescent="0.2">
      <c r="A3609" s="1">
        <v>11.013861</v>
      </c>
      <c r="B3609" s="1">
        <v>293</v>
      </c>
      <c r="C3609" s="1">
        <v>10.613958</v>
      </c>
      <c r="D3609" s="1">
        <v>405</v>
      </c>
      <c r="E3609" s="1">
        <v>29.510372</v>
      </c>
      <c r="F3609" s="1">
        <v>374</v>
      </c>
      <c r="O3609" s="1">
        <v>48.606853000000001</v>
      </c>
      <c r="P3609" s="1">
        <v>498</v>
      </c>
      <c r="Q3609" s="1">
        <v>51.435550999999997</v>
      </c>
      <c r="R3609" s="1">
        <v>478</v>
      </c>
    </row>
    <row r="3610" spans="1:18" x14ac:dyDescent="0.2">
      <c r="A3610" s="1">
        <v>10.964472000000001</v>
      </c>
      <c r="B3610" s="1">
        <v>297</v>
      </c>
      <c r="C3610" s="1">
        <v>10.606165000000001</v>
      </c>
      <c r="D3610" s="1">
        <v>403</v>
      </c>
      <c r="E3610" s="1">
        <v>29.460982999999999</v>
      </c>
      <c r="F3610" s="1">
        <v>375</v>
      </c>
      <c r="O3610" s="1">
        <v>48.549670999999996</v>
      </c>
      <c r="P3610" s="1">
        <v>496</v>
      </c>
      <c r="Q3610" s="1">
        <v>51.427757</v>
      </c>
      <c r="R3610" s="1">
        <v>480</v>
      </c>
    </row>
    <row r="3611" spans="1:18" x14ac:dyDescent="0.2">
      <c r="A3611" s="1">
        <v>10.964472000000001</v>
      </c>
      <c r="B3611" s="1">
        <v>301</v>
      </c>
      <c r="C3611" s="1">
        <v>10.606165000000001</v>
      </c>
      <c r="D3611" s="1">
        <v>405</v>
      </c>
      <c r="E3611" s="1">
        <v>29.460982999999999</v>
      </c>
      <c r="F3611" s="1">
        <v>381</v>
      </c>
      <c r="O3611" s="1">
        <v>48.549670999999996</v>
      </c>
      <c r="P3611" s="1">
        <v>504</v>
      </c>
      <c r="Q3611" s="1">
        <v>51.427757</v>
      </c>
      <c r="R3611" s="1">
        <v>478</v>
      </c>
    </row>
    <row r="3612" spans="1:18" x14ac:dyDescent="0.2">
      <c r="A3612" s="1">
        <v>10.922876</v>
      </c>
      <c r="B3612" s="1">
        <v>302</v>
      </c>
      <c r="C3612" s="1">
        <v>10.598371999999999</v>
      </c>
      <c r="D3612" s="1">
        <v>399</v>
      </c>
      <c r="E3612" s="1">
        <v>29.411594000000001</v>
      </c>
      <c r="F3612" s="1">
        <v>381</v>
      </c>
      <c r="O3612" s="1">
        <v>48.500281999999999</v>
      </c>
      <c r="P3612" s="1">
        <v>503</v>
      </c>
      <c r="Q3612" s="1">
        <v>51.370575000000002</v>
      </c>
      <c r="R3612" s="1">
        <v>480</v>
      </c>
    </row>
    <row r="3613" spans="1:18" x14ac:dyDescent="0.2">
      <c r="A3613" s="1">
        <v>10.922876</v>
      </c>
      <c r="B3613" s="1">
        <v>300</v>
      </c>
      <c r="C3613" s="1">
        <v>10.598371999999999</v>
      </c>
      <c r="D3613" s="1">
        <v>404</v>
      </c>
      <c r="E3613" s="1">
        <v>29.411594000000001</v>
      </c>
      <c r="F3613" s="1">
        <v>380</v>
      </c>
      <c r="O3613" s="1">
        <v>48.500281999999999</v>
      </c>
      <c r="P3613" s="1">
        <v>508</v>
      </c>
      <c r="Q3613" s="1">
        <v>51.370575000000002</v>
      </c>
      <c r="R3613" s="1">
        <v>470</v>
      </c>
    </row>
    <row r="3614" spans="1:18" x14ac:dyDescent="0.2">
      <c r="A3614" s="1">
        <v>10.873487000000001</v>
      </c>
      <c r="B3614" s="1">
        <v>297</v>
      </c>
      <c r="C3614" s="1">
        <v>10.590578000000001</v>
      </c>
      <c r="D3614" s="1">
        <v>405</v>
      </c>
      <c r="E3614" s="1">
        <v>29.362206</v>
      </c>
      <c r="F3614" s="1">
        <v>380</v>
      </c>
      <c r="O3614" s="1">
        <v>48.492488999999999</v>
      </c>
      <c r="P3614" s="1">
        <v>505</v>
      </c>
      <c r="Q3614" s="1">
        <v>51.370575000000002</v>
      </c>
      <c r="R3614" s="1">
        <v>471</v>
      </c>
    </row>
    <row r="3615" spans="1:18" x14ac:dyDescent="0.2">
      <c r="A3615" s="1">
        <v>10.873487000000001</v>
      </c>
      <c r="B3615" s="1">
        <v>297</v>
      </c>
      <c r="C3615" s="1">
        <v>10.590578000000001</v>
      </c>
      <c r="D3615" s="1">
        <v>404</v>
      </c>
      <c r="E3615" s="1">
        <v>29.362206</v>
      </c>
      <c r="F3615" s="1">
        <v>380</v>
      </c>
      <c r="O3615" s="1">
        <v>48.443100000000001</v>
      </c>
      <c r="P3615" s="1">
        <v>501</v>
      </c>
      <c r="Q3615" s="1">
        <v>51.362782000000003</v>
      </c>
      <c r="R3615" s="1">
        <v>471</v>
      </c>
    </row>
    <row r="3616" spans="1:18" x14ac:dyDescent="0.2">
      <c r="A3616" s="1">
        <v>10.831891000000001</v>
      </c>
      <c r="B3616" s="1">
        <v>298</v>
      </c>
      <c r="C3616" s="1">
        <v>10.582784999999999</v>
      </c>
      <c r="D3616" s="1">
        <v>404</v>
      </c>
      <c r="E3616" s="1">
        <v>29.312816999999999</v>
      </c>
      <c r="F3616" s="1">
        <v>381</v>
      </c>
      <c r="O3616" s="1">
        <v>48.443100000000001</v>
      </c>
      <c r="P3616" s="1">
        <v>501</v>
      </c>
      <c r="Q3616" s="1">
        <v>51.313392999999998</v>
      </c>
      <c r="R3616" s="1">
        <v>473</v>
      </c>
    </row>
    <row r="3617" spans="1:18" x14ac:dyDescent="0.2">
      <c r="A3617" s="1">
        <v>10.831891000000001</v>
      </c>
      <c r="B3617" s="1">
        <v>299</v>
      </c>
      <c r="C3617" s="1">
        <v>10.632173999999999</v>
      </c>
      <c r="D3617" s="1">
        <v>401</v>
      </c>
      <c r="E3617" s="1">
        <v>29.312816999999999</v>
      </c>
      <c r="F3617" s="1">
        <v>381</v>
      </c>
      <c r="O3617" s="1">
        <v>48.393711000000003</v>
      </c>
      <c r="P3617" s="1">
        <v>502</v>
      </c>
      <c r="Q3617" s="1">
        <v>51.305599000000001</v>
      </c>
      <c r="R3617" s="1">
        <v>479</v>
      </c>
    </row>
    <row r="3618" spans="1:18" x14ac:dyDescent="0.2">
      <c r="A3618" s="1">
        <v>10.831891000000001</v>
      </c>
      <c r="B3618" s="1">
        <v>299</v>
      </c>
      <c r="C3618" s="1">
        <v>10.624381</v>
      </c>
      <c r="D3618" s="1">
        <v>401</v>
      </c>
      <c r="E3618" s="1">
        <v>29.263428000000001</v>
      </c>
      <c r="F3618" s="1">
        <v>380</v>
      </c>
      <c r="O3618" s="1">
        <v>48.385917999999997</v>
      </c>
      <c r="P3618" s="1">
        <v>496</v>
      </c>
      <c r="Q3618" s="1">
        <v>51.305599000000001</v>
      </c>
      <c r="R3618" s="1">
        <v>481</v>
      </c>
    </row>
    <row r="3619" spans="1:18" x14ac:dyDescent="0.2">
      <c r="A3619" s="1">
        <v>10.790296</v>
      </c>
      <c r="B3619" s="1">
        <v>301</v>
      </c>
      <c r="C3619" s="1">
        <v>10.624381</v>
      </c>
      <c r="D3619" s="1">
        <v>400</v>
      </c>
      <c r="E3619" s="1">
        <v>29.263428000000001</v>
      </c>
      <c r="F3619" s="1">
        <v>380</v>
      </c>
      <c r="O3619" s="1">
        <v>48.336528999999999</v>
      </c>
      <c r="P3619" s="1">
        <v>492</v>
      </c>
      <c r="Q3619" s="1">
        <v>51.256210000000003</v>
      </c>
      <c r="R3619" s="1">
        <v>482</v>
      </c>
    </row>
    <row r="3620" spans="1:18" x14ac:dyDescent="0.2">
      <c r="A3620" s="1">
        <v>10.790296</v>
      </c>
      <c r="B3620" s="1">
        <v>302</v>
      </c>
      <c r="C3620" s="1">
        <v>10.616588</v>
      </c>
      <c r="D3620" s="1">
        <v>405</v>
      </c>
      <c r="E3620" s="1">
        <v>29.214039</v>
      </c>
      <c r="F3620" s="1">
        <v>378</v>
      </c>
      <c r="O3620" s="1">
        <v>48.336528999999999</v>
      </c>
      <c r="P3620" s="1">
        <v>492</v>
      </c>
      <c r="Q3620" s="1">
        <v>51.248417000000003</v>
      </c>
      <c r="R3620" s="1">
        <v>481</v>
      </c>
    </row>
    <row r="3621" spans="1:18" x14ac:dyDescent="0.2">
      <c r="A3621" s="1">
        <v>10.790296</v>
      </c>
      <c r="B3621" s="1">
        <v>300</v>
      </c>
      <c r="C3621" s="1">
        <v>10.616588</v>
      </c>
      <c r="D3621" s="1">
        <v>400</v>
      </c>
      <c r="E3621" s="1">
        <v>30.229800999999998</v>
      </c>
      <c r="F3621" s="1">
        <v>350</v>
      </c>
      <c r="O3621" s="1">
        <v>48.328735000000002</v>
      </c>
      <c r="P3621" s="1">
        <v>497</v>
      </c>
      <c r="Q3621" s="1">
        <v>51.248417000000003</v>
      </c>
      <c r="R3621" s="1">
        <v>483</v>
      </c>
    </row>
    <row r="3622" spans="1:18" x14ac:dyDescent="0.2">
      <c r="A3622" s="1">
        <v>10.748699999999999</v>
      </c>
      <c r="B3622" s="1">
        <v>301</v>
      </c>
      <c r="C3622" s="1">
        <v>10.608794</v>
      </c>
      <c r="D3622" s="1">
        <v>402</v>
      </c>
      <c r="E3622" s="1">
        <v>30.229800999999998</v>
      </c>
      <c r="F3622" s="1">
        <v>352</v>
      </c>
      <c r="O3622" s="1">
        <v>48.279345999999997</v>
      </c>
      <c r="P3622" s="1">
        <v>508</v>
      </c>
      <c r="Q3622" s="1">
        <v>51.240622999999999</v>
      </c>
      <c r="R3622" s="1">
        <v>483</v>
      </c>
    </row>
    <row r="3623" spans="1:18" x14ac:dyDescent="0.2">
      <c r="A3623" s="1">
        <v>10.748699999999999</v>
      </c>
      <c r="B3623" s="1">
        <v>302</v>
      </c>
      <c r="C3623" s="1">
        <v>10.608794</v>
      </c>
      <c r="D3623" s="1">
        <v>402</v>
      </c>
      <c r="E3623" s="1">
        <v>30.237594999999999</v>
      </c>
      <c r="F3623" s="1">
        <v>349</v>
      </c>
      <c r="O3623" s="1">
        <v>48.279345999999997</v>
      </c>
      <c r="P3623" s="1">
        <v>503</v>
      </c>
      <c r="Q3623" s="1">
        <v>51.191234999999999</v>
      </c>
      <c r="R3623" s="1">
        <v>483</v>
      </c>
    </row>
    <row r="3624" spans="1:18" x14ac:dyDescent="0.2">
      <c r="A3624" s="1">
        <v>10.748699999999999</v>
      </c>
      <c r="B3624" s="1">
        <v>300</v>
      </c>
      <c r="C3624" s="1">
        <v>10.601001</v>
      </c>
      <c r="D3624" s="1">
        <v>409</v>
      </c>
      <c r="E3624" s="1">
        <v>30.237594999999999</v>
      </c>
      <c r="F3624" s="1">
        <v>353</v>
      </c>
      <c r="O3624" s="1">
        <v>48.229958000000003</v>
      </c>
      <c r="P3624" s="1">
        <v>505</v>
      </c>
      <c r="Q3624" s="1">
        <v>51.183441000000002</v>
      </c>
      <c r="R3624" s="1">
        <v>486</v>
      </c>
    </row>
    <row r="3625" spans="1:18" x14ac:dyDescent="0.2">
      <c r="A3625" s="1">
        <v>10.707105</v>
      </c>
      <c r="B3625" s="1">
        <v>301</v>
      </c>
      <c r="C3625" s="1">
        <v>10.65039</v>
      </c>
      <c r="D3625" s="1">
        <v>405</v>
      </c>
      <c r="E3625" s="1">
        <v>30.245387999999998</v>
      </c>
      <c r="F3625" s="1">
        <v>347</v>
      </c>
      <c r="O3625" s="1">
        <v>48.229958000000003</v>
      </c>
      <c r="P3625" s="1">
        <v>492</v>
      </c>
      <c r="Q3625" s="1">
        <v>51.183441000000002</v>
      </c>
      <c r="R3625" s="1">
        <v>484</v>
      </c>
    </row>
    <row r="3626" spans="1:18" x14ac:dyDescent="0.2">
      <c r="A3626" s="1">
        <v>10.707105</v>
      </c>
      <c r="B3626" s="1">
        <v>301</v>
      </c>
      <c r="C3626" s="1">
        <v>10.642595999999999</v>
      </c>
      <c r="D3626" s="1">
        <v>404</v>
      </c>
      <c r="E3626" s="1">
        <v>30.245387999999998</v>
      </c>
      <c r="F3626" s="1">
        <v>343</v>
      </c>
      <c r="O3626" s="1">
        <v>48.172775000000001</v>
      </c>
      <c r="P3626" s="1">
        <v>501</v>
      </c>
      <c r="Q3626" s="1">
        <v>51.134051999999997</v>
      </c>
      <c r="R3626" s="1">
        <v>484</v>
      </c>
    </row>
    <row r="3627" spans="1:18" x14ac:dyDescent="0.2">
      <c r="A3627" s="1">
        <v>10.657716000000001</v>
      </c>
      <c r="B3627" s="1">
        <v>303</v>
      </c>
      <c r="C3627" s="1">
        <v>10.642595999999999</v>
      </c>
      <c r="D3627" s="1">
        <v>401</v>
      </c>
      <c r="E3627" s="1">
        <v>30.195999</v>
      </c>
      <c r="F3627" s="1">
        <v>343</v>
      </c>
      <c r="O3627" s="1">
        <v>48.172775000000001</v>
      </c>
      <c r="P3627" s="1">
        <v>493</v>
      </c>
      <c r="Q3627" s="1">
        <v>51.126258999999997</v>
      </c>
      <c r="R3627" s="1">
        <v>483</v>
      </c>
    </row>
    <row r="3628" spans="1:18" x14ac:dyDescent="0.2">
      <c r="A3628" s="1">
        <v>10.665509</v>
      </c>
      <c r="B3628" s="1">
        <v>300</v>
      </c>
      <c r="C3628" s="1">
        <v>10.634803</v>
      </c>
      <c r="D3628" s="1">
        <v>404</v>
      </c>
      <c r="E3628" s="1">
        <v>30.203793000000001</v>
      </c>
      <c r="F3628" s="1">
        <v>342</v>
      </c>
      <c r="O3628" s="1">
        <v>48.172775000000001</v>
      </c>
      <c r="P3628" s="1">
        <v>507</v>
      </c>
      <c r="Q3628" s="1">
        <v>51.126258999999997</v>
      </c>
      <c r="R3628" s="1">
        <v>483</v>
      </c>
    </row>
    <row r="3629" spans="1:18" x14ac:dyDescent="0.2">
      <c r="A3629" s="1">
        <v>10.665509</v>
      </c>
      <c r="B3629" s="1">
        <v>299</v>
      </c>
      <c r="C3629" s="1">
        <v>10.634803</v>
      </c>
      <c r="D3629" s="1">
        <v>404</v>
      </c>
      <c r="E3629" s="1">
        <v>30.203793000000001</v>
      </c>
      <c r="F3629" s="1">
        <v>339</v>
      </c>
      <c r="O3629" s="1">
        <v>48.123386000000004</v>
      </c>
      <c r="P3629" s="1">
        <v>505</v>
      </c>
      <c r="Q3629" s="1">
        <v>51.118465</v>
      </c>
      <c r="R3629" s="1">
        <v>482</v>
      </c>
    </row>
    <row r="3630" spans="1:18" x14ac:dyDescent="0.2">
      <c r="A3630" s="1">
        <v>10.61612</v>
      </c>
      <c r="B3630" s="1">
        <v>302</v>
      </c>
      <c r="C3630" s="1">
        <v>10.627008999999999</v>
      </c>
      <c r="D3630" s="1">
        <v>405</v>
      </c>
      <c r="E3630" s="1">
        <v>30.211586</v>
      </c>
      <c r="F3630" s="1">
        <v>338</v>
      </c>
      <c r="O3630" s="1">
        <v>48.115592999999997</v>
      </c>
      <c r="P3630" s="1">
        <v>495</v>
      </c>
      <c r="Q3630" s="1">
        <v>51.069077</v>
      </c>
      <c r="R3630" s="1">
        <v>485</v>
      </c>
    </row>
    <row r="3631" spans="1:18" x14ac:dyDescent="0.2">
      <c r="A3631" s="1">
        <v>10.623913999999999</v>
      </c>
      <c r="B3631" s="1">
        <v>298</v>
      </c>
      <c r="C3631" s="1">
        <v>10.627008999999999</v>
      </c>
      <c r="D3631" s="1">
        <v>405</v>
      </c>
      <c r="E3631" s="1">
        <v>30.211586</v>
      </c>
      <c r="F3631" s="1">
        <v>343</v>
      </c>
      <c r="O3631" s="1">
        <v>48.066203999999999</v>
      </c>
      <c r="P3631" s="1">
        <v>489</v>
      </c>
      <c r="Q3631" s="1">
        <v>51.069077</v>
      </c>
      <c r="R3631" s="1">
        <v>488</v>
      </c>
    </row>
    <row r="3632" spans="1:18" x14ac:dyDescent="0.2">
      <c r="A3632" s="1">
        <v>10.623913999999999</v>
      </c>
      <c r="B3632" s="1">
        <v>300</v>
      </c>
      <c r="C3632" s="1">
        <v>10.627008999999999</v>
      </c>
      <c r="D3632" s="1">
        <v>405</v>
      </c>
      <c r="E3632" s="1">
        <v>30.169991</v>
      </c>
      <c r="F3632" s="1">
        <v>348</v>
      </c>
      <c r="O3632" s="1">
        <v>48.066203999999999</v>
      </c>
      <c r="P3632" s="1">
        <v>493</v>
      </c>
      <c r="Q3632" s="1">
        <v>51.061283000000003</v>
      </c>
      <c r="R3632" s="1">
        <v>488</v>
      </c>
    </row>
    <row r="3633" spans="1:18" x14ac:dyDescent="0.2">
      <c r="A3633" s="1">
        <v>10.574525</v>
      </c>
      <c r="B3633" s="1">
        <v>298</v>
      </c>
      <c r="C3633" s="1">
        <v>10.619216</v>
      </c>
      <c r="D3633" s="1">
        <v>404</v>
      </c>
      <c r="E3633" s="1">
        <v>30.169991</v>
      </c>
      <c r="F3633" s="1">
        <v>350</v>
      </c>
      <c r="O3633" s="1">
        <v>48.016815000000001</v>
      </c>
      <c r="P3633" s="1">
        <v>490</v>
      </c>
      <c r="Q3633" s="1">
        <v>51.011893999999998</v>
      </c>
      <c r="R3633" s="1">
        <v>494</v>
      </c>
    </row>
    <row r="3634" spans="1:18" x14ac:dyDescent="0.2">
      <c r="A3634" s="1">
        <v>10.574525</v>
      </c>
      <c r="B3634" s="1">
        <v>300</v>
      </c>
      <c r="C3634" s="1">
        <v>10.668604999999999</v>
      </c>
      <c r="D3634" s="1">
        <v>399</v>
      </c>
      <c r="E3634" s="1">
        <v>30.177783999999999</v>
      </c>
      <c r="F3634" s="1">
        <v>350</v>
      </c>
      <c r="O3634" s="1">
        <v>48.009022000000002</v>
      </c>
      <c r="P3634" s="1">
        <v>503</v>
      </c>
      <c r="Q3634" s="1">
        <v>51.011893999999998</v>
      </c>
      <c r="R3634" s="1">
        <v>492</v>
      </c>
    </row>
    <row r="3635" spans="1:18" x14ac:dyDescent="0.2">
      <c r="A3635" s="1">
        <v>10.532928999999999</v>
      </c>
      <c r="B3635" s="1">
        <v>296</v>
      </c>
      <c r="C3635" s="1">
        <v>10.660811000000001</v>
      </c>
      <c r="D3635" s="1">
        <v>408</v>
      </c>
      <c r="E3635" s="1">
        <v>30.177783999999999</v>
      </c>
      <c r="F3635" s="1">
        <v>352</v>
      </c>
      <c r="O3635" s="1">
        <v>47.959632999999997</v>
      </c>
      <c r="P3635" s="1">
        <v>499</v>
      </c>
      <c r="Q3635" s="1">
        <v>50.962505</v>
      </c>
      <c r="R3635" s="1">
        <v>495</v>
      </c>
    </row>
    <row r="3636" spans="1:18" x14ac:dyDescent="0.2">
      <c r="A3636" s="1">
        <v>10.532928999999999</v>
      </c>
      <c r="B3636" s="1">
        <v>298</v>
      </c>
      <c r="C3636" s="1">
        <v>10.660811000000001</v>
      </c>
      <c r="D3636" s="1">
        <v>404</v>
      </c>
      <c r="E3636" s="1">
        <v>30.185576999999999</v>
      </c>
      <c r="F3636" s="1">
        <v>345</v>
      </c>
      <c r="O3636" s="1">
        <v>47.959632999999997</v>
      </c>
      <c r="P3636" s="1">
        <v>493</v>
      </c>
      <c r="Q3636" s="1">
        <v>44.844192999999997</v>
      </c>
      <c r="R3636" s="1">
        <v>371</v>
      </c>
    </row>
    <row r="3637" spans="1:18" x14ac:dyDescent="0.2">
      <c r="A3637" s="1">
        <v>10.532928999999999</v>
      </c>
      <c r="B3637" s="1">
        <v>302</v>
      </c>
      <c r="C3637" s="1">
        <v>10.653017999999999</v>
      </c>
      <c r="D3637" s="1">
        <v>404</v>
      </c>
      <c r="E3637" s="1">
        <v>30.185576999999999</v>
      </c>
      <c r="F3637" s="1">
        <v>343</v>
      </c>
      <c r="O3637" s="1">
        <v>47.910243999999999</v>
      </c>
      <c r="P3637" s="1">
        <v>499</v>
      </c>
      <c r="Q3637" s="1">
        <v>44.844192999999997</v>
      </c>
      <c r="R3637" s="1">
        <v>372</v>
      </c>
    </row>
    <row r="3638" spans="1:18" x14ac:dyDescent="0.2">
      <c r="A3638" s="1">
        <v>10.491334</v>
      </c>
      <c r="B3638" s="1">
        <v>299</v>
      </c>
      <c r="C3638" s="1">
        <v>10.653017999999999</v>
      </c>
      <c r="D3638" s="1">
        <v>399</v>
      </c>
      <c r="E3638" s="1">
        <v>30.193370999999999</v>
      </c>
      <c r="F3638" s="1">
        <v>345</v>
      </c>
      <c r="O3638" s="1">
        <v>47.910243999999999</v>
      </c>
      <c r="P3638" s="1">
        <v>497</v>
      </c>
      <c r="Q3638" s="1">
        <v>44.836399</v>
      </c>
      <c r="R3638" s="1">
        <v>370</v>
      </c>
    </row>
    <row r="3639" spans="1:18" x14ac:dyDescent="0.2">
      <c r="A3639" s="1">
        <v>10.491334</v>
      </c>
      <c r="B3639" s="1">
        <v>299</v>
      </c>
      <c r="C3639" s="1">
        <v>10.645225999999999</v>
      </c>
      <c r="D3639" s="1">
        <v>396</v>
      </c>
      <c r="E3639" s="1">
        <v>30.193370999999999</v>
      </c>
      <c r="F3639" s="1">
        <v>346</v>
      </c>
      <c r="O3639" s="1">
        <v>47.910243999999999</v>
      </c>
      <c r="P3639" s="1">
        <v>503</v>
      </c>
      <c r="Q3639" s="1">
        <v>44.787010000000002</v>
      </c>
      <c r="R3639" s="1">
        <v>369</v>
      </c>
    </row>
    <row r="3640" spans="1:18" x14ac:dyDescent="0.2">
      <c r="A3640" s="1">
        <v>10.441945</v>
      </c>
      <c r="B3640" s="1">
        <v>298</v>
      </c>
      <c r="C3640" s="1">
        <v>10.645225999999999</v>
      </c>
      <c r="D3640" s="1">
        <v>396</v>
      </c>
      <c r="E3640" s="1">
        <v>30.201162</v>
      </c>
      <c r="F3640" s="1">
        <v>346</v>
      </c>
      <c r="O3640" s="1">
        <v>47.853062000000001</v>
      </c>
      <c r="P3640" s="1">
        <v>503</v>
      </c>
      <c r="Q3640" s="1">
        <v>44.779217000000003</v>
      </c>
      <c r="R3640" s="1">
        <v>369</v>
      </c>
    </row>
    <row r="3641" spans="1:18" x14ac:dyDescent="0.2">
      <c r="A3641" s="1">
        <v>10.449738</v>
      </c>
      <c r="B3641" s="1">
        <v>297</v>
      </c>
      <c r="C3641" s="1">
        <v>10.637432</v>
      </c>
      <c r="D3641" s="1">
        <v>402</v>
      </c>
      <c r="E3641" s="1">
        <v>30.201162</v>
      </c>
      <c r="F3641" s="1">
        <v>350</v>
      </c>
      <c r="O3641" s="1">
        <v>47.853062000000001</v>
      </c>
      <c r="P3641" s="1">
        <v>500</v>
      </c>
      <c r="Q3641" s="1">
        <v>44.779217000000003</v>
      </c>
      <c r="R3641" s="1">
        <v>368</v>
      </c>
    </row>
    <row r="3642" spans="1:18" x14ac:dyDescent="0.2">
      <c r="A3642" s="1">
        <v>10.449738</v>
      </c>
      <c r="B3642" s="1">
        <v>298</v>
      </c>
      <c r="C3642" s="1">
        <v>10.686821</v>
      </c>
      <c r="D3642" s="1">
        <v>404</v>
      </c>
      <c r="E3642" s="1">
        <v>30.208956000000001</v>
      </c>
      <c r="F3642" s="1">
        <v>348</v>
      </c>
      <c r="O3642" s="1">
        <v>47.803673000000003</v>
      </c>
      <c r="P3642" s="1">
        <v>497</v>
      </c>
      <c r="Q3642" s="1">
        <v>44.729827999999998</v>
      </c>
      <c r="R3642" s="1">
        <v>372</v>
      </c>
    </row>
    <row r="3643" spans="1:18" x14ac:dyDescent="0.2">
      <c r="A3643" s="1">
        <v>10.400349</v>
      </c>
      <c r="B3643" s="1">
        <v>298</v>
      </c>
      <c r="C3643" s="1">
        <v>10.746632</v>
      </c>
      <c r="D3643" s="1">
        <v>413</v>
      </c>
      <c r="E3643" s="1">
        <v>30.208956000000001</v>
      </c>
      <c r="F3643" s="1">
        <v>344</v>
      </c>
      <c r="O3643" s="1">
        <v>47.803673000000003</v>
      </c>
      <c r="P3643" s="1">
        <v>492</v>
      </c>
      <c r="Q3643" s="1">
        <v>44.722034000000001</v>
      </c>
      <c r="R3643" s="1">
        <v>370</v>
      </c>
    </row>
    <row r="3644" spans="1:18" x14ac:dyDescent="0.2">
      <c r="A3644" s="1">
        <v>10.400349</v>
      </c>
      <c r="B3644" s="1">
        <v>301</v>
      </c>
      <c r="C3644" s="1">
        <v>10.705036</v>
      </c>
      <c r="D3644" s="1">
        <v>410</v>
      </c>
      <c r="E3644" s="1">
        <v>30.216749</v>
      </c>
      <c r="F3644" s="1">
        <v>337</v>
      </c>
      <c r="O3644" s="1">
        <v>53.792889000000002</v>
      </c>
      <c r="P3644" s="1">
        <v>501</v>
      </c>
      <c r="Q3644" s="1">
        <v>44.722034000000001</v>
      </c>
      <c r="R3644" s="1">
        <v>372</v>
      </c>
    </row>
    <row r="3645" spans="1:18" x14ac:dyDescent="0.2">
      <c r="A3645" s="1">
        <v>10.358753</v>
      </c>
      <c r="B3645" s="1">
        <v>296</v>
      </c>
      <c r="C3645" s="1">
        <v>10.705036</v>
      </c>
      <c r="D3645" s="1">
        <v>410</v>
      </c>
      <c r="E3645" s="1">
        <v>30.216749</v>
      </c>
      <c r="F3645" s="1">
        <v>341</v>
      </c>
      <c r="O3645" s="1">
        <v>53.743499999999997</v>
      </c>
      <c r="P3645" s="1">
        <v>506</v>
      </c>
      <c r="Q3645" s="1">
        <v>44.714244999999998</v>
      </c>
      <c r="R3645" s="1">
        <v>371</v>
      </c>
    </row>
    <row r="3646" spans="1:18" x14ac:dyDescent="0.2">
      <c r="A3646" s="1">
        <v>10.358753</v>
      </c>
      <c r="B3646" s="1">
        <v>297</v>
      </c>
      <c r="C3646" s="1">
        <v>10.71283</v>
      </c>
      <c r="D3646" s="1">
        <v>408</v>
      </c>
      <c r="E3646" s="1">
        <v>30.224543000000001</v>
      </c>
      <c r="F3646" s="1">
        <v>341</v>
      </c>
      <c r="O3646" s="1">
        <v>53.743499999999997</v>
      </c>
      <c r="P3646" s="1">
        <v>500</v>
      </c>
      <c r="Q3646" s="1">
        <v>44.664856</v>
      </c>
      <c r="R3646" s="1">
        <v>371</v>
      </c>
    </row>
    <row r="3647" spans="1:18" x14ac:dyDescent="0.2">
      <c r="A3647" s="1">
        <v>10.309364</v>
      </c>
      <c r="B3647" s="1">
        <v>294</v>
      </c>
      <c r="C3647" s="1">
        <v>10.71283</v>
      </c>
      <c r="D3647" s="1">
        <v>407</v>
      </c>
      <c r="E3647" s="1">
        <v>30.224543000000001</v>
      </c>
      <c r="F3647" s="1">
        <v>349</v>
      </c>
      <c r="O3647" s="1">
        <v>53.694110999999999</v>
      </c>
      <c r="P3647" s="1">
        <v>501</v>
      </c>
      <c r="Q3647" s="1">
        <v>44.664856</v>
      </c>
      <c r="R3647" s="1">
        <v>370</v>
      </c>
    </row>
    <row r="3648" spans="1:18" x14ac:dyDescent="0.2">
      <c r="A3648" s="1">
        <v>10.309364</v>
      </c>
      <c r="B3648" s="1">
        <v>297</v>
      </c>
      <c r="C3648" s="1">
        <v>10.720623</v>
      </c>
      <c r="D3648" s="1">
        <v>407</v>
      </c>
      <c r="E3648" s="1">
        <v>30.232336</v>
      </c>
      <c r="F3648" s="1">
        <v>351</v>
      </c>
      <c r="O3648" s="1">
        <v>53.694110999999999</v>
      </c>
      <c r="P3648" s="1">
        <v>503</v>
      </c>
      <c r="Q3648" s="1">
        <v>44.657063000000001</v>
      </c>
      <c r="R3648" s="1">
        <v>369</v>
      </c>
    </row>
    <row r="3649" spans="1:18" x14ac:dyDescent="0.2">
      <c r="A3649" s="1">
        <v>10.267768999999999</v>
      </c>
      <c r="B3649" s="1">
        <v>298</v>
      </c>
      <c r="C3649" s="1">
        <v>10.671234</v>
      </c>
      <c r="D3649" s="1">
        <v>409</v>
      </c>
      <c r="E3649" s="1">
        <v>30.232336</v>
      </c>
      <c r="F3649" s="1">
        <v>346</v>
      </c>
      <c r="O3649" s="1">
        <v>53.694110999999999</v>
      </c>
      <c r="P3649" s="1">
        <v>504</v>
      </c>
      <c r="Q3649" s="1">
        <v>44.607674000000003</v>
      </c>
      <c r="R3649" s="1">
        <v>373</v>
      </c>
    </row>
    <row r="3650" spans="1:18" x14ac:dyDescent="0.2">
      <c r="A3650" s="1">
        <v>10.267768999999999</v>
      </c>
      <c r="B3650" s="1">
        <v>298</v>
      </c>
      <c r="C3650" s="1">
        <v>10.679028000000001</v>
      </c>
      <c r="D3650" s="1">
        <v>406</v>
      </c>
      <c r="E3650" s="1">
        <v>30.240129</v>
      </c>
      <c r="F3650" s="1">
        <v>345</v>
      </c>
      <c r="O3650" s="1">
        <v>53.644722000000002</v>
      </c>
      <c r="P3650" s="1">
        <v>502</v>
      </c>
      <c r="Q3650" s="1">
        <v>44.599879999999999</v>
      </c>
      <c r="R3650" s="1">
        <v>369</v>
      </c>
    </row>
    <row r="3651" spans="1:18" x14ac:dyDescent="0.2">
      <c r="A3651" s="1">
        <v>10.267768999999999</v>
      </c>
      <c r="B3651" s="1">
        <v>298</v>
      </c>
      <c r="C3651" s="1">
        <v>10.679028000000001</v>
      </c>
      <c r="D3651" s="1">
        <v>404</v>
      </c>
      <c r="E3651" s="1">
        <v>30.240129</v>
      </c>
      <c r="F3651" s="1">
        <v>345</v>
      </c>
      <c r="O3651" s="1">
        <v>53.644722000000002</v>
      </c>
      <c r="P3651" s="1">
        <v>504</v>
      </c>
      <c r="Q3651" s="1">
        <v>44.599879999999999</v>
      </c>
      <c r="R3651" s="1">
        <v>363</v>
      </c>
    </row>
    <row r="3652" spans="1:18" x14ac:dyDescent="0.2">
      <c r="A3652" s="1">
        <v>10.21838</v>
      </c>
      <c r="B3652" s="1">
        <v>299</v>
      </c>
      <c r="C3652" s="1">
        <v>13.473630999999999</v>
      </c>
      <c r="D3652" s="1">
        <v>405</v>
      </c>
      <c r="E3652" s="1">
        <v>30.247923</v>
      </c>
      <c r="F3652" s="1">
        <v>345</v>
      </c>
      <c r="O3652" s="1">
        <v>53.595332999999997</v>
      </c>
      <c r="P3652" s="1">
        <v>507</v>
      </c>
      <c r="Q3652" s="1">
        <v>44.550491000000001</v>
      </c>
      <c r="R3652" s="1">
        <v>372</v>
      </c>
    </row>
    <row r="3653" spans="1:18" x14ac:dyDescent="0.2">
      <c r="A3653" s="1">
        <v>10.21838</v>
      </c>
      <c r="B3653" s="1">
        <v>299</v>
      </c>
      <c r="C3653" s="1">
        <v>13.523020000000001</v>
      </c>
      <c r="D3653" s="1">
        <v>400</v>
      </c>
      <c r="E3653" s="1">
        <v>30.247923</v>
      </c>
      <c r="F3653" s="1">
        <v>344</v>
      </c>
      <c r="O3653" s="1">
        <v>53.603127000000001</v>
      </c>
      <c r="P3653" s="1">
        <v>511</v>
      </c>
      <c r="Q3653" s="1">
        <v>44.542698000000001</v>
      </c>
      <c r="R3653" s="1">
        <v>372</v>
      </c>
    </row>
    <row r="3654" spans="1:18" x14ac:dyDescent="0.2">
      <c r="A3654" s="1">
        <v>10.168991</v>
      </c>
      <c r="B3654" s="1">
        <v>299</v>
      </c>
      <c r="C3654" s="1">
        <v>13.515226</v>
      </c>
      <c r="D3654" s="1">
        <v>398</v>
      </c>
      <c r="E3654" s="1">
        <v>30.255716</v>
      </c>
      <c r="F3654" s="1">
        <v>342</v>
      </c>
      <c r="O3654" s="1">
        <v>53.553738000000003</v>
      </c>
      <c r="P3654" s="1">
        <v>506</v>
      </c>
      <c r="Q3654" s="1">
        <v>44.542698000000001</v>
      </c>
      <c r="R3654" s="1">
        <v>371</v>
      </c>
    </row>
    <row r="3655" spans="1:18" x14ac:dyDescent="0.2">
      <c r="A3655" s="1">
        <v>10.161198000000001</v>
      </c>
      <c r="B3655" s="1">
        <v>299</v>
      </c>
      <c r="C3655" s="1">
        <v>13.564615</v>
      </c>
      <c r="D3655" s="1">
        <v>398</v>
      </c>
      <c r="E3655" s="1">
        <v>30.255716</v>
      </c>
      <c r="F3655" s="1">
        <v>343</v>
      </c>
      <c r="O3655" s="1">
        <v>53.553738000000003</v>
      </c>
      <c r="P3655" s="1">
        <v>506</v>
      </c>
      <c r="Q3655" s="1">
        <v>44.534903999999997</v>
      </c>
      <c r="R3655" s="1">
        <v>361</v>
      </c>
    </row>
    <row r="3656" spans="1:18" x14ac:dyDescent="0.2">
      <c r="A3656" s="1">
        <v>10.111808999999999</v>
      </c>
      <c r="B3656" s="1">
        <v>298</v>
      </c>
      <c r="C3656" s="1">
        <v>13.564615</v>
      </c>
      <c r="D3656" s="1">
        <v>398</v>
      </c>
      <c r="E3656" s="1">
        <v>30.26351</v>
      </c>
      <c r="F3656" s="1">
        <v>347</v>
      </c>
      <c r="O3656" s="1">
        <v>53.504348999999998</v>
      </c>
      <c r="P3656" s="1">
        <v>507</v>
      </c>
      <c r="Q3656" s="1">
        <v>44.485515999999997</v>
      </c>
      <c r="R3656" s="1">
        <v>367</v>
      </c>
    </row>
    <row r="3657" spans="1:18" x14ac:dyDescent="0.2">
      <c r="A3657" s="1">
        <v>10.111808999999999</v>
      </c>
      <c r="B3657" s="1">
        <v>297</v>
      </c>
      <c r="C3657" s="1">
        <v>13.614004</v>
      </c>
      <c r="D3657" s="1">
        <v>403</v>
      </c>
      <c r="E3657" s="1">
        <v>30.26351</v>
      </c>
      <c r="F3657" s="1">
        <v>351</v>
      </c>
      <c r="O3657" s="1">
        <v>53.512141999999997</v>
      </c>
      <c r="P3657" s="1">
        <v>510</v>
      </c>
      <c r="Q3657" s="1">
        <v>44.485515999999997</v>
      </c>
      <c r="R3657" s="1">
        <v>366</v>
      </c>
    </row>
    <row r="3658" spans="1:18" x14ac:dyDescent="0.2">
      <c r="A3658" s="1">
        <v>10.062419999999999</v>
      </c>
      <c r="B3658" s="1">
        <v>300</v>
      </c>
      <c r="C3658" s="1">
        <v>13.614004</v>
      </c>
      <c r="D3658" s="1">
        <v>403</v>
      </c>
      <c r="E3658" s="1">
        <v>30.271303</v>
      </c>
      <c r="F3658" s="1">
        <v>351</v>
      </c>
      <c r="O3658" s="1">
        <v>53.462752999999999</v>
      </c>
      <c r="P3658" s="1">
        <v>504</v>
      </c>
      <c r="Q3658" s="1">
        <v>44.477722</v>
      </c>
      <c r="R3658" s="1">
        <v>366</v>
      </c>
    </row>
    <row r="3659" spans="1:18" x14ac:dyDescent="0.2">
      <c r="A3659" s="1">
        <v>10.062419999999999</v>
      </c>
      <c r="B3659" s="1">
        <v>304</v>
      </c>
      <c r="C3659" s="1">
        <v>13.663392999999999</v>
      </c>
      <c r="D3659" s="1">
        <v>403</v>
      </c>
      <c r="E3659" s="1">
        <v>30.271303</v>
      </c>
      <c r="F3659" s="1">
        <v>355</v>
      </c>
      <c r="O3659" s="1">
        <v>53.462752999999999</v>
      </c>
      <c r="P3659" s="1">
        <v>508</v>
      </c>
      <c r="Q3659" s="1">
        <v>44.428333000000002</v>
      </c>
      <c r="R3659" s="1">
        <v>370</v>
      </c>
    </row>
    <row r="3660" spans="1:18" x14ac:dyDescent="0.2">
      <c r="A3660" s="1">
        <v>12.318910000000001</v>
      </c>
      <c r="B3660" s="1">
        <v>297</v>
      </c>
      <c r="C3660" s="1">
        <v>13.6556</v>
      </c>
      <c r="D3660" s="1">
        <v>406</v>
      </c>
      <c r="E3660" s="1">
        <v>30.279097</v>
      </c>
      <c r="F3660" s="1">
        <v>358</v>
      </c>
      <c r="O3660" s="1">
        <v>53.413364000000001</v>
      </c>
      <c r="P3660" s="1">
        <v>508</v>
      </c>
      <c r="Q3660" s="1">
        <v>44.420540000000003</v>
      </c>
      <c r="R3660" s="1">
        <v>370</v>
      </c>
    </row>
    <row r="3661" spans="1:18" x14ac:dyDescent="0.2">
      <c r="A3661" s="1">
        <v>12.318910000000001</v>
      </c>
      <c r="B3661" s="1">
        <v>296</v>
      </c>
      <c r="C3661" s="1">
        <v>13.704988</v>
      </c>
      <c r="D3661" s="1">
        <v>403</v>
      </c>
      <c r="E3661" s="1">
        <v>30.279097</v>
      </c>
      <c r="F3661" s="1">
        <v>358</v>
      </c>
      <c r="O3661" s="1">
        <v>53.421157999999998</v>
      </c>
      <c r="P3661" s="1">
        <v>510</v>
      </c>
      <c r="Q3661" s="1">
        <v>44.420540000000003</v>
      </c>
      <c r="R3661" s="1">
        <v>369</v>
      </c>
    </row>
    <row r="3662" spans="1:18" x14ac:dyDescent="0.2">
      <c r="A3662" s="1">
        <v>12.311116</v>
      </c>
      <c r="B3662" s="1">
        <v>296</v>
      </c>
      <c r="C3662" s="1">
        <v>13.704988</v>
      </c>
      <c r="D3662" s="1">
        <v>406</v>
      </c>
      <c r="E3662" s="1">
        <v>30.28689</v>
      </c>
      <c r="F3662" s="1">
        <v>356</v>
      </c>
      <c r="O3662" s="1">
        <v>53.421157999999998</v>
      </c>
      <c r="P3662" s="1">
        <v>511</v>
      </c>
      <c r="Q3662" s="1">
        <v>44.371150999999998</v>
      </c>
      <c r="R3662" s="1">
        <v>365</v>
      </c>
    </row>
    <row r="3663" spans="1:18" x14ac:dyDescent="0.2">
      <c r="A3663" s="1">
        <v>12.311116</v>
      </c>
      <c r="B3663" s="1">
        <v>296</v>
      </c>
      <c r="C3663" s="1">
        <v>13.704988</v>
      </c>
      <c r="D3663" s="1">
        <v>404</v>
      </c>
      <c r="E3663" s="1">
        <v>30.28689</v>
      </c>
      <c r="F3663" s="1">
        <v>357</v>
      </c>
      <c r="O3663" s="1">
        <v>53.371769</v>
      </c>
      <c r="P3663" s="1">
        <v>506</v>
      </c>
      <c r="Q3663" s="1">
        <v>44.363357999999998</v>
      </c>
      <c r="R3663" s="1">
        <v>364</v>
      </c>
    </row>
    <row r="3664" spans="1:18" x14ac:dyDescent="0.2">
      <c r="A3664" s="1">
        <v>12.303323000000001</v>
      </c>
      <c r="B3664" s="1">
        <v>297</v>
      </c>
      <c r="C3664" s="1">
        <v>13.746584</v>
      </c>
      <c r="D3664" s="1">
        <v>403</v>
      </c>
      <c r="E3664" s="1">
        <v>30.294682999999999</v>
      </c>
      <c r="F3664" s="1">
        <v>364</v>
      </c>
      <c r="O3664" s="1">
        <v>53.371769</v>
      </c>
      <c r="P3664" s="1">
        <v>510</v>
      </c>
      <c r="Q3664" s="1">
        <v>44.363357999999998</v>
      </c>
      <c r="R3664" s="1">
        <v>365</v>
      </c>
    </row>
    <row r="3665" spans="1:18" x14ac:dyDescent="0.2">
      <c r="A3665" s="1">
        <v>12.303323000000001</v>
      </c>
      <c r="B3665" s="1">
        <v>301</v>
      </c>
      <c r="C3665" s="1">
        <v>13.746584</v>
      </c>
      <c r="D3665" s="1">
        <v>408</v>
      </c>
      <c r="E3665" s="1">
        <v>30.294682999999999</v>
      </c>
      <c r="F3665" s="1">
        <v>364</v>
      </c>
      <c r="O3665" s="1">
        <v>53.330173000000002</v>
      </c>
      <c r="P3665" s="1">
        <v>501</v>
      </c>
      <c r="Q3665" s="1">
        <v>44.313969</v>
      </c>
      <c r="R3665" s="1">
        <v>366</v>
      </c>
    </row>
    <row r="3666" spans="1:18" x14ac:dyDescent="0.2">
      <c r="A3666" s="1">
        <v>12.295529999999999</v>
      </c>
      <c r="B3666" s="1">
        <v>301</v>
      </c>
      <c r="C3666" s="1">
        <v>13.795973</v>
      </c>
      <c r="D3666" s="1">
        <v>408</v>
      </c>
      <c r="E3666" s="1">
        <v>30.302477</v>
      </c>
      <c r="F3666" s="1">
        <v>366</v>
      </c>
      <c r="O3666" s="1">
        <v>53.330173000000002</v>
      </c>
      <c r="P3666" s="1">
        <v>504</v>
      </c>
      <c r="Q3666" s="1">
        <v>44.306175000000003</v>
      </c>
      <c r="R3666" s="1">
        <v>366</v>
      </c>
    </row>
    <row r="3667" spans="1:18" x14ac:dyDescent="0.2">
      <c r="A3667" s="1">
        <v>12.295529999999999</v>
      </c>
      <c r="B3667" s="1">
        <v>302</v>
      </c>
      <c r="C3667" s="1">
        <v>13.795973</v>
      </c>
      <c r="D3667" s="1">
        <v>408</v>
      </c>
      <c r="E3667" s="1">
        <v>30.302477</v>
      </c>
      <c r="F3667" s="1">
        <v>367</v>
      </c>
      <c r="O3667" s="1">
        <v>78.071288999999993</v>
      </c>
      <c r="P3667" s="1">
        <v>519</v>
      </c>
      <c r="Q3667" s="1">
        <v>44.256785999999998</v>
      </c>
      <c r="R3667" s="1">
        <v>368</v>
      </c>
    </row>
    <row r="3668" spans="1:18" x14ac:dyDescent="0.2">
      <c r="A3668" s="1">
        <v>12.287737</v>
      </c>
      <c r="B3668" s="1">
        <v>303</v>
      </c>
      <c r="C3668" s="1">
        <v>13.845362</v>
      </c>
      <c r="D3668" s="1">
        <v>409</v>
      </c>
      <c r="E3668" s="1">
        <v>30.310269999999999</v>
      </c>
      <c r="F3668" s="1">
        <v>368</v>
      </c>
      <c r="O3668" s="1">
        <v>78.071288999999993</v>
      </c>
      <c r="P3668" s="1">
        <v>519</v>
      </c>
      <c r="Q3668" s="1">
        <v>44.256785999999998</v>
      </c>
      <c r="R3668" s="1">
        <v>368</v>
      </c>
    </row>
    <row r="3669" spans="1:18" x14ac:dyDescent="0.2">
      <c r="A3669" s="1">
        <v>12.287737</v>
      </c>
      <c r="B3669" s="1">
        <v>303</v>
      </c>
      <c r="C3669" s="1">
        <v>13.837567999999999</v>
      </c>
      <c r="D3669" s="1">
        <v>409</v>
      </c>
      <c r="E3669" s="1">
        <v>30.310269999999999</v>
      </c>
      <c r="F3669" s="1">
        <v>367</v>
      </c>
      <c r="O3669" s="1">
        <v>78.021904000000006</v>
      </c>
      <c r="P3669" s="1">
        <v>530</v>
      </c>
      <c r="Q3669" s="1">
        <v>44.256785999999998</v>
      </c>
      <c r="R3669" s="1">
        <v>368</v>
      </c>
    </row>
    <row r="3670" spans="1:18" x14ac:dyDescent="0.2">
      <c r="A3670" s="1">
        <v>12.337126</v>
      </c>
      <c r="B3670" s="1">
        <v>303</v>
      </c>
      <c r="C3670" s="1">
        <v>13.886957000000001</v>
      </c>
      <c r="D3670" s="1">
        <v>410</v>
      </c>
      <c r="E3670" s="1">
        <v>30.318064</v>
      </c>
      <c r="F3670" s="1">
        <v>357</v>
      </c>
      <c r="O3670" s="1">
        <v>78.029694000000006</v>
      </c>
      <c r="P3670" s="1">
        <v>521</v>
      </c>
      <c r="Q3670" s="1">
        <v>44.199604000000001</v>
      </c>
      <c r="R3670" s="1">
        <v>375</v>
      </c>
    </row>
    <row r="3671" spans="1:18" x14ac:dyDescent="0.2">
      <c r="A3671" s="1">
        <v>12.329332000000001</v>
      </c>
      <c r="B3671" s="1">
        <v>302</v>
      </c>
      <c r="C3671" s="1">
        <v>13.886957000000001</v>
      </c>
      <c r="D3671" s="1">
        <v>411</v>
      </c>
      <c r="E3671" s="1">
        <v>30.318064</v>
      </c>
      <c r="F3671" s="1">
        <v>357</v>
      </c>
      <c r="O3671" s="1">
        <v>77.980309000000005</v>
      </c>
      <c r="P3671" s="1">
        <v>525</v>
      </c>
      <c r="Q3671" s="1">
        <v>44.199604000000001</v>
      </c>
      <c r="R3671" s="1">
        <v>375</v>
      </c>
    </row>
    <row r="3672" spans="1:18" x14ac:dyDescent="0.2">
      <c r="A3672" s="1">
        <v>12.329332000000001</v>
      </c>
      <c r="B3672" s="1">
        <v>301</v>
      </c>
      <c r="C3672" s="1">
        <v>13.886957000000001</v>
      </c>
      <c r="D3672" s="1">
        <v>408</v>
      </c>
      <c r="E3672" s="1">
        <v>30.325856999999999</v>
      </c>
      <c r="F3672" s="1">
        <v>354</v>
      </c>
      <c r="O3672" s="1">
        <v>77.980309000000005</v>
      </c>
      <c r="P3672" s="1">
        <v>521</v>
      </c>
      <c r="Q3672" s="1">
        <v>44.150215000000003</v>
      </c>
      <c r="R3672" s="1">
        <v>377</v>
      </c>
    </row>
    <row r="3673" spans="1:18" x14ac:dyDescent="0.2">
      <c r="A3673" s="1">
        <v>12.370927999999999</v>
      </c>
      <c r="B3673" s="1">
        <v>301</v>
      </c>
      <c r="C3673" s="1">
        <v>13.936346</v>
      </c>
      <c r="D3673" s="1">
        <v>407</v>
      </c>
      <c r="E3673" s="1">
        <v>30.325856999999999</v>
      </c>
      <c r="F3673" s="1">
        <v>357</v>
      </c>
      <c r="O3673" s="1">
        <v>77.930915999999996</v>
      </c>
      <c r="P3673" s="1">
        <v>515</v>
      </c>
      <c r="Q3673" s="1">
        <v>44.150215000000003</v>
      </c>
      <c r="R3673" s="1">
        <v>372</v>
      </c>
    </row>
    <row r="3674" spans="1:18" x14ac:dyDescent="0.2">
      <c r="A3674" s="1">
        <v>12.370927999999999</v>
      </c>
      <c r="B3674" s="1">
        <v>299</v>
      </c>
      <c r="C3674" s="1">
        <v>13.928553000000001</v>
      </c>
      <c r="D3674" s="1">
        <v>405</v>
      </c>
      <c r="E3674" s="1">
        <v>30.333651</v>
      </c>
      <c r="F3674" s="1">
        <v>361</v>
      </c>
      <c r="O3674" s="1">
        <v>77.938713000000007</v>
      </c>
      <c r="P3674" s="1">
        <v>513</v>
      </c>
      <c r="Q3674" s="1">
        <v>44.093032999999998</v>
      </c>
      <c r="R3674" s="1">
        <v>374</v>
      </c>
    </row>
    <row r="3675" spans="1:18" x14ac:dyDescent="0.2">
      <c r="A3675" s="1">
        <v>12.370927999999999</v>
      </c>
      <c r="B3675" s="1">
        <v>296</v>
      </c>
      <c r="C3675" s="1">
        <v>13.977942000000001</v>
      </c>
      <c r="D3675" s="1">
        <v>405</v>
      </c>
      <c r="E3675" s="1">
        <v>30.333651</v>
      </c>
      <c r="F3675" s="1">
        <v>362</v>
      </c>
      <c r="O3675" s="1">
        <v>77.889319999999998</v>
      </c>
      <c r="P3675" s="1">
        <v>513</v>
      </c>
      <c r="Q3675" s="1">
        <v>44.093032999999998</v>
      </c>
      <c r="R3675" s="1">
        <v>379</v>
      </c>
    </row>
    <row r="3676" spans="1:18" x14ac:dyDescent="0.2">
      <c r="A3676" s="1">
        <v>12.420317000000001</v>
      </c>
      <c r="B3676" s="1">
        <v>300</v>
      </c>
      <c r="C3676" s="1">
        <v>13.977942000000001</v>
      </c>
      <c r="D3676" s="1">
        <v>408</v>
      </c>
      <c r="E3676" s="1">
        <v>30.341443999999999</v>
      </c>
      <c r="F3676" s="1">
        <v>359</v>
      </c>
      <c r="O3676" s="1">
        <v>77.889319999999998</v>
      </c>
      <c r="P3676" s="1">
        <v>513</v>
      </c>
      <c r="Q3676" s="1">
        <v>44.093032999999998</v>
      </c>
      <c r="R3676" s="1">
        <v>379</v>
      </c>
    </row>
    <row r="3677" spans="1:18" x14ac:dyDescent="0.2">
      <c r="A3677" s="1">
        <v>12.412523</v>
      </c>
      <c r="B3677" s="1">
        <v>299</v>
      </c>
      <c r="C3677" s="1">
        <v>14.027331</v>
      </c>
      <c r="D3677" s="1">
        <v>402</v>
      </c>
      <c r="E3677" s="1">
        <v>30.341443999999999</v>
      </c>
      <c r="F3677" s="1">
        <v>359</v>
      </c>
      <c r="O3677" s="1">
        <v>77.889319999999998</v>
      </c>
      <c r="P3677" s="1">
        <v>508</v>
      </c>
      <c r="Q3677" s="1">
        <v>44.703819000000003</v>
      </c>
      <c r="R3677" s="1">
        <v>380</v>
      </c>
    </row>
    <row r="3678" spans="1:18" x14ac:dyDescent="0.2">
      <c r="A3678" s="1">
        <v>12.461912</v>
      </c>
      <c r="B3678" s="1">
        <v>298</v>
      </c>
      <c r="C3678" s="1">
        <v>14.019538000000001</v>
      </c>
      <c r="D3678" s="1">
        <v>406</v>
      </c>
      <c r="E3678" s="1">
        <v>30.349236999999999</v>
      </c>
      <c r="F3678" s="1">
        <v>351</v>
      </c>
      <c r="O3678" s="1">
        <v>77.847724999999997</v>
      </c>
      <c r="P3678" s="1">
        <v>515</v>
      </c>
      <c r="Q3678" s="1">
        <v>44.703819000000003</v>
      </c>
      <c r="R3678" s="1">
        <v>381</v>
      </c>
    </row>
    <row r="3679" spans="1:18" x14ac:dyDescent="0.2">
      <c r="A3679" s="1">
        <v>12.461912</v>
      </c>
      <c r="B3679" s="1">
        <v>299</v>
      </c>
      <c r="C3679" s="1">
        <v>14.068927</v>
      </c>
      <c r="D3679" s="1">
        <v>403</v>
      </c>
      <c r="E3679" s="1">
        <v>30.349236999999999</v>
      </c>
      <c r="F3679" s="1">
        <v>345</v>
      </c>
      <c r="O3679" s="1">
        <v>77.847724999999997</v>
      </c>
      <c r="P3679" s="1">
        <v>512</v>
      </c>
      <c r="Q3679" s="1">
        <v>44.696026000000003</v>
      </c>
      <c r="R3679" s="1">
        <v>381</v>
      </c>
    </row>
    <row r="3680" spans="1:18" x14ac:dyDescent="0.2">
      <c r="A3680" s="1">
        <v>12.511301</v>
      </c>
      <c r="B3680" s="1">
        <v>297</v>
      </c>
      <c r="C3680" s="1">
        <v>14.068927</v>
      </c>
      <c r="D3680" s="1">
        <v>401</v>
      </c>
      <c r="E3680" s="1">
        <v>30.357029000000001</v>
      </c>
      <c r="F3680" s="1">
        <v>341</v>
      </c>
      <c r="O3680" s="1">
        <v>77.847724999999997</v>
      </c>
      <c r="P3680" s="1">
        <v>521</v>
      </c>
      <c r="Q3680" s="1">
        <v>44.646636999999998</v>
      </c>
      <c r="R3680" s="1">
        <v>380</v>
      </c>
    </row>
    <row r="3681" spans="1:18" x14ac:dyDescent="0.2">
      <c r="A3681" s="1">
        <v>12.511301</v>
      </c>
      <c r="B3681" s="1">
        <v>293</v>
      </c>
      <c r="C3681" s="1">
        <v>14.118316</v>
      </c>
      <c r="D3681" s="1">
        <v>401</v>
      </c>
      <c r="E3681" s="1">
        <v>30.357029000000001</v>
      </c>
      <c r="F3681" s="1">
        <v>339</v>
      </c>
      <c r="O3681" s="1">
        <v>77.806128999999999</v>
      </c>
      <c r="P3681" s="1">
        <v>517</v>
      </c>
      <c r="Q3681" s="1">
        <v>44.638843999999999</v>
      </c>
      <c r="R3681" s="1">
        <v>381</v>
      </c>
    </row>
    <row r="3682" spans="1:18" x14ac:dyDescent="0.2">
      <c r="A3682" s="1">
        <v>12.552896</v>
      </c>
      <c r="B3682" s="1">
        <v>298</v>
      </c>
      <c r="C3682" s="1">
        <v>14.118316</v>
      </c>
      <c r="D3682" s="1">
        <v>401</v>
      </c>
      <c r="E3682" s="1">
        <v>30.364822</v>
      </c>
      <c r="F3682" s="1">
        <v>342</v>
      </c>
      <c r="O3682" s="1">
        <v>77.806128999999999</v>
      </c>
      <c r="P3682" s="1">
        <v>521</v>
      </c>
      <c r="Q3682" s="1">
        <v>44.638843999999999</v>
      </c>
      <c r="R3682" s="1">
        <v>374</v>
      </c>
    </row>
    <row r="3683" spans="1:18" x14ac:dyDescent="0.2">
      <c r="A3683" s="1">
        <v>12.552896</v>
      </c>
      <c r="B3683" s="1">
        <v>298</v>
      </c>
      <c r="C3683" s="1">
        <v>14.167705</v>
      </c>
      <c r="D3683" s="1">
        <v>403</v>
      </c>
      <c r="E3683" s="1">
        <v>30.315434</v>
      </c>
      <c r="F3683" s="1">
        <v>339</v>
      </c>
      <c r="O3683" s="1">
        <v>77.813927000000007</v>
      </c>
      <c r="P3683" s="1">
        <v>521</v>
      </c>
      <c r="Q3683" s="1">
        <v>44.631050000000002</v>
      </c>
      <c r="R3683" s="1">
        <v>384</v>
      </c>
    </row>
    <row r="3684" spans="1:18" x14ac:dyDescent="0.2">
      <c r="A3684" s="1">
        <v>12.602285</v>
      </c>
      <c r="B3684" s="1">
        <v>296</v>
      </c>
      <c r="C3684" s="1">
        <v>14.167705</v>
      </c>
      <c r="D3684" s="1">
        <v>403</v>
      </c>
      <c r="E3684" s="1">
        <v>30.315434</v>
      </c>
      <c r="F3684" s="1">
        <v>340</v>
      </c>
      <c r="O3684" s="1">
        <v>77.764533999999998</v>
      </c>
      <c r="P3684" s="1">
        <v>516</v>
      </c>
      <c r="Q3684" s="1">
        <v>44.631050000000002</v>
      </c>
      <c r="R3684" s="1">
        <v>374</v>
      </c>
    </row>
    <row r="3685" spans="1:18" x14ac:dyDescent="0.2">
      <c r="A3685" s="1">
        <v>12.602285</v>
      </c>
      <c r="B3685" s="1">
        <v>295</v>
      </c>
      <c r="C3685" s="1">
        <v>14.217093</v>
      </c>
      <c r="D3685" s="1">
        <v>403</v>
      </c>
      <c r="E3685" s="1">
        <v>30.273838000000001</v>
      </c>
      <c r="F3685" s="1">
        <v>338</v>
      </c>
      <c r="O3685" s="1">
        <v>77.764533999999998</v>
      </c>
      <c r="P3685" s="1">
        <v>514</v>
      </c>
      <c r="Q3685" s="1">
        <v>44.581660999999997</v>
      </c>
      <c r="R3685" s="1">
        <v>374</v>
      </c>
    </row>
    <row r="3686" spans="1:18" x14ac:dyDescent="0.2">
      <c r="A3686" s="1">
        <v>12.651674</v>
      </c>
      <c r="B3686" s="1">
        <v>295</v>
      </c>
      <c r="C3686" s="1">
        <v>14.209300000000001</v>
      </c>
      <c r="D3686" s="1">
        <v>403</v>
      </c>
      <c r="E3686" s="1">
        <v>30.273838000000001</v>
      </c>
      <c r="F3686" s="1">
        <v>334</v>
      </c>
      <c r="O3686" s="1">
        <v>77.772330999999994</v>
      </c>
      <c r="P3686" s="1">
        <v>511</v>
      </c>
      <c r="Q3686" s="1">
        <v>44.573867999999997</v>
      </c>
      <c r="R3686" s="1">
        <v>374</v>
      </c>
    </row>
    <row r="3687" spans="1:18" x14ac:dyDescent="0.2">
      <c r="A3687" s="1">
        <v>12.651674</v>
      </c>
      <c r="B3687" s="1">
        <v>296</v>
      </c>
      <c r="C3687" s="1">
        <v>14.258689</v>
      </c>
      <c r="D3687" s="1">
        <v>400</v>
      </c>
      <c r="E3687" s="1">
        <v>30.273838000000001</v>
      </c>
      <c r="F3687" s="1">
        <v>334</v>
      </c>
      <c r="O3687" s="1">
        <v>77.722938999999997</v>
      </c>
      <c r="P3687" s="1">
        <v>504</v>
      </c>
      <c r="Q3687" s="1">
        <v>44.573867999999997</v>
      </c>
      <c r="R3687" s="1">
        <v>372</v>
      </c>
    </row>
    <row r="3688" spans="1:18" x14ac:dyDescent="0.2">
      <c r="A3688" s="1">
        <v>12.701063</v>
      </c>
      <c r="B3688" s="1">
        <v>297</v>
      </c>
      <c r="C3688" s="1">
        <v>14.258689</v>
      </c>
      <c r="D3688" s="1">
        <v>400</v>
      </c>
      <c r="E3688" s="1">
        <v>30.224449</v>
      </c>
      <c r="F3688" s="1">
        <v>334</v>
      </c>
      <c r="O3688" s="1">
        <v>77.722938999999997</v>
      </c>
      <c r="P3688" s="1">
        <v>511</v>
      </c>
      <c r="Q3688" s="1">
        <v>44.516689</v>
      </c>
      <c r="R3688" s="1">
        <v>374</v>
      </c>
    </row>
    <row r="3689" spans="1:18" x14ac:dyDescent="0.2">
      <c r="A3689" s="1">
        <v>12.701063</v>
      </c>
      <c r="B3689" s="1">
        <v>300</v>
      </c>
      <c r="C3689" s="1">
        <v>14.308078</v>
      </c>
      <c r="D3689" s="1">
        <v>401</v>
      </c>
      <c r="E3689" s="1">
        <v>30.224449</v>
      </c>
      <c r="F3689" s="1">
        <v>334</v>
      </c>
      <c r="O3689" s="1">
        <v>77.673552999999998</v>
      </c>
      <c r="P3689" s="1">
        <v>511</v>
      </c>
      <c r="Q3689" s="1">
        <v>44.516689</v>
      </c>
      <c r="R3689" s="1">
        <v>374</v>
      </c>
    </row>
    <row r="3690" spans="1:18" x14ac:dyDescent="0.2">
      <c r="A3690" s="1">
        <v>12.750451999999999</v>
      </c>
      <c r="B3690" s="1">
        <v>299</v>
      </c>
      <c r="C3690" s="1">
        <v>14.308078</v>
      </c>
      <c r="D3690" s="1">
        <v>400</v>
      </c>
      <c r="E3690" s="1">
        <v>30.182853999999999</v>
      </c>
      <c r="F3690" s="1">
        <v>337</v>
      </c>
      <c r="O3690" s="1">
        <v>77.673552999999998</v>
      </c>
      <c r="P3690" s="1">
        <v>514</v>
      </c>
      <c r="Q3690" s="1">
        <v>44.516689</v>
      </c>
      <c r="R3690" s="1">
        <v>371</v>
      </c>
    </row>
    <row r="3691" spans="1:18" x14ac:dyDescent="0.2">
      <c r="A3691" s="1">
        <v>12.750451999999999</v>
      </c>
      <c r="B3691" s="1">
        <v>299</v>
      </c>
      <c r="C3691" s="1">
        <v>14.357467</v>
      </c>
      <c r="D3691" s="1">
        <v>400</v>
      </c>
      <c r="E3691" s="1">
        <v>30.182853999999999</v>
      </c>
      <c r="F3691" s="1">
        <v>336</v>
      </c>
      <c r="O3691" s="1">
        <v>77.624161000000001</v>
      </c>
      <c r="P3691" s="1">
        <v>516</v>
      </c>
      <c r="Q3691" s="1">
        <v>44.508896</v>
      </c>
      <c r="R3691" s="1">
        <v>375</v>
      </c>
    </row>
    <row r="3692" spans="1:18" x14ac:dyDescent="0.2">
      <c r="A3692" s="1">
        <v>12.750451999999999</v>
      </c>
      <c r="B3692" s="1">
        <v>299</v>
      </c>
      <c r="C3692" s="1">
        <v>14.357467</v>
      </c>
      <c r="D3692" s="1">
        <v>401</v>
      </c>
      <c r="E3692" s="1">
        <v>30.133465000000001</v>
      </c>
      <c r="F3692" s="1">
        <v>339</v>
      </c>
      <c r="O3692" s="1">
        <v>77.624161000000001</v>
      </c>
      <c r="P3692" s="1">
        <v>513</v>
      </c>
      <c r="Q3692" s="1">
        <v>44.459507000000002</v>
      </c>
      <c r="R3692" s="1">
        <v>383</v>
      </c>
    </row>
    <row r="3693" spans="1:18" x14ac:dyDescent="0.2">
      <c r="A3693" s="1">
        <v>12.799841000000001</v>
      </c>
      <c r="B3693" s="1">
        <v>293</v>
      </c>
      <c r="C3693" s="1">
        <v>14.406855999999999</v>
      </c>
      <c r="D3693" s="1">
        <v>401</v>
      </c>
      <c r="E3693" s="1">
        <v>30.133465000000001</v>
      </c>
      <c r="F3693" s="1">
        <v>340</v>
      </c>
      <c r="O3693" s="1">
        <v>77.574776</v>
      </c>
      <c r="P3693" s="1">
        <v>513</v>
      </c>
      <c r="Q3693" s="1">
        <v>44.451714000000003</v>
      </c>
      <c r="R3693" s="1">
        <v>382</v>
      </c>
    </row>
    <row r="3694" spans="1:18" x14ac:dyDescent="0.2">
      <c r="A3694" s="1">
        <v>12.799841000000001</v>
      </c>
      <c r="B3694" s="1">
        <v>296</v>
      </c>
      <c r="C3694" s="1">
        <v>14.406855999999999</v>
      </c>
      <c r="D3694" s="1">
        <v>401</v>
      </c>
      <c r="E3694" s="1">
        <v>30.084076</v>
      </c>
      <c r="F3694" s="1">
        <v>340</v>
      </c>
      <c r="O3694" s="1">
        <v>77.574776</v>
      </c>
      <c r="P3694" s="1">
        <v>514</v>
      </c>
      <c r="Q3694" s="1">
        <v>44.451714000000003</v>
      </c>
      <c r="R3694" s="1">
        <v>385</v>
      </c>
    </row>
    <row r="3695" spans="1:18" x14ac:dyDescent="0.2">
      <c r="A3695" s="1">
        <v>12.84923</v>
      </c>
      <c r="B3695" s="1">
        <v>299</v>
      </c>
      <c r="C3695" s="1">
        <v>14.456244</v>
      </c>
      <c r="D3695" s="1">
        <v>400</v>
      </c>
      <c r="E3695" s="1">
        <v>30.084076</v>
      </c>
      <c r="F3695" s="1">
        <v>341</v>
      </c>
      <c r="O3695" s="1">
        <v>77.525383000000005</v>
      </c>
      <c r="P3695" s="1">
        <v>515</v>
      </c>
      <c r="Q3695" s="1">
        <v>44.402324999999998</v>
      </c>
      <c r="R3695" s="1">
        <v>380</v>
      </c>
    </row>
    <row r="3696" spans="1:18" x14ac:dyDescent="0.2">
      <c r="A3696" s="1">
        <v>12.84923</v>
      </c>
      <c r="B3696" s="1">
        <v>307</v>
      </c>
      <c r="C3696" s="1">
        <v>14.456244</v>
      </c>
      <c r="D3696" s="1">
        <v>399</v>
      </c>
      <c r="E3696" s="1">
        <v>30.034687000000002</v>
      </c>
      <c r="F3696" s="1">
        <v>340</v>
      </c>
      <c r="O3696" s="1">
        <v>77.533180000000002</v>
      </c>
      <c r="P3696" s="1">
        <v>513</v>
      </c>
      <c r="Q3696" s="1">
        <v>44.394531000000001</v>
      </c>
      <c r="R3696" s="1">
        <v>380</v>
      </c>
    </row>
    <row r="3697" spans="1:18" x14ac:dyDescent="0.2">
      <c r="A3697" s="1">
        <v>12.906412</v>
      </c>
      <c r="B3697" s="1">
        <v>308</v>
      </c>
      <c r="C3697" s="1">
        <v>14.505633</v>
      </c>
      <c r="D3697" s="1">
        <v>399</v>
      </c>
      <c r="E3697" s="1">
        <v>30.026893999999999</v>
      </c>
      <c r="F3697" s="1">
        <v>342</v>
      </c>
      <c r="O3697" s="1">
        <v>77.483788000000004</v>
      </c>
      <c r="P3697" s="1">
        <v>509</v>
      </c>
      <c r="Q3697" s="1">
        <v>44.394531000000001</v>
      </c>
      <c r="R3697" s="1">
        <v>377</v>
      </c>
    </row>
    <row r="3698" spans="1:18" x14ac:dyDescent="0.2">
      <c r="A3698" s="1">
        <v>12.906412</v>
      </c>
      <c r="B3698" s="1">
        <v>306</v>
      </c>
      <c r="C3698" s="1">
        <v>14.505633</v>
      </c>
      <c r="D3698" s="1">
        <v>400</v>
      </c>
      <c r="E3698" s="1">
        <v>29.977505000000001</v>
      </c>
      <c r="F3698" s="1">
        <v>346</v>
      </c>
      <c r="O3698" s="1">
        <v>77.483788000000004</v>
      </c>
      <c r="P3698" s="1">
        <v>507</v>
      </c>
      <c r="Q3698" s="1">
        <v>44.337349000000003</v>
      </c>
      <c r="R3698" s="1">
        <v>375</v>
      </c>
    </row>
    <row r="3699" spans="1:18" x14ac:dyDescent="0.2">
      <c r="A3699" s="1">
        <v>12.955800999999999</v>
      </c>
      <c r="B3699" s="1">
        <v>297</v>
      </c>
      <c r="C3699" s="1">
        <v>14.555021999999999</v>
      </c>
      <c r="D3699" s="1">
        <v>400</v>
      </c>
      <c r="E3699" s="1">
        <v>29.977505000000001</v>
      </c>
      <c r="F3699" s="1">
        <v>348</v>
      </c>
      <c r="O3699" s="1">
        <v>77.491585000000001</v>
      </c>
      <c r="P3699" s="1">
        <v>514</v>
      </c>
      <c r="Q3699" s="1">
        <v>44.337349000000003</v>
      </c>
      <c r="R3699" s="1">
        <v>375</v>
      </c>
    </row>
    <row r="3700" spans="1:18" x14ac:dyDescent="0.2">
      <c r="A3700" s="1">
        <v>12.955800999999999</v>
      </c>
      <c r="B3700" s="1">
        <v>301</v>
      </c>
      <c r="C3700" s="1">
        <v>14.555021999999999</v>
      </c>
      <c r="D3700" s="1">
        <v>400</v>
      </c>
      <c r="E3700" s="1">
        <v>29.928115999999999</v>
      </c>
      <c r="F3700" s="1">
        <v>349</v>
      </c>
      <c r="O3700" s="1">
        <v>77.442192000000006</v>
      </c>
      <c r="P3700" s="1">
        <v>514</v>
      </c>
      <c r="Q3700" s="1">
        <v>44.337349000000003</v>
      </c>
      <c r="R3700" s="1">
        <v>374</v>
      </c>
    </row>
    <row r="3701" spans="1:18" x14ac:dyDescent="0.2">
      <c r="A3701" s="1">
        <v>13.005190000000001</v>
      </c>
      <c r="B3701" s="1">
        <v>307</v>
      </c>
      <c r="C3701" s="1">
        <v>14.604411000000001</v>
      </c>
      <c r="D3701" s="1">
        <v>400</v>
      </c>
      <c r="E3701" s="1">
        <v>29.928115999999999</v>
      </c>
      <c r="F3701" s="1">
        <v>352</v>
      </c>
      <c r="O3701" s="1">
        <v>77.442192000000006</v>
      </c>
      <c r="P3701" s="1">
        <v>513</v>
      </c>
      <c r="Q3701" s="1">
        <v>44.329555999999997</v>
      </c>
      <c r="R3701" s="1">
        <v>369</v>
      </c>
    </row>
    <row r="3702" spans="1:18" x14ac:dyDescent="0.2">
      <c r="A3702" s="1">
        <v>13.005190000000001</v>
      </c>
      <c r="B3702" s="1">
        <v>306</v>
      </c>
      <c r="C3702" s="1">
        <v>14.604411000000001</v>
      </c>
      <c r="D3702" s="1">
        <v>400</v>
      </c>
      <c r="E3702" s="1">
        <v>29.878727000000001</v>
      </c>
      <c r="F3702" s="1">
        <v>352</v>
      </c>
      <c r="O3702" s="1">
        <v>77.392807000000005</v>
      </c>
      <c r="P3702" s="1">
        <v>519</v>
      </c>
      <c r="Q3702" s="1">
        <v>44.280166999999999</v>
      </c>
      <c r="R3702" s="1">
        <v>370</v>
      </c>
    </row>
    <row r="3703" spans="1:18" x14ac:dyDescent="0.2">
      <c r="A3703" s="1">
        <v>13.054579</v>
      </c>
      <c r="B3703" s="1">
        <v>307</v>
      </c>
      <c r="C3703" s="1">
        <v>14.6538</v>
      </c>
      <c r="D3703" s="1">
        <v>401</v>
      </c>
      <c r="E3703" s="1">
        <v>29.878727000000001</v>
      </c>
      <c r="F3703" s="1">
        <v>353</v>
      </c>
      <c r="O3703" s="1">
        <v>77.400597000000005</v>
      </c>
      <c r="P3703" s="1">
        <v>514</v>
      </c>
      <c r="Q3703" s="1">
        <v>44.272373000000002</v>
      </c>
      <c r="R3703" s="1">
        <v>372</v>
      </c>
    </row>
    <row r="3704" spans="1:18" x14ac:dyDescent="0.2">
      <c r="A3704" s="1">
        <v>13.054579</v>
      </c>
      <c r="B3704" s="1">
        <v>309</v>
      </c>
      <c r="C3704" s="1">
        <v>14.6538</v>
      </c>
      <c r="D3704" s="1">
        <v>403</v>
      </c>
      <c r="E3704" s="1">
        <v>29.829338</v>
      </c>
      <c r="F3704" s="1">
        <v>354</v>
      </c>
      <c r="O3704" s="1">
        <v>77.400597000000005</v>
      </c>
      <c r="P3704" s="1">
        <v>516</v>
      </c>
      <c r="Q3704" s="1">
        <v>44.272373000000002</v>
      </c>
      <c r="R3704" s="1">
        <v>373</v>
      </c>
    </row>
    <row r="3705" spans="1:18" x14ac:dyDescent="0.2">
      <c r="A3705" s="1">
        <v>13.103968</v>
      </c>
      <c r="B3705" s="1">
        <v>311</v>
      </c>
      <c r="C3705" s="1">
        <v>14.703189</v>
      </c>
      <c r="D3705" s="1">
        <v>403</v>
      </c>
      <c r="E3705" s="1">
        <v>29.829338</v>
      </c>
      <c r="F3705" s="1">
        <v>354</v>
      </c>
      <c r="O3705" s="1">
        <v>77.351212000000004</v>
      </c>
      <c r="P3705" s="1">
        <v>516</v>
      </c>
      <c r="Q3705" s="1">
        <v>44.222983999999997</v>
      </c>
      <c r="R3705" s="1">
        <v>369</v>
      </c>
    </row>
    <row r="3706" spans="1:18" x14ac:dyDescent="0.2">
      <c r="A3706" s="1">
        <v>13.103968</v>
      </c>
      <c r="B3706" s="1">
        <v>297</v>
      </c>
      <c r="C3706" s="1">
        <v>14.703189</v>
      </c>
      <c r="D3706" s="1">
        <v>402</v>
      </c>
      <c r="E3706" s="1">
        <v>29.779948999999998</v>
      </c>
      <c r="F3706" s="1">
        <v>354</v>
      </c>
      <c r="O3706" s="1">
        <v>77.359001000000006</v>
      </c>
      <c r="P3706" s="1">
        <v>515</v>
      </c>
      <c r="Q3706" s="1">
        <v>44.215190999999997</v>
      </c>
      <c r="R3706" s="1">
        <v>370</v>
      </c>
    </row>
    <row r="3707" spans="1:18" x14ac:dyDescent="0.2">
      <c r="A3707" s="1">
        <v>13.153357</v>
      </c>
      <c r="B3707" s="1">
        <v>297</v>
      </c>
      <c r="C3707" s="1">
        <v>14.744783999999999</v>
      </c>
      <c r="D3707" s="1">
        <v>400</v>
      </c>
      <c r="E3707" s="1">
        <v>29.779948999999998</v>
      </c>
      <c r="F3707" s="1">
        <v>356</v>
      </c>
      <c r="O3707" s="1">
        <v>77.309616000000005</v>
      </c>
      <c r="P3707" s="1">
        <v>515</v>
      </c>
      <c r="Q3707" s="1">
        <v>44.165801999999999</v>
      </c>
      <c r="R3707" s="1">
        <v>370</v>
      </c>
    </row>
    <row r="3708" spans="1:18" x14ac:dyDescent="0.2">
      <c r="A3708" s="1">
        <v>13.153357</v>
      </c>
      <c r="B3708" s="1">
        <v>302</v>
      </c>
      <c r="C3708" s="1">
        <v>14.744783999999999</v>
      </c>
      <c r="D3708" s="1">
        <v>399</v>
      </c>
      <c r="E3708" s="1">
        <v>37.832970000000003</v>
      </c>
      <c r="F3708" s="1">
        <v>386</v>
      </c>
      <c r="O3708" s="1">
        <v>77.309616000000005</v>
      </c>
      <c r="P3708" s="1">
        <v>512</v>
      </c>
      <c r="Q3708" s="1">
        <v>44.165801999999999</v>
      </c>
      <c r="R3708" s="1">
        <v>377</v>
      </c>
    </row>
    <row r="3709" spans="1:18" x14ac:dyDescent="0.2">
      <c r="A3709" s="1">
        <v>13.210539000000001</v>
      </c>
      <c r="B3709" s="1">
        <v>307</v>
      </c>
      <c r="C3709" s="1">
        <v>14.744783999999999</v>
      </c>
      <c r="D3709" s="1">
        <v>401</v>
      </c>
      <c r="E3709" s="1">
        <v>37.825175999999999</v>
      </c>
      <c r="F3709" s="1">
        <v>389</v>
      </c>
      <c r="O3709" s="1">
        <v>77.309616000000005</v>
      </c>
      <c r="P3709" s="1">
        <v>510</v>
      </c>
      <c r="Q3709" s="1">
        <v>44.158009</v>
      </c>
      <c r="R3709" s="1">
        <v>377</v>
      </c>
    </row>
    <row r="3710" spans="1:18" x14ac:dyDescent="0.2">
      <c r="A3710" s="1">
        <v>13.31711</v>
      </c>
      <c r="B3710" s="1">
        <v>307</v>
      </c>
      <c r="C3710" s="1">
        <v>14.794173000000001</v>
      </c>
      <c r="D3710" s="1">
        <v>404</v>
      </c>
      <c r="E3710" s="1">
        <v>37.775787000000001</v>
      </c>
      <c r="F3710" s="1">
        <v>387</v>
      </c>
      <c r="O3710" s="1">
        <v>77.268021000000005</v>
      </c>
      <c r="P3710" s="1">
        <v>510</v>
      </c>
      <c r="Q3710" s="1">
        <v>44.108620000000002</v>
      </c>
      <c r="R3710" s="1">
        <v>378</v>
      </c>
    </row>
    <row r="3711" spans="1:18" x14ac:dyDescent="0.2">
      <c r="A3711" s="1">
        <v>13.31711</v>
      </c>
      <c r="B3711" s="1">
        <v>304</v>
      </c>
      <c r="C3711" s="1">
        <v>14.794173000000001</v>
      </c>
      <c r="D3711" s="1">
        <v>405</v>
      </c>
      <c r="E3711" s="1">
        <v>37.775787000000001</v>
      </c>
      <c r="F3711" s="1">
        <v>379</v>
      </c>
      <c r="O3711" s="1">
        <v>77.268021000000005</v>
      </c>
      <c r="P3711" s="1">
        <v>509</v>
      </c>
      <c r="Q3711" s="1">
        <v>44.108620000000002</v>
      </c>
      <c r="R3711" s="1">
        <v>378</v>
      </c>
    </row>
    <row r="3712" spans="1:18" x14ac:dyDescent="0.2">
      <c r="A3712" s="1">
        <v>13.31711</v>
      </c>
      <c r="B3712" s="1">
        <v>308</v>
      </c>
      <c r="C3712" s="1">
        <v>14.843562</v>
      </c>
      <c r="D3712" s="1">
        <v>404</v>
      </c>
      <c r="E3712" s="1">
        <v>37.726398000000003</v>
      </c>
      <c r="F3712" s="1">
        <v>376</v>
      </c>
      <c r="O3712" s="1">
        <v>80.119804000000002</v>
      </c>
      <c r="P3712" s="1">
        <v>525</v>
      </c>
      <c r="Q3712" s="1">
        <v>44.059230999999997</v>
      </c>
      <c r="R3712" s="1">
        <v>383</v>
      </c>
    </row>
    <row r="3713" spans="1:18" x14ac:dyDescent="0.2">
      <c r="A3713" s="1">
        <v>13.374292000000001</v>
      </c>
      <c r="B3713" s="1">
        <v>307</v>
      </c>
      <c r="C3713" s="1">
        <v>14.843562</v>
      </c>
      <c r="D3713" s="1">
        <v>403</v>
      </c>
      <c r="E3713" s="1">
        <v>37.726398000000003</v>
      </c>
      <c r="F3713" s="1">
        <v>374</v>
      </c>
      <c r="O3713" s="1">
        <v>80.078209000000001</v>
      </c>
      <c r="P3713" s="1">
        <v>525</v>
      </c>
      <c r="Q3713" s="1">
        <v>44.051437</v>
      </c>
      <c r="R3713" s="1">
        <v>380</v>
      </c>
    </row>
    <row r="3714" spans="1:18" x14ac:dyDescent="0.2">
      <c r="A3714" s="1">
        <v>13.374292000000001</v>
      </c>
      <c r="B3714" s="1">
        <v>307</v>
      </c>
      <c r="C3714" s="1">
        <v>14.885158000000001</v>
      </c>
      <c r="D3714" s="1">
        <v>403</v>
      </c>
      <c r="E3714" s="1">
        <v>37.677010000000003</v>
      </c>
      <c r="F3714" s="1">
        <v>374</v>
      </c>
      <c r="O3714" s="1">
        <v>80.078209000000001</v>
      </c>
      <c r="P3714" s="1">
        <v>524</v>
      </c>
      <c r="Q3714" s="1">
        <v>44.051437</v>
      </c>
      <c r="R3714" s="1">
        <v>385</v>
      </c>
    </row>
    <row r="3715" spans="1:18" x14ac:dyDescent="0.2">
      <c r="A3715" s="1">
        <v>13.374292000000001</v>
      </c>
      <c r="B3715" s="1">
        <v>307</v>
      </c>
      <c r="C3715" s="1">
        <v>14.885158000000001</v>
      </c>
      <c r="D3715" s="1">
        <v>402</v>
      </c>
      <c r="E3715" s="1">
        <v>37.677010000000003</v>
      </c>
      <c r="F3715" s="1">
        <v>375</v>
      </c>
      <c r="O3715" s="1">
        <v>80.028816000000006</v>
      </c>
      <c r="P3715" s="1">
        <v>522</v>
      </c>
      <c r="Q3715" s="1">
        <v>44.002048000000002</v>
      </c>
      <c r="R3715" s="1">
        <v>379</v>
      </c>
    </row>
    <row r="3716" spans="1:18" x14ac:dyDescent="0.2">
      <c r="A3716" s="1">
        <v>13.496449999999999</v>
      </c>
      <c r="B3716" s="1">
        <v>307</v>
      </c>
      <c r="C3716" s="1">
        <v>14.934545999999999</v>
      </c>
      <c r="D3716" s="1">
        <v>403</v>
      </c>
      <c r="E3716" s="1">
        <v>37.619827000000001</v>
      </c>
      <c r="F3716" s="1">
        <v>376</v>
      </c>
      <c r="O3716" s="1">
        <v>80.028816000000006</v>
      </c>
      <c r="P3716" s="1">
        <v>523</v>
      </c>
      <c r="Q3716" s="1">
        <v>44.002048000000002</v>
      </c>
      <c r="R3716" s="1">
        <v>374</v>
      </c>
    </row>
    <row r="3717" spans="1:18" x14ac:dyDescent="0.2">
      <c r="A3717" s="1">
        <v>13.496449999999999</v>
      </c>
      <c r="B3717" s="1">
        <v>301</v>
      </c>
      <c r="C3717" s="1">
        <v>14.934545999999999</v>
      </c>
      <c r="D3717" s="1">
        <v>402</v>
      </c>
      <c r="E3717" s="1">
        <v>37.619827000000001</v>
      </c>
      <c r="F3717" s="1">
        <v>383</v>
      </c>
      <c r="O3717" s="1">
        <v>79.987221000000005</v>
      </c>
      <c r="P3717" s="1">
        <v>520</v>
      </c>
      <c r="Q3717" s="1">
        <v>43.944865999999998</v>
      </c>
      <c r="R3717" s="1">
        <v>379</v>
      </c>
    </row>
    <row r="3718" spans="1:18" x14ac:dyDescent="0.2">
      <c r="A3718" s="1">
        <v>13.545839000000001</v>
      </c>
      <c r="B3718" s="1">
        <v>301</v>
      </c>
      <c r="C3718" s="1">
        <v>14.983935000000001</v>
      </c>
      <c r="D3718" s="1">
        <v>400</v>
      </c>
      <c r="E3718" s="1">
        <v>37.570438000000003</v>
      </c>
      <c r="F3718" s="1">
        <v>385</v>
      </c>
      <c r="O3718" s="1">
        <v>79.987221000000005</v>
      </c>
      <c r="P3718" s="1">
        <v>516</v>
      </c>
      <c r="Q3718" s="1">
        <v>44.844192999999997</v>
      </c>
      <c r="R3718" s="1">
        <v>371</v>
      </c>
    </row>
    <row r="3719" spans="1:18" x14ac:dyDescent="0.2">
      <c r="A3719" s="1">
        <v>13.553633</v>
      </c>
      <c r="B3719" s="1">
        <v>297</v>
      </c>
      <c r="C3719" s="1">
        <v>14.983935000000001</v>
      </c>
      <c r="D3719" s="1">
        <v>397</v>
      </c>
      <c r="E3719" s="1">
        <v>37.570438000000003</v>
      </c>
      <c r="F3719" s="1">
        <v>381</v>
      </c>
      <c r="O3719" s="1">
        <v>79.987221000000005</v>
      </c>
      <c r="P3719" s="1">
        <v>516</v>
      </c>
      <c r="Q3719" s="1">
        <v>44.893580999999998</v>
      </c>
      <c r="R3719" s="1">
        <v>374</v>
      </c>
    </row>
    <row r="3720" spans="1:18" x14ac:dyDescent="0.2">
      <c r="A3720" s="1">
        <v>13.553633</v>
      </c>
      <c r="B3720" s="1">
        <v>297</v>
      </c>
      <c r="C3720" s="1">
        <v>15.025531000000001</v>
      </c>
      <c r="D3720" s="1">
        <v>399</v>
      </c>
      <c r="E3720" s="1">
        <v>37.521048999999998</v>
      </c>
      <c r="F3720" s="1">
        <v>382</v>
      </c>
      <c r="O3720" s="1">
        <v>79.995018000000002</v>
      </c>
      <c r="P3720" s="1">
        <v>519</v>
      </c>
      <c r="Q3720" s="1">
        <v>44.901375000000002</v>
      </c>
      <c r="R3720" s="1">
        <v>376</v>
      </c>
    </row>
    <row r="3721" spans="1:18" x14ac:dyDescent="0.2">
      <c r="A3721" s="1">
        <v>13.610815000000001</v>
      </c>
      <c r="B3721" s="1">
        <v>293</v>
      </c>
      <c r="C3721" s="1">
        <v>15.025531000000001</v>
      </c>
      <c r="D3721" s="1">
        <v>399</v>
      </c>
      <c r="E3721" s="1">
        <v>37.521048999999998</v>
      </c>
      <c r="F3721" s="1">
        <v>380</v>
      </c>
      <c r="O3721" s="1">
        <v>79.945625000000007</v>
      </c>
      <c r="P3721" s="1">
        <v>528</v>
      </c>
      <c r="Q3721" s="1">
        <v>44.901375000000002</v>
      </c>
      <c r="R3721" s="1">
        <v>376</v>
      </c>
    </row>
    <row r="3722" spans="1:18" x14ac:dyDescent="0.2">
      <c r="A3722" s="1">
        <v>13.610815000000001</v>
      </c>
      <c r="B3722" s="1">
        <v>295</v>
      </c>
      <c r="C3722" s="1">
        <v>15.074920000000001</v>
      </c>
      <c r="D3722" s="1">
        <v>409</v>
      </c>
      <c r="E3722" s="1">
        <v>37.463867</v>
      </c>
      <c r="F3722" s="1">
        <v>384</v>
      </c>
      <c r="O3722" s="1">
        <v>79.953423000000001</v>
      </c>
      <c r="P3722" s="1">
        <v>528</v>
      </c>
      <c r="Q3722" s="1">
        <v>44.909168000000001</v>
      </c>
      <c r="R3722" s="1">
        <v>376</v>
      </c>
    </row>
    <row r="3723" spans="1:18" x14ac:dyDescent="0.2">
      <c r="A3723" s="1">
        <v>13.610815000000001</v>
      </c>
      <c r="B3723" s="1">
        <v>303</v>
      </c>
      <c r="C3723" s="1">
        <v>15.074920000000001</v>
      </c>
      <c r="D3723" s="1">
        <v>408</v>
      </c>
      <c r="E3723" s="1">
        <v>37.463867</v>
      </c>
      <c r="F3723" s="1">
        <v>381</v>
      </c>
      <c r="O3723" s="1">
        <v>79.904030000000006</v>
      </c>
      <c r="P3723" s="1">
        <v>530</v>
      </c>
      <c r="Q3723" s="1">
        <v>44.958556999999999</v>
      </c>
      <c r="R3723" s="1">
        <v>375</v>
      </c>
    </row>
    <row r="3724" spans="1:18" x14ac:dyDescent="0.2">
      <c r="A3724" s="1">
        <v>13.667997</v>
      </c>
      <c r="B3724" s="1">
        <v>311</v>
      </c>
      <c r="C3724" s="1">
        <v>15.067126999999999</v>
      </c>
      <c r="D3724" s="1">
        <v>408</v>
      </c>
      <c r="E3724" s="1">
        <v>37.414478000000003</v>
      </c>
      <c r="F3724" s="1">
        <v>386</v>
      </c>
      <c r="O3724" s="1">
        <v>79.862433999999993</v>
      </c>
      <c r="P3724" s="1">
        <v>524</v>
      </c>
      <c r="Q3724" s="1">
        <v>44.958556999999999</v>
      </c>
      <c r="R3724" s="1">
        <v>375</v>
      </c>
    </row>
    <row r="3725" spans="1:18" x14ac:dyDescent="0.2">
      <c r="A3725" s="1">
        <v>13.667997</v>
      </c>
      <c r="B3725" s="1">
        <v>302</v>
      </c>
      <c r="C3725" s="1">
        <v>15.116516000000001</v>
      </c>
      <c r="D3725" s="1">
        <v>405</v>
      </c>
      <c r="E3725" s="1">
        <v>37.414478000000003</v>
      </c>
      <c r="F3725" s="1">
        <v>386</v>
      </c>
      <c r="O3725" s="1">
        <v>85.613608999999997</v>
      </c>
      <c r="P3725" s="1">
        <v>508</v>
      </c>
      <c r="Q3725" s="1">
        <v>44.966351000000003</v>
      </c>
      <c r="R3725" s="1">
        <v>381</v>
      </c>
    </row>
    <row r="3726" spans="1:18" x14ac:dyDescent="0.2">
      <c r="A3726" s="1">
        <v>13.675791</v>
      </c>
      <c r="B3726" s="1">
        <v>310</v>
      </c>
      <c r="C3726" s="1">
        <v>15.116516000000001</v>
      </c>
      <c r="D3726" s="1">
        <v>401</v>
      </c>
      <c r="E3726" s="1">
        <v>37.365088999999998</v>
      </c>
      <c r="F3726" s="1">
        <v>384</v>
      </c>
      <c r="O3726" s="1">
        <v>85.621398999999997</v>
      </c>
      <c r="P3726" s="1">
        <v>510</v>
      </c>
      <c r="Q3726" s="1">
        <v>44.966351000000003</v>
      </c>
      <c r="R3726" s="1">
        <v>378</v>
      </c>
    </row>
    <row r="3727" spans="1:18" x14ac:dyDescent="0.2">
      <c r="A3727" s="1">
        <v>13.72518</v>
      </c>
      <c r="B3727" s="1">
        <v>311</v>
      </c>
      <c r="C3727" s="1">
        <v>15.165905</v>
      </c>
      <c r="D3727" s="1">
        <v>397</v>
      </c>
      <c r="E3727" s="1">
        <v>37.365088999999998</v>
      </c>
      <c r="F3727" s="1">
        <v>381</v>
      </c>
      <c r="O3727" s="1">
        <v>85.621398999999997</v>
      </c>
      <c r="P3727" s="1">
        <v>510</v>
      </c>
      <c r="Q3727" s="1">
        <v>45.023533</v>
      </c>
      <c r="R3727" s="1">
        <v>376</v>
      </c>
    </row>
    <row r="3728" spans="1:18" x14ac:dyDescent="0.2">
      <c r="A3728" s="1">
        <v>13.72518</v>
      </c>
      <c r="B3728" s="1">
        <v>311</v>
      </c>
      <c r="C3728" s="1">
        <v>15.165905</v>
      </c>
      <c r="D3728" s="1">
        <v>400</v>
      </c>
      <c r="E3728" s="1">
        <v>37.365088999999998</v>
      </c>
      <c r="F3728" s="1">
        <v>380</v>
      </c>
      <c r="O3728" s="1">
        <v>85.629195999999993</v>
      </c>
      <c r="P3728" s="1">
        <v>512</v>
      </c>
      <c r="Q3728" s="1">
        <v>45.023533</v>
      </c>
      <c r="R3728" s="1">
        <v>376</v>
      </c>
    </row>
    <row r="3729" spans="1:18" x14ac:dyDescent="0.2">
      <c r="A3729" s="1">
        <v>13.782361</v>
      </c>
      <c r="B3729" s="1">
        <v>309</v>
      </c>
      <c r="C3729" s="1">
        <v>15.2075</v>
      </c>
      <c r="D3729" s="1">
        <v>398</v>
      </c>
      <c r="E3729" s="1">
        <v>37.307907</v>
      </c>
      <c r="F3729" s="1">
        <v>376</v>
      </c>
      <c r="O3729" s="1">
        <v>85.579712000000001</v>
      </c>
      <c r="P3729" s="1">
        <v>534</v>
      </c>
      <c r="Q3729" s="1">
        <v>45.031326</v>
      </c>
      <c r="R3729" s="1">
        <v>376</v>
      </c>
    </row>
    <row r="3730" spans="1:18" x14ac:dyDescent="0.2">
      <c r="A3730" s="1">
        <v>13.839543000000001</v>
      </c>
      <c r="B3730" s="1">
        <v>305</v>
      </c>
      <c r="C3730" s="1">
        <v>15.2075</v>
      </c>
      <c r="D3730" s="1">
        <v>403</v>
      </c>
      <c r="E3730" s="1">
        <v>37.307907</v>
      </c>
      <c r="F3730" s="1">
        <v>380</v>
      </c>
      <c r="O3730" s="1">
        <v>85.530327</v>
      </c>
      <c r="P3730" s="1">
        <v>536</v>
      </c>
      <c r="Q3730" s="1">
        <v>45.031326</v>
      </c>
      <c r="R3730" s="1">
        <v>376</v>
      </c>
    </row>
    <row r="3731" spans="1:18" x14ac:dyDescent="0.2">
      <c r="A3731" s="1">
        <v>13.912312999999999</v>
      </c>
      <c r="B3731" s="1">
        <v>308</v>
      </c>
      <c r="C3731" s="1">
        <v>15.256888999999999</v>
      </c>
      <c r="D3731" s="1">
        <v>402</v>
      </c>
      <c r="E3731" s="1">
        <v>37.258518000000002</v>
      </c>
      <c r="F3731" s="1">
        <v>379</v>
      </c>
      <c r="O3731" s="1">
        <v>85.530327</v>
      </c>
      <c r="P3731" s="1">
        <v>538</v>
      </c>
      <c r="Q3731" s="1">
        <v>45.039119999999997</v>
      </c>
      <c r="R3731" s="1">
        <v>379</v>
      </c>
    </row>
    <row r="3732" spans="1:18" x14ac:dyDescent="0.2">
      <c r="A3732" s="1">
        <v>13.961701</v>
      </c>
      <c r="B3732" s="1">
        <v>298</v>
      </c>
      <c r="C3732" s="1">
        <v>15.256888999999999</v>
      </c>
      <c r="D3732" s="1">
        <v>402</v>
      </c>
      <c r="E3732" s="1">
        <v>37.258518000000002</v>
      </c>
      <c r="F3732" s="1">
        <v>382</v>
      </c>
      <c r="O3732" s="1">
        <v>85.480934000000005</v>
      </c>
      <c r="P3732" s="1">
        <v>536</v>
      </c>
      <c r="Q3732" s="1">
        <v>45.088509000000002</v>
      </c>
      <c r="R3732" s="1">
        <v>381</v>
      </c>
    </row>
    <row r="3733" spans="1:18" x14ac:dyDescent="0.2">
      <c r="A3733" s="1">
        <v>13.961701</v>
      </c>
      <c r="B3733" s="1">
        <v>305</v>
      </c>
      <c r="C3733" s="1">
        <v>15.249096</v>
      </c>
      <c r="D3733" s="1">
        <v>406</v>
      </c>
      <c r="E3733" s="1">
        <v>37.209128999999997</v>
      </c>
      <c r="F3733" s="1">
        <v>376</v>
      </c>
      <c r="O3733" s="1">
        <v>85.480934000000005</v>
      </c>
      <c r="P3733" s="1">
        <v>531</v>
      </c>
      <c r="Q3733" s="1">
        <v>45.046913000000004</v>
      </c>
      <c r="R3733" s="1">
        <v>382</v>
      </c>
    </row>
    <row r="3734" spans="1:18" x14ac:dyDescent="0.2">
      <c r="A3734" s="1">
        <v>14.011089999999999</v>
      </c>
      <c r="B3734" s="1">
        <v>305</v>
      </c>
      <c r="C3734" s="1">
        <v>15.298484999999999</v>
      </c>
      <c r="D3734" s="1">
        <v>407</v>
      </c>
      <c r="E3734" s="1">
        <v>37.209128999999997</v>
      </c>
      <c r="F3734" s="1">
        <v>375</v>
      </c>
      <c r="O3734" s="1">
        <v>85.480934000000005</v>
      </c>
      <c r="P3734" s="1">
        <v>525</v>
      </c>
      <c r="Q3734" s="1">
        <v>45.046913000000004</v>
      </c>
      <c r="R3734" s="1">
        <v>381</v>
      </c>
    </row>
    <row r="3735" spans="1:18" x14ac:dyDescent="0.2">
      <c r="A3735" s="1">
        <v>14.018884</v>
      </c>
      <c r="B3735" s="1">
        <v>310</v>
      </c>
      <c r="C3735" s="1">
        <v>15.298484999999999</v>
      </c>
      <c r="D3735" s="1">
        <v>411</v>
      </c>
      <c r="E3735" s="1">
        <v>37.151947</v>
      </c>
      <c r="F3735" s="1">
        <v>380</v>
      </c>
      <c r="O3735" s="1">
        <v>85.439339000000004</v>
      </c>
      <c r="P3735" s="1">
        <v>526</v>
      </c>
      <c r="Q3735" s="1">
        <v>45.046913000000004</v>
      </c>
      <c r="R3735" s="1">
        <v>381</v>
      </c>
    </row>
    <row r="3736" spans="1:18" x14ac:dyDescent="0.2">
      <c r="A3736" s="1">
        <v>14.018884</v>
      </c>
      <c r="B3736" s="1">
        <v>302</v>
      </c>
      <c r="C3736" s="1">
        <v>15.347873999999999</v>
      </c>
      <c r="D3736" s="1">
        <v>411</v>
      </c>
      <c r="E3736" s="1">
        <v>37.151947</v>
      </c>
      <c r="F3736" s="1">
        <v>377</v>
      </c>
      <c r="O3736" s="1">
        <v>85.439339000000004</v>
      </c>
      <c r="P3736" s="1">
        <v>520</v>
      </c>
      <c r="Q3736" s="1">
        <v>45.005318000000003</v>
      </c>
      <c r="R3736" s="1">
        <v>385</v>
      </c>
    </row>
    <row r="3737" spans="1:18" x14ac:dyDescent="0.2">
      <c r="A3737" s="1">
        <v>14.068273</v>
      </c>
      <c r="B3737" s="1">
        <v>296</v>
      </c>
      <c r="C3737" s="1">
        <v>15.347873999999999</v>
      </c>
      <c r="D3737" s="1">
        <v>408</v>
      </c>
      <c r="E3737" s="1">
        <v>37.102558000000002</v>
      </c>
      <c r="F3737" s="1">
        <v>373</v>
      </c>
      <c r="O3737" s="1">
        <v>85.447136</v>
      </c>
      <c r="P3737" s="1">
        <v>535</v>
      </c>
      <c r="Q3737" s="1">
        <v>45.005318000000003</v>
      </c>
      <c r="R3737" s="1">
        <v>386</v>
      </c>
    </row>
    <row r="3738" spans="1:18" x14ac:dyDescent="0.2">
      <c r="A3738" s="1">
        <v>14.076066000000001</v>
      </c>
      <c r="B3738" s="1">
        <v>296</v>
      </c>
      <c r="C3738" s="1">
        <v>15.389469</v>
      </c>
      <c r="D3738" s="1">
        <v>401</v>
      </c>
      <c r="E3738" s="1">
        <v>37.102558000000002</v>
      </c>
      <c r="F3738" s="1">
        <v>374</v>
      </c>
      <c r="O3738" s="1">
        <v>85.397743000000006</v>
      </c>
      <c r="P3738" s="1">
        <v>533</v>
      </c>
      <c r="Q3738" s="1">
        <v>45.005318000000003</v>
      </c>
      <c r="R3738" s="1">
        <v>382</v>
      </c>
    </row>
    <row r="3739" spans="1:18" x14ac:dyDescent="0.2">
      <c r="A3739" s="1">
        <v>14.125455000000001</v>
      </c>
      <c r="B3739" s="1">
        <v>290</v>
      </c>
      <c r="C3739" s="1">
        <v>15.389469</v>
      </c>
      <c r="D3739" s="1">
        <v>401</v>
      </c>
      <c r="E3739" s="1">
        <v>37.053168999999997</v>
      </c>
      <c r="F3739" s="1">
        <v>370</v>
      </c>
      <c r="O3739" s="1">
        <v>85.397743000000006</v>
      </c>
      <c r="P3739" s="1">
        <v>533</v>
      </c>
      <c r="Q3739" s="1">
        <v>44.955928999999998</v>
      </c>
      <c r="R3739" s="1">
        <v>377</v>
      </c>
    </row>
    <row r="3740" spans="1:18" x14ac:dyDescent="0.2">
      <c r="A3740" s="1">
        <v>14.125455000000001</v>
      </c>
      <c r="B3740" s="1">
        <v>292</v>
      </c>
      <c r="C3740" s="1">
        <v>15.438858</v>
      </c>
      <c r="D3740" s="1">
        <v>401</v>
      </c>
      <c r="E3740" s="1">
        <v>37.045375999999997</v>
      </c>
      <c r="F3740" s="1">
        <v>371</v>
      </c>
      <c r="O3740" s="1">
        <v>85.405533000000005</v>
      </c>
      <c r="P3740" s="1">
        <v>520</v>
      </c>
      <c r="Q3740" s="1">
        <v>44.955928999999998</v>
      </c>
      <c r="R3740" s="1">
        <v>378</v>
      </c>
    </row>
    <row r="3741" spans="1:18" x14ac:dyDescent="0.2">
      <c r="A3741" s="1">
        <v>14.232025999999999</v>
      </c>
      <c r="B3741" s="1">
        <v>290</v>
      </c>
      <c r="C3741" s="1">
        <v>15.438858</v>
      </c>
      <c r="D3741" s="1">
        <v>401</v>
      </c>
      <c r="E3741" s="1">
        <v>37.045375999999997</v>
      </c>
      <c r="F3741" s="1">
        <v>369</v>
      </c>
      <c r="O3741" s="1">
        <v>85.405533000000005</v>
      </c>
      <c r="P3741" s="1">
        <v>535</v>
      </c>
      <c r="Q3741" s="1">
        <v>44.914332999999999</v>
      </c>
      <c r="R3741" s="1">
        <v>380</v>
      </c>
    </row>
    <row r="3742" spans="1:18" x14ac:dyDescent="0.2">
      <c r="A3742" s="1">
        <v>14.23982</v>
      </c>
      <c r="B3742" s="1">
        <v>298</v>
      </c>
      <c r="C3742" s="1">
        <v>15.480453000000001</v>
      </c>
      <c r="D3742" s="1">
        <v>399</v>
      </c>
      <c r="E3742" s="1">
        <v>36.995987</v>
      </c>
      <c r="F3742" s="1">
        <v>381</v>
      </c>
      <c r="O3742" s="1">
        <v>85.363937000000007</v>
      </c>
      <c r="P3742" s="1">
        <v>532</v>
      </c>
      <c r="Q3742" s="1">
        <v>44.914332999999999</v>
      </c>
      <c r="R3742" s="1">
        <v>380</v>
      </c>
    </row>
    <row r="3743" spans="1:18" x14ac:dyDescent="0.2">
      <c r="A3743" s="1">
        <v>14.23982</v>
      </c>
      <c r="B3743" s="1">
        <v>291</v>
      </c>
      <c r="C3743" s="1">
        <v>15.480453000000001</v>
      </c>
      <c r="D3743" s="1">
        <v>401</v>
      </c>
      <c r="E3743" s="1">
        <v>36.995987</v>
      </c>
      <c r="F3743" s="1">
        <v>381</v>
      </c>
      <c r="O3743" s="1">
        <v>85.363937000000007</v>
      </c>
      <c r="P3743" s="1">
        <v>532</v>
      </c>
      <c r="Q3743" s="1">
        <v>44.864944000000001</v>
      </c>
      <c r="R3743" s="1">
        <v>380</v>
      </c>
    </row>
    <row r="3744" spans="1:18" x14ac:dyDescent="0.2">
      <c r="A3744" s="1">
        <v>14.297002000000001</v>
      </c>
      <c r="B3744" s="1">
        <v>296</v>
      </c>
      <c r="C3744" s="1">
        <v>15.480453000000001</v>
      </c>
      <c r="D3744" s="1">
        <v>405</v>
      </c>
      <c r="E3744" s="1">
        <v>36.946598000000002</v>
      </c>
      <c r="F3744" s="1">
        <v>388</v>
      </c>
      <c r="O3744" s="1">
        <v>85.371735000000001</v>
      </c>
      <c r="P3744" s="1">
        <v>529</v>
      </c>
      <c r="Q3744" s="1">
        <v>44.872737999999998</v>
      </c>
      <c r="R3744" s="1">
        <v>381</v>
      </c>
    </row>
    <row r="3745" spans="1:18" x14ac:dyDescent="0.2">
      <c r="A3745" s="1">
        <v>14.346391000000001</v>
      </c>
      <c r="B3745" s="1">
        <v>288</v>
      </c>
      <c r="C3745" s="1">
        <v>15.529842</v>
      </c>
      <c r="D3745" s="1">
        <v>406</v>
      </c>
      <c r="E3745" s="1">
        <v>36.938805000000002</v>
      </c>
      <c r="F3745" s="1">
        <v>384</v>
      </c>
      <c r="O3745" s="1">
        <v>85.371735000000001</v>
      </c>
      <c r="P3745" s="1">
        <v>524</v>
      </c>
      <c r="Q3745" s="1">
        <v>44.872737999999998</v>
      </c>
      <c r="R3745" s="1">
        <v>381</v>
      </c>
    </row>
    <row r="3746" spans="1:18" x14ac:dyDescent="0.2">
      <c r="A3746" s="1">
        <v>14.403573</v>
      </c>
      <c r="B3746" s="1">
        <v>291</v>
      </c>
      <c r="C3746" s="1">
        <v>15.529842</v>
      </c>
      <c r="D3746" s="1">
        <v>404</v>
      </c>
      <c r="E3746" s="1">
        <v>36.889415999999997</v>
      </c>
      <c r="F3746" s="1">
        <v>381</v>
      </c>
      <c r="O3746" s="1">
        <v>85.322342000000006</v>
      </c>
      <c r="P3746" s="1">
        <v>526</v>
      </c>
      <c r="Q3746" s="1">
        <v>44.880530999999998</v>
      </c>
      <c r="R3746" s="1">
        <v>387</v>
      </c>
    </row>
    <row r="3747" spans="1:18" x14ac:dyDescent="0.2">
      <c r="A3747" s="1">
        <v>14.452961999999999</v>
      </c>
      <c r="B3747" s="1">
        <v>296</v>
      </c>
      <c r="C3747" s="1">
        <v>15.579231</v>
      </c>
      <c r="D3747" s="1">
        <v>407</v>
      </c>
      <c r="E3747" s="1">
        <v>36.889415999999997</v>
      </c>
      <c r="F3747" s="1">
        <v>376</v>
      </c>
      <c r="O3747" s="1">
        <v>85.330139000000003</v>
      </c>
      <c r="P3747" s="1">
        <v>515</v>
      </c>
      <c r="Q3747" s="1">
        <v>44.880530999999998</v>
      </c>
      <c r="R3747" s="1">
        <v>386</v>
      </c>
    </row>
    <row r="3748" spans="1:18" x14ac:dyDescent="0.2">
      <c r="A3748" s="1">
        <v>14.452961999999999</v>
      </c>
      <c r="B3748" s="1">
        <v>302</v>
      </c>
      <c r="C3748" s="1">
        <v>15.579231</v>
      </c>
      <c r="D3748" s="1">
        <v>401</v>
      </c>
      <c r="E3748" s="1">
        <v>36.840026999999999</v>
      </c>
      <c r="F3748" s="1">
        <v>369</v>
      </c>
      <c r="O3748" s="1">
        <v>90.825828999999999</v>
      </c>
      <c r="P3748" s="1">
        <v>514</v>
      </c>
      <c r="Q3748" s="1">
        <v>44.888325000000002</v>
      </c>
      <c r="R3748" s="1">
        <v>379</v>
      </c>
    </row>
    <row r="3749" spans="1:18" x14ac:dyDescent="0.2">
      <c r="A3749" s="1">
        <v>14.502351000000001</v>
      </c>
      <c r="B3749" s="1">
        <v>304</v>
      </c>
      <c r="C3749" s="1">
        <v>15.620827</v>
      </c>
      <c r="D3749" s="1">
        <v>400</v>
      </c>
      <c r="E3749" s="1">
        <v>36.832233000000002</v>
      </c>
      <c r="F3749" s="1">
        <v>372</v>
      </c>
      <c r="O3749" s="1">
        <v>90.776436000000004</v>
      </c>
      <c r="P3749" s="1">
        <v>515</v>
      </c>
      <c r="Q3749" s="1">
        <v>44.888325000000002</v>
      </c>
      <c r="R3749" s="1">
        <v>396</v>
      </c>
    </row>
    <row r="3750" spans="1:18" x14ac:dyDescent="0.2">
      <c r="A3750" s="1">
        <v>14.510144</v>
      </c>
      <c r="B3750" s="1">
        <v>292</v>
      </c>
      <c r="C3750" s="1">
        <v>15.620827</v>
      </c>
      <c r="D3750" s="1">
        <v>398</v>
      </c>
      <c r="E3750" s="1">
        <v>36.782845000000002</v>
      </c>
      <c r="F3750" s="1">
        <v>371</v>
      </c>
      <c r="O3750" s="1">
        <v>90.768646000000004</v>
      </c>
      <c r="P3750" s="1">
        <v>515</v>
      </c>
      <c r="Q3750" s="1">
        <v>44.896118000000001</v>
      </c>
      <c r="R3750" s="1">
        <v>389</v>
      </c>
    </row>
    <row r="3751" spans="1:18" x14ac:dyDescent="0.2">
      <c r="A3751" s="1">
        <v>14.559533</v>
      </c>
      <c r="B3751" s="1">
        <v>291</v>
      </c>
      <c r="C3751" s="1">
        <v>15.670216</v>
      </c>
      <c r="D3751" s="1">
        <v>397</v>
      </c>
      <c r="E3751" s="1">
        <v>36.782845000000002</v>
      </c>
      <c r="F3751" s="1">
        <v>375</v>
      </c>
      <c r="O3751" s="1">
        <v>90.719254000000006</v>
      </c>
      <c r="P3751" s="1">
        <v>518</v>
      </c>
      <c r="Q3751" s="1">
        <v>44.896118000000001</v>
      </c>
      <c r="R3751" s="1">
        <v>389</v>
      </c>
    </row>
    <row r="3752" spans="1:18" x14ac:dyDescent="0.2">
      <c r="A3752" s="1">
        <v>14.559533</v>
      </c>
      <c r="B3752" s="1">
        <v>300</v>
      </c>
      <c r="C3752" s="1">
        <v>15.670216</v>
      </c>
      <c r="D3752" s="1">
        <v>397</v>
      </c>
      <c r="E3752" s="1">
        <v>36.782845000000002</v>
      </c>
      <c r="F3752" s="1">
        <v>374</v>
      </c>
      <c r="O3752" s="1">
        <v>90.719254000000006</v>
      </c>
      <c r="P3752" s="1">
        <v>530</v>
      </c>
      <c r="Q3752" s="1">
        <v>44.903911999999998</v>
      </c>
      <c r="R3752" s="1">
        <v>389</v>
      </c>
    </row>
    <row r="3753" spans="1:18" x14ac:dyDescent="0.2">
      <c r="A3753" s="1">
        <v>14.608922</v>
      </c>
      <c r="B3753" s="1">
        <v>308</v>
      </c>
      <c r="C3753" s="1">
        <v>15.719604</v>
      </c>
      <c r="D3753" s="1">
        <v>400</v>
      </c>
      <c r="E3753" s="1">
        <v>36.733455999999997</v>
      </c>
      <c r="F3753" s="1">
        <v>376</v>
      </c>
      <c r="O3753" s="1">
        <v>90.669867999999994</v>
      </c>
      <c r="P3753" s="1">
        <v>529</v>
      </c>
      <c r="Q3753" s="1">
        <v>44.903911999999998</v>
      </c>
      <c r="R3753" s="1">
        <v>382</v>
      </c>
    </row>
    <row r="3754" spans="1:18" x14ac:dyDescent="0.2">
      <c r="A3754" s="1">
        <v>14.616714999999999</v>
      </c>
      <c r="B3754" s="1">
        <v>300</v>
      </c>
      <c r="C3754" s="1">
        <v>15.719604</v>
      </c>
      <c r="D3754" s="1">
        <v>400</v>
      </c>
      <c r="E3754" s="1">
        <v>36.725662</v>
      </c>
      <c r="F3754" s="1">
        <v>380</v>
      </c>
      <c r="O3754" s="1">
        <v>90.669867999999994</v>
      </c>
      <c r="P3754" s="1">
        <v>530</v>
      </c>
      <c r="Q3754" s="1">
        <v>44.911704999999998</v>
      </c>
      <c r="R3754" s="1">
        <v>385</v>
      </c>
    </row>
    <row r="3755" spans="1:18" x14ac:dyDescent="0.2">
      <c r="A3755" s="1">
        <v>14.616714999999999</v>
      </c>
      <c r="B3755" s="1">
        <v>303</v>
      </c>
      <c r="C3755" s="1">
        <v>15.761201</v>
      </c>
      <c r="D3755" s="1">
        <v>406</v>
      </c>
      <c r="E3755" s="1">
        <v>36.676273000000002</v>
      </c>
      <c r="F3755" s="1">
        <v>383</v>
      </c>
      <c r="O3755" s="1">
        <v>90.620475999999996</v>
      </c>
      <c r="P3755" s="1">
        <v>528</v>
      </c>
      <c r="Q3755" s="1">
        <v>44.911704999999998</v>
      </c>
      <c r="R3755" s="1">
        <v>380</v>
      </c>
    </row>
    <row r="3756" spans="1:18" x14ac:dyDescent="0.2">
      <c r="A3756" s="1">
        <v>14.666104000000001</v>
      </c>
      <c r="B3756" s="1">
        <v>299</v>
      </c>
      <c r="C3756" s="1">
        <v>15.761201</v>
      </c>
      <c r="D3756" s="1">
        <v>406</v>
      </c>
      <c r="E3756" s="1">
        <v>36.676273000000002</v>
      </c>
      <c r="F3756" s="1">
        <v>383</v>
      </c>
      <c r="O3756" s="1">
        <v>90.620475999999996</v>
      </c>
      <c r="P3756" s="1">
        <v>527</v>
      </c>
      <c r="Q3756" s="1">
        <v>44.919497999999997</v>
      </c>
      <c r="R3756" s="1">
        <v>380</v>
      </c>
    </row>
    <row r="3757" spans="1:18" x14ac:dyDescent="0.2">
      <c r="A3757" s="1">
        <v>14.666104000000001</v>
      </c>
      <c r="B3757" s="1">
        <v>306</v>
      </c>
      <c r="C3757" s="1">
        <v>15.810589999999999</v>
      </c>
      <c r="D3757" s="1">
        <v>407</v>
      </c>
      <c r="E3757" s="1">
        <v>36.626883999999997</v>
      </c>
      <c r="F3757" s="1">
        <v>381</v>
      </c>
      <c r="O3757" s="1">
        <v>90.628272999999993</v>
      </c>
      <c r="P3757" s="1">
        <v>537</v>
      </c>
      <c r="Q3757" s="1">
        <v>44.919497999999997</v>
      </c>
      <c r="R3757" s="1">
        <v>383</v>
      </c>
    </row>
    <row r="3758" spans="1:18" x14ac:dyDescent="0.2">
      <c r="A3758" s="1">
        <v>14.723286999999999</v>
      </c>
      <c r="B3758" s="1">
        <v>294</v>
      </c>
      <c r="C3758" s="1">
        <v>15.810589999999999</v>
      </c>
      <c r="D3758" s="1">
        <v>408</v>
      </c>
      <c r="E3758" s="1">
        <v>36.626883999999997</v>
      </c>
      <c r="F3758" s="1">
        <v>380</v>
      </c>
      <c r="O3758" s="1">
        <v>90.628272999999993</v>
      </c>
      <c r="P3758" s="1">
        <v>537</v>
      </c>
      <c r="Q3758" s="1">
        <v>44.927292000000001</v>
      </c>
      <c r="R3758" s="1">
        <v>384</v>
      </c>
    </row>
    <row r="3759" spans="1:18" x14ac:dyDescent="0.2">
      <c r="A3759" s="1">
        <v>14.723286999999999</v>
      </c>
      <c r="B3759" s="1">
        <v>299</v>
      </c>
      <c r="C3759" s="1">
        <v>15.859978999999999</v>
      </c>
      <c r="D3759" s="1">
        <v>414</v>
      </c>
      <c r="E3759" s="1">
        <v>36.569701999999999</v>
      </c>
      <c r="F3759" s="1">
        <v>375</v>
      </c>
      <c r="O3759" s="1">
        <v>96.063582999999994</v>
      </c>
      <c r="P3759" s="1">
        <v>520</v>
      </c>
      <c r="Q3759" s="1">
        <v>44.927292000000001</v>
      </c>
      <c r="R3759" s="1">
        <v>377</v>
      </c>
    </row>
    <row r="3760" spans="1:18" x14ac:dyDescent="0.2">
      <c r="A3760" s="1">
        <v>14.772676000000001</v>
      </c>
      <c r="B3760" s="1">
        <v>303</v>
      </c>
      <c r="C3760" s="1">
        <v>15.859978999999999</v>
      </c>
      <c r="D3760" s="1">
        <v>408</v>
      </c>
      <c r="E3760" s="1">
        <v>36.569701999999999</v>
      </c>
      <c r="F3760" s="1">
        <v>373</v>
      </c>
      <c r="O3760" s="1">
        <v>96.063582999999994</v>
      </c>
      <c r="P3760" s="1">
        <v>523</v>
      </c>
      <c r="Q3760" s="1">
        <v>44.935085000000001</v>
      </c>
      <c r="R3760" s="1">
        <v>379</v>
      </c>
    </row>
    <row r="3761" spans="1:18" x14ac:dyDescent="0.2">
      <c r="A3761" s="1">
        <v>14.772676000000001</v>
      </c>
      <c r="B3761" s="1">
        <v>303</v>
      </c>
      <c r="C3761" s="1">
        <v>15.901574</v>
      </c>
      <c r="D3761" s="1">
        <v>411</v>
      </c>
      <c r="E3761" s="1">
        <v>36.520313000000002</v>
      </c>
      <c r="F3761" s="1">
        <v>369</v>
      </c>
      <c r="O3761" s="1">
        <v>96.055794000000006</v>
      </c>
      <c r="P3761" s="1">
        <v>519</v>
      </c>
      <c r="Q3761" s="1">
        <v>44.935085000000001</v>
      </c>
      <c r="R3761" s="1">
        <v>380</v>
      </c>
    </row>
    <row r="3762" spans="1:18" x14ac:dyDescent="0.2">
      <c r="A3762" s="1">
        <v>14.780468000000001</v>
      </c>
      <c r="B3762" s="1">
        <v>295</v>
      </c>
      <c r="C3762" s="1">
        <v>15.901574</v>
      </c>
      <c r="D3762" s="1">
        <v>408</v>
      </c>
      <c r="E3762" s="1">
        <v>36.520313000000002</v>
      </c>
      <c r="F3762" s="1">
        <v>371</v>
      </c>
      <c r="O3762" s="1">
        <v>96.006400999999997</v>
      </c>
      <c r="P3762" s="1">
        <v>524</v>
      </c>
      <c r="Q3762" s="1">
        <v>44.942878999999998</v>
      </c>
      <c r="R3762" s="1">
        <v>380</v>
      </c>
    </row>
    <row r="3763" spans="1:18" x14ac:dyDescent="0.2">
      <c r="A3763" s="1">
        <v>14.829857000000001</v>
      </c>
      <c r="B3763" s="1">
        <v>292</v>
      </c>
      <c r="C3763" s="1">
        <v>15.901574</v>
      </c>
      <c r="D3763" s="1">
        <v>404</v>
      </c>
      <c r="E3763" s="1">
        <v>36.520313000000002</v>
      </c>
      <c r="F3763" s="1">
        <v>371</v>
      </c>
      <c r="O3763" s="1">
        <v>95.998610999999997</v>
      </c>
      <c r="P3763" s="1">
        <v>522</v>
      </c>
      <c r="Q3763" s="1">
        <v>44.942878999999998</v>
      </c>
      <c r="R3763" s="1">
        <v>378</v>
      </c>
    </row>
    <row r="3764" spans="1:18" x14ac:dyDescent="0.2">
      <c r="A3764" s="1">
        <v>14.829857000000001</v>
      </c>
      <c r="B3764" s="1">
        <v>300</v>
      </c>
      <c r="C3764" s="1">
        <v>15.950963</v>
      </c>
      <c r="D3764" s="1">
        <v>401</v>
      </c>
      <c r="E3764" s="1">
        <v>36.463130999999997</v>
      </c>
      <c r="F3764" s="1">
        <v>372</v>
      </c>
      <c r="O3764" s="1">
        <v>95.998610999999997</v>
      </c>
      <c r="P3764" s="1">
        <v>519</v>
      </c>
      <c r="Q3764" s="1">
        <v>44.950671999999997</v>
      </c>
      <c r="R3764" s="1">
        <v>377</v>
      </c>
    </row>
    <row r="3765" spans="1:18" x14ac:dyDescent="0.2">
      <c r="A3765" s="1">
        <v>14.887039</v>
      </c>
      <c r="B3765" s="1">
        <v>289</v>
      </c>
      <c r="C3765" s="1">
        <v>15.950963</v>
      </c>
      <c r="D3765" s="1">
        <v>401</v>
      </c>
      <c r="E3765" s="1">
        <v>36.463130999999997</v>
      </c>
      <c r="F3765" s="1">
        <v>381</v>
      </c>
      <c r="O3765" s="1">
        <v>95.949218999999999</v>
      </c>
      <c r="P3765" s="1">
        <v>518</v>
      </c>
      <c r="Q3765" s="1">
        <v>44.950671999999997</v>
      </c>
      <c r="R3765" s="1">
        <v>372</v>
      </c>
    </row>
    <row r="3766" spans="1:18" x14ac:dyDescent="0.2">
      <c r="A3766" s="1">
        <v>14.887039</v>
      </c>
      <c r="B3766" s="1">
        <v>296</v>
      </c>
      <c r="C3766" s="1">
        <v>16.000350999999998</v>
      </c>
      <c r="D3766" s="1">
        <v>404</v>
      </c>
      <c r="E3766" s="1">
        <v>36.413741999999999</v>
      </c>
      <c r="F3766" s="1">
        <v>379</v>
      </c>
      <c r="O3766" s="1">
        <v>95.941428999999999</v>
      </c>
      <c r="P3766" s="1">
        <v>518</v>
      </c>
      <c r="Q3766" s="1">
        <v>44.958466000000001</v>
      </c>
      <c r="R3766" s="1">
        <v>377</v>
      </c>
    </row>
    <row r="3767" spans="1:18" x14ac:dyDescent="0.2">
      <c r="A3767" s="1">
        <v>14.887039</v>
      </c>
      <c r="B3767" s="1">
        <v>292</v>
      </c>
      <c r="C3767" s="1">
        <v>16.000350999999998</v>
      </c>
      <c r="D3767" s="1">
        <v>403</v>
      </c>
      <c r="E3767" s="1">
        <v>36.413741999999999</v>
      </c>
      <c r="F3767" s="1">
        <v>390</v>
      </c>
      <c r="O3767" s="1">
        <v>95.941428999999999</v>
      </c>
      <c r="P3767" s="1">
        <v>518</v>
      </c>
      <c r="Q3767" s="1">
        <v>44.958466000000001</v>
      </c>
      <c r="R3767" s="1">
        <v>377</v>
      </c>
    </row>
    <row r="3768" spans="1:18" x14ac:dyDescent="0.2">
      <c r="A3768" s="1">
        <v>14.894833</v>
      </c>
      <c r="B3768" s="1">
        <v>298</v>
      </c>
      <c r="C3768" s="1">
        <v>16.041945999999999</v>
      </c>
      <c r="D3768" s="1">
        <v>403</v>
      </c>
      <c r="E3768" s="1">
        <v>36.364353000000001</v>
      </c>
      <c r="F3768" s="1">
        <v>388</v>
      </c>
      <c r="O3768" s="1">
        <v>95.892036000000004</v>
      </c>
      <c r="P3768" s="1">
        <v>521</v>
      </c>
      <c r="Q3768" s="1">
        <v>44.966259000000001</v>
      </c>
      <c r="R3768" s="1">
        <v>385</v>
      </c>
    </row>
    <row r="3769" spans="1:18" x14ac:dyDescent="0.2">
      <c r="A3769" s="1">
        <v>14.894833</v>
      </c>
      <c r="B3769" s="1">
        <v>301</v>
      </c>
      <c r="C3769" s="1">
        <v>16.041945999999999</v>
      </c>
      <c r="D3769" s="1">
        <v>404</v>
      </c>
      <c r="E3769" s="1">
        <v>36.356560000000002</v>
      </c>
      <c r="F3769" s="1">
        <v>390</v>
      </c>
      <c r="O3769" s="1">
        <v>95.884247000000002</v>
      </c>
      <c r="P3769" s="1">
        <v>520</v>
      </c>
      <c r="Q3769" s="1">
        <v>44.966259000000001</v>
      </c>
      <c r="R3769" s="1">
        <v>390</v>
      </c>
    </row>
    <row r="3770" spans="1:18" x14ac:dyDescent="0.2">
      <c r="A3770" s="1">
        <v>14.952014999999999</v>
      </c>
      <c r="B3770" s="1">
        <v>301</v>
      </c>
      <c r="C3770" s="1">
        <v>16.091335000000001</v>
      </c>
      <c r="D3770" s="1">
        <v>404</v>
      </c>
      <c r="E3770" s="1">
        <v>36.307170999999997</v>
      </c>
      <c r="F3770" s="1">
        <v>390</v>
      </c>
      <c r="O3770" s="1">
        <v>95.884247000000002</v>
      </c>
      <c r="P3770" s="1">
        <v>520</v>
      </c>
      <c r="Q3770" s="1">
        <v>44.974052</v>
      </c>
      <c r="R3770" s="1">
        <v>386</v>
      </c>
    </row>
    <row r="3771" spans="1:18" x14ac:dyDescent="0.2">
      <c r="A3771" s="1">
        <v>16.883347000000001</v>
      </c>
      <c r="B3771" s="1">
        <v>303</v>
      </c>
      <c r="C3771" s="1">
        <v>16.091335000000001</v>
      </c>
      <c r="D3771" s="1">
        <v>404</v>
      </c>
      <c r="E3771" s="1">
        <v>36.307170999999997</v>
      </c>
      <c r="F3771" s="1">
        <v>381</v>
      </c>
      <c r="O3771" s="1">
        <v>95.834854000000007</v>
      </c>
      <c r="P3771" s="1">
        <v>529</v>
      </c>
      <c r="Q3771" s="1">
        <v>44.974052</v>
      </c>
      <c r="R3771" s="1">
        <v>391</v>
      </c>
    </row>
    <row r="3772" spans="1:18" x14ac:dyDescent="0.2">
      <c r="A3772" s="1">
        <v>16.883347000000001</v>
      </c>
      <c r="B3772" s="1">
        <v>299</v>
      </c>
      <c r="C3772" s="1">
        <v>16.132930999999999</v>
      </c>
      <c r="D3772" s="1">
        <v>404</v>
      </c>
      <c r="E3772" s="1">
        <v>36.257781999999999</v>
      </c>
      <c r="F3772" s="1">
        <v>380</v>
      </c>
      <c r="O3772" s="1">
        <v>95.827065000000005</v>
      </c>
      <c r="P3772" s="1">
        <v>533</v>
      </c>
      <c r="Q3772" s="1">
        <v>44.981845999999997</v>
      </c>
      <c r="R3772" s="1">
        <v>388</v>
      </c>
    </row>
    <row r="3773" spans="1:18" x14ac:dyDescent="0.2">
      <c r="A3773" s="1">
        <v>16.833957999999999</v>
      </c>
      <c r="B3773" s="1">
        <v>295</v>
      </c>
      <c r="C3773" s="1">
        <v>16.132930999999999</v>
      </c>
      <c r="D3773" s="1">
        <v>404</v>
      </c>
      <c r="E3773" s="1">
        <v>36.257781999999999</v>
      </c>
      <c r="F3773" s="1">
        <v>377</v>
      </c>
      <c r="O3773" s="1">
        <v>95.827065000000005</v>
      </c>
      <c r="P3773" s="1">
        <v>536</v>
      </c>
      <c r="Q3773" s="1">
        <v>44.981845999999997</v>
      </c>
      <c r="R3773" s="1">
        <v>386</v>
      </c>
    </row>
    <row r="3774" spans="1:18" x14ac:dyDescent="0.2">
      <c r="A3774" s="1">
        <v>16.833957999999999</v>
      </c>
      <c r="B3774" s="1">
        <v>296</v>
      </c>
      <c r="C3774" s="1">
        <v>16.182321999999999</v>
      </c>
      <c r="D3774" s="1">
        <v>406</v>
      </c>
      <c r="E3774" s="1">
        <v>36.200600000000001</v>
      </c>
      <c r="F3774" s="1">
        <v>374</v>
      </c>
      <c r="O3774" s="1">
        <v>95.777671999999995</v>
      </c>
      <c r="P3774" s="1">
        <v>533</v>
      </c>
      <c r="Q3774" s="1">
        <v>44.989638999999997</v>
      </c>
      <c r="R3774" s="1">
        <v>386</v>
      </c>
    </row>
    <row r="3775" spans="1:18" x14ac:dyDescent="0.2">
      <c r="A3775" s="1">
        <v>16.784569000000001</v>
      </c>
      <c r="B3775" s="1">
        <v>294</v>
      </c>
      <c r="C3775" s="1">
        <v>16.182321999999999</v>
      </c>
      <c r="D3775" s="1">
        <v>404</v>
      </c>
      <c r="E3775" s="1">
        <v>36.200600000000001</v>
      </c>
      <c r="F3775" s="1">
        <v>371</v>
      </c>
      <c r="O3775" s="1">
        <v>95.769881999999996</v>
      </c>
      <c r="P3775" s="1">
        <v>526</v>
      </c>
      <c r="Q3775" s="1">
        <v>44.989638999999997</v>
      </c>
      <c r="R3775" s="1">
        <v>384</v>
      </c>
    </row>
    <row r="3776" spans="1:18" x14ac:dyDescent="0.2">
      <c r="A3776" s="1">
        <v>16.784569000000001</v>
      </c>
      <c r="B3776" s="1">
        <v>292</v>
      </c>
      <c r="C3776" s="1">
        <v>16.182321999999999</v>
      </c>
      <c r="D3776" s="1">
        <v>403</v>
      </c>
      <c r="E3776" s="1">
        <v>36.200600000000001</v>
      </c>
      <c r="F3776" s="1">
        <v>366</v>
      </c>
      <c r="O3776" s="1">
        <v>95.720489999999998</v>
      </c>
      <c r="P3776" s="1">
        <v>525</v>
      </c>
      <c r="Q3776" s="1">
        <v>44.997433000000001</v>
      </c>
      <c r="R3776" s="1">
        <v>381</v>
      </c>
    </row>
    <row r="3777" spans="1:18" x14ac:dyDescent="0.2">
      <c r="A3777" s="1">
        <v>16.73518</v>
      </c>
      <c r="B3777" s="1">
        <v>292</v>
      </c>
      <c r="C3777" s="1">
        <v>16.223917</v>
      </c>
      <c r="D3777" s="1">
        <v>400</v>
      </c>
      <c r="E3777" s="1">
        <v>36.151211000000004</v>
      </c>
      <c r="F3777" s="1">
        <v>368</v>
      </c>
      <c r="O3777" s="1">
        <v>95.720489999999998</v>
      </c>
      <c r="P3777" s="1">
        <v>525</v>
      </c>
      <c r="Q3777" s="1">
        <v>44.997433000000001</v>
      </c>
      <c r="R3777" s="1">
        <v>379</v>
      </c>
    </row>
    <row r="3778" spans="1:18" x14ac:dyDescent="0.2">
      <c r="A3778" s="1">
        <v>16.73518</v>
      </c>
      <c r="B3778" s="1">
        <v>291</v>
      </c>
      <c r="C3778" s="1">
        <v>16.223917</v>
      </c>
      <c r="D3778" s="1">
        <v>399</v>
      </c>
      <c r="E3778" s="1">
        <v>36.151211000000004</v>
      </c>
      <c r="F3778" s="1">
        <v>366</v>
      </c>
      <c r="O3778" s="1">
        <v>96.531464</v>
      </c>
      <c r="P3778" s="1">
        <v>528</v>
      </c>
      <c r="Q3778" s="1">
        <v>45.005226</v>
      </c>
      <c r="R3778" s="1">
        <v>379</v>
      </c>
    </row>
    <row r="3779" spans="1:18" x14ac:dyDescent="0.2">
      <c r="A3779" s="1">
        <v>16.685790999999998</v>
      </c>
      <c r="B3779" s="1">
        <v>290</v>
      </c>
      <c r="C3779" s="1">
        <v>16.273306000000002</v>
      </c>
      <c r="D3779" s="1">
        <v>397</v>
      </c>
      <c r="E3779" s="1">
        <v>36.101821999999999</v>
      </c>
      <c r="F3779" s="1">
        <v>363</v>
      </c>
      <c r="O3779" s="1">
        <v>96.482078999999999</v>
      </c>
      <c r="P3779" s="1">
        <v>528</v>
      </c>
      <c r="Q3779" s="1">
        <v>45.054614999999998</v>
      </c>
      <c r="R3779" s="1">
        <v>377</v>
      </c>
    </row>
    <row r="3780" spans="1:18" x14ac:dyDescent="0.2">
      <c r="A3780" s="1">
        <v>16.685790999999998</v>
      </c>
      <c r="B3780" s="1">
        <v>289</v>
      </c>
      <c r="C3780" s="1">
        <v>16.273306000000002</v>
      </c>
      <c r="D3780" s="1">
        <v>394</v>
      </c>
      <c r="E3780" s="1">
        <v>36.101821999999999</v>
      </c>
      <c r="F3780" s="1">
        <v>363</v>
      </c>
      <c r="O3780" s="1">
        <v>96.482078999999999</v>
      </c>
      <c r="P3780" s="1">
        <v>529</v>
      </c>
      <c r="Q3780" s="1">
        <v>45.062407999999998</v>
      </c>
      <c r="R3780" s="1">
        <v>384</v>
      </c>
    </row>
    <row r="3781" spans="1:18" x14ac:dyDescent="0.2">
      <c r="A3781" s="1">
        <v>16.636402</v>
      </c>
      <c r="B3781" s="1">
        <v>289</v>
      </c>
      <c r="C3781" s="1">
        <v>16.314900999999999</v>
      </c>
      <c r="D3781" s="1">
        <v>400</v>
      </c>
      <c r="E3781" s="1">
        <v>36.044640000000001</v>
      </c>
      <c r="F3781" s="1">
        <v>365</v>
      </c>
      <c r="O3781" s="1">
        <v>96.432686000000004</v>
      </c>
      <c r="P3781" s="1">
        <v>533</v>
      </c>
      <c r="Q3781" s="1">
        <v>45.062407999999998</v>
      </c>
      <c r="R3781" s="1">
        <v>382</v>
      </c>
    </row>
    <row r="3782" spans="1:18" x14ac:dyDescent="0.2">
      <c r="A3782" s="1">
        <v>16.636402</v>
      </c>
      <c r="B3782" s="1">
        <v>292</v>
      </c>
      <c r="C3782" s="1">
        <v>16.314900999999999</v>
      </c>
      <c r="D3782" s="1">
        <v>401</v>
      </c>
      <c r="E3782" s="1">
        <v>36.044640000000001</v>
      </c>
      <c r="F3782" s="1">
        <v>363</v>
      </c>
      <c r="O3782" s="1">
        <v>96.432686000000004</v>
      </c>
      <c r="P3782" s="1">
        <v>533</v>
      </c>
      <c r="Q3782" s="1">
        <v>45.070202000000002</v>
      </c>
      <c r="R3782" s="1">
        <v>382</v>
      </c>
    </row>
    <row r="3783" spans="1:18" x14ac:dyDescent="0.2">
      <c r="A3783" s="1">
        <v>16.587012999999999</v>
      </c>
      <c r="B3783" s="1">
        <v>295</v>
      </c>
      <c r="C3783" s="1">
        <v>16.36429</v>
      </c>
      <c r="D3783" s="1">
        <v>400</v>
      </c>
      <c r="E3783" s="1">
        <v>35.995251000000003</v>
      </c>
      <c r="F3783" s="1">
        <v>361</v>
      </c>
      <c r="O3783" s="1">
        <v>96.383301000000003</v>
      </c>
      <c r="P3783" s="1">
        <v>533</v>
      </c>
      <c r="Q3783" s="1">
        <v>45.070202000000002</v>
      </c>
      <c r="R3783" s="1">
        <v>381</v>
      </c>
    </row>
    <row r="3784" spans="1:18" x14ac:dyDescent="0.2">
      <c r="A3784" s="1">
        <v>16.587012999999999</v>
      </c>
      <c r="B3784" s="1">
        <v>294</v>
      </c>
      <c r="C3784" s="1">
        <v>16.36429</v>
      </c>
      <c r="D3784" s="1">
        <v>400</v>
      </c>
      <c r="E3784" s="1">
        <v>35.995251000000003</v>
      </c>
      <c r="F3784" s="1">
        <v>365</v>
      </c>
      <c r="O3784" s="1">
        <v>91.715187</v>
      </c>
      <c r="P3784" s="1">
        <v>523</v>
      </c>
      <c r="Q3784" s="1">
        <v>45.070202000000002</v>
      </c>
      <c r="R3784" s="1">
        <v>381</v>
      </c>
    </row>
    <row r="3785" spans="1:18" x14ac:dyDescent="0.2">
      <c r="A3785" s="1">
        <v>16.537624000000001</v>
      </c>
      <c r="B3785" s="1">
        <v>294</v>
      </c>
      <c r="C3785" s="1">
        <v>16.413678999999998</v>
      </c>
      <c r="D3785" s="1">
        <v>398</v>
      </c>
      <c r="E3785" s="1">
        <v>35.945861999999998</v>
      </c>
      <c r="F3785" s="1">
        <v>364</v>
      </c>
      <c r="O3785" s="1">
        <v>91.707390000000004</v>
      </c>
      <c r="P3785" s="1">
        <v>522</v>
      </c>
      <c r="Q3785" s="1">
        <v>45.077995000000001</v>
      </c>
      <c r="R3785" s="1">
        <v>384</v>
      </c>
    </row>
    <row r="3786" spans="1:18" x14ac:dyDescent="0.2">
      <c r="A3786" s="1">
        <v>16.529831000000001</v>
      </c>
      <c r="B3786" s="1">
        <v>293</v>
      </c>
      <c r="C3786" s="1">
        <v>16.405885999999999</v>
      </c>
      <c r="D3786" s="1">
        <v>402</v>
      </c>
      <c r="E3786" s="1">
        <v>35.945861999999998</v>
      </c>
      <c r="F3786" s="1">
        <v>365</v>
      </c>
      <c r="O3786" s="1">
        <v>91.707390000000004</v>
      </c>
      <c r="P3786" s="1">
        <v>523</v>
      </c>
      <c r="Q3786" s="1">
        <v>45.077995000000001</v>
      </c>
      <c r="R3786" s="1">
        <v>384</v>
      </c>
    </row>
    <row r="3787" spans="1:18" x14ac:dyDescent="0.2">
      <c r="A3787" s="1">
        <v>16.480442</v>
      </c>
      <c r="B3787" s="1">
        <v>294</v>
      </c>
      <c r="C3787" s="1">
        <v>16.405885999999999</v>
      </c>
      <c r="D3787" s="1">
        <v>402</v>
      </c>
      <c r="E3787" s="1">
        <v>35.896473</v>
      </c>
      <c r="F3787" s="1">
        <v>365</v>
      </c>
      <c r="O3787" s="1">
        <v>91.699600000000004</v>
      </c>
      <c r="P3787" s="1">
        <v>521</v>
      </c>
      <c r="Q3787" s="1">
        <v>45.085788999999998</v>
      </c>
      <c r="R3787" s="1">
        <v>382</v>
      </c>
    </row>
    <row r="3788" spans="1:18" x14ac:dyDescent="0.2">
      <c r="A3788" s="1">
        <v>16.488235</v>
      </c>
      <c r="B3788" s="1">
        <v>295</v>
      </c>
      <c r="C3788" s="1">
        <v>16.455275</v>
      </c>
      <c r="D3788" s="1">
        <v>403</v>
      </c>
      <c r="E3788" s="1">
        <v>35.896473</v>
      </c>
      <c r="F3788" s="1">
        <v>362</v>
      </c>
      <c r="O3788" s="1">
        <v>91.699600000000004</v>
      </c>
      <c r="P3788" s="1">
        <v>524</v>
      </c>
      <c r="Q3788" s="1">
        <v>45.085788999999998</v>
      </c>
      <c r="R3788" s="1">
        <v>383</v>
      </c>
    </row>
    <row r="3789" spans="1:18" x14ac:dyDescent="0.2">
      <c r="A3789" s="1">
        <v>16.438846999999999</v>
      </c>
      <c r="B3789" s="1">
        <v>298</v>
      </c>
      <c r="C3789" s="1">
        <v>16.455275</v>
      </c>
      <c r="D3789" s="1">
        <v>406</v>
      </c>
      <c r="E3789" s="1">
        <v>35.847084000000002</v>
      </c>
      <c r="F3789" s="1">
        <v>368</v>
      </c>
      <c r="O3789" s="1">
        <v>91.691802999999993</v>
      </c>
      <c r="P3789" s="1">
        <v>524</v>
      </c>
      <c r="Q3789" s="1">
        <v>45.093581999999998</v>
      </c>
      <c r="R3789" s="1">
        <v>382</v>
      </c>
    </row>
    <row r="3790" spans="1:18" x14ac:dyDescent="0.2">
      <c r="A3790" s="1">
        <v>16.438846999999999</v>
      </c>
      <c r="B3790" s="1">
        <v>299</v>
      </c>
      <c r="C3790" s="1">
        <v>16.504663000000001</v>
      </c>
      <c r="D3790" s="1">
        <v>406</v>
      </c>
      <c r="E3790" s="1">
        <v>35.839291000000003</v>
      </c>
      <c r="F3790" s="1">
        <v>369</v>
      </c>
      <c r="O3790" s="1">
        <v>91.691802999999993</v>
      </c>
      <c r="P3790" s="1">
        <v>527</v>
      </c>
      <c r="Q3790" s="1">
        <v>45.093581999999998</v>
      </c>
      <c r="R3790" s="1">
        <v>380</v>
      </c>
    </row>
    <row r="3791" spans="1:18" x14ac:dyDescent="0.2">
      <c r="A3791" s="1">
        <v>16.389458000000001</v>
      </c>
      <c r="B3791" s="1">
        <v>299</v>
      </c>
      <c r="C3791" s="1">
        <v>16.504663000000001</v>
      </c>
      <c r="D3791" s="1">
        <v>406</v>
      </c>
      <c r="E3791" s="1">
        <v>35.789901999999998</v>
      </c>
      <c r="F3791" s="1">
        <v>369</v>
      </c>
      <c r="O3791" s="1">
        <v>91.684012999999993</v>
      </c>
      <c r="P3791" s="1">
        <v>524</v>
      </c>
      <c r="Q3791" s="1">
        <v>45.051986999999997</v>
      </c>
      <c r="R3791" s="1">
        <v>385</v>
      </c>
    </row>
    <row r="3792" spans="1:18" x14ac:dyDescent="0.2">
      <c r="A3792" s="1">
        <v>16.389458000000001</v>
      </c>
      <c r="B3792" s="1">
        <v>296</v>
      </c>
      <c r="C3792" s="1">
        <v>16.546258999999999</v>
      </c>
      <c r="D3792" s="1">
        <v>408</v>
      </c>
      <c r="E3792" s="1">
        <v>35.789901999999998</v>
      </c>
      <c r="F3792" s="1">
        <v>368</v>
      </c>
      <c r="O3792" s="1">
        <v>91.946358000000004</v>
      </c>
      <c r="P3792" s="1">
        <v>526</v>
      </c>
      <c r="Q3792" s="1">
        <v>45.051986999999997</v>
      </c>
      <c r="R3792" s="1">
        <v>386</v>
      </c>
    </row>
    <row r="3793" spans="1:18" x14ac:dyDescent="0.2">
      <c r="A3793" s="1">
        <v>16.340069</v>
      </c>
      <c r="B3793" s="1">
        <v>297</v>
      </c>
      <c r="C3793" s="1">
        <v>16.546258999999999</v>
      </c>
      <c r="D3793" s="1">
        <v>406</v>
      </c>
      <c r="E3793" s="1">
        <v>35.740513</v>
      </c>
      <c r="F3793" s="1">
        <v>367</v>
      </c>
      <c r="O3793" s="1">
        <v>91.946358000000004</v>
      </c>
      <c r="P3793" s="1">
        <v>521</v>
      </c>
      <c r="Q3793" s="1">
        <v>45.044193</v>
      </c>
      <c r="R3793" s="1">
        <v>387</v>
      </c>
    </row>
    <row r="3794" spans="1:18" x14ac:dyDescent="0.2">
      <c r="A3794" s="1">
        <v>16.340069</v>
      </c>
      <c r="B3794" s="1">
        <v>298</v>
      </c>
      <c r="C3794" s="1">
        <v>16.595648000000001</v>
      </c>
      <c r="D3794" s="1">
        <v>403</v>
      </c>
      <c r="E3794" s="1">
        <v>35.740513</v>
      </c>
      <c r="F3794" s="1">
        <v>364</v>
      </c>
      <c r="O3794" s="1">
        <v>91.938559999999995</v>
      </c>
      <c r="P3794" s="1">
        <v>522</v>
      </c>
      <c r="Q3794" s="1">
        <v>45.044193</v>
      </c>
      <c r="R3794" s="1">
        <v>387</v>
      </c>
    </row>
    <row r="3795" spans="1:18" x14ac:dyDescent="0.2">
      <c r="A3795" s="1">
        <v>16.298473000000001</v>
      </c>
      <c r="B3795" s="1">
        <v>301</v>
      </c>
      <c r="C3795" s="1">
        <v>16.595648000000001</v>
      </c>
      <c r="D3795" s="1">
        <v>403</v>
      </c>
      <c r="E3795" s="1">
        <v>35.691124000000002</v>
      </c>
      <c r="F3795" s="1">
        <v>363</v>
      </c>
      <c r="O3795" s="1">
        <v>91.938559999999995</v>
      </c>
      <c r="P3795" s="1">
        <v>522</v>
      </c>
      <c r="Q3795" s="1">
        <v>45.0364</v>
      </c>
      <c r="R3795" s="1">
        <v>384</v>
      </c>
    </row>
    <row r="3796" spans="1:18" x14ac:dyDescent="0.2">
      <c r="A3796" s="1">
        <v>16.298473000000001</v>
      </c>
      <c r="B3796" s="1">
        <v>303</v>
      </c>
      <c r="C3796" s="1">
        <v>16.645036999999999</v>
      </c>
      <c r="D3796" s="1">
        <v>403</v>
      </c>
      <c r="E3796" s="1">
        <v>35.691124000000002</v>
      </c>
      <c r="F3796" s="1">
        <v>363</v>
      </c>
      <c r="O3796" s="1">
        <v>91.930770999999993</v>
      </c>
      <c r="P3796" s="1">
        <v>537</v>
      </c>
      <c r="Q3796" s="1">
        <v>45.0364</v>
      </c>
      <c r="R3796" s="1">
        <v>376</v>
      </c>
    </row>
    <row r="3797" spans="1:18" x14ac:dyDescent="0.2">
      <c r="A3797" s="1">
        <v>16.249084</v>
      </c>
      <c r="B3797" s="1">
        <v>296</v>
      </c>
      <c r="C3797" s="1">
        <v>16.637243000000002</v>
      </c>
      <c r="D3797" s="1">
        <v>403</v>
      </c>
      <c r="E3797" s="1">
        <v>35.641734999999997</v>
      </c>
      <c r="F3797" s="1">
        <v>364</v>
      </c>
      <c r="O3797" s="1">
        <v>91.930770999999993</v>
      </c>
      <c r="P3797" s="1">
        <v>531</v>
      </c>
      <c r="Q3797" s="1">
        <v>45.0364</v>
      </c>
      <c r="R3797" s="1">
        <v>371</v>
      </c>
    </row>
    <row r="3798" spans="1:18" x14ac:dyDescent="0.2">
      <c r="A3798" s="1">
        <v>16.249084</v>
      </c>
      <c r="B3798" s="1">
        <v>297</v>
      </c>
      <c r="C3798" s="1">
        <v>16.637243000000002</v>
      </c>
      <c r="D3798" s="1">
        <v>408</v>
      </c>
      <c r="E3798" s="1">
        <v>35.641734999999997</v>
      </c>
      <c r="F3798" s="1">
        <v>364</v>
      </c>
      <c r="O3798" s="1">
        <v>91.930770999999993</v>
      </c>
      <c r="P3798" s="1">
        <v>524</v>
      </c>
      <c r="Q3798" s="1">
        <v>45.028606000000003</v>
      </c>
      <c r="R3798" s="1">
        <v>382</v>
      </c>
    </row>
    <row r="3799" spans="1:18" x14ac:dyDescent="0.2">
      <c r="A3799" s="1">
        <v>16.256878</v>
      </c>
      <c r="B3799" s="1">
        <v>297</v>
      </c>
      <c r="C3799" s="1">
        <v>16.686631999999999</v>
      </c>
      <c r="D3799" s="1">
        <v>408</v>
      </c>
      <c r="E3799" s="1">
        <v>35.592345999999999</v>
      </c>
      <c r="F3799" s="1">
        <v>364</v>
      </c>
      <c r="O3799" s="1">
        <v>91.922973999999996</v>
      </c>
      <c r="P3799" s="1">
        <v>524</v>
      </c>
      <c r="Q3799" s="1">
        <v>45.028606000000003</v>
      </c>
      <c r="R3799" s="1">
        <v>382</v>
      </c>
    </row>
    <row r="3800" spans="1:18" x14ac:dyDescent="0.2">
      <c r="A3800" s="1">
        <v>16.207488999999999</v>
      </c>
      <c r="B3800" s="1">
        <v>298</v>
      </c>
      <c r="C3800" s="1">
        <v>16.686631999999999</v>
      </c>
      <c r="D3800" s="1">
        <v>405</v>
      </c>
      <c r="E3800" s="1">
        <v>35.592345999999999</v>
      </c>
      <c r="F3800" s="1">
        <v>361</v>
      </c>
      <c r="O3800" s="1">
        <v>91.922973999999996</v>
      </c>
      <c r="P3800" s="1">
        <v>529</v>
      </c>
      <c r="Q3800" s="1">
        <v>44.971423999999999</v>
      </c>
      <c r="R3800" s="1">
        <v>385</v>
      </c>
    </row>
    <row r="3801" spans="1:18" x14ac:dyDescent="0.2">
      <c r="A3801" s="1">
        <v>16.207488999999999</v>
      </c>
      <c r="B3801" s="1">
        <v>298</v>
      </c>
      <c r="C3801" s="1">
        <v>16.728228000000001</v>
      </c>
      <c r="D3801" s="1">
        <v>401</v>
      </c>
      <c r="E3801" s="1">
        <v>35.535164000000002</v>
      </c>
      <c r="F3801" s="1">
        <v>359</v>
      </c>
      <c r="O3801" s="1">
        <v>91.915183999999996</v>
      </c>
      <c r="P3801" s="1">
        <v>529</v>
      </c>
      <c r="Q3801" s="1">
        <v>44.971423999999999</v>
      </c>
      <c r="R3801" s="1">
        <v>381</v>
      </c>
    </row>
    <row r="3802" spans="1:18" x14ac:dyDescent="0.2">
      <c r="A3802" s="1">
        <v>16.158100000000001</v>
      </c>
      <c r="B3802" s="1">
        <v>299</v>
      </c>
      <c r="C3802" s="1">
        <v>16.728228000000001</v>
      </c>
      <c r="D3802" s="1">
        <v>405</v>
      </c>
      <c r="E3802" s="1">
        <v>35.535164000000002</v>
      </c>
      <c r="F3802" s="1">
        <v>366</v>
      </c>
      <c r="O3802" s="1">
        <v>91.915183999999996</v>
      </c>
      <c r="P3802" s="1">
        <v>535</v>
      </c>
      <c r="Q3802" s="1">
        <v>44.963630999999999</v>
      </c>
      <c r="R3802" s="1">
        <v>381</v>
      </c>
    </row>
    <row r="3803" spans="1:18" x14ac:dyDescent="0.2">
      <c r="A3803" s="1">
        <v>16.165894000000002</v>
      </c>
      <c r="B3803" s="1">
        <v>300</v>
      </c>
      <c r="C3803" s="1">
        <v>16.777616999999999</v>
      </c>
      <c r="D3803" s="1">
        <v>404</v>
      </c>
      <c r="E3803" s="1">
        <v>35.485774999999997</v>
      </c>
      <c r="F3803" s="1">
        <v>367</v>
      </c>
      <c r="O3803" s="1">
        <v>91.899597</v>
      </c>
      <c r="P3803" s="1">
        <v>529</v>
      </c>
      <c r="Q3803" s="1">
        <v>44.963630999999999</v>
      </c>
      <c r="R3803" s="1">
        <v>383</v>
      </c>
    </row>
    <row r="3804" spans="1:18" x14ac:dyDescent="0.2">
      <c r="A3804" s="1">
        <v>16.116505</v>
      </c>
      <c r="B3804" s="1">
        <v>300</v>
      </c>
      <c r="C3804" s="1">
        <v>16.777616999999999</v>
      </c>
      <c r="D3804" s="1">
        <v>401</v>
      </c>
      <c r="E3804" s="1">
        <v>35.485774999999997</v>
      </c>
      <c r="F3804" s="1">
        <v>365</v>
      </c>
      <c r="O3804" s="1">
        <v>91.899597</v>
      </c>
      <c r="P3804" s="1">
        <v>529</v>
      </c>
      <c r="Q3804" s="1">
        <v>44.955837000000002</v>
      </c>
      <c r="R3804" s="1">
        <v>381</v>
      </c>
    </row>
    <row r="3805" spans="1:18" x14ac:dyDescent="0.2">
      <c r="A3805" s="1">
        <v>16.116505</v>
      </c>
      <c r="B3805" s="1">
        <v>299</v>
      </c>
      <c r="C3805" s="1">
        <v>16.819212</v>
      </c>
      <c r="D3805" s="1">
        <v>409</v>
      </c>
      <c r="E3805" s="1">
        <v>35.436385999999999</v>
      </c>
      <c r="F3805" s="1">
        <v>362</v>
      </c>
      <c r="O3805" s="1">
        <v>91.891800000000003</v>
      </c>
      <c r="P3805" s="1">
        <v>530</v>
      </c>
      <c r="Q3805" s="1">
        <v>44.955837000000002</v>
      </c>
      <c r="R3805" s="1">
        <v>385</v>
      </c>
    </row>
    <row r="3806" spans="1:18" x14ac:dyDescent="0.2">
      <c r="A3806" s="1">
        <v>16.124298</v>
      </c>
      <c r="B3806" s="1">
        <v>297</v>
      </c>
      <c r="C3806" s="1">
        <v>16.819212</v>
      </c>
      <c r="D3806" s="1">
        <v>407</v>
      </c>
      <c r="E3806" s="1">
        <v>35.436385999999999</v>
      </c>
      <c r="F3806" s="1">
        <v>360</v>
      </c>
      <c r="O3806" s="1">
        <v>91.891800000000003</v>
      </c>
      <c r="P3806" s="1">
        <v>526</v>
      </c>
      <c r="Q3806" s="1">
        <v>44.948044000000003</v>
      </c>
      <c r="R3806" s="1">
        <v>385</v>
      </c>
    </row>
    <row r="3807" spans="1:18" x14ac:dyDescent="0.2">
      <c r="A3807" s="1">
        <v>16.074909000000002</v>
      </c>
      <c r="B3807" s="1">
        <v>298</v>
      </c>
      <c r="C3807" s="1">
        <v>16.819212</v>
      </c>
      <c r="D3807" s="1">
        <v>405</v>
      </c>
      <c r="E3807" s="1">
        <v>35.386997000000001</v>
      </c>
      <c r="F3807" s="1">
        <v>368</v>
      </c>
      <c r="O3807" s="1">
        <v>91.884010000000004</v>
      </c>
      <c r="P3807" s="1">
        <v>532</v>
      </c>
      <c r="Q3807" s="1">
        <v>44.948044000000003</v>
      </c>
      <c r="R3807" s="1">
        <v>387</v>
      </c>
    </row>
    <row r="3808" spans="1:18" x14ac:dyDescent="0.2">
      <c r="A3808" s="1">
        <v>16.074909000000002</v>
      </c>
      <c r="B3808" s="1">
        <v>298</v>
      </c>
      <c r="C3808" s="1">
        <v>16.868601000000002</v>
      </c>
      <c r="D3808" s="1">
        <v>407</v>
      </c>
      <c r="E3808" s="1">
        <v>35.386997000000001</v>
      </c>
      <c r="F3808" s="1">
        <v>368</v>
      </c>
      <c r="O3808" s="1">
        <v>91.884010000000004</v>
      </c>
      <c r="P3808" s="1">
        <v>533</v>
      </c>
      <c r="Q3808" s="1">
        <v>44.940249999999999</v>
      </c>
      <c r="R3808" s="1">
        <v>392</v>
      </c>
    </row>
    <row r="3809" spans="1:18" x14ac:dyDescent="0.2">
      <c r="A3809" s="1">
        <v>16.02552</v>
      </c>
      <c r="B3809" s="1">
        <v>299</v>
      </c>
      <c r="C3809" s="1">
        <v>16.860807000000001</v>
      </c>
      <c r="D3809" s="1">
        <v>413</v>
      </c>
      <c r="E3809" s="1">
        <v>35.337608000000003</v>
      </c>
      <c r="F3809" s="1">
        <v>367</v>
      </c>
      <c r="O3809" s="1">
        <v>91.876213000000007</v>
      </c>
      <c r="P3809" s="1">
        <v>525</v>
      </c>
      <c r="Q3809" s="1">
        <v>44.940249999999999</v>
      </c>
      <c r="R3809" s="1">
        <v>397</v>
      </c>
    </row>
    <row r="3810" spans="1:18" x14ac:dyDescent="0.2">
      <c r="A3810" s="1">
        <v>16.02552</v>
      </c>
      <c r="B3810" s="1">
        <v>304</v>
      </c>
      <c r="C3810" s="1">
        <v>16.910195999999999</v>
      </c>
      <c r="D3810" s="1">
        <v>409</v>
      </c>
      <c r="E3810" s="1">
        <v>35.337608000000003</v>
      </c>
      <c r="F3810" s="1">
        <v>366</v>
      </c>
      <c r="O3810" s="1">
        <v>91.876213000000007</v>
      </c>
      <c r="P3810" s="1">
        <v>525</v>
      </c>
      <c r="Q3810" s="1">
        <v>44.932456999999999</v>
      </c>
      <c r="R3810" s="1">
        <v>391</v>
      </c>
    </row>
    <row r="3811" spans="1:18" x14ac:dyDescent="0.2">
      <c r="A3811" s="1">
        <v>15.976131000000001</v>
      </c>
      <c r="B3811" s="1">
        <v>296</v>
      </c>
      <c r="C3811" s="1">
        <v>16.910195999999999</v>
      </c>
      <c r="D3811" s="1">
        <v>404</v>
      </c>
      <c r="E3811" s="1">
        <v>35.288218999999998</v>
      </c>
      <c r="F3811" s="1">
        <v>366</v>
      </c>
      <c r="O3811" s="1">
        <v>91.868423000000007</v>
      </c>
      <c r="P3811" s="1">
        <v>520</v>
      </c>
      <c r="Q3811" s="1">
        <v>44.932456999999999</v>
      </c>
      <c r="R3811" s="1">
        <v>391</v>
      </c>
    </row>
    <row r="3812" spans="1:18" x14ac:dyDescent="0.2">
      <c r="A3812" s="1">
        <v>15.983924</v>
      </c>
      <c r="B3812" s="1">
        <v>297</v>
      </c>
      <c r="C3812" s="1">
        <v>16.959585000000001</v>
      </c>
      <c r="D3812" s="1">
        <v>404</v>
      </c>
      <c r="E3812" s="1">
        <v>35.280425999999999</v>
      </c>
      <c r="F3812" s="1">
        <v>372</v>
      </c>
      <c r="O3812" s="1">
        <v>100.011978</v>
      </c>
      <c r="P3812" s="1">
        <v>553</v>
      </c>
      <c r="Q3812" s="1">
        <v>44.924664</v>
      </c>
      <c r="R3812" s="1">
        <v>395</v>
      </c>
    </row>
    <row r="3813" spans="1:18" x14ac:dyDescent="0.2">
      <c r="A3813" s="1">
        <v>15.934535</v>
      </c>
      <c r="B3813" s="1">
        <v>301</v>
      </c>
      <c r="C3813" s="1">
        <v>16.951792000000001</v>
      </c>
      <c r="D3813" s="1">
        <v>403</v>
      </c>
      <c r="E3813" s="1">
        <v>35.231037000000001</v>
      </c>
      <c r="F3813" s="1">
        <v>373</v>
      </c>
      <c r="O3813" s="1">
        <v>100.011978</v>
      </c>
      <c r="P3813" s="1">
        <v>553</v>
      </c>
      <c r="Q3813" s="1">
        <v>44.924664</v>
      </c>
      <c r="R3813" s="1">
        <v>390</v>
      </c>
    </row>
    <row r="3814" spans="1:18" x14ac:dyDescent="0.2">
      <c r="A3814" s="1">
        <v>15.934535</v>
      </c>
      <c r="B3814" s="1">
        <v>308</v>
      </c>
      <c r="C3814" s="1">
        <v>16.951792000000001</v>
      </c>
      <c r="D3814" s="1">
        <v>400</v>
      </c>
      <c r="E3814" s="1">
        <v>35.231037000000001</v>
      </c>
      <c r="F3814" s="1">
        <v>373</v>
      </c>
      <c r="O3814" s="1">
        <v>99.962585000000004</v>
      </c>
      <c r="P3814" s="1">
        <v>553</v>
      </c>
      <c r="Q3814" s="1">
        <v>44.916870000000003</v>
      </c>
      <c r="R3814" s="1">
        <v>390</v>
      </c>
    </row>
    <row r="3815" spans="1:18" x14ac:dyDescent="0.2">
      <c r="A3815" s="1">
        <v>15.885146000000001</v>
      </c>
      <c r="B3815" s="1">
        <v>307</v>
      </c>
      <c r="C3815" s="1">
        <v>17.001180999999999</v>
      </c>
      <c r="D3815" s="1">
        <v>401</v>
      </c>
      <c r="E3815" s="1">
        <v>35.181648000000003</v>
      </c>
      <c r="F3815" s="1">
        <v>375</v>
      </c>
      <c r="O3815" s="1">
        <v>99.962585000000004</v>
      </c>
      <c r="P3815" s="1">
        <v>553</v>
      </c>
      <c r="Q3815" s="1">
        <v>44.916870000000003</v>
      </c>
      <c r="R3815" s="1">
        <v>387</v>
      </c>
    </row>
    <row r="3816" spans="1:18" x14ac:dyDescent="0.2">
      <c r="A3816" s="1">
        <v>15.885146000000001</v>
      </c>
      <c r="B3816" s="1">
        <v>304</v>
      </c>
      <c r="C3816" s="1">
        <v>16.993386999999998</v>
      </c>
      <c r="D3816" s="1">
        <v>403</v>
      </c>
      <c r="E3816" s="1">
        <v>35.181648000000003</v>
      </c>
      <c r="F3816" s="1">
        <v>379</v>
      </c>
      <c r="O3816" s="1">
        <v>99.913200000000003</v>
      </c>
      <c r="P3816" s="1">
        <v>555</v>
      </c>
      <c r="Q3816" s="1">
        <v>44.909077000000003</v>
      </c>
      <c r="R3816" s="1">
        <v>386</v>
      </c>
    </row>
    <row r="3817" spans="1:18" x14ac:dyDescent="0.2">
      <c r="A3817" s="1">
        <v>15.835756999999999</v>
      </c>
      <c r="B3817" s="1">
        <v>304</v>
      </c>
      <c r="C3817" s="1">
        <v>16.993386999999998</v>
      </c>
      <c r="D3817" s="1">
        <v>402</v>
      </c>
      <c r="E3817" s="1">
        <v>35.132258999999998</v>
      </c>
      <c r="F3817" s="1">
        <v>376</v>
      </c>
      <c r="O3817" s="1">
        <v>99.913200000000003</v>
      </c>
      <c r="P3817" s="1">
        <v>550</v>
      </c>
      <c r="Q3817" s="1">
        <v>44.909077000000003</v>
      </c>
      <c r="R3817" s="1">
        <v>386</v>
      </c>
    </row>
    <row r="3818" spans="1:18" x14ac:dyDescent="0.2">
      <c r="A3818" s="1">
        <v>15.835756999999999</v>
      </c>
      <c r="B3818" s="1">
        <v>298</v>
      </c>
      <c r="C3818" s="1">
        <v>17.042776</v>
      </c>
      <c r="D3818" s="1">
        <v>400</v>
      </c>
      <c r="E3818" s="1">
        <v>35.132258999999998</v>
      </c>
      <c r="F3818" s="1">
        <v>374</v>
      </c>
      <c r="O3818" s="1">
        <v>99.871605000000002</v>
      </c>
      <c r="P3818" s="1">
        <v>551</v>
      </c>
      <c r="Q3818" s="1">
        <v>44.901282999999999</v>
      </c>
      <c r="R3818" s="1">
        <v>384</v>
      </c>
    </row>
    <row r="3819" spans="1:18" x14ac:dyDescent="0.2">
      <c r="A3819" s="1">
        <v>15.786368</v>
      </c>
      <c r="B3819" s="1">
        <v>293</v>
      </c>
      <c r="C3819" s="1">
        <v>17.034983</v>
      </c>
      <c r="D3819" s="1">
        <v>400</v>
      </c>
      <c r="E3819" s="1">
        <v>35.08287</v>
      </c>
      <c r="F3819" s="1">
        <v>371</v>
      </c>
      <c r="O3819" s="1">
        <v>99.871605000000002</v>
      </c>
      <c r="P3819" s="1">
        <v>552</v>
      </c>
      <c r="Q3819" s="1">
        <v>44.901282999999999</v>
      </c>
      <c r="R3819" s="1">
        <v>385</v>
      </c>
    </row>
    <row r="3820" spans="1:18" x14ac:dyDescent="0.2">
      <c r="A3820" s="1">
        <v>15.786368</v>
      </c>
      <c r="B3820" s="1">
        <v>291</v>
      </c>
      <c r="C3820" s="1">
        <v>17.034983</v>
      </c>
      <c r="D3820" s="1">
        <v>401</v>
      </c>
      <c r="E3820" s="1">
        <v>35.08287</v>
      </c>
      <c r="F3820" s="1">
        <v>370</v>
      </c>
      <c r="O3820" s="1">
        <v>99.822211999999993</v>
      </c>
      <c r="P3820" s="1">
        <v>552</v>
      </c>
      <c r="Q3820" s="1">
        <v>44.89349</v>
      </c>
      <c r="R3820" s="1">
        <v>388</v>
      </c>
    </row>
    <row r="3821" spans="1:18" x14ac:dyDescent="0.2">
      <c r="A3821" s="1">
        <v>15.736979</v>
      </c>
      <c r="B3821" s="1">
        <v>309</v>
      </c>
      <c r="C3821" s="1">
        <v>17.084371999999998</v>
      </c>
      <c r="D3821" s="1">
        <v>402</v>
      </c>
      <c r="E3821" s="1">
        <v>35.033481999999999</v>
      </c>
      <c r="F3821" s="1">
        <v>373</v>
      </c>
      <c r="O3821" s="1">
        <v>99.822211999999993</v>
      </c>
      <c r="P3821" s="1">
        <v>548</v>
      </c>
      <c r="Q3821" s="1">
        <v>44.89349</v>
      </c>
      <c r="R3821" s="1">
        <v>387</v>
      </c>
    </row>
    <row r="3822" spans="1:18" x14ac:dyDescent="0.2">
      <c r="A3822" s="1">
        <v>15.729186</v>
      </c>
      <c r="B3822" s="1">
        <v>304</v>
      </c>
      <c r="C3822" s="1">
        <v>17.076578000000001</v>
      </c>
      <c r="D3822" s="1">
        <v>403</v>
      </c>
      <c r="E3822" s="1">
        <v>35.033481999999999</v>
      </c>
      <c r="F3822" s="1">
        <v>372</v>
      </c>
      <c r="O3822" s="1">
        <v>99.107391000000007</v>
      </c>
      <c r="P3822" s="1">
        <v>543</v>
      </c>
      <c r="Q3822" s="1">
        <v>44.885696000000003</v>
      </c>
      <c r="R3822" s="1">
        <v>387</v>
      </c>
    </row>
    <row r="3823" spans="1:18" x14ac:dyDescent="0.2">
      <c r="A3823" s="1">
        <v>15.679797000000001</v>
      </c>
      <c r="B3823" s="1">
        <v>299</v>
      </c>
      <c r="C3823" s="1">
        <v>17.125966999999999</v>
      </c>
      <c r="D3823" s="1">
        <v>403</v>
      </c>
      <c r="E3823" s="1">
        <v>35.025688000000002</v>
      </c>
      <c r="F3823" s="1">
        <v>373</v>
      </c>
      <c r="O3823" s="1">
        <v>99.107391000000007</v>
      </c>
      <c r="P3823" s="1">
        <v>543</v>
      </c>
      <c r="Q3823" s="1">
        <v>44.885696000000003</v>
      </c>
      <c r="R3823" s="1">
        <v>379</v>
      </c>
    </row>
    <row r="3824" spans="1:18" x14ac:dyDescent="0.2">
      <c r="A3824" s="1">
        <v>18.653555000000001</v>
      </c>
      <c r="B3824" s="1">
        <v>294</v>
      </c>
      <c r="C3824" s="1">
        <v>17.125966999999999</v>
      </c>
      <c r="D3824" s="1">
        <v>403</v>
      </c>
      <c r="E3824" s="1">
        <v>34.976298999999997</v>
      </c>
      <c r="F3824" s="1">
        <v>374</v>
      </c>
      <c r="O3824" s="1">
        <v>99.099593999999996</v>
      </c>
      <c r="P3824" s="1">
        <v>543</v>
      </c>
      <c r="Q3824" s="1">
        <v>44.877903000000003</v>
      </c>
      <c r="R3824" s="1">
        <v>376</v>
      </c>
    </row>
    <row r="3825" spans="1:18" x14ac:dyDescent="0.2">
      <c r="A3825" s="1">
        <v>18.604165999999999</v>
      </c>
      <c r="B3825" s="1">
        <v>295</v>
      </c>
      <c r="C3825" s="1">
        <v>17.118174</v>
      </c>
      <c r="D3825" s="1">
        <v>398</v>
      </c>
      <c r="E3825" s="1">
        <v>34.976298999999997</v>
      </c>
      <c r="F3825" s="1">
        <v>376</v>
      </c>
      <c r="O3825" s="1">
        <v>99.050208999999995</v>
      </c>
      <c r="P3825" s="1">
        <v>538</v>
      </c>
      <c r="Q3825" s="1">
        <v>44.877903000000003</v>
      </c>
      <c r="R3825" s="1">
        <v>384</v>
      </c>
    </row>
    <row r="3826" spans="1:18" x14ac:dyDescent="0.2">
      <c r="A3826" s="1">
        <v>18.604165999999999</v>
      </c>
      <c r="B3826" s="1">
        <v>296</v>
      </c>
      <c r="C3826" s="1">
        <v>17.167562</v>
      </c>
      <c r="D3826" s="1">
        <v>400</v>
      </c>
      <c r="E3826" s="1">
        <v>34.926909999999999</v>
      </c>
      <c r="F3826" s="1">
        <v>378</v>
      </c>
      <c r="O3826" s="1">
        <v>99.042411999999999</v>
      </c>
      <c r="P3826" s="1">
        <v>541</v>
      </c>
      <c r="Q3826" s="1">
        <v>44.870109999999997</v>
      </c>
      <c r="R3826" s="1">
        <v>385</v>
      </c>
    </row>
    <row r="3827" spans="1:18" x14ac:dyDescent="0.2">
      <c r="A3827" s="1">
        <v>18.554777000000001</v>
      </c>
      <c r="B3827" s="1">
        <v>297</v>
      </c>
      <c r="C3827" s="1">
        <v>17.159769000000001</v>
      </c>
      <c r="D3827" s="1">
        <v>405</v>
      </c>
      <c r="E3827" s="1">
        <v>34.926909999999999</v>
      </c>
      <c r="F3827" s="1">
        <v>374</v>
      </c>
      <c r="O3827" s="1">
        <v>99.042411999999999</v>
      </c>
      <c r="P3827" s="1">
        <v>541</v>
      </c>
      <c r="Q3827" s="1">
        <v>44.870109999999997</v>
      </c>
      <c r="R3827" s="1">
        <v>382</v>
      </c>
    </row>
    <row r="3828" spans="1:18" x14ac:dyDescent="0.2">
      <c r="A3828" s="1">
        <v>18.554777000000001</v>
      </c>
      <c r="B3828" s="1">
        <v>296</v>
      </c>
      <c r="C3828" s="1">
        <v>17.159769000000001</v>
      </c>
      <c r="D3828" s="1">
        <v>405</v>
      </c>
      <c r="E3828" s="1">
        <v>34.877521999999999</v>
      </c>
      <c r="F3828" s="1">
        <v>375</v>
      </c>
      <c r="O3828" s="1">
        <v>98.993026999999998</v>
      </c>
      <c r="P3828" s="1">
        <v>541</v>
      </c>
      <c r="Q3828" s="1">
        <v>44.862316</v>
      </c>
      <c r="R3828" s="1">
        <v>382</v>
      </c>
    </row>
    <row r="3829" spans="1:18" x14ac:dyDescent="0.2">
      <c r="A3829" s="1">
        <v>18.505388</v>
      </c>
      <c r="B3829" s="1">
        <v>297</v>
      </c>
      <c r="C3829" s="1">
        <v>17.209157999999999</v>
      </c>
      <c r="D3829" s="1">
        <v>403</v>
      </c>
      <c r="E3829" s="1">
        <v>34.869728000000002</v>
      </c>
      <c r="F3829" s="1">
        <v>377</v>
      </c>
      <c r="O3829" s="1">
        <v>98.985229000000004</v>
      </c>
      <c r="P3829" s="1">
        <v>539</v>
      </c>
      <c r="Q3829" s="1">
        <v>44.862316</v>
      </c>
      <c r="R3829" s="1">
        <v>384</v>
      </c>
    </row>
    <row r="3830" spans="1:18" x14ac:dyDescent="0.2">
      <c r="A3830" s="1">
        <v>18.505388</v>
      </c>
      <c r="B3830" s="1">
        <v>296</v>
      </c>
      <c r="C3830" s="1">
        <v>17.201364999999999</v>
      </c>
      <c r="D3830" s="1">
        <v>403</v>
      </c>
      <c r="E3830" s="1">
        <v>34.820338999999997</v>
      </c>
      <c r="F3830" s="1">
        <v>378</v>
      </c>
      <c r="O3830" s="1">
        <v>98.985229000000004</v>
      </c>
      <c r="P3830" s="1">
        <v>542</v>
      </c>
      <c r="Q3830" s="1">
        <v>44.854523</v>
      </c>
      <c r="R3830" s="1">
        <v>395</v>
      </c>
    </row>
    <row r="3831" spans="1:18" x14ac:dyDescent="0.2">
      <c r="A3831" s="1">
        <v>18.455998999999998</v>
      </c>
      <c r="B3831" s="1">
        <v>295</v>
      </c>
      <c r="C3831" s="1">
        <v>17.201364999999999</v>
      </c>
      <c r="D3831" s="1">
        <v>407</v>
      </c>
      <c r="E3831" s="1">
        <v>34.820338999999997</v>
      </c>
      <c r="F3831" s="1">
        <v>376</v>
      </c>
      <c r="O3831" s="1">
        <v>98.935844000000003</v>
      </c>
      <c r="P3831" s="1">
        <v>540</v>
      </c>
      <c r="Q3831" s="1">
        <v>44.854523</v>
      </c>
      <c r="R3831" s="1">
        <v>395</v>
      </c>
    </row>
    <row r="3832" spans="1:18" x14ac:dyDescent="0.2">
      <c r="A3832" s="1">
        <v>18.455998999999998</v>
      </c>
      <c r="B3832" s="1">
        <v>296</v>
      </c>
      <c r="C3832" s="1">
        <v>17.250753</v>
      </c>
      <c r="D3832" s="1">
        <v>397</v>
      </c>
      <c r="E3832" s="1">
        <v>34.770949999999999</v>
      </c>
      <c r="F3832" s="1">
        <v>376</v>
      </c>
      <c r="O3832" s="1">
        <v>98.935844000000003</v>
      </c>
      <c r="P3832" s="1">
        <v>537</v>
      </c>
      <c r="Q3832" s="1">
        <v>44.846729000000003</v>
      </c>
      <c r="R3832" s="1">
        <v>390</v>
      </c>
    </row>
    <row r="3833" spans="1:18" x14ac:dyDescent="0.2">
      <c r="A3833" s="1">
        <v>18.406610000000001</v>
      </c>
      <c r="B3833" s="1">
        <v>296</v>
      </c>
      <c r="C3833" s="1">
        <v>17.341740000000001</v>
      </c>
      <c r="D3833" s="1">
        <v>412</v>
      </c>
      <c r="E3833" s="1">
        <v>34.770949999999999</v>
      </c>
      <c r="F3833" s="1">
        <v>370</v>
      </c>
      <c r="O3833" s="1">
        <v>98.886452000000006</v>
      </c>
      <c r="P3833" s="1">
        <v>531</v>
      </c>
      <c r="Q3833" s="1">
        <v>44.846729000000003</v>
      </c>
      <c r="R3833" s="1">
        <v>390</v>
      </c>
    </row>
    <row r="3834" spans="1:18" x14ac:dyDescent="0.2">
      <c r="A3834" s="1">
        <v>18.406610000000001</v>
      </c>
      <c r="B3834" s="1">
        <v>292</v>
      </c>
      <c r="C3834" s="1">
        <v>17.341740000000001</v>
      </c>
      <c r="D3834" s="1">
        <v>408</v>
      </c>
      <c r="E3834" s="1">
        <v>34.713768000000002</v>
      </c>
      <c r="F3834" s="1">
        <v>371</v>
      </c>
      <c r="O3834" s="1">
        <v>98.878662000000006</v>
      </c>
      <c r="P3834" s="1">
        <v>531</v>
      </c>
      <c r="Q3834" s="1">
        <v>44.838935999999997</v>
      </c>
      <c r="R3834" s="1">
        <v>389</v>
      </c>
    </row>
    <row r="3835" spans="1:18" x14ac:dyDescent="0.2">
      <c r="A3835" s="1">
        <v>18.365013000000001</v>
      </c>
      <c r="B3835" s="1">
        <v>293</v>
      </c>
      <c r="C3835" s="1">
        <v>17.391128999999999</v>
      </c>
      <c r="D3835" s="1">
        <v>404</v>
      </c>
      <c r="E3835" s="1">
        <v>34.713768000000002</v>
      </c>
      <c r="F3835" s="1">
        <v>379</v>
      </c>
      <c r="O3835" s="1">
        <v>98.829268999999996</v>
      </c>
      <c r="P3835" s="1">
        <v>529</v>
      </c>
      <c r="Q3835" s="1">
        <v>44.838935999999997</v>
      </c>
      <c r="R3835" s="1">
        <v>385</v>
      </c>
    </row>
    <row r="3836" spans="1:18" x14ac:dyDescent="0.2">
      <c r="A3836" s="1">
        <v>18.365013000000001</v>
      </c>
      <c r="B3836" s="1">
        <v>295</v>
      </c>
      <c r="C3836" s="1">
        <v>17.391128999999999</v>
      </c>
      <c r="D3836" s="1">
        <v>404</v>
      </c>
      <c r="E3836" s="1">
        <v>34.664378999999997</v>
      </c>
      <c r="F3836" s="1">
        <v>380</v>
      </c>
      <c r="O3836" s="1">
        <v>98.829268999999996</v>
      </c>
      <c r="P3836" s="1">
        <v>532</v>
      </c>
      <c r="Q3836" s="1">
        <v>44.831142</v>
      </c>
      <c r="R3836" s="1">
        <v>387</v>
      </c>
    </row>
    <row r="3837" spans="1:18" x14ac:dyDescent="0.2">
      <c r="A3837" s="1">
        <v>18.315624</v>
      </c>
      <c r="B3837" s="1">
        <v>297</v>
      </c>
      <c r="C3837" s="1">
        <v>17.440517</v>
      </c>
      <c r="D3837" s="1">
        <v>408</v>
      </c>
      <c r="E3837" s="1">
        <v>34.664378999999997</v>
      </c>
      <c r="F3837" s="1">
        <v>381</v>
      </c>
      <c r="O3837" s="1">
        <v>98.821479999999994</v>
      </c>
      <c r="P3837" s="1">
        <v>534</v>
      </c>
      <c r="Q3837" s="1">
        <v>44.831142</v>
      </c>
      <c r="R3837" s="1">
        <v>390</v>
      </c>
    </row>
    <row r="3838" spans="1:18" x14ac:dyDescent="0.2">
      <c r="A3838" s="1">
        <v>18.315624</v>
      </c>
      <c r="B3838" s="1">
        <v>301</v>
      </c>
      <c r="C3838" s="1">
        <v>17.432724</v>
      </c>
      <c r="D3838" s="1">
        <v>403</v>
      </c>
      <c r="E3838" s="1">
        <v>34.614989999999999</v>
      </c>
      <c r="F3838" s="1">
        <v>377</v>
      </c>
      <c r="O3838" s="1">
        <v>98.772086999999999</v>
      </c>
      <c r="P3838" s="1">
        <v>533</v>
      </c>
      <c r="Q3838" s="1">
        <v>44.823349</v>
      </c>
      <c r="R3838" s="1">
        <v>385</v>
      </c>
    </row>
    <row r="3839" spans="1:18" x14ac:dyDescent="0.2">
      <c r="A3839" s="1">
        <v>18.266235000000002</v>
      </c>
      <c r="B3839" s="1">
        <v>298</v>
      </c>
      <c r="C3839" s="1">
        <v>17.482112999999998</v>
      </c>
      <c r="D3839" s="1">
        <v>402</v>
      </c>
      <c r="E3839" s="1">
        <v>34.614989999999999</v>
      </c>
      <c r="F3839" s="1">
        <v>375</v>
      </c>
      <c r="O3839" s="1">
        <v>98.772086999999999</v>
      </c>
      <c r="P3839" s="1">
        <v>532</v>
      </c>
      <c r="Q3839" s="1">
        <v>44.823349</v>
      </c>
      <c r="R3839" s="1">
        <v>385</v>
      </c>
    </row>
    <row r="3840" spans="1:18" x14ac:dyDescent="0.2">
      <c r="A3840" s="1">
        <v>18.266235000000002</v>
      </c>
      <c r="B3840" s="1">
        <v>297</v>
      </c>
      <c r="C3840" s="1">
        <v>17.482112999999998</v>
      </c>
      <c r="D3840" s="1">
        <v>403</v>
      </c>
      <c r="E3840" s="1">
        <v>34.614989999999999</v>
      </c>
      <c r="F3840" s="1">
        <v>377</v>
      </c>
      <c r="O3840" s="1">
        <v>98.772086999999999</v>
      </c>
      <c r="P3840" s="1">
        <v>529</v>
      </c>
      <c r="Q3840" s="1">
        <v>44.815556000000001</v>
      </c>
      <c r="R3840" s="1">
        <v>381</v>
      </c>
    </row>
    <row r="3841" spans="1:18" x14ac:dyDescent="0.2">
      <c r="A3841" s="1">
        <v>18.274028999999999</v>
      </c>
      <c r="B3841" s="1">
        <v>297</v>
      </c>
      <c r="C3841" s="1">
        <v>17.531502</v>
      </c>
      <c r="D3841" s="1">
        <v>402</v>
      </c>
      <c r="E3841" s="1">
        <v>34.565601000000001</v>
      </c>
      <c r="F3841" s="1">
        <v>378</v>
      </c>
      <c r="O3841" s="1">
        <v>98.722701999999998</v>
      </c>
      <c r="P3841" s="1">
        <v>524</v>
      </c>
      <c r="Q3841" s="1">
        <v>44.815556000000001</v>
      </c>
      <c r="R3841" s="1">
        <v>379</v>
      </c>
    </row>
    <row r="3842" spans="1:18" x14ac:dyDescent="0.2">
      <c r="A3842" s="1">
        <v>18.224640000000001</v>
      </c>
      <c r="B3842" s="1">
        <v>297</v>
      </c>
      <c r="C3842" s="1">
        <v>17.531502</v>
      </c>
      <c r="D3842" s="1">
        <v>402</v>
      </c>
      <c r="E3842" s="1">
        <v>34.565601000000001</v>
      </c>
      <c r="F3842" s="1">
        <v>379</v>
      </c>
      <c r="O3842" s="1">
        <v>98.722701999999998</v>
      </c>
      <c r="P3842" s="1">
        <v>527</v>
      </c>
      <c r="Q3842" s="1">
        <v>44.807761999999997</v>
      </c>
      <c r="R3842" s="1">
        <v>379</v>
      </c>
    </row>
    <row r="3843" spans="1:18" x14ac:dyDescent="0.2">
      <c r="A3843" s="1">
        <v>18.224640000000001</v>
      </c>
      <c r="B3843" s="1">
        <v>297</v>
      </c>
      <c r="C3843" s="1">
        <v>17.531502</v>
      </c>
      <c r="D3843" s="1">
        <v>401</v>
      </c>
      <c r="E3843" s="1">
        <v>34.516212000000003</v>
      </c>
      <c r="F3843" s="1">
        <v>383</v>
      </c>
      <c r="O3843" s="1">
        <v>98.673309000000003</v>
      </c>
      <c r="P3843" s="1">
        <v>524</v>
      </c>
      <c r="Q3843" s="1">
        <v>44.807761999999997</v>
      </c>
      <c r="R3843" s="1">
        <v>377</v>
      </c>
    </row>
    <row r="3844" spans="1:18" x14ac:dyDescent="0.2">
      <c r="A3844" s="1">
        <v>18.175250999999999</v>
      </c>
      <c r="B3844" s="1">
        <v>299</v>
      </c>
      <c r="C3844" s="1">
        <v>17.573097000000001</v>
      </c>
      <c r="D3844" s="1">
        <v>403</v>
      </c>
      <c r="E3844" s="1">
        <v>34.516212000000003</v>
      </c>
      <c r="F3844" s="1">
        <v>384</v>
      </c>
      <c r="O3844" s="1">
        <v>99.577895999999996</v>
      </c>
      <c r="P3844" s="1">
        <v>552</v>
      </c>
      <c r="Q3844" s="1">
        <v>44.857151000000002</v>
      </c>
      <c r="R3844" s="1">
        <v>378</v>
      </c>
    </row>
    <row r="3845" spans="1:18" x14ac:dyDescent="0.2">
      <c r="A3845" s="1">
        <v>18.175250999999999</v>
      </c>
      <c r="B3845" s="1">
        <v>296</v>
      </c>
      <c r="C3845" s="1">
        <v>17.573097000000001</v>
      </c>
      <c r="D3845" s="1">
        <v>403</v>
      </c>
      <c r="E3845" s="1">
        <v>34.466824000000003</v>
      </c>
      <c r="F3845" s="1">
        <v>385</v>
      </c>
      <c r="O3845" s="1">
        <v>99.577895999999996</v>
      </c>
      <c r="P3845" s="1">
        <v>553</v>
      </c>
      <c r="Q3845" s="1">
        <v>44.857151000000002</v>
      </c>
      <c r="R3845" s="1">
        <v>380</v>
      </c>
    </row>
    <row r="3846" spans="1:18" x14ac:dyDescent="0.2">
      <c r="A3846" s="1">
        <v>18.125862000000001</v>
      </c>
      <c r="B3846" s="1">
        <v>295</v>
      </c>
      <c r="C3846" s="1">
        <v>17.573097000000001</v>
      </c>
      <c r="D3846" s="1">
        <v>400</v>
      </c>
      <c r="E3846" s="1">
        <v>34.466824000000003</v>
      </c>
      <c r="F3846" s="1">
        <v>387</v>
      </c>
      <c r="O3846" s="1">
        <v>99.528510999999995</v>
      </c>
      <c r="P3846" s="1">
        <v>553</v>
      </c>
      <c r="Q3846" s="1">
        <v>44.90654</v>
      </c>
      <c r="R3846" s="1">
        <v>377</v>
      </c>
    </row>
    <row r="3847" spans="1:18" x14ac:dyDescent="0.2">
      <c r="A3847" s="1">
        <v>18.125862000000001</v>
      </c>
      <c r="B3847" s="1">
        <v>293</v>
      </c>
      <c r="C3847" s="1">
        <v>17.565304000000001</v>
      </c>
      <c r="D3847" s="1">
        <v>400</v>
      </c>
      <c r="E3847" s="1">
        <v>34.417434999999998</v>
      </c>
      <c r="F3847" s="1">
        <v>385</v>
      </c>
      <c r="O3847" s="1">
        <v>99.528510999999995</v>
      </c>
      <c r="P3847" s="1">
        <v>553</v>
      </c>
      <c r="Q3847" s="1">
        <v>45.002597999999999</v>
      </c>
      <c r="R3847" s="1">
        <v>389</v>
      </c>
    </row>
    <row r="3848" spans="1:18" x14ac:dyDescent="0.2">
      <c r="A3848" s="1">
        <v>18.076473</v>
      </c>
      <c r="B3848" s="1">
        <v>292</v>
      </c>
      <c r="C3848" s="1">
        <v>17.565304000000001</v>
      </c>
      <c r="D3848" s="1">
        <v>401</v>
      </c>
      <c r="E3848" s="1">
        <v>34.417434999999998</v>
      </c>
      <c r="F3848" s="1">
        <v>384</v>
      </c>
      <c r="O3848" s="1">
        <v>99.479118</v>
      </c>
      <c r="P3848" s="1">
        <v>552</v>
      </c>
      <c r="Q3848" s="1">
        <v>44.945414999999997</v>
      </c>
      <c r="R3848" s="1">
        <v>387</v>
      </c>
    </row>
    <row r="3849" spans="1:18" x14ac:dyDescent="0.2">
      <c r="A3849" s="1">
        <v>18.076473</v>
      </c>
      <c r="B3849" s="1">
        <v>290</v>
      </c>
      <c r="C3849" s="1">
        <v>17.606898999999999</v>
      </c>
      <c r="D3849" s="1">
        <v>401</v>
      </c>
      <c r="E3849" s="1">
        <v>34.368046</v>
      </c>
      <c r="F3849" s="1">
        <v>383</v>
      </c>
      <c r="O3849" s="1">
        <v>99.486915999999994</v>
      </c>
      <c r="P3849" s="1">
        <v>547</v>
      </c>
      <c r="Q3849" s="1">
        <v>44.945414999999997</v>
      </c>
      <c r="R3849" s="1">
        <v>387</v>
      </c>
    </row>
    <row r="3850" spans="1:18" x14ac:dyDescent="0.2">
      <c r="A3850" s="1">
        <v>18.027083999999999</v>
      </c>
      <c r="B3850" s="1">
        <v>290</v>
      </c>
      <c r="C3850" s="1">
        <v>17.606898999999999</v>
      </c>
      <c r="D3850" s="1">
        <v>407</v>
      </c>
      <c r="E3850" s="1">
        <v>34.368046</v>
      </c>
      <c r="F3850" s="1">
        <v>384</v>
      </c>
      <c r="O3850" s="1">
        <v>99.437522999999999</v>
      </c>
      <c r="P3850" s="1">
        <v>547</v>
      </c>
      <c r="Q3850" s="1">
        <v>44.937621999999998</v>
      </c>
      <c r="R3850" s="1">
        <v>384</v>
      </c>
    </row>
    <row r="3851" spans="1:18" x14ac:dyDescent="0.2">
      <c r="A3851" s="1">
        <v>18.027083999999999</v>
      </c>
      <c r="B3851" s="1">
        <v>293</v>
      </c>
      <c r="C3851" s="1">
        <v>17.599105999999999</v>
      </c>
      <c r="D3851" s="1">
        <v>395</v>
      </c>
      <c r="E3851" s="1">
        <v>34.318657000000002</v>
      </c>
      <c r="F3851" s="1">
        <v>384</v>
      </c>
      <c r="O3851" s="1">
        <v>99.437522999999999</v>
      </c>
      <c r="P3851" s="1">
        <v>546</v>
      </c>
      <c r="Q3851" s="1">
        <v>44.937621999999998</v>
      </c>
      <c r="R3851" s="1">
        <v>379</v>
      </c>
    </row>
    <row r="3852" spans="1:18" x14ac:dyDescent="0.2">
      <c r="A3852" s="1">
        <v>17.977695000000001</v>
      </c>
      <c r="B3852" s="1">
        <v>292</v>
      </c>
      <c r="C3852" s="1">
        <v>17.599105999999999</v>
      </c>
      <c r="D3852" s="1">
        <v>403</v>
      </c>
      <c r="E3852" s="1">
        <v>34.318657000000002</v>
      </c>
      <c r="F3852" s="1">
        <v>381</v>
      </c>
      <c r="O3852" s="1">
        <v>99.437522999999999</v>
      </c>
      <c r="P3852" s="1">
        <v>546</v>
      </c>
      <c r="Q3852" s="1">
        <v>44.929828999999998</v>
      </c>
      <c r="R3852" s="1">
        <v>382</v>
      </c>
    </row>
    <row r="3853" spans="1:18" x14ac:dyDescent="0.2">
      <c r="A3853" s="1">
        <v>17.977695000000001</v>
      </c>
      <c r="B3853" s="1">
        <v>295</v>
      </c>
      <c r="C3853" s="1">
        <v>17.648495</v>
      </c>
      <c r="D3853" s="1">
        <v>402</v>
      </c>
      <c r="E3853" s="1">
        <v>34.269267999999997</v>
      </c>
      <c r="F3853" s="1">
        <v>379</v>
      </c>
      <c r="O3853" s="1">
        <v>99.388137999999998</v>
      </c>
      <c r="P3853" s="1">
        <v>546</v>
      </c>
      <c r="Q3853" s="1">
        <v>44.929828999999998</v>
      </c>
      <c r="R3853" s="1">
        <v>388</v>
      </c>
    </row>
    <row r="3854" spans="1:18" x14ac:dyDescent="0.2">
      <c r="A3854" s="1">
        <v>17.928307</v>
      </c>
      <c r="B3854" s="1">
        <v>293</v>
      </c>
      <c r="C3854" s="1">
        <v>17.640701</v>
      </c>
      <c r="D3854" s="1">
        <v>402</v>
      </c>
      <c r="E3854" s="1">
        <v>34.269267999999997</v>
      </c>
      <c r="F3854" s="1">
        <v>379</v>
      </c>
      <c r="O3854" s="1">
        <v>99.388137999999998</v>
      </c>
      <c r="P3854" s="1">
        <v>546</v>
      </c>
      <c r="Q3854" s="1">
        <v>44.922035000000001</v>
      </c>
      <c r="R3854" s="1">
        <v>388</v>
      </c>
    </row>
    <row r="3855" spans="1:18" x14ac:dyDescent="0.2">
      <c r="A3855" s="1">
        <v>17.928307</v>
      </c>
      <c r="B3855" s="1">
        <v>291</v>
      </c>
      <c r="C3855" s="1">
        <v>17.640701</v>
      </c>
      <c r="D3855" s="1">
        <v>397</v>
      </c>
      <c r="E3855" s="1">
        <v>34.212085999999999</v>
      </c>
      <c r="F3855" s="1">
        <v>379</v>
      </c>
      <c r="O3855" s="1">
        <v>99.346541999999999</v>
      </c>
      <c r="P3855" s="1">
        <v>549</v>
      </c>
      <c r="Q3855" s="1">
        <v>44.922035000000001</v>
      </c>
      <c r="R3855" s="1">
        <v>393</v>
      </c>
    </row>
    <row r="3856" spans="1:18" x14ac:dyDescent="0.2">
      <c r="A3856" s="1">
        <v>17.878917999999999</v>
      </c>
      <c r="B3856" s="1">
        <v>289</v>
      </c>
      <c r="C3856" s="1">
        <v>17.682296999999998</v>
      </c>
      <c r="D3856" s="1">
        <v>401</v>
      </c>
      <c r="E3856" s="1">
        <v>34.212085999999999</v>
      </c>
      <c r="F3856" s="1">
        <v>378</v>
      </c>
      <c r="O3856" s="1">
        <v>99.346541999999999</v>
      </c>
      <c r="P3856" s="1">
        <v>547</v>
      </c>
      <c r="Q3856" s="1">
        <v>44.914242000000002</v>
      </c>
      <c r="R3856" s="1">
        <v>388</v>
      </c>
    </row>
    <row r="3857" spans="1:18" x14ac:dyDescent="0.2">
      <c r="A3857" s="1">
        <v>17.871123999999998</v>
      </c>
      <c r="B3857" s="1">
        <v>294</v>
      </c>
      <c r="C3857" s="1">
        <v>17.682296999999998</v>
      </c>
      <c r="D3857" s="1">
        <v>398</v>
      </c>
      <c r="E3857" s="1">
        <v>34.162697000000001</v>
      </c>
      <c r="F3857" s="1">
        <v>376</v>
      </c>
      <c r="O3857" s="1">
        <v>99.297150000000002</v>
      </c>
      <c r="P3857" s="1">
        <v>549</v>
      </c>
      <c r="Q3857" s="1">
        <v>44.864852999999997</v>
      </c>
      <c r="R3857" s="1">
        <v>387</v>
      </c>
    </row>
    <row r="3858" spans="1:18" x14ac:dyDescent="0.2">
      <c r="A3858" s="1">
        <v>17.821735</v>
      </c>
      <c r="B3858" s="1">
        <v>294</v>
      </c>
      <c r="C3858" s="1">
        <v>17.731686</v>
      </c>
      <c r="D3858" s="1">
        <v>405</v>
      </c>
      <c r="E3858" s="1">
        <v>34.162697000000001</v>
      </c>
      <c r="F3858" s="1">
        <v>387</v>
      </c>
      <c r="O3858" s="1">
        <v>99.297150000000002</v>
      </c>
      <c r="P3858" s="1">
        <v>548</v>
      </c>
      <c r="Q3858" s="1">
        <v>44.857059</v>
      </c>
      <c r="R3858" s="1">
        <v>378</v>
      </c>
    </row>
    <row r="3859" spans="1:18" x14ac:dyDescent="0.2">
      <c r="A3859" s="1">
        <v>17.821735</v>
      </c>
      <c r="B3859" s="1">
        <v>291</v>
      </c>
      <c r="C3859" s="1">
        <v>17.731686</v>
      </c>
      <c r="D3859" s="1">
        <v>404</v>
      </c>
      <c r="E3859" s="1">
        <v>34.113308000000004</v>
      </c>
      <c r="F3859" s="1">
        <v>389</v>
      </c>
      <c r="O3859" s="1">
        <v>99.255554000000004</v>
      </c>
      <c r="P3859" s="1">
        <v>543</v>
      </c>
      <c r="Q3859" s="1">
        <v>44.857059</v>
      </c>
      <c r="R3859" s="1">
        <v>380</v>
      </c>
    </row>
    <row r="3860" spans="1:18" x14ac:dyDescent="0.2">
      <c r="A3860" s="1">
        <v>17.813942000000001</v>
      </c>
      <c r="B3860" s="1">
        <v>301</v>
      </c>
      <c r="C3860" s="1">
        <v>17.781075000000001</v>
      </c>
      <c r="D3860" s="1">
        <v>401</v>
      </c>
      <c r="E3860" s="1">
        <v>34.113308000000004</v>
      </c>
      <c r="F3860" s="1">
        <v>387</v>
      </c>
      <c r="O3860" s="1">
        <v>99.255554000000004</v>
      </c>
      <c r="P3860" s="1">
        <v>543</v>
      </c>
      <c r="Q3860" s="1">
        <v>44.849266</v>
      </c>
      <c r="R3860" s="1">
        <v>380</v>
      </c>
    </row>
    <row r="3861" spans="1:18" x14ac:dyDescent="0.2">
      <c r="A3861" s="1">
        <v>17.764552999999999</v>
      </c>
      <c r="B3861" s="1">
        <v>296</v>
      </c>
      <c r="C3861" s="1">
        <v>17.773281000000001</v>
      </c>
      <c r="D3861" s="1">
        <v>398</v>
      </c>
      <c r="E3861" s="1">
        <v>34.063918999999999</v>
      </c>
      <c r="F3861" s="1">
        <v>383</v>
      </c>
      <c r="O3861" s="1">
        <v>99.206169000000003</v>
      </c>
      <c r="P3861" s="1">
        <v>540</v>
      </c>
      <c r="Q3861" s="1">
        <v>44.849266</v>
      </c>
      <c r="R3861" s="1">
        <v>380</v>
      </c>
    </row>
    <row r="3862" spans="1:18" x14ac:dyDescent="0.2">
      <c r="A3862" s="1">
        <v>17.764552999999999</v>
      </c>
      <c r="B3862" s="1">
        <v>293</v>
      </c>
      <c r="C3862" s="1">
        <v>17.773281000000001</v>
      </c>
      <c r="D3862" s="1">
        <v>397</v>
      </c>
      <c r="E3862" s="1">
        <v>34.063918999999999</v>
      </c>
      <c r="F3862" s="1">
        <v>379</v>
      </c>
      <c r="O3862" s="1">
        <v>99.206169000000003</v>
      </c>
      <c r="P3862" s="1">
        <v>540</v>
      </c>
      <c r="Q3862" s="1">
        <v>44.841473000000001</v>
      </c>
      <c r="R3862" s="1">
        <v>383</v>
      </c>
    </row>
    <row r="3863" spans="1:18" x14ac:dyDescent="0.2">
      <c r="A3863" s="1">
        <v>17.715164000000001</v>
      </c>
      <c r="B3863" s="1">
        <v>291</v>
      </c>
      <c r="C3863" s="1">
        <v>17.822669999999999</v>
      </c>
      <c r="D3863" s="1">
        <v>398</v>
      </c>
      <c r="E3863" s="1">
        <v>34.014530000000001</v>
      </c>
      <c r="F3863" s="1">
        <v>372</v>
      </c>
      <c r="O3863" s="1">
        <v>99.206169000000003</v>
      </c>
      <c r="P3863" s="1">
        <v>539</v>
      </c>
      <c r="Q3863" s="1">
        <v>44.841473000000001</v>
      </c>
      <c r="R3863" s="1">
        <v>382</v>
      </c>
    </row>
    <row r="3864" spans="1:18" x14ac:dyDescent="0.2">
      <c r="A3864" s="1">
        <v>17.707370999999998</v>
      </c>
      <c r="B3864" s="1">
        <v>304</v>
      </c>
      <c r="C3864" s="1">
        <v>17.822669999999999</v>
      </c>
      <c r="D3864" s="1">
        <v>408</v>
      </c>
      <c r="E3864" s="1">
        <v>34.014530000000001</v>
      </c>
      <c r="F3864" s="1">
        <v>370</v>
      </c>
      <c r="O3864" s="1">
        <v>99.156775999999994</v>
      </c>
      <c r="P3864" s="1">
        <v>539</v>
      </c>
      <c r="Q3864" s="1">
        <v>44.833678999999997</v>
      </c>
      <c r="R3864" s="1">
        <v>378</v>
      </c>
    </row>
    <row r="3865" spans="1:18" x14ac:dyDescent="0.2">
      <c r="A3865" s="1">
        <v>17.707370999999998</v>
      </c>
      <c r="B3865" s="1">
        <v>300</v>
      </c>
      <c r="C3865" s="1">
        <v>17.872059</v>
      </c>
      <c r="D3865" s="1">
        <v>406</v>
      </c>
      <c r="E3865" s="1">
        <v>33.957348000000003</v>
      </c>
      <c r="F3865" s="1">
        <v>375</v>
      </c>
      <c r="O3865" s="1">
        <v>99.156775999999994</v>
      </c>
      <c r="P3865" s="1">
        <v>542</v>
      </c>
      <c r="Q3865" s="1">
        <v>44.833678999999997</v>
      </c>
      <c r="R3865" s="1">
        <v>378</v>
      </c>
    </row>
    <row r="3866" spans="1:18" x14ac:dyDescent="0.2">
      <c r="A3866" s="1">
        <v>17.657982000000001</v>
      </c>
      <c r="B3866" s="1">
        <v>296</v>
      </c>
      <c r="C3866" s="1">
        <v>17.872059</v>
      </c>
      <c r="D3866" s="1">
        <v>404</v>
      </c>
      <c r="E3866" s="1">
        <v>33.957348000000003</v>
      </c>
      <c r="F3866" s="1">
        <v>375</v>
      </c>
      <c r="O3866" s="1">
        <v>95.312973</v>
      </c>
      <c r="P3866" s="1">
        <v>538</v>
      </c>
      <c r="Q3866" s="1">
        <v>44.825885999999997</v>
      </c>
      <c r="R3866" s="1">
        <v>378</v>
      </c>
    </row>
    <row r="3867" spans="1:18" x14ac:dyDescent="0.2">
      <c r="A3867" s="1">
        <v>17.657982000000001</v>
      </c>
      <c r="B3867" s="1">
        <v>293</v>
      </c>
      <c r="C3867" s="1">
        <v>17.913654000000001</v>
      </c>
      <c r="D3867" s="1">
        <v>411</v>
      </c>
      <c r="E3867" s="1">
        <v>33.907958999999998</v>
      </c>
      <c r="F3867" s="1">
        <v>372</v>
      </c>
      <c r="O3867" s="1">
        <v>95.312973</v>
      </c>
      <c r="P3867" s="1">
        <v>539</v>
      </c>
      <c r="Q3867" s="1">
        <v>44.825885999999997</v>
      </c>
      <c r="R3867" s="1">
        <v>378</v>
      </c>
    </row>
    <row r="3868" spans="1:18" x14ac:dyDescent="0.2">
      <c r="A3868" s="1">
        <v>17.608592999999999</v>
      </c>
      <c r="B3868" s="1">
        <v>289</v>
      </c>
      <c r="C3868" s="1">
        <v>17.913654000000001</v>
      </c>
      <c r="D3868" s="1">
        <v>407</v>
      </c>
      <c r="E3868" s="1">
        <v>33.907958999999998</v>
      </c>
      <c r="F3868" s="1">
        <v>382</v>
      </c>
      <c r="O3868" s="1">
        <v>95.263580000000005</v>
      </c>
      <c r="P3868" s="1">
        <v>543</v>
      </c>
      <c r="Q3868" s="1">
        <v>44.818092</v>
      </c>
      <c r="R3868" s="1">
        <v>382</v>
      </c>
    </row>
    <row r="3869" spans="1:18" x14ac:dyDescent="0.2">
      <c r="A3869" s="1">
        <v>17.608592999999999</v>
      </c>
      <c r="B3869" s="1">
        <v>289</v>
      </c>
      <c r="C3869" s="1">
        <v>17.963042999999999</v>
      </c>
      <c r="D3869" s="1">
        <v>402</v>
      </c>
      <c r="E3869" s="1">
        <v>33.85857</v>
      </c>
      <c r="F3869" s="1">
        <v>379</v>
      </c>
      <c r="O3869" s="1">
        <v>95.263580000000005</v>
      </c>
      <c r="P3869" s="1">
        <v>547</v>
      </c>
      <c r="Q3869" s="1">
        <v>44.818092</v>
      </c>
      <c r="R3869" s="1">
        <v>386</v>
      </c>
    </row>
    <row r="3870" spans="1:18" x14ac:dyDescent="0.2">
      <c r="A3870" s="1">
        <v>17.559204000000001</v>
      </c>
      <c r="B3870" s="1">
        <v>290</v>
      </c>
      <c r="C3870" s="1">
        <v>17.963042999999999</v>
      </c>
      <c r="D3870" s="1">
        <v>402</v>
      </c>
      <c r="E3870" s="1">
        <v>33.85857</v>
      </c>
      <c r="F3870" s="1">
        <v>377</v>
      </c>
      <c r="O3870" s="1">
        <v>95.214195000000004</v>
      </c>
      <c r="P3870" s="1">
        <v>547</v>
      </c>
      <c r="Q3870" s="1">
        <v>44.810299000000001</v>
      </c>
      <c r="R3870" s="1">
        <v>381</v>
      </c>
    </row>
    <row r="3871" spans="1:18" x14ac:dyDescent="0.2">
      <c r="A3871" s="1">
        <v>17.559204000000001</v>
      </c>
      <c r="B3871" s="1">
        <v>293</v>
      </c>
      <c r="C3871" s="1">
        <v>18.012432</v>
      </c>
      <c r="D3871" s="1">
        <v>401</v>
      </c>
      <c r="E3871" s="1">
        <v>36.593082000000003</v>
      </c>
      <c r="F3871" s="1">
        <v>355</v>
      </c>
      <c r="O3871" s="1">
        <v>95.123206999999994</v>
      </c>
      <c r="P3871" s="1">
        <v>538</v>
      </c>
      <c r="Q3871" s="1">
        <v>44.760910000000003</v>
      </c>
      <c r="R3871" s="1">
        <v>381</v>
      </c>
    </row>
    <row r="3872" spans="1:18" x14ac:dyDescent="0.2">
      <c r="A3872" s="1">
        <v>17.509815</v>
      </c>
      <c r="B3872" s="1">
        <v>293</v>
      </c>
      <c r="C3872" s="1">
        <v>18.012432</v>
      </c>
      <c r="D3872" s="1">
        <v>402</v>
      </c>
      <c r="E3872" s="1">
        <v>36.535899999999998</v>
      </c>
      <c r="F3872" s="1">
        <v>355</v>
      </c>
      <c r="O3872" s="1">
        <v>95.123206999999994</v>
      </c>
      <c r="P3872" s="1">
        <v>543</v>
      </c>
      <c r="Q3872" s="1">
        <v>44.753117000000003</v>
      </c>
      <c r="R3872" s="1">
        <v>381</v>
      </c>
    </row>
    <row r="3873" spans="1:18" x14ac:dyDescent="0.2">
      <c r="A3873" s="1">
        <v>17.509815</v>
      </c>
      <c r="B3873" s="1">
        <v>294</v>
      </c>
      <c r="C3873" s="1">
        <v>18.054027999999999</v>
      </c>
      <c r="D3873" s="1">
        <v>399</v>
      </c>
      <c r="E3873" s="1">
        <v>36.535899999999998</v>
      </c>
      <c r="F3873" s="1">
        <v>353</v>
      </c>
      <c r="O3873" s="1">
        <v>95.123206999999994</v>
      </c>
      <c r="P3873" s="1">
        <v>545</v>
      </c>
      <c r="Q3873" s="1">
        <v>44.753117000000003</v>
      </c>
      <c r="R3873" s="1">
        <v>381</v>
      </c>
    </row>
    <row r="3874" spans="1:18" x14ac:dyDescent="0.2">
      <c r="A3874" s="1">
        <v>17.460425999999998</v>
      </c>
      <c r="B3874" s="1">
        <v>296</v>
      </c>
      <c r="C3874" s="1">
        <v>18.054027999999999</v>
      </c>
      <c r="D3874" s="1">
        <v>402</v>
      </c>
      <c r="E3874" s="1">
        <v>36.486511</v>
      </c>
      <c r="F3874" s="1">
        <v>351</v>
      </c>
      <c r="O3874" s="1">
        <v>95.073813999999999</v>
      </c>
      <c r="P3874" s="1">
        <v>544</v>
      </c>
      <c r="Q3874" s="1">
        <v>44.745322999999999</v>
      </c>
      <c r="R3874" s="1">
        <v>378</v>
      </c>
    </row>
    <row r="3875" spans="1:18" x14ac:dyDescent="0.2">
      <c r="A3875" s="1">
        <v>17.460425999999998</v>
      </c>
      <c r="B3875" s="1">
        <v>300</v>
      </c>
      <c r="C3875" s="1">
        <v>18.103415999999999</v>
      </c>
      <c r="D3875" s="1">
        <v>397</v>
      </c>
      <c r="E3875" s="1">
        <v>36.486511</v>
      </c>
      <c r="F3875" s="1">
        <v>359</v>
      </c>
      <c r="O3875" s="1">
        <v>96.666663999999997</v>
      </c>
      <c r="P3875" s="1">
        <v>532</v>
      </c>
      <c r="Q3875" s="1">
        <v>44.745322999999999</v>
      </c>
      <c r="R3875" s="1">
        <v>378</v>
      </c>
    </row>
    <row r="3876" spans="1:18" x14ac:dyDescent="0.2">
      <c r="A3876" s="1">
        <v>17.411037</v>
      </c>
      <c r="B3876" s="1">
        <v>300</v>
      </c>
      <c r="C3876" s="1">
        <v>18.194400999999999</v>
      </c>
      <c r="D3876" s="1">
        <v>396</v>
      </c>
      <c r="E3876" s="1">
        <v>36.437122000000002</v>
      </c>
      <c r="F3876" s="1">
        <v>358</v>
      </c>
      <c r="O3876" s="1">
        <v>96.658867000000001</v>
      </c>
      <c r="P3876" s="1">
        <v>546</v>
      </c>
      <c r="Q3876" s="1">
        <v>44.73753</v>
      </c>
      <c r="R3876" s="1">
        <v>378</v>
      </c>
    </row>
    <row r="3877" spans="1:18" x14ac:dyDescent="0.2">
      <c r="A3877" s="1">
        <v>17.411037</v>
      </c>
      <c r="B3877" s="1">
        <v>299</v>
      </c>
      <c r="C3877" s="1">
        <v>18.194400999999999</v>
      </c>
      <c r="D3877" s="1">
        <v>398</v>
      </c>
      <c r="E3877" s="1">
        <v>36.429329000000003</v>
      </c>
      <c r="F3877" s="1">
        <v>362</v>
      </c>
      <c r="O3877" s="1">
        <v>96.658867000000001</v>
      </c>
      <c r="P3877" s="1">
        <v>527</v>
      </c>
      <c r="Q3877" s="1">
        <v>44.73753</v>
      </c>
      <c r="R3877" s="1">
        <v>383</v>
      </c>
    </row>
    <row r="3878" spans="1:18" x14ac:dyDescent="0.2">
      <c r="A3878" s="1">
        <v>17.369441999999999</v>
      </c>
      <c r="B3878" s="1">
        <v>298</v>
      </c>
      <c r="C3878" s="1">
        <v>18.243790000000001</v>
      </c>
      <c r="D3878" s="1">
        <v>404</v>
      </c>
      <c r="E3878" s="1">
        <v>36.429329000000003</v>
      </c>
      <c r="F3878" s="1">
        <v>362</v>
      </c>
      <c r="O3878" s="1">
        <v>96.700462000000002</v>
      </c>
      <c r="P3878" s="1">
        <v>540</v>
      </c>
      <c r="Q3878" s="1">
        <v>44.729736000000003</v>
      </c>
      <c r="R3878" s="1">
        <v>381</v>
      </c>
    </row>
    <row r="3879" spans="1:18" x14ac:dyDescent="0.2">
      <c r="A3879" s="1">
        <v>17.369441999999999</v>
      </c>
      <c r="B3879" s="1">
        <v>300</v>
      </c>
      <c r="C3879" s="1">
        <v>18.243790000000001</v>
      </c>
      <c r="D3879" s="1">
        <v>404</v>
      </c>
      <c r="E3879" s="1">
        <v>36.379939999999998</v>
      </c>
      <c r="F3879" s="1">
        <v>363</v>
      </c>
      <c r="O3879" s="1">
        <v>96.700462000000002</v>
      </c>
      <c r="P3879" s="1">
        <v>549</v>
      </c>
      <c r="Q3879" s="1">
        <v>44.729736000000003</v>
      </c>
      <c r="R3879" s="1">
        <v>395</v>
      </c>
    </row>
    <row r="3880" spans="1:18" x14ac:dyDescent="0.2">
      <c r="A3880" s="1">
        <v>17.320053000000001</v>
      </c>
      <c r="B3880" s="1">
        <v>301</v>
      </c>
      <c r="C3880" s="1">
        <v>18.285385000000002</v>
      </c>
      <c r="D3880" s="1">
        <v>403</v>
      </c>
      <c r="E3880" s="1">
        <v>36.379939999999998</v>
      </c>
      <c r="F3880" s="1">
        <v>362</v>
      </c>
      <c r="O3880" s="1">
        <v>96.700462000000002</v>
      </c>
      <c r="P3880" s="1">
        <v>539</v>
      </c>
      <c r="Q3880" s="1">
        <v>44.721943000000003</v>
      </c>
      <c r="R3880" s="1">
        <v>390</v>
      </c>
    </row>
    <row r="3881" spans="1:18" x14ac:dyDescent="0.2">
      <c r="A3881" s="1">
        <v>17.320053000000001</v>
      </c>
      <c r="B3881" s="1">
        <v>302</v>
      </c>
      <c r="C3881" s="1">
        <v>18.285385000000002</v>
      </c>
      <c r="D3881" s="1">
        <v>404</v>
      </c>
      <c r="E3881" s="1">
        <v>36.322758</v>
      </c>
      <c r="F3881" s="1">
        <v>356</v>
      </c>
      <c r="O3881" s="1">
        <v>96.749854999999997</v>
      </c>
      <c r="P3881" s="1">
        <v>543</v>
      </c>
      <c r="Q3881" s="1">
        <v>44.721943000000003</v>
      </c>
      <c r="R3881" s="1">
        <v>391</v>
      </c>
    </row>
    <row r="3882" spans="1:18" x14ac:dyDescent="0.2">
      <c r="A3882" s="1">
        <v>17.270664</v>
      </c>
      <c r="B3882" s="1">
        <v>302</v>
      </c>
      <c r="C3882" s="1">
        <v>18.334773999999999</v>
      </c>
      <c r="D3882" s="1">
        <v>404</v>
      </c>
      <c r="E3882" s="1">
        <v>36.322758</v>
      </c>
      <c r="F3882" s="1">
        <v>354</v>
      </c>
      <c r="O3882" s="1">
        <v>96.749854999999997</v>
      </c>
      <c r="P3882" s="1">
        <v>545</v>
      </c>
      <c r="Q3882" s="1">
        <v>44.714148999999999</v>
      </c>
      <c r="R3882" s="1">
        <v>391</v>
      </c>
    </row>
    <row r="3883" spans="1:18" x14ac:dyDescent="0.2">
      <c r="A3883" s="1">
        <v>17.270664</v>
      </c>
      <c r="B3883" s="1">
        <v>302</v>
      </c>
      <c r="C3883" s="1">
        <v>18.334773999999999</v>
      </c>
      <c r="D3883" s="1">
        <v>406</v>
      </c>
      <c r="E3883" s="1">
        <v>36.273369000000002</v>
      </c>
      <c r="F3883" s="1">
        <v>351</v>
      </c>
      <c r="O3883" s="1">
        <v>96.791450999999995</v>
      </c>
      <c r="P3883" s="1">
        <v>546</v>
      </c>
      <c r="Q3883" s="1">
        <v>44.714148999999999</v>
      </c>
      <c r="R3883" s="1">
        <v>395</v>
      </c>
    </row>
    <row r="3884" spans="1:18" x14ac:dyDescent="0.2">
      <c r="A3884" s="1">
        <v>17.229068999999999</v>
      </c>
      <c r="B3884" s="1">
        <v>303</v>
      </c>
      <c r="C3884" s="1">
        <v>18.384163000000001</v>
      </c>
      <c r="D3884" s="1">
        <v>406</v>
      </c>
      <c r="E3884" s="1">
        <v>36.273369000000002</v>
      </c>
      <c r="F3884" s="1">
        <v>350</v>
      </c>
      <c r="O3884" s="1">
        <v>96.833045999999996</v>
      </c>
      <c r="P3884" s="1">
        <v>546</v>
      </c>
      <c r="Q3884" s="1">
        <v>44.706356</v>
      </c>
      <c r="R3884" s="1">
        <v>392</v>
      </c>
    </row>
    <row r="3885" spans="1:18" x14ac:dyDescent="0.2">
      <c r="A3885" s="1">
        <v>17.229068999999999</v>
      </c>
      <c r="B3885" s="1">
        <v>304</v>
      </c>
      <c r="C3885" s="1">
        <v>18.376369</v>
      </c>
      <c r="D3885" s="1">
        <v>404</v>
      </c>
      <c r="E3885" s="1">
        <v>36.223979999999997</v>
      </c>
      <c r="F3885" s="1">
        <v>350</v>
      </c>
      <c r="O3885" s="1">
        <v>96.833045999999996</v>
      </c>
      <c r="P3885" s="1">
        <v>536</v>
      </c>
      <c r="Q3885" s="1">
        <v>44.706356</v>
      </c>
      <c r="R3885" s="1">
        <v>383</v>
      </c>
    </row>
    <row r="3886" spans="1:18" x14ac:dyDescent="0.2">
      <c r="A3886" s="1">
        <v>17.179680000000001</v>
      </c>
      <c r="B3886" s="1">
        <v>307</v>
      </c>
      <c r="C3886" s="1">
        <v>18.425757999999998</v>
      </c>
      <c r="D3886" s="1">
        <v>405</v>
      </c>
      <c r="E3886" s="1">
        <v>36.216186999999998</v>
      </c>
      <c r="F3886" s="1">
        <v>359</v>
      </c>
      <c r="O3886" s="1">
        <v>96.874640999999997</v>
      </c>
      <c r="P3886" s="1">
        <v>536</v>
      </c>
      <c r="Q3886" s="1">
        <v>44.698563</v>
      </c>
      <c r="R3886" s="1">
        <v>381</v>
      </c>
    </row>
    <row r="3887" spans="1:18" x14ac:dyDescent="0.2">
      <c r="A3887" s="1">
        <v>17.179680000000001</v>
      </c>
      <c r="B3887" s="1">
        <v>310</v>
      </c>
      <c r="C3887" s="1">
        <v>18.425757999999998</v>
      </c>
      <c r="D3887" s="1">
        <v>408</v>
      </c>
      <c r="E3887" s="1">
        <v>36.166798</v>
      </c>
      <c r="F3887" s="1">
        <v>359</v>
      </c>
      <c r="O3887" s="1">
        <v>96.874640999999997</v>
      </c>
      <c r="P3887" s="1">
        <v>531</v>
      </c>
      <c r="Q3887" s="1">
        <v>44.698563</v>
      </c>
      <c r="R3887" s="1">
        <v>381</v>
      </c>
    </row>
    <row r="3888" spans="1:18" x14ac:dyDescent="0.2">
      <c r="A3888" s="1">
        <v>17.130291</v>
      </c>
      <c r="B3888" s="1">
        <v>315</v>
      </c>
      <c r="C3888" s="1">
        <v>18.425757999999998</v>
      </c>
      <c r="D3888" s="1">
        <v>402</v>
      </c>
      <c r="E3888" s="1">
        <v>36.166798</v>
      </c>
      <c r="F3888" s="1">
        <v>356</v>
      </c>
      <c r="O3888" s="1">
        <v>96.874640999999997</v>
      </c>
      <c r="P3888" s="1">
        <v>534</v>
      </c>
      <c r="Q3888" s="1">
        <v>44.690769000000003</v>
      </c>
      <c r="R3888" s="1">
        <v>378</v>
      </c>
    </row>
    <row r="3889" spans="1:18" x14ac:dyDescent="0.2">
      <c r="A3889" s="1">
        <v>17.130291</v>
      </c>
      <c r="B3889" s="1">
        <v>298</v>
      </c>
      <c r="C3889" s="1">
        <v>18.475147</v>
      </c>
      <c r="D3889" s="1">
        <v>401</v>
      </c>
      <c r="E3889" s="1">
        <v>36.166798</v>
      </c>
      <c r="F3889" s="1">
        <v>357</v>
      </c>
      <c r="O3889" s="1">
        <v>96.916236999999995</v>
      </c>
      <c r="P3889" s="1">
        <v>531</v>
      </c>
      <c r="Q3889" s="1">
        <v>44.690769000000003</v>
      </c>
      <c r="R3889" s="1">
        <v>385</v>
      </c>
    </row>
    <row r="3890" spans="1:18" x14ac:dyDescent="0.2">
      <c r="A3890" s="1">
        <v>17.080901999999998</v>
      </c>
      <c r="B3890" s="1">
        <v>299</v>
      </c>
      <c r="C3890" s="1">
        <v>18.516745</v>
      </c>
      <c r="D3890" s="1">
        <v>398</v>
      </c>
      <c r="E3890" s="1">
        <v>36.117409000000002</v>
      </c>
      <c r="F3890" s="1">
        <v>355</v>
      </c>
      <c r="O3890" s="1">
        <v>96.916236999999995</v>
      </c>
      <c r="P3890" s="1">
        <v>532</v>
      </c>
      <c r="Q3890" s="1">
        <v>44.682975999999996</v>
      </c>
      <c r="R3890" s="1">
        <v>387</v>
      </c>
    </row>
    <row r="3891" spans="1:18" x14ac:dyDescent="0.2">
      <c r="A3891" s="1">
        <v>17.080901999999998</v>
      </c>
      <c r="B3891" s="1">
        <v>300</v>
      </c>
      <c r="C3891" s="1">
        <v>18.566133000000001</v>
      </c>
      <c r="D3891" s="1">
        <v>400</v>
      </c>
      <c r="E3891" s="1">
        <v>36.109614999999998</v>
      </c>
      <c r="F3891" s="1">
        <v>357</v>
      </c>
      <c r="O3891" s="1">
        <v>96.908439999999999</v>
      </c>
      <c r="P3891" s="1">
        <v>532</v>
      </c>
      <c r="Q3891" s="1">
        <v>44.682975999999996</v>
      </c>
      <c r="R3891" s="1">
        <v>386</v>
      </c>
    </row>
    <row r="3892" spans="1:18" x14ac:dyDescent="0.2">
      <c r="A3892" s="1">
        <v>17.039307000000001</v>
      </c>
      <c r="B3892" s="1">
        <v>302</v>
      </c>
      <c r="C3892" s="1">
        <v>18.566133000000001</v>
      </c>
      <c r="D3892" s="1">
        <v>402</v>
      </c>
      <c r="E3892" s="1">
        <v>36.060226</v>
      </c>
      <c r="F3892" s="1">
        <v>357</v>
      </c>
      <c r="O3892" s="1">
        <v>114.82563</v>
      </c>
      <c r="P3892" s="1">
        <v>574</v>
      </c>
      <c r="Q3892" s="1">
        <v>44.675182</v>
      </c>
      <c r="R3892" s="1">
        <v>383</v>
      </c>
    </row>
    <row r="3893" spans="1:18" x14ac:dyDescent="0.2">
      <c r="A3893" s="1">
        <v>17.039307000000001</v>
      </c>
      <c r="B3893" s="1">
        <v>304</v>
      </c>
      <c r="C3893" s="1">
        <v>18.607728999999999</v>
      </c>
      <c r="D3893" s="1">
        <v>400</v>
      </c>
      <c r="E3893" s="1">
        <v>36.060226</v>
      </c>
      <c r="F3893" s="1">
        <v>358</v>
      </c>
      <c r="O3893" s="1">
        <v>114.82563</v>
      </c>
      <c r="P3893" s="1">
        <v>565</v>
      </c>
      <c r="Q3893" s="1">
        <v>44.675182</v>
      </c>
      <c r="R3893" s="1">
        <v>383</v>
      </c>
    </row>
    <row r="3894" spans="1:18" x14ac:dyDescent="0.2">
      <c r="A3894" s="1">
        <v>16.982123999999999</v>
      </c>
      <c r="B3894" s="1">
        <v>304</v>
      </c>
      <c r="C3894" s="1">
        <v>18.607728999999999</v>
      </c>
      <c r="D3894" s="1">
        <v>404</v>
      </c>
      <c r="E3894" s="1">
        <v>36.010838</v>
      </c>
      <c r="F3894" s="1">
        <v>356</v>
      </c>
      <c r="O3894" s="1">
        <v>114.817841</v>
      </c>
      <c r="P3894" s="1">
        <v>562</v>
      </c>
      <c r="Q3894" s="1">
        <v>44.667389</v>
      </c>
      <c r="R3894" s="1">
        <v>381</v>
      </c>
    </row>
    <row r="3895" spans="1:18" x14ac:dyDescent="0.2">
      <c r="A3895" s="1">
        <v>16.982123999999999</v>
      </c>
      <c r="B3895" s="1">
        <v>295</v>
      </c>
      <c r="C3895" s="1">
        <v>18.657118000000001</v>
      </c>
      <c r="D3895" s="1">
        <v>400</v>
      </c>
      <c r="E3895" s="1">
        <v>36.010838</v>
      </c>
      <c r="F3895" s="1">
        <v>359</v>
      </c>
      <c r="O3895" s="1">
        <v>114.817841</v>
      </c>
      <c r="P3895" s="1">
        <v>552</v>
      </c>
      <c r="Q3895" s="1">
        <v>44.667389</v>
      </c>
      <c r="R3895" s="1">
        <v>378</v>
      </c>
    </row>
    <row r="3896" spans="1:18" x14ac:dyDescent="0.2">
      <c r="A3896" s="1">
        <v>16.932735000000001</v>
      </c>
      <c r="B3896" s="1">
        <v>292</v>
      </c>
      <c r="C3896" s="1">
        <v>18.657118000000001</v>
      </c>
      <c r="D3896" s="1">
        <v>402</v>
      </c>
      <c r="E3896" s="1">
        <v>35.961449000000002</v>
      </c>
      <c r="F3896" s="1">
        <v>359</v>
      </c>
      <c r="O3896" s="1">
        <v>114.859436</v>
      </c>
      <c r="P3896" s="1">
        <v>543</v>
      </c>
      <c r="Q3896" s="1">
        <v>44.659595000000003</v>
      </c>
      <c r="R3896" s="1">
        <v>382</v>
      </c>
    </row>
    <row r="3897" spans="1:18" x14ac:dyDescent="0.2">
      <c r="A3897" s="1">
        <v>16.932735000000001</v>
      </c>
      <c r="B3897" s="1">
        <v>295</v>
      </c>
      <c r="C3897" s="1">
        <v>18.657118000000001</v>
      </c>
      <c r="D3897" s="1">
        <v>402</v>
      </c>
      <c r="E3897" s="1">
        <v>35.961449000000002</v>
      </c>
      <c r="F3897" s="1">
        <v>357</v>
      </c>
      <c r="O3897" s="1">
        <v>114.859436</v>
      </c>
      <c r="P3897" s="1">
        <v>547</v>
      </c>
      <c r="Q3897" s="1">
        <v>44.610207000000003</v>
      </c>
      <c r="R3897" s="1">
        <v>387</v>
      </c>
    </row>
    <row r="3898" spans="1:18" x14ac:dyDescent="0.2">
      <c r="A3898" s="1">
        <v>16.883347000000001</v>
      </c>
      <c r="B3898" s="1">
        <v>295</v>
      </c>
      <c r="C3898" s="1">
        <v>18.698713000000001</v>
      </c>
      <c r="D3898" s="1">
        <v>403</v>
      </c>
      <c r="E3898" s="1">
        <v>35.912059999999997</v>
      </c>
      <c r="F3898" s="1">
        <v>356</v>
      </c>
      <c r="O3898" s="1">
        <v>114.859436</v>
      </c>
      <c r="P3898" s="1">
        <v>551</v>
      </c>
      <c r="Q3898" s="1">
        <v>44.610207000000003</v>
      </c>
      <c r="R3898" s="1">
        <v>382</v>
      </c>
    </row>
    <row r="3899" spans="1:18" x14ac:dyDescent="0.2">
      <c r="A3899" s="1">
        <v>18.656182999999999</v>
      </c>
      <c r="B3899" s="1">
        <v>296</v>
      </c>
      <c r="C3899" s="1">
        <v>18.698713000000001</v>
      </c>
      <c r="D3899" s="1">
        <v>402</v>
      </c>
      <c r="E3899" s="1">
        <v>35.912059999999997</v>
      </c>
      <c r="F3899" s="1">
        <v>356</v>
      </c>
      <c r="O3899" s="1">
        <v>114.908821</v>
      </c>
      <c r="P3899" s="1">
        <v>550</v>
      </c>
      <c r="Q3899" s="1">
        <v>44.618000000000002</v>
      </c>
      <c r="R3899" s="1">
        <v>379</v>
      </c>
    </row>
    <row r="3900" spans="1:18" x14ac:dyDescent="0.2">
      <c r="A3900" s="1">
        <v>18.656182999999999</v>
      </c>
      <c r="B3900" s="1">
        <v>299</v>
      </c>
      <c r="C3900" s="1">
        <v>24.887913000000001</v>
      </c>
      <c r="D3900" s="1">
        <v>397</v>
      </c>
      <c r="E3900" s="1">
        <v>35.862670999999999</v>
      </c>
      <c r="F3900" s="1">
        <v>356</v>
      </c>
      <c r="O3900" s="1">
        <v>93.950828999999999</v>
      </c>
      <c r="P3900" s="1">
        <v>530</v>
      </c>
      <c r="Q3900" s="1">
        <v>44.618000000000002</v>
      </c>
      <c r="R3900" s="1">
        <v>388</v>
      </c>
    </row>
    <row r="3901" spans="1:18" x14ac:dyDescent="0.2">
      <c r="A3901" s="1">
        <v>18.656182999999999</v>
      </c>
      <c r="B3901" s="1">
        <v>299</v>
      </c>
      <c r="C3901" s="1">
        <v>24.887913000000001</v>
      </c>
      <c r="D3901" s="1">
        <v>397</v>
      </c>
      <c r="E3901" s="1">
        <v>35.854877000000002</v>
      </c>
      <c r="F3901" s="1">
        <v>355</v>
      </c>
      <c r="O3901" s="1">
        <v>93.909233</v>
      </c>
      <c r="P3901" s="1">
        <v>539</v>
      </c>
      <c r="Q3901" s="1">
        <v>44.625793000000002</v>
      </c>
      <c r="R3901" s="1">
        <v>393</v>
      </c>
    </row>
    <row r="3902" spans="1:18" x14ac:dyDescent="0.2">
      <c r="A3902" s="1">
        <v>18.606794000000001</v>
      </c>
      <c r="B3902" s="1">
        <v>302</v>
      </c>
      <c r="C3902" s="1">
        <v>24.887913000000001</v>
      </c>
      <c r="D3902" s="1">
        <v>397</v>
      </c>
      <c r="E3902" s="1">
        <v>35.805489000000001</v>
      </c>
      <c r="F3902" s="1">
        <v>350</v>
      </c>
      <c r="O3902" s="1">
        <v>93.917029999999997</v>
      </c>
      <c r="P3902" s="1">
        <v>523</v>
      </c>
      <c r="Q3902" s="1">
        <v>44.625793000000002</v>
      </c>
      <c r="R3902" s="1">
        <v>393</v>
      </c>
    </row>
    <row r="3903" spans="1:18" x14ac:dyDescent="0.2">
      <c r="A3903" s="1">
        <v>18.599001000000001</v>
      </c>
      <c r="B3903" s="1">
        <v>301</v>
      </c>
      <c r="C3903" s="1">
        <v>24.830729999999999</v>
      </c>
      <c r="D3903" s="1">
        <v>396</v>
      </c>
      <c r="E3903" s="1">
        <v>35.805489000000001</v>
      </c>
      <c r="F3903" s="1">
        <v>355</v>
      </c>
      <c r="O3903" s="1">
        <v>93.917029999999997</v>
      </c>
      <c r="P3903" s="1">
        <v>533</v>
      </c>
      <c r="Q3903" s="1">
        <v>44.633586999999999</v>
      </c>
      <c r="R3903" s="1">
        <v>392</v>
      </c>
    </row>
    <row r="3904" spans="1:18" x14ac:dyDescent="0.2">
      <c r="A3904" s="1">
        <v>18.549612</v>
      </c>
      <c r="B3904" s="1">
        <v>301</v>
      </c>
      <c r="C3904" s="1">
        <v>24.830729999999999</v>
      </c>
      <c r="D3904" s="1">
        <v>396</v>
      </c>
      <c r="E3904" s="1">
        <v>35.756100000000004</v>
      </c>
      <c r="F3904" s="1">
        <v>353</v>
      </c>
      <c r="O3904" s="1">
        <v>93.875434999999996</v>
      </c>
      <c r="P3904" s="1">
        <v>525</v>
      </c>
      <c r="Q3904" s="1">
        <v>44.633586999999999</v>
      </c>
      <c r="R3904" s="1">
        <v>388</v>
      </c>
    </row>
    <row r="3905" spans="1:18" x14ac:dyDescent="0.2">
      <c r="A3905" s="1">
        <v>18.549612</v>
      </c>
      <c r="B3905" s="1">
        <v>304</v>
      </c>
      <c r="C3905" s="1">
        <v>24.781341999999999</v>
      </c>
      <c r="D3905" s="1">
        <v>400</v>
      </c>
      <c r="E3905" s="1">
        <v>35.756100000000004</v>
      </c>
      <c r="F3905" s="1">
        <v>351</v>
      </c>
      <c r="O3905" s="1">
        <v>93.875434999999996</v>
      </c>
      <c r="P3905" s="1">
        <v>533</v>
      </c>
      <c r="Q3905" s="1">
        <v>44.641379999999998</v>
      </c>
      <c r="R3905" s="1">
        <v>383</v>
      </c>
    </row>
    <row r="3906" spans="1:18" x14ac:dyDescent="0.2">
      <c r="A3906" s="1">
        <v>18.541819</v>
      </c>
      <c r="B3906" s="1">
        <v>301</v>
      </c>
      <c r="C3906" s="1">
        <v>24.781341999999999</v>
      </c>
      <c r="D3906" s="1">
        <v>401</v>
      </c>
      <c r="E3906" s="1">
        <v>35.706710999999999</v>
      </c>
      <c r="F3906" s="1">
        <v>349</v>
      </c>
      <c r="O3906" s="1">
        <v>93.826042000000001</v>
      </c>
      <c r="P3906" s="1">
        <v>539</v>
      </c>
      <c r="Q3906" s="1">
        <v>44.641379999999998</v>
      </c>
      <c r="R3906" s="1">
        <v>385</v>
      </c>
    </row>
    <row r="3907" spans="1:18" x14ac:dyDescent="0.2">
      <c r="A3907" s="1">
        <v>18.492429999999999</v>
      </c>
      <c r="B3907" s="1">
        <v>304</v>
      </c>
      <c r="C3907" s="1">
        <v>24.731953000000001</v>
      </c>
      <c r="D3907" s="1">
        <v>400</v>
      </c>
      <c r="E3907" s="1">
        <v>35.706710999999999</v>
      </c>
      <c r="F3907" s="1">
        <v>348</v>
      </c>
      <c r="O3907" s="1">
        <v>93.833838999999998</v>
      </c>
      <c r="P3907" s="1">
        <v>533</v>
      </c>
      <c r="Q3907" s="1">
        <v>44.649174000000002</v>
      </c>
      <c r="R3907" s="1">
        <v>387</v>
      </c>
    </row>
    <row r="3908" spans="1:18" x14ac:dyDescent="0.2">
      <c r="A3908" s="1">
        <v>18.492429999999999</v>
      </c>
      <c r="B3908" s="1">
        <v>304</v>
      </c>
      <c r="C3908" s="1">
        <v>24.724159</v>
      </c>
      <c r="D3908" s="1">
        <v>400</v>
      </c>
      <c r="E3908" s="1">
        <v>35.657322000000001</v>
      </c>
      <c r="F3908" s="1">
        <v>346</v>
      </c>
      <c r="O3908" s="1">
        <v>98.992171999999997</v>
      </c>
      <c r="P3908" s="1">
        <v>558</v>
      </c>
      <c r="Q3908" s="1">
        <v>44.649174000000002</v>
      </c>
      <c r="R3908" s="1">
        <v>387</v>
      </c>
    </row>
    <row r="3909" spans="1:18" x14ac:dyDescent="0.2">
      <c r="A3909" s="1">
        <v>18.443041000000001</v>
      </c>
      <c r="B3909" s="1">
        <v>304</v>
      </c>
      <c r="C3909" s="1">
        <v>24.674769999999999</v>
      </c>
      <c r="D3909" s="1">
        <v>404</v>
      </c>
      <c r="E3909" s="1">
        <v>35.657322000000001</v>
      </c>
      <c r="F3909" s="1">
        <v>353</v>
      </c>
      <c r="O3909" s="1">
        <v>99.215736000000007</v>
      </c>
      <c r="P3909" s="1">
        <v>560</v>
      </c>
      <c r="Q3909" s="1">
        <v>44.656967000000002</v>
      </c>
      <c r="R3909" s="1">
        <v>390</v>
      </c>
    </row>
    <row r="3910" spans="1:18" x14ac:dyDescent="0.2">
      <c r="A3910" s="1">
        <v>18.435247</v>
      </c>
      <c r="B3910" s="1">
        <v>302</v>
      </c>
      <c r="C3910" s="1">
        <v>24.674769999999999</v>
      </c>
      <c r="D3910" s="1">
        <v>401</v>
      </c>
      <c r="E3910" s="1">
        <v>35.607933000000003</v>
      </c>
      <c r="F3910" s="1">
        <v>354</v>
      </c>
      <c r="O3910" s="1">
        <v>99.215736000000007</v>
      </c>
      <c r="P3910" s="1">
        <v>561</v>
      </c>
      <c r="Q3910" s="1">
        <v>44.656967000000002</v>
      </c>
      <c r="R3910" s="1">
        <v>388</v>
      </c>
    </row>
    <row r="3911" spans="1:18" x14ac:dyDescent="0.2">
      <c r="A3911" s="1">
        <v>18.385859</v>
      </c>
      <c r="B3911" s="1">
        <v>291</v>
      </c>
      <c r="C3911" s="1">
        <v>24.625381000000001</v>
      </c>
      <c r="D3911" s="1">
        <v>400</v>
      </c>
      <c r="E3911" s="1">
        <v>35.607933000000003</v>
      </c>
      <c r="F3911" s="1">
        <v>353</v>
      </c>
      <c r="O3911" s="1">
        <v>99.265120999999994</v>
      </c>
      <c r="P3911" s="1">
        <v>561</v>
      </c>
      <c r="Q3911" s="1">
        <v>44.664760999999999</v>
      </c>
      <c r="R3911" s="1">
        <v>392</v>
      </c>
    </row>
    <row r="3912" spans="1:18" x14ac:dyDescent="0.2">
      <c r="A3912" s="1">
        <v>18.385859</v>
      </c>
      <c r="B3912" s="1">
        <v>294</v>
      </c>
      <c r="C3912" s="1">
        <v>24.625381000000001</v>
      </c>
      <c r="D3912" s="1">
        <v>400</v>
      </c>
      <c r="E3912" s="1">
        <v>35.558543999999998</v>
      </c>
      <c r="F3912" s="1">
        <v>352</v>
      </c>
      <c r="O3912" s="1">
        <v>99.265120999999994</v>
      </c>
      <c r="P3912" s="1">
        <v>560</v>
      </c>
      <c r="Q3912" s="1">
        <v>44.664760999999999</v>
      </c>
      <c r="R3912" s="1">
        <v>386</v>
      </c>
    </row>
    <row r="3913" spans="1:18" x14ac:dyDescent="0.2">
      <c r="A3913" s="1">
        <v>18.385859</v>
      </c>
      <c r="B3913" s="1">
        <v>291</v>
      </c>
      <c r="C3913" s="1">
        <v>24.568199</v>
      </c>
      <c r="D3913" s="1">
        <v>398</v>
      </c>
      <c r="E3913" s="1">
        <v>35.558543999999998</v>
      </c>
      <c r="F3913" s="1">
        <v>350</v>
      </c>
      <c r="O3913" s="1">
        <v>99.314514000000003</v>
      </c>
      <c r="P3913" s="1">
        <v>558</v>
      </c>
      <c r="Q3913" s="1">
        <v>44.672553999999998</v>
      </c>
      <c r="R3913" s="1">
        <v>386</v>
      </c>
    </row>
    <row r="3914" spans="1:18" x14ac:dyDescent="0.2">
      <c r="A3914" s="1">
        <v>18.328676000000002</v>
      </c>
      <c r="B3914" s="1">
        <v>293</v>
      </c>
      <c r="C3914" s="1">
        <v>24.568199</v>
      </c>
      <c r="D3914" s="1">
        <v>398</v>
      </c>
      <c r="E3914" s="1">
        <v>35.501362</v>
      </c>
      <c r="F3914" s="1">
        <v>359</v>
      </c>
      <c r="O3914" s="1">
        <v>99.306717000000006</v>
      </c>
      <c r="P3914" s="1">
        <v>558</v>
      </c>
      <c r="Q3914" s="1">
        <v>44.672553999999998</v>
      </c>
      <c r="R3914" s="1">
        <v>390</v>
      </c>
    </row>
    <row r="3915" spans="1:18" x14ac:dyDescent="0.2">
      <c r="A3915" s="1">
        <v>18.328676000000002</v>
      </c>
      <c r="B3915" s="1">
        <v>300</v>
      </c>
      <c r="C3915" s="1">
        <v>24.518809999999998</v>
      </c>
      <c r="D3915" s="1">
        <v>401</v>
      </c>
      <c r="E3915" s="1">
        <v>35.501362</v>
      </c>
      <c r="F3915" s="1">
        <v>356</v>
      </c>
      <c r="O3915" s="1">
        <v>99.306717000000006</v>
      </c>
      <c r="P3915" s="1">
        <v>556</v>
      </c>
      <c r="Q3915" s="1">
        <v>44.680346999999998</v>
      </c>
      <c r="R3915" s="1">
        <v>385</v>
      </c>
    </row>
    <row r="3916" spans="1:18" x14ac:dyDescent="0.2">
      <c r="A3916" s="1">
        <v>18.279287</v>
      </c>
      <c r="B3916" s="1">
        <v>302</v>
      </c>
      <c r="C3916" s="1">
        <v>24.518809999999998</v>
      </c>
      <c r="D3916" s="1">
        <v>403</v>
      </c>
      <c r="E3916" s="1">
        <v>35.451973000000002</v>
      </c>
      <c r="F3916" s="1">
        <v>355</v>
      </c>
      <c r="O3916" s="1">
        <v>99.298927000000006</v>
      </c>
      <c r="P3916" s="1">
        <v>559</v>
      </c>
      <c r="Q3916" s="1">
        <v>44.680346999999998</v>
      </c>
      <c r="R3916" s="1">
        <v>381</v>
      </c>
    </row>
    <row r="3917" spans="1:18" x14ac:dyDescent="0.2">
      <c r="A3917" s="1">
        <v>18.271494000000001</v>
      </c>
      <c r="B3917" s="1">
        <v>302</v>
      </c>
      <c r="C3917" s="1">
        <v>24.518809999999998</v>
      </c>
      <c r="D3917" s="1">
        <v>406</v>
      </c>
      <c r="E3917" s="1">
        <v>35.451973000000002</v>
      </c>
      <c r="F3917" s="1">
        <v>354</v>
      </c>
      <c r="O3917" s="1">
        <v>99.324935999999994</v>
      </c>
      <c r="P3917" s="1">
        <v>556</v>
      </c>
      <c r="Q3917" s="1">
        <v>45.059780000000003</v>
      </c>
      <c r="R3917" s="1">
        <v>385</v>
      </c>
    </row>
    <row r="3918" spans="1:18" x14ac:dyDescent="0.2">
      <c r="A3918" s="1">
        <v>18.271494000000001</v>
      </c>
      <c r="B3918" s="1">
        <v>304</v>
      </c>
      <c r="C3918" s="1">
        <v>24.469421000000001</v>
      </c>
      <c r="D3918" s="1">
        <v>407</v>
      </c>
      <c r="E3918" s="1">
        <v>35.402583999999997</v>
      </c>
      <c r="F3918" s="1">
        <v>354</v>
      </c>
      <c r="O3918" s="1">
        <v>99.153389000000004</v>
      </c>
      <c r="P3918" s="1">
        <v>562</v>
      </c>
      <c r="Q3918" s="1">
        <v>45.059780000000003</v>
      </c>
      <c r="R3918" s="1">
        <v>388</v>
      </c>
    </row>
    <row r="3919" spans="1:18" x14ac:dyDescent="0.2">
      <c r="A3919" s="1">
        <v>18.222104999999999</v>
      </c>
      <c r="B3919" s="1">
        <v>304</v>
      </c>
      <c r="C3919" s="1">
        <v>24.461628000000001</v>
      </c>
      <c r="D3919" s="1">
        <v>408</v>
      </c>
      <c r="E3919" s="1">
        <v>35.402583999999997</v>
      </c>
      <c r="F3919" s="1">
        <v>352</v>
      </c>
      <c r="O3919" s="1">
        <v>99.153389000000004</v>
      </c>
      <c r="P3919" s="1">
        <v>559</v>
      </c>
      <c r="Q3919" s="1">
        <v>45.051986999999997</v>
      </c>
      <c r="R3919" s="1">
        <v>388</v>
      </c>
    </row>
    <row r="3920" spans="1:18" x14ac:dyDescent="0.2">
      <c r="A3920" s="1">
        <v>18.214312</v>
      </c>
      <c r="B3920" s="1">
        <v>304</v>
      </c>
      <c r="C3920" s="1">
        <v>24.412239</v>
      </c>
      <c r="D3920" s="1">
        <v>405</v>
      </c>
      <c r="E3920" s="1">
        <v>35.353194999999999</v>
      </c>
      <c r="F3920" s="1">
        <v>353</v>
      </c>
      <c r="O3920" s="1">
        <v>99.145591999999994</v>
      </c>
      <c r="P3920" s="1">
        <v>554</v>
      </c>
      <c r="Q3920" s="1">
        <v>45.051986999999997</v>
      </c>
      <c r="R3920" s="1">
        <v>388</v>
      </c>
    </row>
    <row r="3921" spans="1:18" x14ac:dyDescent="0.2">
      <c r="A3921" s="1">
        <v>18.214312</v>
      </c>
      <c r="B3921" s="1">
        <v>302</v>
      </c>
      <c r="C3921" s="1">
        <v>24.412239</v>
      </c>
      <c r="D3921" s="1">
        <v>405</v>
      </c>
      <c r="E3921" s="1">
        <v>35.353194999999999</v>
      </c>
      <c r="F3921" s="1">
        <v>353</v>
      </c>
      <c r="O3921" s="1">
        <v>99.145591999999994</v>
      </c>
      <c r="P3921" s="1">
        <v>552</v>
      </c>
      <c r="Q3921" s="1">
        <v>44.994804000000002</v>
      </c>
      <c r="R3921" s="1">
        <v>388</v>
      </c>
    </row>
    <row r="3922" spans="1:18" x14ac:dyDescent="0.2">
      <c r="A3922" s="1">
        <v>18.164923000000002</v>
      </c>
      <c r="B3922" s="1">
        <v>306</v>
      </c>
      <c r="C3922" s="1">
        <v>24.362850000000002</v>
      </c>
      <c r="D3922" s="1">
        <v>403</v>
      </c>
      <c r="E3922" s="1">
        <v>35.303806000000002</v>
      </c>
      <c r="F3922" s="1">
        <v>354</v>
      </c>
      <c r="Q3922" s="1">
        <v>44.994804000000002</v>
      </c>
      <c r="R3922" s="1">
        <v>388</v>
      </c>
    </row>
    <row r="3923" spans="1:18" x14ac:dyDescent="0.2">
      <c r="A3923" s="1">
        <v>18.157129000000001</v>
      </c>
      <c r="B3923" s="1">
        <v>306</v>
      </c>
      <c r="C3923" s="1">
        <v>24.362850000000002</v>
      </c>
      <c r="D3923" s="1">
        <v>403</v>
      </c>
      <c r="E3923" s="1">
        <v>35.303806000000002</v>
      </c>
      <c r="F3923" s="1">
        <v>353</v>
      </c>
      <c r="Q3923" s="1">
        <v>44.987011000000003</v>
      </c>
      <c r="R3923" s="1">
        <v>385</v>
      </c>
    </row>
    <row r="3924" spans="1:18" x14ac:dyDescent="0.2">
      <c r="A3924" s="1">
        <v>18.157129000000001</v>
      </c>
      <c r="B3924" s="1">
        <v>301</v>
      </c>
      <c r="C3924" s="1">
        <v>24.313461</v>
      </c>
      <c r="D3924" s="1">
        <v>402</v>
      </c>
      <c r="E3924" s="1">
        <v>35.254416999999997</v>
      </c>
      <c r="F3924" s="1">
        <v>350</v>
      </c>
      <c r="Q3924" s="1">
        <v>44.987011000000003</v>
      </c>
      <c r="R3924" s="1">
        <v>376</v>
      </c>
    </row>
    <row r="3925" spans="1:18" x14ac:dyDescent="0.2">
      <c r="A3925" s="1">
        <v>18.099947</v>
      </c>
      <c r="B3925" s="1">
        <v>306</v>
      </c>
      <c r="C3925" s="1">
        <v>24.313461</v>
      </c>
      <c r="D3925" s="1">
        <v>401</v>
      </c>
      <c r="E3925" s="1">
        <v>35.254416999999997</v>
      </c>
      <c r="F3925" s="1">
        <v>353</v>
      </c>
      <c r="Q3925" s="1">
        <v>44.979218000000003</v>
      </c>
      <c r="R3925" s="1">
        <v>376</v>
      </c>
    </row>
    <row r="3926" spans="1:18" x14ac:dyDescent="0.2">
      <c r="A3926" s="1">
        <v>18.099947</v>
      </c>
      <c r="B3926" s="1">
        <v>300</v>
      </c>
      <c r="C3926" s="1">
        <v>24.264071999999999</v>
      </c>
      <c r="D3926" s="1">
        <v>399</v>
      </c>
      <c r="E3926" s="1">
        <v>35.205029000000003</v>
      </c>
      <c r="F3926" s="1">
        <v>356</v>
      </c>
      <c r="Q3926" s="1">
        <v>44.979218000000003</v>
      </c>
      <c r="R3926" s="1">
        <v>380</v>
      </c>
    </row>
    <row r="3927" spans="1:18" x14ac:dyDescent="0.2">
      <c r="A3927" s="1">
        <v>18.099947</v>
      </c>
      <c r="B3927" s="1">
        <v>305</v>
      </c>
      <c r="C3927" s="1">
        <v>24.264071999999999</v>
      </c>
      <c r="D3927" s="1">
        <v>398</v>
      </c>
      <c r="E3927" s="1">
        <v>35.197234999999999</v>
      </c>
      <c r="F3927" s="1">
        <v>362</v>
      </c>
      <c r="Q3927" s="1">
        <v>44.971423999999999</v>
      </c>
      <c r="R3927" s="1">
        <v>380</v>
      </c>
    </row>
    <row r="3928" spans="1:18" x14ac:dyDescent="0.2">
      <c r="A3928" s="1">
        <v>18.042764999999999</v>
      </c>
      <c r="B3928" s="1">
        <v>305</v>
      </c>
      <c r="C3928" s="1">
        <v>24.214683999999998</v>
      </c>
      <c r="D3928" s="1">
        <v>398</v>
      </c>
      <c r="E3928" s="1">
        <v>35.147846000000001</v>
      </c>
      <c r="F3928" s="1">
        <v>362</v>
      </c>
      <c r="Q3928" s="1">
        <v>44.971423999999999</v>
      </c>
      <c r="R3928" s="1">
        <v>376</v>
      </c>
    </row>
    <row r="3929" spans="1:18" x14ac:dyDescent="0.2">
      <c r="A3929" s="1">
        <v>18.042764999999999</v>
      </c>
      <c r="B3929" s="1">
        <v>299</v>
      </c>
      <c r="C3929" s="1">
        <v>24.214683999999998</v>
      </c>
      <c r="D3929" s="1">
        <v>403</v>
      </c>
      <c r="E3929" s="1">
        <v>35.147846000000001</v>
      </c>
      <c r="F3929" s="1">
        <v>362</v>
      </c>
      <c r="Q3929" s="1">
        <v>44.963630999999999</v>
      </c>
      <c r="R3929" s="1">
        <v>382</v>
      </c>
    </row>
    <row r="3930" spans="1:18" x14ac:dyDescent="0.2">
      <c r="A3930" s="1">
        <v>18.034970999999999</v>
      </c>
      <c r="B3930" s="1">
        <v>298</v>
      </c>
      <c r="C3930" s="1">
        <v>24.157501</v>
      </c>
      <c r="D3930" s="1">
        <v>409</v>
      </c>
      <c r="E3930" s="1">
        <v>35.098457000000003</v>
      </c>
      <c r="F3930" s="1">
        <v>362</v>
      </c>
      <c r="Q3930" s="1">
        <v>44.963630999999999</v>
      </c>
      <c r="R3930" s="1">
        <v>383</v>
      </c>
    </row>
    <row r="3931" spans="1:18" x14ac:dyDescent="0.2">
      <c r="A3931" s="1">
        <v>18.034970999999999</v>
      </c>
      <c r="B3931" s="1">
        <v>297</v>
      </c>
      <c r="C3931" s="1">
        <v>24.157501</v>
      </c>
      <c r="D3931" s="1">
        <v>406</v>
      </c>
      <c r="E3931" s="1">
        <v>35.098457000000003</v>
      </c>
      <c r="F3931" s="1">
        <v>361</v>
      </c>
      <c r="Q3931" s="1">
        <v>44.955837000000002</v>
      </c>
      <c r="R3931" s="1">
        <v>381</v>
      </c>
    </row>
    <row r="3932" spans="1:18" x14ac:dyDescent="0.2">
      <c r="A3932" s="1">
        <v>17.985582000000001</v>
      </c>
      <c r="B3932" s="1">
        <v>302</v>
      </c>
      <c r="C3932" s="1">
        <v>24.108111999999998</v>
      </c>
      <c r="D3932" s="1">
        <v>409</v>
      </c>
      <c r="E3932" s="1">
        <v>35.049067999999998</v>
      </c>
      <c r="F3932" s="1">
        <v>359</v>
      </c>
      <c r="Q3932" s="1">
        <v>44.955837000000002</v>
      </c>
      <c r="R3932" s="1">
        <v>385</v>
      </c>
    </row>
    <row r="3933" spans="1:18" x14ac:dyDescent="0.2">
      <c r="A3933" s="1">
        <v>17.977789000000001</v>
      </c>
      <c r="B3933" s="1">
        <v>299</v>
      </c>
      <c r="C3933" s="1">
        <v>24.108111999999998</v>
      </c>
      <c r="D3933" s="1">
        <v>408</v>
      </c>
      <c r="E3933" s="1">
        <v>35.049067999999998</v>
      </c>
      <c r="F3933" s="1">
        <v>359</v>
      </c>
      <c r="Q3933" s="1">
        <v>44.948044000000003</v>
      </c>
      <c r="R3933" s="1">
        <v>385</v>
      </c>
    </row>
    <row r="3934" spans="1:18" x14ac:dyDescent="0.2">
      <c r="A3934" s="1">
        <v>17.977789000000001</v>
      </c>
      <c r="B3934" s="1">
        <v>302</v>
      </c>
      <c r="C3934" s="1">
        <v>24.058723000000001</v>
      </c>
      <c r="D3934" s="1">
        <v>408</v>
      </c>
      <c r="E3934" s="1">
        <v>34.999679999999998</v>
      </c>
      <c r="F3934" s="1">
        <v>358</v>
      </c>
      <c r="Q3934" s="1">
        <v>44.948044000000003</v>
      </c>
      <c r="R3934" s="1">
        <v>387</v>
      </c>
    </row>
    <row r="3935" spans="1:18" x14ac:dyDescent="0.2">
      <c r="A3935" s="1">
        <v>17.969995000000001</v>
      </c>
      <c r="B3935" s="1">
        <v>305</v>
      </c>
      <c r="C3935" s="1">
        <v>24.058723000000001</v>
      </c>
      <c r="D3935" s="1">
        <v>407</v>
      </c>
      <c r="E3935" s="1">
        <v>34.999679999999998</v>
      </c>
      <c r="F3935" s="1">
        <v>357</v>
      </c>
      <c r="Q3935" s="1">
        <v>44.940249999999999</v>
      </c>
      <c r="R3935" s="1">
        <v>389</v>
      </c>
    </row>
    <row r="3936" spans="1:18" x14ac:dyDescent="0.2">
      <c r="A3936" s="1">
        <v>17.920607</v>
      </c>
      <c r="B3936" s="1">
        <v>305</v>
      </c>
      <c r="C3936" s="1">
        <v>24.009335</v>
      </c>
      <c r="D3936" s="1">
        <v>406</v>
      </c>
      <c r="E3936" s="1">
        <v>34.950291</v>
      </c>
      <c r="F3936" s="1">
        <v>360</v>
      </c>
      <c r="Q3936" s="1">
        <v>44.890861999999998</v>
      </c>
      <c r="R3936" s="1">
        <v>391</v>
      </c>
    </row>
    <row r="3937" spans="1:18" x14ac:dyDescent="0.2">
      <c r="A3937" s="1">
        <v>17.912813</v>
      </c>
      <c r="B3937" s="1">
        <v>307</v>
      </c>
      <c r="C3937" s="1">
        <v>24.009335</v>
      </c>
      <c r="D3937" s="1">
        <v>405</v>
      </c>
      <c r="E3937" s="1">
        <v>34.950291</v>
      </c>
      <c r="F3937" s="1">
        <v>357</v>
      </c>
      <c r="Q3937" s="1">
        <v>44.883068000000002</v>
      </c>
      <c r="R3937" s="1">
        <v>392</v>
      </c>
    </row>
    <row r="3938" spans="1:18" x14ac:dyDescent="0.2">
      <c r="A3938" s="1">
        <v>17.912813</v>
      </c>
      <c r="B3938" s="1">
        <v>309</v>
      </c>
      <c r="C3938" s="1">
        <v>23.959945999999999</v>
      </c>
      <c r="D3938" s="1">
        <v>406</v>
      </c>
      <c r="E3938" s="1">
        <v>34.900902000000002</v>
      </c>
      <c r="F3938" s="1">
        <v>357</v>
      </c>
      <c r="Q3938" s="1">
        <v>44.883068000000002</v>
      </c>
      <c r="R3938" s="1">
        <v>392</v>
      </c>
    </row>
    <row r="3939" spans="1:18" x14ac:dyDescent="0.2">
      <c r="A3939" s="1">
        <v>17.863423999999998</v>
      </c>
      <c r="B3939" s="1">
        <v>309</v>
      </c>
      <c r="C3939" s="1">
        <v>23.959945999999999</v>
      </c>
      <c r="D3939" s="1">
        <v>402</v>
      </c>
      <c r="E3939" s="1">
        <v>34.900902000000002</v>
      </c>
      <c r="F3939" s="1">
        <v>357</v>
      </c>
      <c r="Q3939" s="1">
        <v>44.875275000000002</v>
      </c>
      <c r="R3939" s="1">
        <v>391</v>
      </c>
    </row>
    <row r="3940" spans="1:18" x14ac:dyDescent="0.2">
      <c r="A3940" s="1">
        <v>17.855630999999999</v>
      </c>
      <c r="B3940" s="1">
        <v>311</v>
      </c>
      <c r="C3940" s="1">
        <v>23.910557000000001</v>
      </c>
      <c r="D3940" s="1">
        <v>402</v>
      </c>
      <c r="E3940" s="1">
        <v>34.851512999999997</v>
      </c>
      <c r="F3940" s="1">
        <v>356</v>
      </c>
      <c r="Q3940" s="1">
        <v>44.875275000000002</v>
      </c>
      <c r="R3940" s="1">
        <v>391</v>
      </c>
    </row>
    <row r="3941" spans="1:18" x14ac:dyDescent="0.2">
      <c r="A3941" s="1">
        <v>17.855630999999999</v>
      </c>
      <c r="B3941" s="1">
        <v>308</v>
      </c>
      <c r="C3941" s="1">
        <v>23.910557000000001</v>
      </c>
      <c r="D3941" s="1">
        <v>405</v>
      </c>
      <c r="E3941" s="1">
        <v>34.843719</v>
      </c>
      <c r="F3941" s="1">
        <v>358</v>
      </c>
      <c r="Q3941" s="1">
        <v>44.867480999999998</v>
      </c>
      <c r="R3941" s="1">
        <v>393</v>
      </c>
    </row>
    <row r="3942" spans="1:18" x14ac:dyDescent="0.2">
      <c r="A3942" s="1">
        <v>17.847839</v>
      </c>
      <c r="B3942" s="1">
        <v>311</v>
      </c>
      <c r="C3942" s="1">
        <v>23.861167999999999</v>
      </c>
      <c r="D3942" s="1">
        <v>405</v>
      </c>
      <c r="E3942" s="1">
        <v>34.843719</v>
      </c>
      <c r="F3942" s="1">
        <v>358</v>
      </c>
      <c r="Q3942" s="1">
        <v>44.867480999999998</v>
      </c>
      <c r="R3942" s="1">
        <v>388</v>
      </c>
    </row>
    <row r="3943" spans="1:18" x14ac:dyDescent="0.2">
      <c r="A3943" s="1">
        <v>17.798449000000002</v>
      </c>
      <c r="B3943" s="1">
        <v>299</v>
      </c>
      <c r="C3943" s="1">
        <v>23.861167999999999</v>
      </c>
      <c r="D3943" s="1">
        <v>406</v>
      </c>
      <c r="E3943" s="1">
        <v>34.794331</v>
      </c>
      <c r="F3943" s="1">
        <v>359</v>
      </c>
      <c r="Q3943" s="1">
        <v>44.859687999999998</v>
      </c>
      <c r="R3943" s="1">
        <v>385</v>
      </c>
    </row>
    <row r="3944" spans="1:18" x14ac:dyDescent="0.2">
      <c r="A3944" s="1">
        <v>17.798449000000002</v>
      </c>
      <c r="B3944" s="1">
        <v>296</v>
      </c>
      <c r="C3944" s="1">
        <v>23.811779000000001</v>
      </c>
      <c r="D3944" s="1">
        <v>406</v>
      </c>
      <c r="E3944" s="1">
        <v>34.794331</v>
      </c>
      <c r="F3944" s="1">
        <v>361</v>
      </c>
      <c r="Q3944" s="1">
        <v>44.859687999999998</v>
      </c>
      <c r="R3944" s="1">
        <v>385</v>
      </c>
    </row>
    <row r="3945" spans="1:18" x14ac:dyDescent="0.2">
      <c r="A3945" s="1">
        <v>17.790656999999999</v>
      </c>
      <c r="B3945" s="1">
        <v>297</v>
      </c>
      <c r="C3945" s="1">
        <v>23.811779000000001</v>
      </c>
      <c r="D3945" s="1">
        <v>407</v>
      </c>
      <c r="E3945" s="1">
        <v>34.744942000000002</v>
      </c>
      <c r="F3945" s="1">
        <v>364</v>
      </c>
      <c r="Q3945" s="1">
        <v>44.851894000000001</v>
      </c>
      <c r="R3945" s="1">
        <v>382</v>
      </c>
    </row>
    <row r="3946" spans="1:18" x14ac:dyDescent="0.2">
      <c r="A3946" s="1">
        <v>17.741268000000002</v>
      </c>
      <c r="B3946" s="1">
        <v>298</v>
      </c>
      <c r="C3946" s="1">
        <v>23.76239</v>
      </c>
      <c r="D3946" s="1">
        <v>403</v>
      </c>
      <c r="E3946" s="1">
        <v>34.744942000000002</v>
      </c>
      <c r="F3946" s="1">
        <v>363</v>
      </c>
      <c r="Q3946" s="1">
        <v>44.851894000000001</v>
      </c>
      <c r="R3946" s="1">
        <v>384</v>
      </c>
    </row>
    <row r="3947" spans="1:18" x14ac:dyDescent="0.2">
      <c r="A3947" s="1">
        <v>17.733474999999999</v>
      </c>
      <c r="B3947" s="1">
        <v>301</v>
      </c>
      <c r="C3947" s="1">
        <v>23.76239</v>
      </c>
      <c r="D3947" s="1">
        <v>401</v>
      </c>
      <c r="E3947" s="1">
        <v>34.695552999999997</v>
      </c>
      <c r="F3947" s="1">
        <v>362</v>
      </c>
      <c r="Q3947" s="1">
        <v>44.844101000000002</v>
      </c>
      <c r="R3947" s="1">
        <v>391</v>
      </c>
    </row>
    <row r="3948" spans="1:18" x14ac:dyDescent="0.2">
      <c r="A3948" s="1">
        <v>17.733474999999999</v>
      </c>
      <c r="B3948" s="1">
        <v>303</v>
      </c>
      <c r="C3948" s="1">
        <v>23.713000999999998</v>
      </c>
      <c r="D3948" s="1">
        <v>398</v>
      </c>
      <c r="E3948" s="1">
        <v>34.687759</v>
      </c>
      <c r="F3948" s="1">
        <v>366</v>
      </c>
      <c r="Q3948" s="1">
        <v>44.844101000000002</v>
      </c>
      <c r="R3948" s="1">
        <v>385</v>
      </c>
    </row>
    <row r="3949" spans="1:18" x14ac:dyDescent="0.2">
      <c r="A3949" s="1">
        <v>17.725681000000002</v>
      </c>
      <c r="B3949" s="1">
        <v>300</v>
      </c>
      <c r="C3949" s="1">
        <v>23.713000999999998</v>
      </c>
      <c r="D3949" s="1">
        <v>397</v>
      </c>
      <c r="E3949" s="1">
        <v>34.638370999999999</v>
      </c>
      <c r="F3949" s="1">
        <v>364</v>
      </c>
      <c r="Q3949" s="1">
        <v>44.836308000000002</v>
      </c>
      <c r="R3949" s="1">
        <v>385</v>
      </c>
    </row>
    <row r="3950" spans="1:18" x14ac:dyDescent="0.2">
      <c r="A3950" s="1">
        <v>17.676292</v>
      </c>
      <c r="B3950" s="1">
        <v>301</v>
      </c>
      <c r="C3950" s="1">
        <v>23.663612000000001</v>
      </c>
      <c r="D3950" s="1">
        <v>394</v>
      </c>
      <c r="E3950" s="1">
        <v>34.638370999999999</v>
      </c>
      <c r="F3950" s="1">
        <v>363</v>
      </c>
      <c r="Q3950" s="1">
        <v>44.836308000000002</v>
      </c>
      <c r="R3950" s="1">
        <v>381</v>
      </c>
    </row>
    <row r="3951" spans="1:18" x14ac:dyDescent="0.2">
      <c r="A3951" s="1">
        <v>17.676292</v>
      </c>
      <c r="B3951" s="1">
        <v>299</v>
      </c>
      <c r="C3951" s="1">
        <v>23.663612000000001</v>
      </c>
      <c r="D3951" s="1">
        <v>399</v>
      </c>
      <c r="E3951" s="1">
        <v>34.588982000000001</v>
      </c>
      <c r="F3951" s="1">
        <v>363</v>
      </c>
      <c r="Q3951" s="1">
        <v>44.828513999999998</v>
      </c>
      <c r="R3951" s="1">
        <v>380</v>
      </c>
    </row>
    <row r="3952" spans="1:18" x14ac:dyDescent="0.2">
      <c r="A3952" s="1">
        <v>17.668499000000001</v>
      </c>
      <c r="B3952" s="1">
        <v>302</v>
      </c>
      <c r="C3952" s="1">
        <v>23.614222999999999</v>
      </c>
      <c r="D3952" s="1">
        <v>399</v>
      </c>
      <c r="E3952" s="1">
        <v>34.588982000000001</v>
      </c>
      <c r="F3952" s="1">
        <v>362</v>
      </c>
      <c r="Q3952" s="1">
        <v>44.828513999999998</v>
      </c>
      <c r="R3952" s="1">
        <v>385</v>
      </c>
    </row>
    <row r="3953" spans="1:18" x14ac:dyDescent="0.2">
      <c r="A3953" s="1">
        <v>17.668499000000001</v>
      </c>
      <c r="B3953" s="1">
        <v>302</v>
      </c>
      <c r="C3953" s="1">
        <v>23.614222999999999</v>
      </c>
      <c r="D3953" s="1">
        <v>401</v>
      </c>
      <c r="E3953" s="1">
        <v>34.539593000000004</v>
      </c>
      <c r="F3953" s="1">
        <v>366</v>
      </c>
      <c r="Q3953" s="1">
        <v>44.820720999999999</v>
      </c>
      <c r="R3953" s="1">
        <v>383</v>
      </c>
    </row>
    <row r="3954" spans="1:18" x14ac:dyDescent="0.2">
      <c r="A3954" s="1">
        <v>17.611317</v>
      </c>
      <c r="B3954" s="1">
        <v>302</v>
      </c>
      <c r="C3954" s="1">
        <v>23.564834999999999</v>
      </c>
      <c r="D3954" s="1">
        <v>403</v>
      </c>
      <c r="E3954" s="1">
        <v>34.539593000000004</v>
      </c>
      <c r="F3954" s="1">
        <v>364</v>
      </c>
      <c r="Q3954" s="1">
        <v>44.820720999999999</v>
      </c>
      <c r="R3954" s="1">
        <v>385</v>
      </c>
    </row>
    <row r="3955" spans="1:18" x14ac:dyDescent="0.2">
      <c r="A3955" s="1">
        <v>17.611317</v>
      </c>
      <c r="B3955" s="1">
        <v>308</v>
      </c>
      <c r="C3955" s="1">
        <v>23.564834999999999</v>
      </c>
      <c r="D3955" s="1">
        <v>405</v>
      </c>
      <c r="E3955" s="1">
        <v>34.490203999999999</v>
      </c>
      <c r="F3955" s="1">
        <v>362</v>
      </c>
      <c r="Q3955" s="1">
        <v>44.812927000000002</v>
      </c>
      <c r="R3955" s="1">
        <v>385</v>
      </c>
    </row>
    <row r="3956" spans="1:18" x14ac:dyDescent="0.2">
      <c r="A3956" s="1">
        <v>17.603522999999999</v>
      </c>
      <c r="B3956" s="1">
        <v>309</v>
      </c>
      <c r="C3956" s="1">
        <v>23.515446000000001</v>
      </c>
      <c r="D3956" s="1">
        <v>408</v>
      </c>
      <c r="E3956" s="1">
        <v>34.490203999999999</v>
      </c>
      <c r="F3956" s="1">
        <v>361</v>
      </c>
      <c r="Q3956" s="1">
        <v>44.812927000000002</v>
      </c>
      <c r="R3956" s="1">
        <v>381</v>
      </c>
    </row>
    <row r="3957" spans="1:18" x14ac:dyDescent="0.2">
      <c r="A3957" s="1">
        <v>17.603522999999999</v>
      </c>
      <c r="B3957" s="1">
        <v>308</v>
      </c>
      <c r="C3957" s="1">
        <v>23.515446000000001</v>
      </c>
      <c r="D3957" s="1">
        <v>400</v>
      </c>
      <c r="E3957" s="1">
        <v>34.440815000000001</v>
      </c>
      <c r="F3957" s="1">
        <v>362</v>
      </c>
      <c r="Q3957" s="1">
        <v>44.805134000000002</v>
      </c>
      <c r="R3957" s="1">
        <v>392</v>
      </c>
    </row>
    <row r="3958" spans="1:18" x14ac:dyDescent="0.2">
      <c r="A3958" s="1">
        <v>17.554134000000001</v>
      </c>
      <c r="B3958" s="1">
        <v>312</v>
      </c>
      <c r="C3958" s="1">
        <v>23.466056999999999</v>
      </c>
      <c r="D3958" s="1">
        <v>399</v>
      </c>
      <c r="E3958" s="1">
        <v>34.440815000000001</v>
      </c>
      <c r="F3958" s="1">
        <v>361</v>
      </c>
      <c r="Q3958" s="1">
        <v>44.805134000000002</v>
      </c>
      <c r="R3958" s="1">
        <v>392</v>
      </c>
    </row>
    <row r="3959" spans="1:18" x14ac:dyDescent="0.2">
      <c r="A3959" s="1">
        <v>17.546341000000002</v>
      </c>
      <c r="B3959" s="1">
        <v>308</v>
      </c>
      <c r="C3959" s="1">
        <v>23.466056999999999</v>
      </c>
      <c r="D3959" s="1">
        <v>399</v>
      </c>
      <c r="E3959" s="1">
        <v>34.391426000000003</v>
      </c>
      <c r="F3959" s="1">
        <v>359</v>
      </c>
      <c r="Q3959" s="1">
        <v>44.797339999999998</v>
      </c>
      <c r="R3959" s="1">
        <v>393</v>
      </c>
    </row>
    <row r="3960" spans="1:18" x14ac:dyDescent="0.2">
      <c r="A3960" s="1">
        <v>17.546341000000002</v>
      </c>
      <c r="B3960" s="1">
        <v>308</v>
      </c>
      <c r="C3960" s="1">
        <v>23.416668000000001</v>
      </c>
      <c r="D3960" s="1">
        <v>398</v>
      </c>
      <c r="E3960" s="1">
        <v>34.391426000000003</v>
      </c>
      <c r="F3960" s="1">
        <v>358</v>
      </c>
      <c r="Q3960" s="1">
        <v>44.797339999999998</v>
      </c>
      <c r="R3960" s="1">
        <v>393</v>
      </c>
    </row>
    <row r="3961" spans="1:18" x14ac:dyDescent="0.2">
      <c r="A3961" s="1">
        <v>17.538547999999999</v>
      </c>
      <c r="B3961" s="1">
        <v>308</v>
      </c>
      <c r="C3961" s="1">
        <v>23.416668000000001</v>
      </c>
      <c r="D3961" s="1">
        <v>399</v>
      </c>
      <c r="E3961" s="1">
        <v>34.342036999999998</v>
      </c>
      <c r="F3961" s="1">
        <v>355</v>
      </c>
      <c r="Q3961" s="1">
        <v>44.789546999999999</v>
      </c>
      <c r="R3961" s="1">
        <v>388</v>
      </c>
    </row>
    <row r="3962" spans="1:18" x14ac:dyDescent="0.2">
      <c r="A3962" s="1">
        <v>17.489159000000001</v>
      </c>
      <c r="B3962" s="1">
        <v>306</v>
      </c>
      <c r="C3962" s="1">
        <v>23.367279</v>
      </c>
      <c r="D3962" s="1">
        <v>399</v>
      </c>
      <c r="E3962" s="1">
        <v>34.342036999999998</v>
      </c>
      <c r="F3962" s="1">
        <v>359</v>
      </c>
      <c r="Q3962" s="1">
        <v>44.789546999999999</v>
      </c>
      <c r="R3962" s="1">
        <v>380</v>
      </c>
    </row>
    <row r="3963" spans="1:18" x14ac:dyDescent="0.2">
      <c r="A3963" s="1">
        <v>17.481365</v>
      </c>
      <c r="B3963" s="1">
        <v>299</v>
      </c>
      <c r="C3963" s="1">
        <v>23.367279</v>
      </c>
      <c r="D3963" s="1">
        <v>400</v>
      </c>
      <c r="E3963" s="1">
        <v>34.292648</v>
      </c>
      <c r="F3963" s="1">
        <v>359</v>
      </c>
      <c r="Q3963" s="1">
        <v>44.781753999999999</v>
      </c>
      <c r="R3963" s="1">
        <v>380</v>
      </c>
    </row>
    <row r="3964" spans="1:18" x14ac:dyDescent="0.2">
      <c r="A3964" s="1">
        <v>17.481365</v>
      </c>
      <c r="B3964" s="1">
        <v>291</v>
      </c>
      <c r="C3964" s="1">
        <v>23.317889999999998</v>
      </c>
      <c r="D3964" s="1">
        <v>405</v>
      </c>
      <c r="E3964" s="1">
        <v>34.284855</v>
      </c>
      <c r="F3964" s="1">
        <v>361</v>
      </c>
      <c r="Q3964" s="1">
        <v>44.781753999999999</v>
      </c>
      <c r="R3964" s="1">
        <v>381</v>
      </c>
    </row>
    <row r="3965" spans="1:18" x14ac:dyDescent="0.2">
      <c r="A3965" s="1">
        <v>17.473572000000001</v>
      </c>
      <c r="B3965" s="1">
        <v>291</v>
      </c>
      <c r="C3965" s="1">
        <v>23.325683999999999</v>
      </c>
      <c r="D3965" s="1">
        <v>407</v>
      </c>
      <c r="E3965" s="1">
        <v>34.235466000000002</v>
      </c>
      <c r="F3965" s="1">
        <v>366</v>
      </c>
      <c r="Q3965" s="1">
        <v>44.773960000000002</v>
      </c>
      <c r="R3965" s="1">
        <v>382</v>
      </c>
    </row>
    <row r="3966" spans="1:18" x14ac:dyDescent="0.2">
      <c r="A3966" s="1">
        <v>17.473572000000001</v>
      </c>
      <c r="B3966" s="1">
        <v>287</v>
      </c>
      <c r="C3966" s="1">
        <v>23.276295000000001</v>
      </c>
      <c r="D3966" s="1">
        <v>402</v>
      </c>
      <c r="E3966" s="1">
        <v>34.235466000000002</v>
      </c>
      <c r="F3966" s="1">
        <v>363</v>
      </c>
      <c r="Q3966" s="1">
        <v>44.773960000000002</v>
      </c>
      <c r="R3966" s="1">
        <v>382</v>
      </c>
    </row>
    <row r="3967" spans="1:18" x14ac:dyDescent="0.2">
      <c r="A3967" s="1">
        <v>17.465778</v>
      </c>
      <c r="B3967" s="1">
        <v>291</v>
      </c>
      <c r="C3967" s="1">
        <v>23.276295000000001</v>
      </c>
      <c r="D3967" s="1">
        <v>403</v>
      </c>
      <c r="E3967" s="1">
        <v>34.186076999999997</v>
      </c>
      <c r="F3967" s="1">
        <v>358</v>
      </c>
      <c r="Q3967" s="1">
        <v>44.766167000000003</v>
      </c>
      <c r="R3967" s="1">
        <v>381</v>
      </c>
    </row>
    <row r="3968" spans="1:18" x14ac:dyDescent="0.2">
      <c r="A3968" s="1">
        <v>17.416388999999999</v>
      </c>
      <c r="B3968" s="1">
        <v>297</v>
      </c>
      <c r="C3968" s="1">
        <v>23.226906</v>
      </c>
      <c r="D3968" s="1">
        <v>403</v>
      </c>
      <c r="E3968" s="1">
        <v>34.186076999999997</v>
      </c>
      <c r="F3968" s="1">
        <v>364</v>
      </c>
      <c r="Q3968" s="1">
        <v>44.766167000000003</v>
      </c>
      <c r="R3968" s="1">
        <v>382</v>
      </c>
    </row>
    <row r="3969" spans="1:18" x14ac:dyDescent="0.2">
      <c r="A3969" s="1">
        <v>17.416388999999999</v>
      </c>
      <c r="B3969" s="1">
        <v>301</v>
      </c>
      <c r="C3969" s="1">
        <v>23.226906</v>
      </c>
      <c r="D3969" s="1">
        <v>402</v>
      </c>
      <c r="E3969" s="1">
        <v>34.136687999999999</v>
      </c>
      <c r="F3969" s="1">
        <v>365</v>
      </c>
      <c r="Q3969" s="1">
        <v>44.979218000000003</v>
      </c>
      <c r="R3969" s="1">
        <v>384</v>
      </c>
    </row>
    <row r="3970" spans="1:18" x14ac:dyDescent="0.2">
      <c r="A3970" s="1">
        <v>17.408595999999999</v>
      </c>
      <c r="B3970" s="1">
        <v>306</v>
      </c>
      <c r="C3970" s="1">
        <v>23.177517000000002</v>
      </c>
      <c r="D3970" s="1">
        <v>396</v>
      </c>
      <c r="E3970" s="1">
        <v>34.136687999999999</v>
      </c>
      <c r="F3970" s="1">
        <v>364</v>
      </c>
      <c r="Q3970" s="1">
        <v>44.979218000000003</v>
      </c>
      <c r="R3970" s="1">
        <v>384</v>
      </c>
    </row>
    <row r="3971" spans="1:18" x14ac:dyDescent="0.2">
      <c r="A3971" s="1">
        <v>17.408595999999999</v>
      </c>
      <c r="B3971" s="1">
        <v>304</v>
      </c>
      <c r="C3971" s="1">
        <v>23.177517000000002</v>
      </c>
      <c r="D3971" s="1">
        <v>395</v>
      </c>
      <c r="E3971" s="1">
        <v>34.079506000000002</v>
      </c>
      <c r="F3971" s="1">
        <v>366</v>
      </c>
      <c r="Q3971" s="1">
        <v>44.922035000000001</v>
      </c>
      <c r="R3971" s="1">
        <v>384</v>
      </c>
    </row>
    <row r="3972" spans="1:18" x14ac:dyDescent="0.2">
      <c r="A3972" s="1">
        <v>17.400803</v>
      </c>
      <c r="B3972" s="1">
        <v>304</v>
      </c>
      <c r="C3972" s="1">
        <v>23.135921</v>
      </c>
      <c r="D3972" s="1">
        <v>396</v>
      </c>
      <c r="E3972" s="1">
        <v>34.079506000000002</v>
      </c>
      <c r="F3972" s="1">
        <v>366</v>
      </c>
      <c r="Q3972" s="1">
        <v>44.922035000000001</v>
      </c>
      <c r="R3972" s="1">
        <v>381</v>
      </c>
    </row>
    <row r="3973" spans="1:18" x14ac:dyDescent="0.2">
      <c r="A3973" s="1">
        <v>17.400803</v>
      </c>
      <c r="B3973" s="1">
        <v>308</v>
      </c>
      <c r="C3973" s="1">
        <v>23.135921</v>
      </c>
      <c r="D3973" s="1">
        <v>395</v>
      </c>
      <c r="E3973" s="1">
        <v>34.030116999999997</v>
      </c>
      <c r="F3973" s="1">
        <v>366</v>
      </c>
      <c r="Q3973" s="1">
        <v>44.914242000000002</v>
      </c>
      <c r="R3973" s="1">
        <v>378</v>
      </c>
    </row>
    <row r="3974" spans="1:18" x14ac:dyDescent="0.2">
      <c r="A3974" s="1">
        <v>17.343620000000001</v>
      </c>
      <c r="B3974" s="1">
        <v>308</v>
      </c>
      <c r="C3974" s="1">
        <v>23.086532999999999</v>
      </c>
      <c r="D3974" s="1">
        <v>398</v>
      </c>
      <c r="E3974" s="1">
        <v>34.030116999999997</v>
      </c>
      <c r="F3974" s="1">
        <v>364</v>
      </c>
      <c r="Q3974" s="1">
        <v>44.914242000000002</v>
      </c>
      <c r="R3974" s="1">
        <v>384</v>
      </c>
    </row>
    <row r="3975" spans="1:18" x14ac:dyDescent="0.2">
      <c r="A3975" s="1">
        <v>17.343620000000001</v>
      </c>
      <c r="B3975" s="1">
        <v>289</v>
      </c>
      <c r="C3975" s="1">
        <v>23.086532999999999</v>
      </c>
      <c r="D3975" s="1">
        <v>404</v>
      </c>
      <c r="E3975" s="1">
        <v>33.980727999999999</v>
      </c>
      <c r="F3975" s="1">
        <v>367</v>
      </c>
      <c r="Q3975" s="1">
        <v>44.906447999999997</v>
      </c>
      <c r="R3975" s="1">
        <v>387</v>
      </c>
    </row>
    <row r="3976" spans="1:18" x14ac:dyDescent="0.2">
      <c r="A3976" s="1">
        <v>17.335826999999998</v>
      </c>
      <c r="B3976" s="1">
        <v>293</v>
      </c>
      <c r="C3976" s="1">
        <v>23.086532999999999</v>
      </c>
      <c r="D3976" s="1">
        <v>404</v>
      </c>
      <c r="E3976" s="1">
        <v>33.980727999999999</v>
      </c>
      <c r="F3976" s="1">
        <v>366</v>
      </c>
      <c r="Q3976" s="1">
        <v>44.906447999999997</v>
      </c>
      <c r="R3976" s="1">
        <v>386</v>
      </c>
    </row>
    <row r="3977" spans="1:18" x14ac:dyDescent="0.2">
      <c r="A3977" s="1">
        <v>17.109728</v>
      </c>
      <c r="B3977" s="1">
        <v>307</v>
      </c>
      <c r="C3977" s="1">
        <v>23.037144000000001</v>
      </c>
      <c r="D3977" s="1">
        <v>404</v>
      </c>
      <c r="E3977" s="1">
        <v>33.931339000000001</v>
      </c>
      <c r="F3977" s="1">
        <v>364</v>
      </c>
      <c r="Q3977" s="1">
        <v>44.898654999999998</v>
      </c>
      <c r="R3977" s="1">
        <v>379</v>
      </c>
    </row>
    <row r="3978" spans="1:18" x14ac:dyDescent="0.2">
      <c r="A3978" s="1">
        <v>17.101934</v>
      </c>
      <c r="B3978" s="1">
        <v>307</v>
      </c>
      <c r="C3978" s="1">
        <v>23.037144000000001</v>
      </c>
      <c r="D3978" s="1">
        <v>406</v>
      </c>
      <c r="E3978" s="1">
        <v>33.923546000000002</v>
      </c>
      <c r="F3978" s="1">
        <v>368</v>
      </c>
      <c r="Q3978" s="1">
        <v>44.898654999999998</v>
      </c>
      <c r="R3978" s="1">
        <v>378</v>
      </c>
    </row>
    <row r="3979" spans="1:18" x14ac:dyDescent="0.2">
      <c r="A3979" s="1">
        <v>17.101934</v>
      </c>
      <c r="B3979" s="1">
        <v>302</v>
      </c>
      <c r="C3979" s="1">
        <v>22.995547999999999</v>
      </c>
      <c r="D3979" s="1">
        <v>405</v>
      </c>
      <c r="E3979" s="1">
        <v>33.923546000000002</v>
      </c>
      <c r="F3979" s="1">
        <v>364</v>
      </c>
      <c r="Q3979" s="1">
        <v>44.890861999999998</v>
      </c>
      <c r="R3979" s="1">
        <v>379</v>
      </c>
    </row>
    <row r="3980" spans="1:18" x14ac:dyDescent="0.2">
      <c r="A3980" s="1">
        <v>17.044751999999999</v>
      </c>
      <c r="B3980" s="1">
        <v>298</v>
      </c>
      <c r="C3980" s="1">
        <v>22.995547999999999</v>
      </c>
      <c r="D3980" s="1">
        <v>406</v>
      </c>
      <c r="E3980" s="1">
        <v>33.874156999999997</v>
      </c>
      <c r="F3980" s="1">
        <v>360</v>
      </c>
      <c r="Q3980" s="1">
        <v>44.890861999999998</v>
      </c>
      <c r="R3980" s="1">
        <v>384</v>
      </c>
    </row>
    <row r="3981" spans="1:18" x14ac:dyDescent="0.2">
      <c r="A3981" s="1">
        <v>17.044751999999999</v>
      </c>
      <c r="B3981" s="1">
        <v>298</v>
      </c>
      <c r="C3981" s="1">
        <v>22.946159000000002</v>
      </c>
      <c r="D3981" s="1">
        <v>410</v>
      </c>
      <c r="E3981" s="1">
        <v>33.874156999999997</v>
      </c>
      <c r="F3981" s="1">
        <v>357</v>
      </c>
      <c r="Q3981" s="1">
        <v>44.883068000000002</v>
      </c>
      <c r="R3981" s="1">
        <v>380</v>
      </c>
    </row>
    <row r="3982" spans="1:18" x14ac:dyDescent="0.2">
      <c r="A3982" s="1">
        <v>17.036959</v>
      </c>
      <c r="B3982" s="1">
        <v>294</v>
      </c>
      <c r="C3982" s="1">
        <v>22.946159000000002</v>
      </c>
      <c r="D3982" s="1">
        <v>410</v>
      </c>
      <c r="E3982" s="1">
        <v>33.710402999999999</v>
      </c>
      <c r="F3982" s="1">
        <v>362</v>
      </c>
      <c r="Q3982" s="1">
        <v>44.883068000000002</v>
      </c>
      <c r="R3982" s="1">
        <v>380</v>
      </c>
    </row>
    <row r="3983" spans="1:18" x14ac:dyDescent="0.2">
      <c r="A3983" s="1">
        <v>17.036959</v>
      </c>
      <c r="B3983" s="1">
        <v>293</v>
      </c>
      <c r="C3983" s="1">
        <v>22.89677</v>
      </c>
      <c r="D3983" s="1">
        <v>404</v>
      </c>
      <c r="E3983" s="1">
        <v>33.661014999999999</v>
      </c>
      <c r="F3983" s="1">
        <v>358</v>
      </c>
      <c r="Q3983" s="1">
        <v>44.875275000000002</v>
      </c>
      <c r="R3983" s="1">
        <v>379</v>
      </c>
    </row>
    <row r="3984" spans="1:18" x14ac:dyDescent="0.2">
      <c r="A3984" s="1">
        <v>17.036959</v>
      </c>
      <c r="B3984" s="1">
        <v>299</v>
      </c>
      <c r="C3984" s="1">
        <v>22.89677</v>
      </c>
      <c r="D3984" s="1">
        <v>403</v>
      </c>
      <c r="E3984" s="1">
        <v>33.661014999999999</v>
      </c>
      <c r="F3984" s="1">
        <v>358</v>
      </c>
      <c r="Q3984" s="1">
        <v>44.875275000000002</v>
      </c>
      <c r="R3984" s="1">
        <v>383</v>
      </c>
    </row>
    <row r="3985" spans="1:18" x14ac:dyDescent="0.2">
      <c r="A3985" s="1">
        <v>16.979776000000001</v>
      </c>
      <c r="B3985" s="1">
        <v>299</v>
      </c>
      <c r="C3985" s="1">
        <v>22.847382</v>
      </c>
      <c r="D3985" s="1">
        <v>396</v>
      </c>
      <c r="E3985" s="1">
        <v>33.603831999999997</v>
      </c>
      <c r="F3985" s="1">
        <v>358</v>
      </c>
      <c r="Q3985" s="1">
        <v>44.867480999999998</v>
      </c>
      <c r="R3985" s="1">
        <v>387</v>
      </c>
    </row>
    <row r="3986" spans="1:18" x14ac:dyDescent="0.2">
      <c r="A3986" s="1">
        <v>16.979776000000001</v>
      </c>
      <c r="B3986" s="1">
        <v>298</v>
      </c>
      <c r="C3986" s="1">
        <v>22.805783999999999</v>
      </c>
      <c r="D3986" s="1">
        <v>396</v>
      </c>
      <c r="E3986" s="1">
        <v>33.603831999999997</v>
      </c>
      <c r="F3986" s="1">
        <v>355</v>
      </c>
      <c r="Q3986" s="1">
        <v>44.818092</v>
      </c>
      <c r="R3986" s="1">
        <v>389</v>
      </c>
    </row>
    <row r="3987" spans="1:18" x14ac:dyDescent="0.2">
      <c r="A3987" s="1">
        <v>16.971983000000002</v>
      </c>
      <c r="B3987" s="1">
        <v>298</v>
      </c>
      <c r="C3987" s="1">
        <v>22.805783999999999</v>
      </c>
      <c r="D3987" s="1">
        <v>400</v>
      </c>
      <c r="E3987" s="1">
        <v>33.603831999999997</v>
      </c>
      <c r="F3987" s="1">
        <v>359</v>
      </c>
      <c r="Q3987" s="1">
        <v>44.810299000000001</v>
      </c>
      <c r="R3987" s="1">
        <v>387</v>
      </c>
    </row>
    <row r="3988" spans="1:18" x14ac:dyDescent="0.2">
      <c r="A3988" s="1">
        <v>16.922594</v>
      </c>
      <c r="B3988" s="1">
        <v>305</v>
      </c>
      <c r="C3988" s="1">
        <v>22.756395000000001</v>
      </c>
      <c r="D3988" s="1">
        <v>397</v>
      </c>
      <c r="E3988" s="1">
        <v>33.554442999999999</v>
      </c>
      <c r="F3988" s="1">
        <v>365</v>
      </c>
      <c r="Q3988" s="1">
        <v>44.810299000000001</v>
      </c>
      <c r="R3988" s="1">
        <v>378</v>
      </c>
    </row>
    <row r="3989" spans="1:18" x14ac:dyDescent="0.2">
      <c r="A3989" s="1">
        <v>16.922594</v>
      </c>
      <c r="B3989" s="1">
        <v>299</v>
      </c>
      <c r="C3989" s="1">
        <v>22.756395000000001</v>
      </c>
      <c r="D3989" s="1">
        <v>408</v>
      </c>
      <c r="E3989" s="1">
        <v>33.54665</v>
      </c>
      <c r="F3989" s="1">
        <v>362</v>
      </c>
      <c r="Q3989" s="1">
        <v>44.802504999999996</v>
      </c>
      <c r="R3989" s="1">
        <v>382</v>
      </c>
    </row>
    <row r="3990" spans="1:18" x14ac:dyDescent="0.2">
      <c r="A3990" s="1">
        <v>16.914801000000001</v>
      </c>
      <c r="B3990" s="1">
        <v>296</v>
      </c>
      <c r="C3990" s="1">
        <v>22.707006</v>
      </c>
      <c r="D3990" s="1">
        <v>406</v>
      </c>
      <c r="E3990" s="1">
        <v>33.497261000000002</v>
      </c>
      <c r="F3990" s="1">
        <v>356</v>
      </c>
      <c r="Q3990" s="1">
        <v>44.802504999999996</v>
      </c>
      <c r="R3990" s="1">
        <v>376</v>
      </c>
    </row>
    <row r="3991" spans="1:18" x14ac:dyDescent="0.2">
      <c r="A3991" s="1">
        <v>16.865411999999999</v>
      </c>
      <c r="B3991" s="1">
        <v>295</v>
      </c>
      <c r="C3991" s="1">
        <v>22.707006</v>
      </c>
      <c r="D3991" s="1">
        <v>401</v>
      </c>
      <c r="E3991" s="1">
        <v>33.497261000000002</v>
      </c>
      <c r="F3991" s="1">
        <v>356</v>
      </c>
      <c r="Q3991" s="1">
        <v>44.794711999999997</v>
      </c>
      <c r="R3991" s="1">
        <v>380</v>
      </c>
    </row>
    <row r="3992" spans="1:18" x14ac:dyDescent="0.2">
      <c r="A3992" s="1">
        <v>16.857617999999999</v>
      </c>
      <c r="B3992" s="1">
        <v>295</v>
      </c>
      <c r="C3992" s="1">
        <v>22.657617999999999</v>
      </c>
      <c r="D3992" s="1">
        <v>396</v>
      </c>
      <c r="E3992" s="1">
        <v>33.447871999999997</v>
      </c>
      <c r="F3992" s="1">
        <v>355</v>
      </c>
      <c r="Q3992" s="1">
        <v>44.794711999999997</v>
      </c>
      <c r="R3992" s="1">
        <v>385</v>
      </c>
    </row>
    <row r="3993" spans="1:18" x14ac:dyDescent="0.2">
      <c r="A3993" s="1">
        <v>16.857617999999999</v>
      </c>
      <c r="B3993" s="1">
        <v>299</v>
      </c>
      <c r="C3993" s="1">
        <v>22.657617999999999</v>
      </c>
      <c r="D3993" s="1">
        <v>400</v>
      </c>
      <c r="E3993" s="1">
        <v>33.440078999999997</v>
      </c>
      <c r="F3993" s="1">
        <v>357</v>
      </c>
      <c r="Q3993" s="1">
        <v>44.786918999999997</v>
      </c>
      <c r="R3993" s="1">
        <v>385</v>
      </c>
    </row>
    <row r="3994" spans="1:18" x14ac:dyDescent="0.2">
      <c r="A3994" s="1">
        <v>16.808229000000001</v>
      </c>
      <c r="B3994" s="1">
        <v>298</v>
      </c>
      <c r="C3994" s="1">
        <v>22.616022000000001</v>
      </c>
      <c r="D3994" s="1">
        <v>399</v>
      </c>
      <c r="E3994" s="1">
        <v>33.440078999999997</v>
      </c>
      <c r="F3994" s="1">
        <v>360</v>
      </c>
      <c r="Q3994" s="1">
        <v>44.786918999999997</v>
      </c>
      <c r="R3994" s="1">
        <v>387</v>
      </c>
    </row>
    <row r="3995" spans="1:18" x14ac:dyDescent="0.2">
      <c r="A3995" s="1">
        <v>16.800436000000001</v>
      </c>
      <c r="B3995" s="1">
        <v>299</v>
      </c>
      <c r="C3995" s="1">
        <v>22.616022000000001</v>
      </c>
      <c r="D3995" s="1">
        <v>401</v>
      </c>
      <c r="E3995" s="1">
        <v>33.390689999999999</v>
      </c>
      <c r="F3995" s="1">
        <v>357</v>
      </c>
      <c r="Q3995" s="1">
        <v>44.779125000000001</v>
      </c>
      <c r="R3995" s="1">
        <v>382</v>
      </c>
    </row>
    <row r="3996" spans="1:18" x14ac:dyDescent="0.2">
      <c r="A3996" s="1">
        <v>16.800436000000001</v>
      </c>
      <c r="B3996" s="1">
        <v>299</v>
      </c>
      <c r="C3996" s="1">
        <v>22.623816000000001</v>
      </c>
      <c r="D3996" s="1">
        <v>398</v>
      </c>
      <c r="E3996" s="1">
        <v>33.390689999999999</v>
      </c>
      <c r="F3996" s="1">
        <v>361</v>
      </c>
      <c r="Q3996" s="1">
        <v>44.779125000000001</v>
      </c>
      <c r="R3996" s="1">
        <v>395</v>
      </c>
    </row>
    <row r="3997" spans="1:18" x14ac:dyDescent="0.2">
      <c r="A3997" s="1">
        <v>16.751047</v>
      </c>
      <c r="B3997" s="1">
        <v>296</v>
      </c>
      <c r="C3997" s="1">
        <v>22.574427</v>
      </c>
      <c r="D3997" s="1">
        <v>398</v>
      </c>
      <c r="E3997" s="1">
        <v>33.333508000000002</v>
      </c>
      <c r="F3997" s="1">
        <v>358</v>
      </c>
      <c r="Q3997" s="1">
        <v>44.771332000000001</v>
      </c>
      <c r="R3997" s="1">
        <v>394</v>
      </c>
    </row>
    <row r="3998" spans="1:18" x14ac:dyDescent="0.2">
      <c r="A3998" s="1">
        <v>16.743254</v>
      </c>
      <c r="B3998" s="1">
        <v>293</v>
      </c>
      <c r="C3998" s="1">
        <v>22.574427</v>
      </c>
      <c r="D3998" s="1">
        <v>403</v>
      </c>
      <c r="E3998" s="1">
        <v>33.333508000000002</v>
      </c>
      <c r="F3998" s="1">
        <v>352</v>
      </c>
      <c r="Q3998" s="1">
        <v>44.771332000000001</v>
      </c>
      <c r="R3998" s="1">
        <v>385</v>
      </c>
    </row>
    <row r="3999" spans="1:18" x14ac:dyDescent="0.2">
      <c r="A3999" s="1">
        <v>16.693864999999999</v>
      </c>
      <c r="B3999" s="1">
        <v>293</v>
      </c>
      <c r="C3999" s="1">
        <v>22.58222</v>
      </c>
      <c r="D3999" s="1">
        <v>409</v>
      </c>
      <c r="E3999" s="1">
        <v>33.284118999999997</v>
      </c>
      <c r="F3999" s="1">
        <v>360</v>
      </c>
      <c r="Q3999" s="1">
        <v>44.763537999999997</v>
      </c>
      <c r="R3999" s="1">
        <v>385</v>
      </c>
    </row>
    <row r="4000" spans="1:18" x14ac:dyDescent="0.2">
      <c r="A4000" s="1">
        <v>16.693864999999999</v>
      </c>
      <c r="B4000" s="1">
        <v>293</v>
      </c>
      <c r="C4000" s="1">
        <v>21.051165000000001</v>
      </c>
      <c r="D4000" s="1">
        <v>404</v>
      </c>
      <c r="E4000" s="1">
        <v>33.284118999999997</v>
      </c>
      <c r="F4000" s="1">
        <v>350</v>
      </c>
      <c r="Q4000" s="1">
        <v>44.763537999999997</v>
      </c>
      <c r="R4000" s="1">
        <v>386</v>
      </c>
    </row>
    <row r="4001" spans="1:18" x14ac:dyDescent="0.2">
      <c r="A4001" s="1">
        <v>16.644476000000001</v>
      </c>
      <c r="B4001" s="1">
        <v>292</v>
      </c>
      <c r="C4001" s="1">
        <v>21.051165000000001</v>
      </c>
      <c r="D4001" s="1">
        <v>401</v>
      </c>
      <c r="E4001" s="1">
        <v>33.276325</v>
      </c>
      <c r="F4001" s="1">
        <v>358</v>
      </c>
      <c r="Q4001" s="1">
        <v>44.755744999999997</v>
      </c>
      <c r="R4001" s="1">
        <v>388</v>
      </c>
    </row>
    <row r="4002" spans="1:18" x14ac:dyDescent="0.2">
      <c r="A4002" s="1">
        <v>16.644476000000001</v>
      </c>
      <c r="B4002" s="1">
        <v>295</v>
      </c>
      <c r="C4002" s="1">
        <v>21.001776</v>
      </c>
      <c r="D4002" s="1">
        <v>401</v>
      </c>
      <c r="E4002" s="1">
        <v>33.226936000000002</v>
      </c>
      <c r="F4002" s="1">
        <v>342</v>
      </c>
      <c r="Q4002" s="1">
        <v>44.755744999999997</v>
      </c>
      <c r="R4002" s="1">
        <v>383</v>
      </c>
    </row>
    <row r="4003" spans="1:18" x14ac:dyDescent="0.2">
      <c r="A4003" s="1">
        <v>16.595086999999999</v>
      </c>
      <c r="B4003" s="1">
        <v>297</v>
      </c>
      <c r="C4003" s="1">
        <v>20.993981999999999</v>
      </c>
      <c r="D4003" s="1">
        <v>403</v>
      </c>
      <c r="E4003" s="1">
        <v>33.226936000000002</v>
      </c>
      <c r="F4003" s="1">
        <v>345</v>
      </c>
      <c r="Q4003" s="1">
        <v>44.747951999999998</v>
      </c>
      <c r="R4003" s="1">
        <v>381</v>
      </c>
    </row>
    <row r="4004" spans="1:18" x14ac:dyDescent="0.2">
      <c r="A4004" s="1">
        <v>16.595086999999999</v>
      </c>
      <c r="B4004" s="1">
        <v>298</v>
      </c>
      <c r="C4004" s="1">
        <v>20.944593000000001</v>
      </c>
      <c r="D4004" s="1">
        <v>403</v>
      </c>
      <c r="E4004" s="1">
        <v>33.169753999999998</v>
      </c>
      <c r="F4004" s="1">
        <v>343</v>
      </c>
      <c r="Q4004" s="1">
        <v>44.747951999999998</v>
      </c>
      <c r="R4004" s="1">
        <v>381</v>
      </c>
    </row>
    <row r="4005" spans="1:18" x14ac:dyDescent="0.2">
      <c r="A4005" s="1">
        <v>16.545698000000002</v>
      </c>
      <c r="B4005" s="1">
        <v>296</v>
      </c>
      <c r="C4005" s="1">
        <v>20.944593000000001</v>
      </c>
      <c r="D4005" s="1">
        <v>406</v>
      </c>
      <c r="E4005" s="1">
        <v>33.169753999999998</v>
      </c>
      <c r="F4005" s="1">
        <v>349</v>
      </c>
      <c r="Q4005" s="1">
        <v>44.740158000000001</v>
      </c>
      <c r="R4005" s="1">
        <v>379</v>
      </c>
    </row>
    <row r="4006" spans="1:18" x14ac:dyDescent="0.2">
      <c r="A4006" s="1">
        <v>16.545698000000002</v>
      </c>
      <c r="B4006" s="1">
        <v>298</v>
      </c>
      <c r="C4006" s="1">
        <v>20.895205000000001</v>
      </c>
      <c r="D4006" s="1">
        <v>411</v>
      </c>
      <c r="E4006" s="1">
        <v>33.169753999999998</v>
      </c>
      <c r="F4006" s="1">
        <v>351</v>
      </c>
      <c r="Q4006" s="1">
        <v>44.740158000000001</v>
      </c>
      <c r="R4006" s="1">
        <v>385</v>
      </c>
    </row>
    <row r="4007" spans="1:18" x14ac:dyDescent="0.2">
      <c r="A4007" s="1">
        <v>16.496309</v>
      </c>
      <c r="B4007" s="1">
        <v>299</v>
      </c>
      <c r="C4007" s="1">
        <v>20.895205000000001</v>
      </c>
      <c r="D4007" s="1">
        <v>410</v>
      </c>
      <c r="E4007" s="1">
        <v>33.120365</v>
      </c>
      <c r="F4007" s="1">
        <v>347</v>
      </c>
      <c r="Q4007" s="1">
        <v>44.732365000000001</v>
      </c>
      <c r="R4007" s="1">
        <v>379</v>
      </c>
    </row>
    <row r="4008" spans="1:18" x14ac:dyDescent="0.2">
      <c r="A4008" s="1">
        <v>16.496309</v>
      </c>
      <c r="B4008" s="1">
        <v>300</v>
      </c>
      <c r="C4008" s="1">
        <v>20.845815999999999</v>
      </c>
      <c r="D4008" s="1">
        <v>403</v>
      </c>
      <c r="E4008" s="1">
        <v>33.112572</v>
      </c>
      <c r="F4008" s="1">
        <v>348</v>
      </c>
      <c r="Q4008" s="1">
        <v>44.732365000000001</v>
      </c>
      <c r="R4008" s="1">
        <v>380</v>
      </c>
    </row>
    <row r="4009" spans="1:18" x14ac:dyDescent="0.2">
      <c r="A4009" s="1">
        <v>16.446919999999999</v>
      </c>
      <c r="B4009" s="1">
        <v>300</v>
      </c>
      <c r="C4009" s="1">
        <v>20.845815999999999</v>
      </c>
      <c r="D4009" s="1">
        <v>399</v>
      </c>
      <c r="E4009" s="1">
        <v>33.063183000000002</v>
      </c>
      <c r="F4009" s="1">
        <v>348</v>
      </c>
      <c r="Q4009" s="1">
        <v>44.724570999999997</v>
      </c>
      <c r="R4009" s="1">
        <v>384</v>
      </c>
    </row>
    <row r="4010" spans="1:18" x14ac:dyDescent="0.2">
      <c r="A4010" s="1">
        <v>16.446919999999999</v>
      </c>
      <c r="B4010" s="1">
        <v>300</v>
      </c>
      <c r="C4010" s="1">
        <v>20.838021999999999</v>
      </c>
      <c r="D4010" s="1">
        <v>399</v>
      </c>
      <c r="E4010" s="1">
        <v>33.063183000000002</v>
      </c>
      <c r="F4010" s="1">
        <v>349</v>
      </c>
      <c r="Q4010" s="1">
        <v>44.724570999999997</v>
      </c>
      <c r="R4010" s="1">
        <v>384</v>
      </c>
    </row>
    <row r="4011" spans="1:18" x14ac:dyDescent="0.2">
      <c r="A4011" s="1">
        <v>16.397532000000002</v>
      </c>
      <c r="B4011" s="1">
        <v>299</v>
      </c>
      <c r="C4011" s="1">
        <v>20.788633000000001</v>
      </c>
      <c r="D4011" s="1">
        <v>396</v>
      </c>
      <c r="E4011" s="1">
        <v>33.055388999999998</v>
      </c>
      <c r="F4011" s="1">
        <v>351</v>
      </c>
      <c r="Q4011" s="1">
        <v>44.716777999999998</v>
      </c>
      <c r="R4011" s="1">
        <v>377</v>
      </c>
    </row>
    <row r="4012" spans="1:18" x14ac:dyDescent="0.2">
      <c r="A4012" s="1">
        <v>16.397532000000002</v>
      </c>
      <c r="B4012" s="1">
        <v>301</v>
      </c>
      <c r="C4012" s="1">
        <v>20.788633000000001</v>
      </c>
      <c r="D4012" s="1">
        <v>395</v>
      </c>
      <c r="E4012" s="1">
        <v>33.006000999999998</v>
      </c>
      <c r="F4012" s="1">
        <v>356</v>
      </c>
      <c r="Q4012" s="1">
        <v>44.716777999999998</v>
      </c>
      <c r="R4012" s="1">
        <v>380</v>
      </c>
    </row>
    <row r="4013" spans="1:18" x14ac:dyDescent="0.2">
      <c r="A4013" s="1">
        <v>16.348143</v>
      </c>
      <c r="B4013" s="1">
        <v>296</v>
      </c>
      <c r="C4013" s="1">
        <v>20.739243999999999</v>
      </c>
      <c r="D4013" s="1">
        <v>397</v>
      </c>
      <c r="E4013" s="1">
        <v>33.006000999999998</v>
      </c>
      <c r="F4013" s="1">
        <v>354</v>
      </c>
      <c r="Q4013" s="1">
        <v>44.708984000000001</v>
      </c>
      <c r="R4013" s="1">
        <v>382</v>
      </c>
    </row>
    <row r="4014" spans="1:18" x14ac:dyDescent="0.2">
      <c r="A4014" s="1">
        <v>16.348143</v>
      </c>
      <c r="B4014" s="1">
        <v>296</v>
      </c>
      <c r="C4014" s="1">
        <v>20.739243999999999</v>
      </c>
      <c r="D4014" s="1">
        <v>397</v>
      </c>
      <c r="E4014" s="1">
        <v>32.998207000000001</v>
      </c>
      <c r="F4014" s="1">
        <v>358</v>
      </c>
      <c r="Q4014" s="1">
        <v>44.597248</v>
      </c>
      <c r="R4014" s="1">
        <v>385</v>
      </c>
    </row>
    <row r="4015" spans="1:18" x14ac:dyDescent="0.2">
      <c r="A4015" s="1">
        <v>16.355936</v>
      </c>
      <c r="B4015" s="1">
        <v>299</v>
      </c>
      <c r="C4015" s="1">
        <v>20.689855999999999</v>
      </c>
      <c r="D4015" s="1">
        <v>404</v>
      </c>
      <c r="E4015" s="1">
        <v>32.948818000000003</v>
      </c>
      <c r="F4015" s="1">
        <v>367</v>
      </c>
      <c r="Q4015" s="1">
        <v>44.589455000000001</v>
      </c>
      <c r="R4015" s="1">
        <v>385</v>
      </c>
    </row>
    <row r="4016" spans="1:18" x14ac:dyDescent="0.2">
      <c r="A4016" s="1">
        <v>16.306546999999998</v>
      </c>
      <c r="B4016" s="1">
        <v>300</v>
      </c>
      <c r="C4016" s="1">
        <v>20.689855999999999</v>
      </c>
      <c r="D4016" s="1">
        <v>404</v>
      </c>
      <c r="E4016" s="1">
        <v>32.948818000000003</v>
      </c>
      <c r="F4016" s="1">
        <v>367</v>
      </c>
      <c r="Q4016" s="1">
        <v>44.540066000000003</v>
      </c>
      <c r="R4016" s="1">
        <v>386</v>
      </c>
    </row>
    <row r="4017" spans="1:18" x14ac:dyDescent="0.2">
      <c r="A4017" s="1">
        <v>16.306546999999998</v>
      </c>
      <c r="B4017" s="1">
        <v>300</v>
      </c>
      <c r="C4017" s="1">
        <v>20.640467000000001</v>
      </c>
      <c r="D4017" s="1">
        <v>402</v>
      </c>
      <c r="E4017" s="1">
        <v>32.891635999999998</v>
      </c>
      <c r="F4017" s="1">
        <v>374</v>
      </c>
      <c r="Q4017" s="1">
        <v>44.532271999999999</v>
      </c>
      <c r="R4017" s="1">
        <v>386</v>
      </c>
    </row>
    <row r="4018" spans="1:18" x14ac:dyDescent="0.2">
      <c r="A4018" s="1">
        <v>16.314340999999999</v>
      </c>
      <c r="B4018" s="1">
        <v>298</v>
      </c>
      <c r="C4018" s="1">
        <v>20.640467000000001</v>
      </c>
      <c r="D4018" s="1">
        <v>402</v>
      </c>
      <c r="E4018" s="1">
        <v>32.891635999999998</v>
      </c>
      <c r="F4018" s="1">
        <v>372</v>
      </c>
      <c r="Q4018" s="1">
        <v>44.532271999999999</v>
      </c>
      <c r="R4018" s="1">
        <v>383</v>
      </c>
    </row>
    <row r="4019" spans="1:18" x14ac:dyDescent="0.2">
      <c r="A4019" s="1">
        <v>16.264952000000001</v>
      </c>
      <c r="B4019" s="1">
        <v>297</v>
      </c>
      <c r="C4019" s="1">
        <v>20.583283999999999</v>
      </c>
      <c r="D4019" s="1">
        <v>404</v>
      </c>
      <c r="E4019" s="1">
        <v>32.891635999999998</v>
      </c>
      <c r="F4019" s="1">
        <v>368</v>
      </c>
      <c r="Q4019" s="1">
        <v>44.532271999999999</v>
      </c>
      <c r="R4019" s="1">
        <v>380</v>
      </c>
    </row>
    <row r="4020" spans="1:18" x14ac:dyDescent="0.2">
      <c r="A4020" s="1">
        <v>16.264952000000001</v>
      </c>
      <c r="B4020" s="1">
        <v>299</v>
      </c>
      <c r="C4020" s="1">
        <v>20.583283999999999</v>
      </c>
      <c r="D4020" s="1">
        <v>409</v>
      </c>
      <c r="E4020" s="1">
        <v>39.143089000000003</v>
      </c>
      <c r="F4020" s="1">
        <v>367</v>
      </c>
      <c r="Q4020" s="1">
        <v>44.475090000000002</v>
      </c>
      <c r="R4020" s="1">
        <v>377</v>
      </c>
    </row>
    <row r="4021" spans="1:18" x14ac:dyDescent="0.2">
      <c r="A4021" s="1">
        <v>15.862047</v>
      </c>
      <c r="B4021" s="1">
        <v>298</v>
      </c>
      <c r="C4021" s="1">
        <v>20.435117999999999</v>
      </c>
      <c r="D4021" s="1">
        <v>416</v>
      </c>
      <c r="E4021" s="1">
        <v>39.143089000000003</v>
      </c>
      <c r="F4021" s="1">
        <v>368</v>
      </c>
      <c r="Q4021" s="1">
        <v>44.475090000000002</v>
      </c>
      <c r="R4021" s="1">
        <v>376</v>
      </c>
    </row>
    <row r="4022" spans="1:18" x14ac:dyDescent="0.2">
      <c r="A4022" s="1">
        <v>15.804864999999999</v>
      </c>
      <c r="B4022" s="1">
        <v>300</v>
      </c>
      <c r="C4022" s="1">
        <v>20.435117999999999</v>
      </c>
      <c r="D4022" s="1">
        <v>411</v>
      </c>
      <c r="E4022" s="1">
        <v>39.200271999999998</v>
      </c>
      <c r="F4022" s="1">
        <v>368</v>
      </c>
      <c r="Q4022" s="1">
        <v>44.467297000000002</v>
      </c>
      <c r="R4022" s="1">
        <v>376</v>
      </c>
    </row>
    <row r="4023" spans="1:18" x14ac:dyDescent="0.2">
      <c r="A4023" s="1">
        <v>15.804864999999999</v>
      </c>
      <c r="B4023" s="1">
        <v>303</v>
      </c>
      <c r="C4023" s="1">
        <v>20.385729000000001</v>
      </c>
      <c r="D4023" s="1">
        <v>402</v>
      </c>
      <c r="E4023" s="1">
        <v>39.200271999999998</v>
      </c>
      <c r="F4023" s="1">
        <v>371</v>
      </c>
      <c r="Q4023" s="1">
        <v>44.417907999999997</v>
      </c>
      <c r="R4023" s="1">
        <v>377</v>
      </c>
    </row>
    <row r="4024" spans="1:18" x14ac:dyDescent="0.2">
      <c r="A4024" s="1">
        <v>15.755476</v>
      </c>
      <c r="B4024" s="1">
        <v>303</v>
      </c>
      <c r="C4024" s="1">
        <v>20.385729000000001</v>
      </c>
      <c r="D4024" s="1">
        <v>409</v>
      </c>
      <c r="E4024" s="1">
        <v>39.208064999999998</v>
      </c>
      <c r="F4024" s="1">
        <v>369</v>
      </c>
      <c r="Q4024" s="1">
        <v>44.417907999999997</v>
      </c>
      <c r="R4024" s="1">
        <v>377</v>
      </c>
    </row>
    <row r="4025" spans="1:18" x14ac:dyDescent="0.2">
      <c r="A4025" s="1">
        <v>15.755476</v>
      </c>
      <c r="B4025" s="1">
        <v>299</v>
      </c>
      <c r="C4025" s="1">
        <v>20.33634</v>
      </c>
      <c r="D4025" s="1">
        <v>405</v>
      </c>
      <c r="E4025" s="1">
        <v>39.208064999999998</v>
      </c>
      <c r="F4025" s="1">
        <v>366</v>
      </c>
      <c r="Q4025" s="1">
        <v>44.410117999999997</v>
      </c>
      <c r="R4025" s="1">
        <v>384</v>
      </c>
    </row>
    <row r="4026" spans="1:18" x14ac:dyDescent="0.2">
      <c r="A4026" s="1">
        <v>15.747683</v>
      </c>
      <c r="B4026" s="1">
        <v>300</v>
      </c>
      <c r="C4026" s="1">
        <v>20.33634</v>
      </c>
      <c r="D4026" s="1">
        <v>405</v>
      </c>
      <c r="E4026" s="1">
        <v>39.215857999999997</v>
      </c>
      <c r="F4026" s="1">
        <v>365</v>
      </c>
      <c r="Q4026" s="1">
        <v>44.410117999999997</v>
      </c>
      <c r="R4026" s="1">
        <v>377</v>
      </c>
    </row>
    <row r="4027" spans="1:18" x14ac:dyDescent="0.2">
      <c r="A4027" s="1">
        <v>15.698294000000001</v>
      </c>
      <c r="B4027" s="1">
        <v>303</v>
      </c>
      <c r="C4027" s="1">
        <v>20.279157999999999</v>
      </c>
      <c r="D4027" s="1">
        <v>405</v>
      </c>
      <c r="E4027" s="1">
        <v>39.215857999999997</v>
      </c>
      <c r="F4027" s="1">
        <v>373</v>
      </c>
      <c r="Q4027" s="1">
        <v>44.352936</v>
      </c>
      <c r="R4027" s="1">
        <v>380</v>
      </c>
    </row>
    <row r="4028" spans="1:18" x14ac:dyDescent="0.2">
      <c r="A4028" s="1">
        <v>15.698294000000001</v>
      </c>
      <c r="B4028" s="1">
        <v>303</v>
      </c>
      <c r="C4028" s="1">
        <v>20.279157999999999</v>
      </c>
      <c r="D4028" s="1">
        <v>406</v>
      </c>
      <c r="E4028" s="1">
        <v>39.223652000000001</v>
      </c>
      <c r="F4028" s="1">
        <v>373</v>
      </c>
      <c r="Q4028" s="1">
        <v>44.352936</v>
      </c>
      <c r="R4028" s="1">
        <v>379</v>
      </c>
    </row>
    <row r="4029" spans="1:18" x14ac:dyDescent="0.2">
      <c r="A4029" s="1">
        <v>15.648904999999999</v>
      </c>
      <c r="B4029" s="1">
        <v>304</v>
      </c>
      <c r="C4029" s="1">
        <v>20.229769000000001</v>
      </c>
      <c r="D4029" s="1">
        <v>405</v>
      </c>
      <c r="E4029" s="1">
        <v>39.223652000000001</v>
      </c>
      <c r="F4029" s="1">
        <v>373</v>
      </c>
      <c r="Q4029" s="1">
        <v>44.352936</v>
      </c>
      <c r="R4029" s="1">
        <v>374</v>
      </c>
    </row>
    <row r="4030" spans="1:18" x14ac:dyDescent="0.2">
      <c r="A4030" s="1">
        <v>15.648904999999999</v>
      </c>
      <c r="B4030" s="1">
        <v>304</v>
      </c>
      <c r="C4030" s="1">
        <v>20.229769000000001</v>
      </c>
      <c r="D4030" s="1">
        <v>405</v>
      </c>
      <c r="E4030" s="1">
        <v>39.280833999999999</v>
      </c>
      <c r="F4030" s="1">
        <v>374</v>
      </c>
      <c r="Q4030" s="1">
        <v>44.295752999999998</v>
      </c>
      <c r="R4030" s="1">
        <v>379</v>
      </c>
    </row>
    <row r="4031" spans="1:18" x14ac:dyDescent="0.2">
      <c r="A4031" s="1">
        <v>15.591722000000001</v>
      </c>
      <c r="B4031" s="1">
        <v>304</v>
      </c>
      <c r="C4031" s="1">
        <v>20.18038</v>
      </c>
      <c r="D4031" s="1">
        <v>407</v>
      </c>
      <c r="E4031" s="1">
        <v>39.280833999999999</v>
      </c>
      <c r="F4031" s="1">
        <v>371</v>
      </c>
      <c r="Q4031" s="1">
        <v>44.295752999999998</v>
      </c>
      <c r="R4031" s="1">
        <v>368</v>
      </c>
    </row>
    <row r="4032" spans="1:18" x14ac:dyDescent="0.2">
      <c r="A4032" s="1">
        <v>15.591722000000001</v>
      </c>
      <c r="B4032" s="1">
        <v>304</v>
      </c>
      <c r="C4032" s="1">
        <v>20.18038</v>
      </c>
      <c r="D4032" s="1">
        <v>406</v>
      </c>
      <c r="E4032" s="1">
        <v>39.288628000000003</v>
      </c>
      <c r="F4032" s="1">
        <v>370</v>
      </c>
      <c r="Q4032" s="1">
        <v>44.287959999999998</v>
      </c>
      <c r="R4032" s="1">
        <v>374</v>
      </c>
    </row>
    <row r="4033" spans="1:18" x14ac:dyDescent="0.2">
      <c r="A4033" s="1">
        <v>15.542334</v>
      </c>
      <c r="B4033" s="1">
        <v>300</v>
      </c>
      <c r="C4033" s="1">
        <v>20.172585999999999</v>
      </c>
      <c r="D4033" s="1">
        <v>406</v>
      </c>
      <c r="E4033" s="1">
        <v>39.288628000000003</v>
      </c>
      <c r="F4033" s="1">
        <v>372</v>
      </c>
      <c r="Q4033" s="1">
        <v>44.238571</v>
      </c>
      <c r="R4033" s="1">
        <v>374</v>
      </c>
    </row>
    <row r="4034" spans="1:18" x14ac:dyDescent="0.2">
      <c r="A4034" s="1">
        <v>15.542334</v>
      </c>
      <c r="B4034" s="1">
        <v>301</v>
      </c>
      <c r="C4034" s="1">
        <v>20.123197999999999</v>
      </c>
      <c r="D4034" s="1">
        <v>405</v>
      </c>
      <c r="E4034" s="1">
        <v>39.296421000000002</v>
      </c>
      <c r="F4034" s="1">
        <v>370</v>
      </c>
      <c r="Q4034" s="1">
        <v>44.238571</v>
      </c>
      <c r="R4034" s="1">
        <v>369</v>
      </c>
    </row>
    <row r="4035" spans="1:18" x14ac:dyDescent="0.2">
      <c r="A4035" s="1">
        <v>15.53454</v>
      </c>
      <c r="B4035" s="1">
        <v>302</v>
      </c>
      <c r="C4035" s="1">
        <v>20.123197999999999</v>
      </c>
      <c r="D4035" s="1">
        <v>401</v>
      </c>
      <c r="E4035" s="1">
        <v>39.296421000000002</v>
      </c>
      <c r="F4035" s="1">
        <v>370</v>
      </c>
      <c r="Q4035" s="1">
        <v>44.230778000000001</v>
      </c>
      <c r="R4035" s="1">
        <v>374</v>
      </c>
    </row>
    <row r="4036" spans="1:18" x14ac:dyDescent="0.2">
      <c r="A4036" s="1">
        <v>15.485151</v>
      </c>
      <c r="B4036" s="1">
        <v>302</v>
      </c>
      <c r="C4036" s="1">
        <v>20.066015</v>
      </c>
      <c r="D4036" s="1">
        <v>399</v>
      </c>
      <c r="E4036" s="1">
        <v>39.304214000000002</v>
      </c>
      <c r="F4036" s="1">
        <v>372</v>
      </c>
      <c r="Q4036" s="1">
        <v>44.230778000000001</v>
      </c>
      <c r="R4036" s="1">
        <v>374</v>
      </c>
    </row>
    <row r="4037" spans="1:18" x14ac:dyDescent="0.2">
      <c r="A4037" s="1">
        <v>15.485151</v>
      </c>
      <c r="B4037" s="1">
        <v>301</v>
      </c>
      <c r="C4037" s="1">
        <v>20.066015</v>
      </c>
      <c r="D4037" s="1">
        <v>401</v>
      </c>
      <c r="E4037" s="1">
        <v>39.304214000000002</v>
      </c>
      <c r="F4037" s="1">
        <v>372</v>
      </c>
      <c r="Q4037" s="1">
        <v>44.173594999999999</v>
      </c>
      <c r="R4037" s="1">
        <v>371</v>
      </c>
    </row>
    <row r="4038" spans="1:18" x14ac:dyDescent="0.2">
      <c r="A4038" s="1">
        <v>15.435762</v>
      </c>
      <c r="B4038" s="1">
        <v>300</v>
      </c>
      <c r="C4038" s="1">
        <v>20.066015</v>
      </c>
      <c r="D4038" s="1">
        <v>398</v>
      </c>
      <c r="E4038" s="1">
        <v>39.312007999999999</v>
      </c>
      <c r="F4038" s="1">
        <v>371</v>
      </c>
      <c r="Q4038" s="1">
        <v>44.173594999999999</v>
      </c>
      <c r="R4038" s="1">
        <v>371</v>
      </c>
    </row>
    <row r="4039" spans="1:18" x14ac:dyDescent="0.2">
      <c r="A4039" s="1">
        <v>15.427968999999999</v>
      </c>
      <c r="B4039" s="1">
        <v>299</v>
      </c>
      <c r="C4039" s="1">
        <v>20.008832999999999</v>
      </c>
      <c r="D4039" s="1">
        <v>400</v>
      </c>
      <c r="E4039" s="1">
        <v>39.361396999999997</v>
      </c>
      <c r="F4039" s="1">
        <v>369</v>
      </c>
      <c r="Q4039" s="1">
        <v>44.173594999999999</v>
      </c>
      <c r="R4039" s="1">
        <v>370</v>
      </c>
    </row>
    <row r="4040" spans="1:18" x14ac:dyDescent="0.2">
      <c r="A4040" s="1">
        <v>15.378579999999999</v>
      </c>
      <c r="B4040" s="1">
        <v>303</v>
      </c>
      <c r="C4040" s="1">
        <v>20.008832999999999</v>
      </c>
      <c r="D4040" s="1">
        <v>395</v>
      </c>
      <c r="E4040" s="1">
        <v>39.369190000000003</v>
      </c>
      <c r="F4040" s="1">
        <v>369</v>
      </c>
      <c r="Q4040" s="1">
        <v>44.116413000000001</v>
      </c>
      <c r="R4040" s="1">
        <v>376</v>
      </c>
    </row>
    <row r="4041" spans="1:18" x14ac:dyDescent="0.2">
      <c r="A4041" s="1">
        <v>15.378579999999999</v>
      </c>
      <c r="B4041" s="1">
        <v>298</v>
      </c>
      <c r="C4041" s="1">
        <v>19.951650999999998</v>
      </c>
      <c r="D4041" s="1">
        <v>396</v>
      </c>
      <c r="E4041" s="1">
        <v>39.369190000000003</v>
      </c>
      <c r="F4041" s="1">
        <v>379</v>
      </c>
      <c r="Q4041" s="1">
        <v>44.116413000000001</v>
      </c>
      <c r="R4041" s="1">
        <v>376</v>
      </c>
    </row>
    <row r="4042" spans="1:18" x14ac:dyDescent="0.2">
      <c r="A4042" s="1">
        <v>15.329191</v>
      </c>
      <c r="B4042" s="1">
        <v>298</v>
      </c>
      <c r="C4042" s="1">
        <v>19.951650999999998</v>
      </c>
      <c r="D4042" s="1">
        <v>405</v>
      </c>
      <c r="E4042" s="1">
        <v>39.369190000000003</v>
      </c>
      <c r="F4042" s="1">
        <v>379</v>
      </c>
      <c r="Q4042" s="1">
        <v>44.067024000000004</v>
      </c>
      <c r="R4042" s="1">
        <v>377</v>
      </c>
    </row>
    <row r="4043" spans="1:18" x14ac:dyDescent="0.2">
      <c r="A4043" s="1">
        <v>15.321398</v>
      </c>
      <c r="B4043" s="1">
        <v>300</v>
      </c>
      <c r="C4043" s="1">
        <v>19.902262</v>
      </c>
      <c r="D4043" s="1">
        <v>405</v>
      </c>
      <c r="E4043" s="1">
        <v>39.376984</v>
      </c>
      <c r="F4043" s="1">
        <v>378</v>
      </c>
      <c r="Q4043" s="1">
        <v>44.067024000000004</v>
      </c>
      <c r="R4043" s="1">
        <v>381</v>
      </c>
    </row>
    <row r="4044" spans="1:18" x14ac:dyDescent="0.2">
      <c r="A4044" s="1">
        <v>15.321398</v>
      </c>
      <c r="B4044" s="1">
        <v>297</v>
      </c>
      <c r="C4044" s="1">
        <v>19.894468</v>
      </c>
      <c r="D4044" s="1">
        <v>398</v>
      </c>
      <c r="E4044" s="1">
        <v>39.376984</v>
      </c>
      <c r="F4044" s="1">
        <v>370</v>
      </c>
      <c r="Q4044" s="1">
        <v>44.009841999999999</v>
      </c>
      <c r="R4044" s="1">
        <v>379</v>
      </c>
    </row>
    <row r="4045" spans="1:18" x14ac:dyDescent="0.2">
      <c r="A4045" s="1">
        <v>15.272009000000001</v>
      </c>
      <c r="B4045" s="1">
        <v>295</v>
      </c>
      <c r="C4045" s="1">
        <v>19.894468</v>
      </c>
      <c r="D4045" s="1">
        <v>400</v>
      </c>
      <c r="E4045" s="1">
        <v>39.384777</v>
      </c>
      <c r="F4045" s="1">
        <v>371</v>
      </c>
      <c r="Q4045" s="1">
        <v>44.009841999999999</v>
      </c>
      <c r="R4045" s="1">
        <v>373</v>
      </c>
    </row>
    <row r="4046" spans="1:18" x14ac:dyDescent="0.2">
      <c r="A4046" s="1">
        <v>15.272009000000001</v>
      </c>
      <c r="B4046" s="1">
        <v>300</v>
      </c>
      <c r="C4046" s="1">
        <v>19.845078999999998</v>
      </c>
      <c r="D4046" s="1">
        <v>396</v>
      </c>
      <c r="E4046" s="1">
        <v>39.384777</v>
      </c>
      <c r="F4046" s="1">
        <v>370</v>
      </c>
      <c r="Q4046" s="1">
        <v>44.009841999999999</v>
      </c>
      <c r="R4046" s="1">
        <v>373</v>
      </c>
    </row>
    <row r="4047" spans="1:18" x14ac:dyDescent="0.2">
      <c r="A4047" s="1">
        <v>15.222619999999999</v>
      </c>
      <c r="B4047" s="1">
        <v>302</v>
      </c>
      <c r="C4047" s="1">
        <v>19.845078999999998</v>
      </c>
      <c r="D4047" s="1">
        <v>396</v>
      </c>
      <c r="E4047" s="1">
        <v>39.392569999999999</v>
      </c>
      <c r="F4047" s="1">
        <v>373</v>
      </c>
      <c r="Q4047" s="1">
        <v>43.952660000000002</v>
      </c>
      <c r="R4047" s="1">
        <v>378</v>
      </c>
    </row>
    <row r="4048" spans="1:18" x14ac:dyDescent="0.2">
      <c r="A4048" s="1">
        <v>15.214827</v>
      </c>
      <c r="B4048" s="1">
        <v>301</v>
      </c>
      <c r="C4048" s="1">
        <v>19.795691000000001</v>
      </c>
      <c r="D4048" s="1">
        <v>395</v>
      </c>
      <c r="E4048" s="1">
        <v>39.392569999999999</v>
      </c>
      <c r="F4048" s="1">
        <v>373</v>
      </c>
      <c r="Q4048" s="1">
        <v>44.131999999999998</v>
      </c>
      <c r="R4048" s="1">
        <v>381</v>
      </c>
    </row>
    <row r="4049" spans="1:18" x14ac:dyDescent="0.2">
      <c r="A4049" s="1">
        <v>15.165438</v>
      </c>
      <c r="B4049" s="1">
        <v>301</v>
      </c>
      <c r="C4049" s="1">
        <v>19.795691000000001</v>
      </c>
      <c r="D4049" s="1">
        <v>396</v>
      </c>
      <c r="E4049" s="1">
        <v>39.350974999999998</v>
      </c>
      <c r="F4049" s="1">
        <v>375</v>
      </c>
      <c r="Q4049" s="1">
        <v>44.181389000000003</v>
      </c>
      <c r="R4049" s="1">
        <v>381</v>
      </c>
    </row>
    <row r="4050" spans="1:18" x14ac:dyDescent="0.2">
      <c r="A4050" s="1">
        <v>15.165438</v>
      </c>
      <c r="B4050" s="1">
        <v>301</v>
      </c>
      <c r="C4050" s="1">
        <v>19.746302</v>
      </c>
      <c r="D4050" s="1">
        <v>397</v>
      </c>
      <c r="E4050" s="1">
        <v>39.350974999999998</v>
      </c>
      <c r="F4050" s="1">
        <v>375</v>
      </c>
      <c r="Q4050" s="1">
        <v>44.189182000000002</v>
      </c>
      <c r="R4050" s="1">
        <v>383</v>
      </c>
    </row>
    <row r="4051" spans="1:18" x14ac:dyDescent="0.2">
      <c r="A4051" s="1">
        <v>15.165438</v>
      </c>
      <c r="B4051" s="1">
        <v>297</v>
      </c>
      <c r="C4051" s="1">
        <v>19.746302</v>
      </c>
      <c r="D4051" s="1">
        <v>403</v>
      </c>
      <c r="E4051" s="1">
        <v>39.358767999999998</v>
      </c>
      <c r="F4051" s="1">
        <v>372</v>
      </c>
      <c r="Q4051" s="1">
        <v>44.189182000000002</v>
      </c>
      <c r="R4051" s="1">
        <v>373</v>
      </c>
    </row>
    <row r="4052" spans="1:18" x14ac:dyDescent="0.2">
      <c r="A4052" s="1">
        <v>15.108255</v>
      </c>
      <c r="B4052" s="1">
        <v>300</v>
      </c>
      <c r="C4052" s="1">
        <v>19.696912999999999</v>
      </c>
      <c r="D4052" s="1">
        <v>404</v>
      </c>
      <c r="E4052" s="1">
        <v>39.358767999999998</v>
      </c>
      <c r="F4052" s="1">
        <v>377</v>
      </c>
      <c r="Q4052" s="1">
        <v>44.246364999999997</v>
      </c>
      <c r="R4052" s="1">
        <v>377</v>
      </c>
    </row>
    <row r="4053" spans="1:18" x14ac:dyDescent="0.2">
      <c r="A4053" s="1">
        <v>15.108255</v>
      </c>
      <c r="B4053" s="1">
        <v>293</v>
      </c>
      <c r="C4053" s="1">
        <v>19.696912999999999</v>
      </c>
      <c r="D4053" s="1">
        <v>405</v>
      </c>
      <c r="E4053" s="1">
        <v>39.309379999999997</v>
      </c>
      <c r="F4053" s="1">
        <v>376</v>
      </c>
      <c r="Q4053" s="1">
        <v>44.246364999999997</v>
      </c>
      <c r="R4053" s="1">
        <v>375</v>
      </c>
    </row>
    <row r="4054" spans="1:18" x14ac:dyDescent="0.2">
      <c r="A4054" s="1">
        <v>15.058866999999999</v>
      </c>
      <c r="B4054" s="1">
        <v>295</v>
      </c>
      <c r="C4054" s="1">
        <v>19.647524000000001</v>
      </c>
      <c r="D4054" s="1">
        <v>404</v>
      </c>
      <c r="E4054" s="1">
        <v>39.317172999999997</v>
      </c>
      <c r="F4054" s="1">
        <v>378</v>
      </c>
      <c r="Q4054" s="1">
        <v>44.246364999999997</v>
      </c>
      <c r="R4054" s="1">
        <v>384</v>
      </c>
    </row>
    <row r="4055" spans="1:18" x14ac:dyDescent="0.2">
      <c r="A4055" s="1">
        <v>15.051073000000001</v>
      </c>
      <c r="B4055" s="1">
        <v>293</v>
      </c>
      <c r="C4055" s="1">
        <v>19.647524000000001</v>
      </c>
      <c r="D4055" s="1">
        <v>401</v>
      </c>
      <c r="E4055" s="1">
        <v>39.267783999999999</v>
      </c>
      <c r="F4055" s="1">
        <v>372</v>
      </c>
      <c r="Q4055" s="1">
        <v>44.303547000000002</v>
      </c>
      <c r="R4055" s="1">
        <v>382</v>
      </c>
    </row>
    <row r="4056" spans="1:18" x14ac:dyDescent="0.2">
      <c r="A4056" s="1">
        <v>15.001683999999999</v>
      </c>
      <c r="B4056" s="1">
        <v>296</v>
      </c>
      <c r="C4056" s="1">
        <v>19.598134999999999</v>
      </c>
      <c r="D4056" s="1">
        <v>403</v>
      </c>
      <c r="E4056" s="1">
        <v>39.267783999999999</v>
      </c>
      <c r="F4056" s="1">
        <v>375</v>
      </c>
      <c r="Q4056" s="1">
        <v>44.303547000000002</v>
      </c>
      <c r="R4056" s="1">
        <v>381</v>
      </c>
    </row>
    <row r="4057" spans="1:18" x14ac:dyDescent="0.2">
      <c r="A4057" s="1">
        <v>15.001683999999999</v>
      </c>
      <c r="B4057" s="1">
        <v>297</v>
      </c>
      <c r="C4057" s="1">
        <v>19.605927999999999</v>
      </c>
      <c r="D4057" s="1">
        <v>404</v>
      </c>
      <c r="E4057" s="1">
        <v>39.218395000000001</v>
      </c>
      <c r="F4057" s="1">
        <v>377</v>
      </c>
      <c r="Q4057" s="1">
        <v>44.303547000000002</v>
      </c>
      <c r="R4057" s="1">
        <v>381</v>
      </c>
    </row>
    <row r="4058" spans="1:18" x14ac:dyDescent="0.2">
      <c r="A4058" s="1">
        <v>15.001683999999999</v>
      </c>
      <c r="B4058" s="1">
        <v>298</v>
      </c>
      <c r="C4058" s="1">
        <v>19.556539999999998</v>
      </c>
      <c r="D4058" s="1">
        <v>402</v>
      </c>
      <c r="E4058" s="1">
        <v>39.218395000000001</v>
      </c>
      <c r="F4058" s="1">
        <v>379</v>
      </c>
      <c r="Q4058" s="1">
        <v>44.360728999999999</v>
      </c>
      <c r="R4058" s="1">
        <v>388</v>
      </c>
    </row>
    <row r="4059" spans="1:18" x14ac:dyDescent="0.2">
      <c r="A4059" s="1">
        <v>14.944502</v>
      </c>
      <c r="B4059" s="1">
        <v>291</v>
      </c>
      <c r="C4059" s="1">
        <v>27.458765</v>
      </c>
      <c r="D4059" s="1">
        <v>399</v>
      </c>
      <c r="E4059" s="1">
        <v>39.169006000000003</v>
      </c>
      <c r="F4059" s="1">
        <v>383</v>
      </c>
      <c r="Q4059" s="1">
        <v>44.360728999999999</v>
      </c>
      <c r="R4059" s="1">
        <v>388</v>
      </c>
    </row>
    <row r="4060" spans="1:18" x14ac:dyDescent="0.2">
      <c r="A4060" s="1">
        <v>14.944502</v>
      </c>
      <c r="B4060" s="1">
        <v>291</v>
      </c>
      <c r="C4060" s="1">
        <v>27.409376000000002</v>
      </c>
      <c r="D4060" s="1">
        <v>399</v>
      </c>
      <c r="E4060" s="1">
        <v>39.169006000000003</v>
      </c>
      <c r="F4060" s="1">
        <v>378</v>
      </c>
      <c r="Q4060" s="1">
        <v>44.368518999999999</v>
      </c>
      <c r="R4060" s="1">
        <v>388</v>
      </c>
    </row>
    <row r="4061" spans="1:18" x14ac:dyDescent="0.2">
      <c r="A4061" s="1">
        <v>14.895113</v>
      </c>
      <c r="B4061" s="1">
        <v>294</v>
      </c>
      <c r="C4061" s="1">
        <v>27.409376000000002</v>
      </c>
      <c r="D4061" s="1">
        <v>398</v>
      </c>
      <c r="E4061" s="1">
        <v>39.127411000000002</v>
      </c>
      <c r="F4061" s="1">
        <v>375</v>
      </c>
      <c r="Q4061" s="1">
        <v>44.417907999999997</v>
      </c>
      <c r="R4061" s="1">
        <v>385</v>
      </c>
    </row>
    <row r="4062" spans="1:18" x14ac:dyDescent="0.2">
      <c r="A4062" s="1">
        <v>14.895113</v>
      </c>
      <c r="B4062" s="1">
        <v>298</v>
      </c>
      <c r="C4062" s="1">
        <v>27.359987</v>
      </c>
      <c r="D4062" s="1">
        <v>399</v>
      </c>
      <c r="E4062" s="1">
        <v>39.127411000000002</v>
      </c>
      <c r="F4062" s="1">
        <v>375</v>
      </c>
      <c r="Q4062" s="1">
        <v>44.417907999999997</v>
      </c>
      <c r="R4062" s="1">
        <v>383</v>
      </c>
    </row>
    <row r="4063" spans="1:18" x14ac:dyDescent="0.2">
      <c r="A4063" s="1">
        <v>14.837930999999999</v>
      </c>
      <c r="B4063" s="1">
        <v>298</v>
      </c>
      <c r="C4063" s="1">
        <v>27.359987</v>
      </c>
      <c r="D4063" s="1">
        <v>399</v>
      </c>
      <c r="E4063" s="1">
        <v>39.078021999999997</v>
      </c>
      <c r="F4063" s="1">
        <v>375</v>
      </c>
      <c r="Q4063" s="1">
        <v>44.425700999999997</v>
      </c>
      <c r="R4063" s="1">
        <v>377</v>
      </c>
    </row>
    <row r="4064" spans="1:18" x14ac:dyDescent="0.2">
      <c r="A4064" s="1">
        <v>14.837930999999999</v>
      </c>
      <c r="B4064" s="1">
        <v>298</v>
      </c>
      <c r="C4064" s="1">
        <v>27.310597999999999</v>
      </c>
      <c r="D4064" s="1">
        <v>402</v>
      </c>
      <c r="E4064" s="1">
        <v>39.078021999999997</v>
      </c>
      <c r="F4064" s="1">
        <v>376</v>
      </c>
      <c r="Q4064" s="1">
        <v>44.425700999999997</v>
      </c>
      <c r="R4064" s="1">
        <v>379</v>
      </c>
    </row>
    <row r="4065" spans="1:18" x14ac:dyDescent="0.2">
      <c r="A4065" s="1">
        <v>14.837930999999999</v>
      </c>
      <c r="B4065" s="1">
        <v>293</v>
      </c>
      <c r="C4065" s="1">
        <v>27.310597999999999</v>
      </c>
      <c r="D4065" s="1">
        <v>403</v>
      </c>
      <c r="E4065" s="1">
        <v>39.028632999999999</v>
      </c>
      <c r="F4065" s="1">
        <v>374</v>
      </c>
      <c r="Q4065" s="1">
        <v>44.482883000000001</v>
      </c>
      <c r="R4065" s="1">
        <v>379</v>
      </c>
    </row>
    <row r="4066" spans="1:18" x14ac:dyDescent="0.2">
      <c r="A4066" s="1">
        <v>14.788542</v>
      </c>
      <c r="B4066" s="1">
        <v>296</v>
      </c>
      <c r="C4066" s="1">
        <v>27.261209000000001</v>
      </c>
      <c r="D4066" s="1">
        <v>399</v>
      </c>
      <c r="E4066" s="1">
        <v>39.028632999999999</v>
      </c>
      <c r="F4066" s="1">
        <v>373</v>
      </c>
      <c r="Q4066" s="1">
        <v>44.482883000000001</v>
      </c>
      <c r="R4066" s="1">
        <v>381</v>
      </c>
    </row>
    <row r="4067" spans="1:18" x14ac:dyDescent="0.2">
      <c r="A4067" s="1">
        <v>14.780748000000001</v>
      </c>
      <c r="B4067" s="1">
        <v>297</v>
      </c>
      <c r="C4067" s="1">
        <v>27.261209000000001</v>
      </c>
      <c r="D4067" s="1">
        <v>402</v>
      </c>
      <c r="E4067" s="1">
        <v>38.979244000000001</v>
      </c>
      <c r="F4067" s="1">
        <v>372</v>
      </c>
      <c r="Q4067" s="1">
        <v>44.490676999999998</v>
      </c>
      <c r="R4067" s="1">
        <v>382</v>
      </c>
    </row>
    <row r="4068" spans="1:18" x14ac:dyDescent="0.2">
      <c r="A4068" s="1">
        <v>14.780748000000001</v>
      </c>
      <c r="B4068" s="1">
        <v>296</v>
      </c>
      <c r="C4068" s="1">
        <v>27.211821</v>
      </c>
      <c r="D4068" s="1">
        <v>401</v>
      </c>
      <c r="E4068" s="1">
        <v>38.979244000000001</v>
      </c>
      <c r="F4068" s="1">
        <v>373</v>
      </c>
      <c r="Q4068" s="1">
        <v>44.490676999999998</v>
      </c>
      <c r="R4068" s="1">
        <v>388</v>
      </c>
    </row>
    <row r="4069" spans="1:18" x14ac:dyDescent="0.2">
      <c r="A4069" s="1">
        <v>14.723566</v>
      </c>
      <c r="B4069" s="1">
        <v>298</v>
      </c>
      <c r="C4069" s="1">
        <v>27.211821</v>
      </c>
      <c r="D4069" s="1">
        <v>406</v>
      </c>
      <c r="E4069" s="1">
        <v>38.979244000000001</v>
      </c>
      <c r="F4069" s="1">
        <v>373</v>
      </c>
      <c r="Q4069" s="1">
        <v>44.540066000000003</v>
      </c>
      <c r="R4069" s="1">
        <v>390</v>
      </c>
    </row>
    <row r="4070" spans="1:18" x14ac:dyDescent="0.2">
      <c r="A4070" s="1">
        <v>14.723566</v>
      </c>
      <c r="B4070" s="1">
        <v>301</v>
      </c>
      <c r="C4070" s="1">
        <v>27.162431999999999</v>
      </c>
      <c r="D4070" s="1">
        <v>408</v>
      </c>
      <c r="E4070" s="1">
        <v>38.929855000000003</v>
      </c>
      <c r="F4070" s="1">
        <v>374</v>
      </c>
      <c r="Q4070" s="1">
        <v>44.547859000000003</v>
      </c>
      <c r="R4070" s="1">
        <v>391</v>
      </c>
    </row>
    <row r="4071" spans="1:18" x14ac:dyDescent="0.2">
      <c r="A4071" s="1">
        <v>14.723566</v>
      </c>
      <c r="B4071" s="1">
        <v>299</v>
      </c>
      <c r="C4071" s="1">
        <v>27.162431999999999</v>
      </c>
      <c r="D4071" s="1">
        <v>413</v>
      </c>
      <c r="E4071" s="1">
        <v>38.929855000000003</v>
      </c>
      <c r="F4071" s="1">
        <v>371</v>
      </c>
      <c r="Q4071" s="1">
        <v>44.547859000000003</v>
      </c>
      <c r="R4071" s="1">
        <v>389</v>
      </c>
    </row>
    <row r="4072" spans="1:18" x14ac:dyDescent="0.2">
      <c r="A4072" s="1">
        <v>14.715773</v>
      </c>
      <c r="B4072" s="1">
        <v>297</v>
      </c>
      <c r="C4072" s="1">
        <v>27.113043000000001</v>
      </c>
      <c r="D4072" s="1">
        <v>417</v>
      </c>
      <c r="E4072" s="1">
        <v>38.880465999999998</v>
      </c>
      <c r="F4072" s="1">
        <v>371</v>
      </c>
      <c r="Q4072" s="1">
        <v>44.555653</v>
      </c>
      <c r="R4072" s="1">
        <v>388</v>
      </c>
    </row>
    <row r="4073" spans="1:18" x14ac:dyDescent="0.2">
      <c r="A4073" s="1">
        <v>14.715773</v>
      </c>
      <c r="B4073" s="1">
        <v>297</v>
      </c>
      <c r="C4073" s="1">
        <v>27.113043000000001</v>
      </c>
      <c r="D4073" s="1">
        <v>408</v>
      </c>
      <c r="E4073" s="1">
        <v>38.872672999999999</v>
      </c>
      <c r="F4073" s="1">
        <v>371</v>
      </c>
      <c r="Q4073" s="1">
        <v>46.975338000000001</v>
      </c>
      <c r="R4073" s="1">
        <v>381</v>
      </c>
    </row>
    <row r="4074" spans="1:18" x14ac:dyDescent="0.2">
      <c r="A4074" s="1">
        <v>14.658590999999999</v>
      </c>
      <c r="B4074" s="1">
        <v>303</v>
      </c>
      <c r="C4074" s="1">
        <v>27.071446999999999</v>
      </c>
      <c r="D4074" s="1">
        <v>408</v>
      </c>
      <c r="E4074" s="1">
        <v>38.823284000000001</v>
      </c>
      <c r="F4074" s="1">
        <v>372</v>
      </c>
      <c r="Q4074" s="1">
        <v>46.975338000000001</v>
      </c>
      <c r="R4074" s="1">
        <v>377</v>
      </c>
    </row>
    <row r="4075" spans="1:18" x14ac:dyDescent="0.2">
      <c r="A4075" s="1">
        <v>14.658590999999999</v>
      </c>
      <c r="B4075" s="1">
        <v>303</v>
      </c>
      <c r="C4075" s="1">
        <v>27.071446999999999</v>
      </c>
      <c r="D4075" s="1">
        <v>406</v>
      </c>
      <c r="E4075" s="1">
        <v>38.823284000000001</v>
      </c>
      <c r="F4075" s="1">
        <v>377</v>
      </c>
      <c r="Q4075" s="1">
        <v>46.925949000000003</v>
      </c>
      <c r="R4075" s="1">
        <v>377</v>
      </c>
    </row>
    <row r="4076" spans="1:18" x14ac:dyDescent="0.2">
      <c r="A4076" s="1">
        <v>14.650798</v>
      </c>
      <c r="B4076" s="1">
        <v>301</v>
      </c>
      <c r="C4076" s="1">
        <v>27.022058000000001</v>
      </c>
      <c r="D4076" s="1">
        <v>403</v>
      </c>
      <c r="E4076" s="1">
        <v>38.773895000000003</v>
      </c>
      <c r="F4076" s="1">
        <v>377</v>
      </c>
      <c r="Q4076" s="1">
        <v>46.918156000000003</v>
      </c>
      <c r="R4076" s="1">
        <v>379</v>
      </c>
    </row>
    <row r="4077" spans="1:18" x14ac:dyDescent="0.2">
      <c r="A4077" s="1">
        <v>14.650798</v>
      </c>
      <c r="B4077" s="1">
        <v>302</v>
      </c>
      <c r="C4077" s="1">
        <v>27.022058000000001</v>
      </c>
      <c r="D4077" s="1">
        <v>400</v>
      </c>
      <c r="E4077" s="1">
        <v>38.773895000000003</v>
      </c>
      <c r="F4077" s="1">
        <v>376</v>
      </c>
      <c r="Q4077" s="1">
        <v>46.918156000000003</v>
      </c>
      <c r="R4077" s="1">
        <v>383</v>
      </c>
    </row>
    <row r="4078" spans="1:18" x14ac:dyDescent="0.2">
      <c r="A4078" s="1">
        <v>14.643003999999999</v>
      </c>
      <c r="B4078" s="1">
        <v>299</v>
      </c>
      <c r="C4078" s="1">
        <v>26.972670000000001</v>
      </c>
      <c r="D4078" s="1">
        <v>400</v>
      </c>
      <c r="E4078" s="1">
        <v>38.724505999999998</v>
      </c>
      <c r="F4078" s="1">
        <v>372</v>
      </c>
      <c r="Q4078" s="1">
        <v>46.910361999999999</v>
      </c>
      <c r="R4078" s="1">
        <v>383</v>
      </c>
    </row>
    <row r="4079" spans="1:18" x14ac:dyDescent="0.2">
      <c r="A4079" s="1">
        <v>14.643003999999999</v>
      </c>
      <c r="B4079" s="1">
        <v>299</v>
      </c>
      <c r="C4079" s="1">
        <v>26.972670000000001</v>
      </c>
      <c r="D4079" s="1">
        <v>399</v>
      </c>
      <c r="E4079" s="1">
        <v>38.724505999999998</v>
      </c>
      <c r="F4079" s="1">
        <v>376</v>
      </c>
      <c r="Q4079" s="1">
        <v>46.910361999999999</v>
      </c>
      <c r="R4079" s="1">
        <v>386</v>
      </c>
    </row>
    <row r="4080" spans="1:18" x14ac:dyDescent="0.2">
      <c r="A4080" s="1">
        <v>14.635211</v>
      </c>
      <c r="B4080" s="1">
        <v>299</v>
      </c>
      <c r="C4080" s="1">
        <v>26.923280999999999</v>
      </c>
      <c r="D4080" s="1">
        <v>401</v>
      </c>
      <c r="E4080" s="1">
        <v>38.675117</v>
      </c>
      <c r="F4080" s="1">
        <v>379</v>
      </c>
      <c r="Q4080" s="1">
        <v>46.902569</v>
      </c>
      <c r="R4080" s="1">
        <v>385</v>
      </c>
    </row>
    <row r="4081" spans="1:18" x14ac:dyDescent="0.2">
      <c r="A4081" s="1">
        <v>14.635211</v>
      </c>
      <c r="B4081" s="1">
        <v>296</v>
      </c>
      <c r="C4081" s="1">
        <v>26.923280999999999</v>
      </c>
      <c r="D4081" s="1">
        <v>403</v>
      </c>
      <c r="E4081" s="1">
        <v>38.675117</v>
      </c>
      <c r="F4081" s="1">
        <v>382</v>
      </c>
      <c r="Q4081" s="1">
        <v>46.902569</v>
      </c>
      <c r="R4081" s="1">
        <v>379</v>
      </c>
    </row>
    <row r="4082" spans="1:18" x14ac:dyDescent="0.2">
      <c r="A4082" s="1">
        <v>14.578029000000001</v>
      </c>
      <c r="B4082" s="1">
        <v>297</v>
      </c>
      <c r="C4082" s="1">
        <v>26.881682999999999</v>
      </c>
      <c r="D4082" s="1">
        <v>404</v>
      </c>
      <c r="E4082" s="1">
        <v>38.625729</v>
      </c>
      <c r="F4082" s="1">
        <v>382</v>
      </c>
      <c r="Q4082" s="1">
        <v>46.845387000000002</v>
      </c>
      <c r="R4082" s="1">
        <v>379</v>
      </c>
    </row>
    <row r="4083" spans="1:18" x14ac:dyDescent="0.2">
      <c r="A4083" s="1">
        <v>14.578029000000001</v>
      </c>
      <c r="B4083" s="1">
        <v>297</v>
      </c>
      <c r="C4083" s="1">
        <v>26.881682999999999</v>
      </c>
      <c r="D4083" s="1">
        <v>403</v>
      </c>
      <c r="E4083" s="1">
        <v>38.617935000000003</v>
      </c>
      <c r="F4083" s="1">
        <v>374</v>
      </c>
      <c r="Q4083" s="1">
        <v>46.845387000000002</v>
      </c>
      <c r="R4083" s="1">
        <v>384</v>
      </c>
    </row>
    <row r="4084" spans="1:18" x14ac:dyDescent="0.2">
      <c r="A4084" s="1">
        <v>14.570235</v>
      </c>
      <c r="B4084" s="1">
        <v>299</v>
      </c>
      <c r="C4084" s="1">
        <v>26.832294000000001</v>
      </c>
      <c r="D4084" s="1">
        <v>403</v>
      </c>
      <c r="E4084" s="1">
        <v>38.568545999999998</v>
      </c>
      <c r="F4084" s="1">
        <v>380</v>
      </c>
      <c r="Q4084" s="1">
        <v>46.837592999999998</v>
      </c>
      <c r="R4084" s="1">
        <v>384</v>
      </c>
    </row>
    <row r="4085" spans="1:18" x14ac:dyDescent="0.2">
      <c r="A4085" s="1">
        <v>14.570235</v>
      </c>
      <c r="B4085" s="1">
        <v>310</v>
      </c>
      <c r="C4085" s="1">
        <v>26.832294000000001</v>
      </c>
      <c r="D4085" s="1">
        <v>400</v>
      </c>
      <c r="E4085" s="1">
        <v>38.568545999999998</v>
      </c>
      <c r="F4085" s="1">
        <v>371</v>
      </c>
      <c r="Q4085" s="1">
        <v>46.837592999999998</v>
      </c>
      <c r="R4085" s="1">
        <v>385</v>
      </c>
    </row>
    <row r="4086" spans="1:18" x14ac:dyDescent="0.2">
      <c r="A4086" s="1">
        <v>14.562442000000001</v>
      </c>
      <c r="B4086" s="1">
        <v>305</v>
      </c>
      <c r="C4086" s="1">
        <v>26.782906000000001</v>
      </c>
      <c r="D4086" s="1">
        <v>400</v>
      </c>
      <c r="E4086" s="1">
        <v>38.519157</v>
      </c>
      <c r="F4086" s="1">
        <v>367</v>
      </c>
      <c r="Q4086" s="1">
        <v>46.829799999999999</v>
      </c>
      <c r="R4086" s="1">
        <v>383</v>
      </c>
    </row>
    <row r="4087" spans="1:18" x14ac:dyDescent="0.2">
      <c r="A4087" s="1">
        <v>14.562442000000001</v>
      </c>
      <c r="B4087" s="1">
        <v>302</v>
      </c>
      <c r="C4087" s="1">
        <v>26.782906000000001</v>
      </c>
      <c r="D4087" s="1">
        <v>400</v>
      </c>
      <c r="E4087" s="1">
        <v>38.519157</v>
      </c>
      <c r="F4087" s="1">
        <v>368</v>
      </c>
      <c r="Q4087" s="1">
        <v>46.829799999999999</v>
      </c>
      <c r="R4087" s="1">
        <v>385</v>
      </c>
    </row>
    <row r="4088" spans="1:18" x14ac:dyDescent="0.2">
      <c r="A4088" s="1">
        <v>14.554648</v>
      </c>
      <c r="B4088" s="1">
        <v>302</v>
      </c>
      <c r="C4088" s="1">
        <v>26.741309999999999</v>
      </c>
      <c r="D4088" s="1">
        <v>400</v>
      </c>
      <c r="E4088" s="1">
        <v>38.469768999999999</v>
      </c>
      <c r="F4088" s="1">
        <v>373</v>
      </c>
      <c r="Q4088" s="1">
        <v>46.822006000000002</v>
      </c>
      <c r="R4088" s="1">
        <v>383</v>
      </c>
    </row>
    <row r="4089" spans="1:18" x14ac:dyDescent="0.2">
      <c r="A4089" s="1">
        <v>14.554648</v>
      </c>
      <c r="B4089" s="1">
        <v>302</v>
      </c>
      <c r="C4089" s="1">
        <v>26.741309999999999</v>
      </c>
      <c r="D4089" s="1">
        <v>400</v>
      </c>
      <c r="E4089" s="1">
        <v>38.469768999999999</v>
      </c>
      <c r="F4089" s="1">
        <v>371</v>
      </c>
      <c r="Q4089" s="1">
        <v>46.772616999999997</v>
      </c>
      <c r="R4089" s="1">
        <v>381</v>
      </c>
    </row>
    <row r="4090" spans="1:18" x14ac:dyDescent="0.2">
      <c r="A4090" s="1">
        <v>14.546855000000001</v>
      </c>
      <c r="B4090" s="1">
        <v>291</v>
      </c>
      <c r="C4090" s="1">
        <v>26.691921000000001</v>
      </c>
      <c r="D4090" s="1">
        <v>399</v>
      </c>
      <c r="E4090" s="1">
        <v>38.420380000000002</v>
      </c>
      <c r="F4090" s="1">
        <v>371</v>
      </c>
      <c r="Q4090" s="1">
        <v>46.764823999999997</v>
      </c>
      <c r="R4090" s="1">
        <v>381</v>
      </c>
    </row>
    <row r="4091" spans="1:18" x14ac:dyDescent="0.2">
      <c r="A4091" s="1">
        <v>14.546855000000001</v>
      </c>
      <c r="B4091" s="1">
        <v>292</v>
      </c>
      <c r="C4091" s="1">
        <v>26.691921000000001</v>
      </c>
      <c r="D4091" s="1">
        <v>398</v>
      </c>
      <c r="E4091" s="1">
        <v>38.412585999999997</v>
      </c>
      <c r="F4091" s="1">
        <v>381</v>
      </c>
      <c r="Q4091" s="1">
        <v>46.764823999999997</v>
      </c>
      <c r="R4091" s="1">
        <v>384</v>
      </c>
    </row>
    <row r="4092" spans="1:18" x14ac:dyDescent="0.2">
      <c r="A4092" s="1">
        <v>14.539061999999999</v>
      </c>
      <c r="B4092" s="1">
        <v>296</v>
      </c>
      <c r="C4092" s="1">
        <v>26.699715000000001</v>
      </c>
      <c r="D4092" s="1">
        <v>398</v>
      </c>
      <c r="E4092" s="1">
        <v>38.363197</v>
      </c>
      <c r="F4092" s="1">
        <v>380</v>
      </c>
      <c r="Q4092" s="1">
        <v>46.75703</v>
      </c>
      <c r="R4092" s="1">
        <v>385</v>
      </c>
    </row>
    <row r="4093" spans="1:18" x14ac:dyDescent="0.2">
      <c r="A4093" s="1">
        <v>14.539061999999999</v>
      </c>
      <c r="B4093" s="1">
        <v>301</v>
      </c>
      <c r="C4093" s="1">
        <v>26.650326</v>
      </c>
      <c r="D4093" s="1">
        <v>400</v>
      </c>
      <c r="E4093" s="1">
        <v>38.363197</v>
      </c>
      <c r="F4093" s="1">
        <v>375</v>
      </c>
      <c r="Q4093" s="1">
        <v>46.75703</v>
      </c>
      <c r="R4093" s="1">
        <v>388</v>
      </c>
    </row>
    <row r="4094" spans="1:18" x14ac:dyDescent="0.2">
      <c r="A4094" s="1">
        <v>14.531268000000001</v>
      </c>
      <c r="B4094" s="1">
        <v>300</v>
      </c>
      <c r="C4094" s="1">
        <v>26.650326</v>
      </c>
      <c r="D4094" s="1">
        <v>405</v>
      </c>
      <c r="E4094" s="1">
        <v>38.363197</v>
      </c>
      <c r="F4094" s="1">
        <v>373</v>
      </c>
      <c r="Q4094" s="1">
        <v>46.749237000000001</v>
      </c>
      <c r="R4094" s="1">
        <v>382</v>
      </c>
    </row>
    <row r="4095" spans="1:18" x14ac:dyDescent="0.2">
      <c r="A4095" s="1">
        <v>14.531268000000001</v>
      </c>
      <c r="B4095" s="1">
        <v>300</v>
      </c>
      <c r="C4095" s="1">
        <v>26.600936999999998</v>
      </c>
      <c r="D4095" s="1">
        <v>405</v>
      </c>
      <c r="E4095" s="1">
        <v>38.306015000000002</v>
      </c>
      <c r="F4095" s="1">
        <v>376</v>
      </c>
      <c r="Q4095" s="1">
        <v>46.749237000000001</v>
      </c>
      <c r="R4095" s="1">
        <v>382</v>
      </c>
    </row>
    <row r="4096" spans="1:18" x14ac:dyDescent="0.2">
      <c r="A4096" s="1">
        <v>14.523476</v>
      </c>
      <c r="B4096" s="1">
        <v>305</v>
      </c>
      <c r="C4096" s="1">
        <v>26.608730000000001</v>
      </c>
      <c r="D4096" s="1">
        <v>404</v>
      </c>
      <c r="E4096" s="1">
        <v>38.306015000000002</v>
      </c>
      <c r="F4096" s="1">
        <v>380</v>
      </c>
      <c r="Q4096" s="1">
        <v>46.741444000000001</v>
      </c>
      <c r="R4096" s="1">
        <v>372</v>
      </c>
    </row>
    <row r="4097" spans="1:18" x14ac:dyDescent="0.2">
      <c r="A4097" s="1">
        <v>14.523476</v>
      </c>
      <c r="B4097" s="1">
        <v>302</v>
      </c>
      <c r="C4097" s="1">
        <v>26.608730000000001</v>
      </c>
      <c r="D4097" s="1">
        <v>405</v>
      </c>
      <c r="E4097" s="1">
        <v>38.298222000000003</v>
      </c>
      <c r="F4097" s="1">
        <v>381</v>
      </c>
      <c r="Q4097" s="1">
        <v>46.842758000000003</v>
      </c>
      <c r="R4097" s="1">
        <v>386</v>
      </c>
    </row>
    <row r="4098" spans="1:18" x14ac:dyDescent="0.2">
      <c r="A4098" s="1">
        <v>14.515682</v>
      </c>
      <c r="B4098" s="1">
        <v>296</v>
      </c>
      <c r="C4098" s="1">
        <v>26.559341</v>
      </c>
      <c r="D4098" s="1">
        <v>401</v>
      </c>
      <c r="E4098" s="1">
        <v>38.298222000000003</v>
      </c>
      <c r="F4098" s="1">
        <v>383</v>
      </c>
      <c r="Q4098" s="1">
        <v>46.842758000000003</v>
      </c>
      <c r="R4098" s="1">
        <v>383</v>
      </c>
    </row>
    <row r="4099" spans="1:18" x14ac:dyDescent="0.2">
      <c r="A4099" s="1">
        <v>14.515682</v>
      </c>
      <c r="B4099" s="1">
        <v>299</v>
      </c>
      <c r="C4099" s="1">
        <v>26.559341</v>
      </c>
      <c r="D4099" s="1">
        <v>403</v>
      </c>
      <c r="E4099" s="1">
        <v>38.290427999999999</v>
      </c>
      <c r="F4099" s="1">
        <v>381</v>
      </c>
      <c r="Q4099" s="1">
        <v>46.842758000000003</v>
      </c>
      <c r="R4099" s="1">
        <v>377</v>
      </c>
    </row>
    <row r="4100" spans="1:18" x14ac:dyDescent="0.2">
      <c r="A4100" s="1">
        <v>14.507889</v>
      </c>
      <c r="B4100" s="1">
        <v>294</v>
      </c>
      <c r="C4100" s="1">
        <v>26.517745999999999</v>
      </c>
      <c r="D4100" s="1">
        <v>401</v>
      </c>
      <c r="E4100" s="1">
        <v>38.290427999999999</v>
      </c>
      <c r="F4100" s="1">
        <v>381</v>
      </c>
      <c r="Q4100" s="1">
        <v>46.834964999999997</v>
      </c>
      <c r="R4100" s="1">
        <v>377</v>
      </c>
    </row>
    <row r="4101" spans="1:18" x14ac:dyDescent="0.2">
      <c r="A4101" s="1">
        <v>14.507889</v>
      </c>
      <c r="B4101" s="1">
        <v>295</v>
      </c>
      <c r="C4101" s="1">
        <v>26.517745999999999</v>
      </c>
      <c r="D4101" s="1">
        <v>406</v>
      </c>
      <c r="E4101" s="1">
        <v>38.282634999999999</v>
      </c>
      <c r="F4101" s="1">
        <v>383</v>
      </c>
      <c r="Q4101" s="1">
        <v>46.834964999999997</v>
      </c>
      <c r="R4101" s="1">
        <v>375</v>
      </c>
    </row>
    <row r="4102" spans="1:18" x14ac:dyDescent="0.2">
      <c r="A4102" s="1">
        <v>14.500095</v>
      </c>
      <c r="B4102" s="1">
        <v>295</v>
      </c>
      <c r="C4102" s="1">
        <v>26.468357000000001</v>
      </c>
      <c r="D4102" s="1">
        <v>406</v>
      </c>
      <c r="E4102" s="1">
        <v>38.282634999999999</v>
      </c>
      <c r="F4102" s="1">
        <v>381</v>
      </c>
      <c r="Q4102" s="1">
        <v>46.777782000000002</v>
      </c>
      <c r="R4102" s="1">
        <v>375</v>
      </c>
    </row>
    <row r="4103" spans="1:18" x14ac:dyDescent="0.2">
      <c r="A4103" s="1">
        <v>14.500095</v>
      </c>
      <c r="B4103" s="1">
        <v>303</v>
      </c>
      <c r="C4103" s="1">
        <v>26.468357000000001</v>
      </c>
      <c r="D4103" s="1">
        <v>405</v>
      </c>
      <c r="E4103" s="1">
        <v>38.274841000000002</v>
      </c>
      <c r="F4103" s="1">
        <v>381</v>
      </c>
      <c r="Q4103" s="1">
        <v>46.777782000000002</v>
      </c>
      <c r="R4103" s="1">
        <v>380</v>
      </c>
    </row>
    <row r="4104" spans="1:18" x14ac:dyDescent="0.2">
      <c r="A4104" s="1">
        <v>14.492302</v>
      </c>
      <c r="B4104" s="1">
        <v>304</v>
      </c>
      <c r="C4104" s="1">
        <v>26.426762</v>
      </c>
      <c r="D4104" s="1">
        <v>402</v>
      </c>
      <c r="E4104" s="1">
        <v>38.274841000000002</v>
      </c>
      <c r="F4104" s="1">
        <v>380</v>
      </c>
      <c r="Q4104" s="1">
        <v>46.769989000000002</v>
      </c>
      <c r="R4104" s="1">
        <v>386</v>
      </c>
    </row>
    <row r="4105" spans="1:18" x14ac:dyDescent="0.2">
      <c r="A4105" s="1">
        <v>14.492302</v>
      </c>
      <c r="B4105" s="1">
        <v>303</v>
      </c>
      <c r="C4105" s="1">
        <v>26.426762</v>
      </c>
      <c r="D4105" s="1">
        <v>402</v>
      </c>
      <c r="E4105" s="1">
        <v>38.267048000000003</v>
      </c>
      <c r="F4105" s="1">
        <v>381</v>
      </c>
      <c r="Q4105" s="1">
        <v>46.769989000000002</v>
      </c>
      <c r="R4105" s="1">
        <v>389</v>
      </c>
    </row>
    <row r="4106" spans="1:18" x14ac:dyDescent="0.2">
      <c r="A4106" s="1">
        <v>14.484508999999999</v>
      </c>
      <c r="B4106" s="1">
        <v>300</v>
      </c>
      <c r="C4106" s="1">
        <v>26.426762</v>
      </c>
      <c r="D4106" s="1">
        <v>400</v>
      </c>
      <c r="E4106" s="1">
        <v>38.217658999999998</v>
      </c>
      <c r="F4106" s="1">
        <v>379</v>
      </c>
      <c r="Q4106" s="1">
        <v>46.762196000000003</v>
      </c>
      <c r="R4106" s="1">
        <v>389</v>
      </c>
    </row>
    <row r="4107" spans="1:18" x14ac:dyDescent="0.2">
      <c r="A4107" s="1">
        <v>14.484508999999999</v>
      </c>
      <c r="B4107" s="1">
        <v>298</v>
      </c>
      <c r="C4107" s="1">
        <v>26.377372999999999</v>
      </c>
      <c r="D4107" s="1">
        <v>394</v>
      </c>
      <c r="E4107" s="1">
        <v>38.217658999999998</v>
      </c>
      <c r="F4107" s="1">
        <v>379</v>
      </c>
      <c r="Q4107" s="1">
        <v>46.762196000000003</v>
      </c>
      <c r="R4107" s="1">
        <v>395</v>
      </c>
    </row>
    <row r="4108" spans="1:18" x14ac:dyDescent="0.2">
      <c r="A4108" s="1">
        <v>14.476715</v>
      </c>
      <c r="B4108" s="1">
        <v>298</v>
      </c>
      <c r="C4108" s="1">
        <v>26.377372999999999</v>
      </c>
      <c r="D4108" s="1">
        <v>394</v>
      </c>
      <c r="E4108" s="1">
        <v>38.209865999999998</v>
      </c>
      <c r="F4108" s="1">
        <v>384</v>
      </c>
      <c r="Q4108" s="1">
        <v>46.754401999999999</v>
      </c>
      <c r="R4108" s="1">
        <v>385</v>
      </c>
    </row>
    <row r="4109" spans="1:18" x14ac:dyDescent="0.2">
      <c r="A4109" s="1">
        <v>14.476715</v>
      </c>
      <c r="B4109" s="1">
        <v>304</v>
      </c>
      <c r="C4109" s="1">
        <v>26.335777</v>
      </c>
      <c r="D4109" s="1">
        <v>394</v>
      </c>
      <c r="E4109" s="1">
        <v>38.160477</v>
      </c>
      <c r="F4109" s="1">
        <v>398</v>
      </c>
      <c r="Q4109" s="1">
        <v>46.705013000000001</v>
      </c>
      <c r="R4109" s="1">
        <v>382</v>
      </c>
    </row>
    <row r="4110" spans="1:18" x14ac:dyDescent="0.2">
      <c r="A4110" s="1">
        <v>14.468921999999999</v>
      </c>
      <c r="B4110" s="1">
        <v>301</v>
      </c>
      <c r="C4110" s="1">
        <v>26.335777</v>
      </c>
      <c r="D4110" s="1">
        <v>399</v>
      </c>
      <c r="E4110" s="1">
        <v>38.152683000000003</v>
      </c>
      <c r="F4110" s="1">
        <v>389</v>
      </c>
      <c r="Q4110" s="1">
        <v>46.697220000000002</v>
      </c>
      <c r="R4110" s="1">
        <v>382</v>
      </c>
    </row>
    <row r="4111" spans="1:18" x14ac:dyDescent="0.2">
      <c r="A4111" s="1">
        <v>14.468921999999999</v>
      </c>
      <c r="B4111" s="1">
        <v>300</v>
      </c>
      <c r="C4111" s="1">
        <v>26.286387999999999</v>
      </c>
      <c r="D4111" s="1">
        <v>397</v>
      </c>
      <c r="E4111" s="1">
        <v>38.152683000000003</v>
      </c>
      <c r="F4111" s="1">
        <v>399</v>
      </c>
      <c r="Q4111" s="1">
        <v>46.697220000000002</v>
      </c>
      <c r="R4111" s="1">
        <v>390</v>
      </c>
    </row>
    <row r="4112" spans="1:18" x14ac:dyDescent="0.2">
      <c r="A4112" s="1">
        <v>14.461128</v>
      </c>
      <c r="B4112" s="1">
        <v>302</v>
      </c>
      <c r="C4112" s="1">
        <v>26.286387999999999</v>
      </c>
      <c r="D4112" s="1">
        <v>397</v>
      </c>
      <c r="E4112" s="1">
        <v>38.103293999999998</v>
      </c>
      <c r="F4112" s="1">
        <v>400</v>
      </c>
      <c r="Q4112" s="1">
        <v>46.689425999999997</v>
      </c>
      <c r="R4112" s="1">
        <v>390</v>
      </c>
    </row>
    <row r="4113" spans="1:18" x14ac:dyDescent="0.2">
      <c r="A4113" s="1">
        <v>14.461128</v>
      </c>
      <c r="B4113" s="1">
        <v>305</v>
      </c>
      <c r="C4113" s="1">
        <v>26.236999999999998</v>
      </c>
      <c r="D4113" s="1">
        <v>399</v>
      </c>
      <c r="E4113" s="1">
        <v>38.103293999999998</v>
      </c>
      <c r="F4113" s="1">
        <v>400</v>
      </c>
      <c r="Q4113" s="1">
        <v>46.689425999999997</v>
      </c>
      <c r="R4113" s="1">
        <v>385</v>
      </c>
    </row>
    <row r="4114" spans="1:18" x14ac:dyDescent="0.2">
      <c r="A4114" s="1">
        <v>14.453334999999999</v>
      </c>
      <c r="B4114" s="1">
        <v>305</v>
      </c>
      <c r="C4114" s="1">
        <v>26.236999999999998</v>
      </c>
      <c r="D4114" s="1">
        <v>396</v>
      </c>
      <c r="E4114" s="1">
        <v>38.046112000000001</v>
      </c>
      <c r="F4114" s="1">
        <v>403</v>
      </c>
      <c r="Q4114" s="1">
        <v>46.681632999999998</v>
      </c>
      <c r="R4114" s="1">
        <v>387</v>
      </c>
    </row>
    <row r="4115" spans="1:18" x14ac:dyDescent="0.2">
      <c r="A4115" s="1">
        <v>14.453334999999999</v>
      </c>
      <c r="B4115" s="1">
        <v>303</v>
      </c>
      <c r="C4115" s="1">
        <v>26.195404</v>
      </c>
      <c r="D4115" s="1">
        <v>399</v>
      </c>
      <c r="E4115" s="1">
        <v>38.046112000000001</v>
      </c>
      <c r="F4115" s="1">
        <v>394</v>
      </c>
      <c r="Q4115" s="1">
        <v>46.681632999999998</v>
      </c>
      <c r="R4115" s="1">
        <v>386</v>
      </c>
    </row>
    <row r="4116" spans="1:18" x14ac:dyDescent="0.2">
      <c r="A4116" s="1">
        <v>14.445542</v>
      </c>
      <c r="B4116" s="1">
        <v>304</v>
      </c>
      <c r="C4116" s="1">
        <v>26.195404</v>
      </c>
      <c r="D4116" s="1">
        <v>404</v>
      </c>
      <c r="E4116" s="1">
        <v>37.996723000000003</v>
      </c>
      <c r="F4116" s="1">
        <v>391</v>
      </c>
      <c r="Q4116" s="1">
        <v>46.673839999999998</v>
      </c>
      <c r="R4116" s="1">
        <v>390</v>
      </c>
    </row>
    <row r="4117" spans="1:18" x14ac:dyDescent="0.2">
      <c r="A4117" s="1">
        <v>14.445542</v>
      </c>
      <c r="B4117" s="1">
        <v>307</v>
      </c>
      <c r="C4117" s="1">
        <v>26.146014999999998</v>
      </c>
      <c r="D4117" s="1">
        <v>398</v>
      </c>
      <c r="E4117" s="1">
        <v>37.988930000000003</v>
      </c>
      <c r="F4117" s="1">
        <v>394</v>
      </c>
      <c r="Q4117" s="1">
        <v>46.624451000000001</v>
      </c>
      <c r="R4117" s="1">
        <v>394</v>
      </c>
    </row>
    <row r="4118" spans="1:18" x14ac:dyDescent="0.2">
      <c r="A4118" s="1">
        <v>14.437749</v>
      </c>
      <c r="B4118" s="1">
        <v>303</v>
      </c>
      <c r="C4118" s="1">
        <v>26.146014999999998</v>
      </c>
      <c r="D4118" s="1">
        <v>398</v>
      </c>
      <c r="E4118" s="1">
        <v>37.988930000000003</v>
      </c>
      <c r="F4118" s="1">
        <v>392</v>
      </c>
      <c r="Q4118" s="1">
        <v>46.616656999999996</v>
      </c>
      <c r="R4118" s="1">
        <v>394</v>
      </c>
    </row>
    <row r="4119" spans="1:18" x14ac:dyDescent="0.2">
      <c r="A4119" s="1">
        <v>14.437749</v>
      </c>
      <c r="B4119" s="1">
        <v>297</v>
      </c>
      <c r="C4119" s="1">
        <v>26.096626000000001</v>
      </c>
      <c r="D4119" s="1">
        <v>396</v>
      </c>
      <c r="E4119" s="1">
        <v>37.939540999999998</v>
      </c>
      <c r="F4119" s="1">
        <v>392</v>
      </c>
      <c r="Q4119" s="1">
        <v>46.616656999999996</v>
      </c>
      <c r="R4119" s="1">
        <v>397</v>
      </c>
    </row>
    <row r="4120" spans="1:18" x14ac:dyDescent="0.2">
      <c r="A4120" s="1">
        <v>14.429955</v>
      </c>
      <c r="B4120" s="1">
        <v>297</v>
      </c>
      <c r="C4120" s="1">
        <v>26.096626000000001</v>
      </c>
      <c r="D4120" s="1">
        <v>394</v>
      </c>
      <c r="E4120" s="1">
        <v>37.939540999999998</v>
      </c>
      <c r="F4120" s="1">
        <v>391</v>
      </c>
      <c r="Q4120" s="1">
        <v>46.608863999999997</v>
      </c>
      <c r="R4120" s="1">
        <v>404</v>
      </c>
    </row>
    <row r="4121" spans="1:18" x14ac:dyDescent="0.2">
      <c r="A4121" s="1">
        <v>14.429955</v>
      </c>
      <c r="B4121" s="1">
        <v>307</v>
      </c>
      <c r="C4121" s="1">
        <v>26.047236999999999</v>
      </c>
      <c r="D4121" s="1">
        <v>394</v>
      </c>
      <c r="E4121" s="1">
        <v>37.882359000000001</v>
      </c>
      <c r="F4121" s="1">
        <v>388</v>
      </c>
      <c r="Q4121" s="1">
        <v>46.608863999999997</v>
      </c>
      <c r="R4121" s="1">
        <v>409</v>
      </c>
    </row>
    <row r="4122" spans="1:18" x14ac:dyDescent="0.2">
      <c r="A4122" s="1">
        <v>14.422162</v>
      </c>
      <c r="B4122" s="1">
        <v>306</v>
      </c>
      <c r="C4122" s="1">
        <v>26.047236999999999</v>
      </c>
      <c r="D4122" s="1">
        <v>395</v>
      </c>
      <c r="E4122" s="1">
        <v>39.322429999999997</v>
      </c>
      <c r="F4122" s="1">
        <v>359</v>
      </c>
      <c r="Q4122" s="1">
        <v>46.60107</v>
      </c>
      <c r="R4122" s="1">
        <v>402</v>
      </c>
    </row>
    <row r="4123" spans="1:18" x14ac:dyDescent="0.2">
      <c r="A4123" s="1">
        <v>14.471551</v>
      </c>
      <c r="B4123" s="1">
        <v>302</v>
      </c>
      <c r="C4123" s="1">
        <v>25.997848999999999</v>
      </c>
      <c r="D4123" s="1">
        <v>401</v>
      </c>
      <c r="E4123" s="1">
        <v>39.322429999999997</v>
      </c>
      <c r="F4123" s="1">
        <v>359</v>
      </c>
      <c r="Q4123" s="1">
        <v>46.60107</v>
      </c>
      <c r="R4123" s="1">
        <v>402</v>
      </c>
    </row>
    <row r="4124" spans="1:18" x14ac:dyDescent="0.2">
      <c r="A4124" s="1">
        <v>14.463758</v>
      </c>
      <c r="B4124" s="1">
        <v>302</v>
      </c>
      <c r="C4124" s="1">
        <v>25.997848999999999</v>
      </c>
      <c r="D4124" s="1">
        <v>406</v>
      </c>
      <c r="E4124" s="1">
        <v>39.379612000000002</v>
      </c>
      <c r="F4124" s="1">
        <v>366</v>
      </c>
      <c r="Q4124" s="1">
        <v>46.593277</v>
      </c>
      <c r="R4124" s="1">
        <v>396</v>
      </c>
    </row>
    <row r="4125" spans="1:18" x14ac:dyDescent="0.2">
      <c r="A4125" s="1">
        <v>14.463758</v>
      </c>
      <c r="B4125" s="1">
        <v>302</v>
      </c>
      <c r="C4125" s="1">
        <v>25.948460000000001</v>
      </c>
      <c r="D4125" s="1">
        <v>409</v>
      </c>
      <c r="E4125" s="1">
        <v>39.379612000000002</v>
      </c>
      <c r="F4125" s="1">
        <v>362</v>
      </c>
      <c r="Q4125" s="1">
        <v>46.593277</v>
      </c>
      <c r="R4125" s="1">
        <v>393</v>
      </c>
    </row>
    <row r="4126" spans="1:18" x14ac:dyDescent="0.2">
      <c r="A4126" s="1">
        <v>14.455964</v>
      </c>
      <c r="B4126" s="1">
        <v>303</v>
      </c>
      <c r="C4126" s="1">
        <v>25.948460000000001</v>
      </c>
      <c r="D4126" s="1">
        <v>408</v>
      </c>
      <c r="E4126" s="1">
        <v>39.387405000000001</v>
      </c>
      <c r="F4126" s="1">
        <v>360</v>
      </c>
      <c r="Q4126" s="1">
        <v>46.593277</v>
      </c>
      <c r="R4126" s="1">
        <v>392</v>
      </c>
    </row>
    <row r="4127" spans="1:18" x14ac:dyDescent="0.2">
      <c r="A4127" s="1">
        <v>14.455964</v>
      </c>
      <c r="B4127" s="1">
        <v>303</v>
      </c>
      <c r="C4127" s="1">
        <v>25.899070999999999</v>
      </c>
      <c r="D4127" s="1">
        <v>407</v>
      </c>
      <c r="E4127" s="1">
        <v>39.387405000000001</v>
      </c>
      <c r="F4127" s="1">
        <v>360</v>
      </c>
      <c r="Q4127" s="1">
        <v>46.536095000000003</v>
      </c>
      <c r="R4127" s="1">
        <v>391</v>
      </c>
    </row>
    <row r="4128" spans="1:18" x14ac:dyDescent="0.2">
      <c r="A4128" s="1">
        <v>14.448171</v>
      </c>
      <c r="B4128" s="1">
        <v>299</v>
      </c>
      <c r="C4128" s="1">
        <v>25.899070999999999</v>
      </c>
      <c r="D4128" s="1">
        <v>407</v>
      </c>
      <c r="E4128" s="1">
        <v>39.395198999999998</v>
      </c>
      <c r="F4128" s="1">
        <v>360</v>
      </c>
      <c r="Q4128" s="1">
        <v>46.536095000000003</v>
      </c>
      <c r="R4128" s="1">
        <v>388</v>
      </c>
    </row>
    <row r="4129" spans="1:18" x14ac:dyDescent="0.2">
      <c r="A4129" s="1">
        <v>14.448171</v>
      </c>
      <c r="B4129" s="1">
        <v>297</v>
      </c>
      <c r="C4129" s="1">
        <v>25.849682000000001</v>
      </c>
      <c r="D4129" s="1">
        <v>409</v>
      </c>
      <c r="E4129" s="1">
        <v>39.395198999999998</v>
      </c>
      <c r="F4129" s="1">
        <v>360</v>
      </c>
      <c r="Q4129" s="1">
        <v>46.793368999999998</v>
      </c>
      <c r="R4129" s="1">
        <v>379</v>
      </c>
    </row>
    <row r="4130" spans="1:18" x14ac:dyDescent="0.2">
      <c r="A4130" s="1">
        <v>14.440377</v>
      </c>
      <c r="B4130" s="1">
        <v>301</v>
      </c>
      <c r="C4130" s="1">
        <v>25.849682000000001</v>
      </c>
      <c r="D4130" s="1">
        <v>404</v>
      </c>
      <c r="E4130" s="1">
        <v>39.402991999999998</v>
      </c>
      <c r="F4130" s="1">
        <v>363</v>
      </c>
      <c r="Q4130" s="1">
        <v>46.736187000000001</v>
      </c>
      <c r="R4130" s="1">
        <v>380</v>
      </c>
    </row>
    <row r="4131" spans="1:18" x14ac:dyDescent="0.2">
      <c r="A4131" s="1">
        <v>14.440377</v>
      </c>
      <c r="B4131" s="1">
        <v>296</v>
      </c>
      <c r="C4131" s="1">
        <v>25.800293</v>
      </c>
      <c r="D4131" s="1">
        <v>404</v>
      </c>
      <c r="E4131" s="1">
        <v>39.402991999999998</v>
      </c>
      <c r="F4131" s="1">
        <v>367</v>
      </c>
      <c r="Q4131" s="1">
        <v>46.736187000000001</v>
      </c>
      <c r="R4131" s="1">
        <v>377</v>
      </c>
    </row>
    <row r="4132" spans="1:18" x14ac:dyDescent="0.2">
      <c r="A4132" s="1">
        <v>14.432584</v>
      </c>
      <c r="B4132" s="1">
        <v>300</v>
      </c>
      <c r="C4132" s="1">
        <v>25.800293</v>
      </c>
      <c r="D4132" s="1">
        <v>404</v>
      </c>
      <c r="E4132" s="1">
        <v>39.410786000000002</v>
      </c>
      <c r="F4132" s="1">
        <v>370</v>
      </c>
      <c r="Q4132" s="1">
        <v>46.728394000000002</v>
      </c>
      <c r="R4132" s="1">
        <v>379</v>
      </c>
    </row>
    <row r="4133" spans="1:18" x14ac:dyDescent="0.2">
      <c r="A4133" s="1">
        <v>14.432584</v>
      </c>
      <c r="B4133" s="1">
        <v>305</v>
      </c>
      <c r="C4133" s="1">
        <v>25.750903999999998</v>
      </c>
      <c r="D4133" s="1">
        <v>407</v>
      </c>
      <c r="E4133" s="1">
        <v>39.410786000000002</v>
      </c>
      <c r="F4133" s="1">
        <v>368</v>
      </c>
      <c r="Q4133" s="1">
        <v>46.728394000000002</v>
      </c>
      <c r="R4133" s="1">
        <v>383</v>
      </c>
    </row>
    <row r="4134" spans="1:18" x14ac:dyDescent="0.2">
      <c r="A4134" s="1">
        <v>14.42479</v>
      </c>
      <c r="B4134" s="1">
        <v>305</v>
      </c>
      <c r="C4134" s="1">
        <v>25.750903999999998</v>
      </c>
      <c r="D4134" s="1">
        <v>409</v>
      </c>
      <c r="E4134" s="1">
        <v>39.418579000000001</v>
      </c>
      <c r="F4134" s="1">
        <v>365</v>
      </c>
      <c r="Q4134" s="1">
        <v>46.720599999999997</v>
      </c>
      <c r="R4134" s="1">
        <v>387</v>
      </c>
    </row>
    <row r="4135" spans="1:18" x14ac:dyDescent="0.2">
      <c r="A4135" s="1">
        <v>14.42479</v>
      </c>
      <c r="B4135" s="1">
        <v>300</v>
      </c>
      <c r="C4135" s="1">
        <v>25.701515000000001</v>
      </c>
      <c r="D4135" s="1">
        <v>411</v>
      </c>
      <c r="E4135" s="1">
        <v>39.418579000000001</v>
      </c>
      <c r="F4135" s="1">
        <v>365</v>
      </c>
      <c r="Q4135" s="1">
        <v>46.720599999999997</v>
      </c>
      <c r="R4135" s="1">
        <v>395</v>
      </c>
    </row>
    <row r="4136" spans="1:18" x14ac:dyDescent="0.2">
      <c r="A4136" s="1">
        <v>14.416998</v>
      </c>
      <c r="B4136" s="1">
        <v>306</v>
      </c>
      <c r="C4136" s="1">
        <v>25.701515000000001</v>
      </c>
      <c r="D4136" s="1">
        <v>413</v>
      </c>
      <c r="E4136" s="1">
        <v>39.426372999999998</v>
      </c>
      <c r="F4136" s="1">
        <v>361</v>
      </c>
      <c r="Q4136" s="1">
        <v>46.663418</v>
      </c>
      <c r="R4136" s="1">
        <v>395</v>
      </c>
    </row>
    <row r="4137" spans="1:18" x14ac:dyDescent="0.2">
      <c r="A4137" s="1">
        <v>14.416998</v>
      </c>
      <c r="B4137" s="1">
        <v>306</v>
      </c>
      <c r="C4137" s="1">
        <v>25.652125999999999</v>
      </c>
      <c r="D4137" s="1">
        <v>408</v>
      </c>
      <c r="E4137" s="1">
        <v>39.426372999999998</v>
      </c>
      <c r="F4137" s="1">
        <v>362</v>
      </c>
      <c r="Q4137" s="1">
        <v>46.663418</v>
      </c>
      <c r="R4137" s="1">
        <v>394</v>
      </c>
    </row>
    <row r="4138" spans="1:18" x14ac:dyDescent="0.2">
      <c r="A4138" s="1">
        <v>14.409204000000001</v>
      </c>
      <c r="B4138" s="1">
        <v>306</v>
      </c>
      <c r="C4138" s="1">
        <v>25.652125999999999</v>
      </c>
      <c r="D4138" s="1">
        <v>401</v>
      </c>
      <c r="E4138" s="1">
        <v>39.434165999999998</v>
      </c>
      <c r="F4138" s="1">
        <v>361</v>
      </c>
      <c r="Q4138" s="1">
        <v>46.655624000000003</v>
      </c>
      <c r="R4138" s="1">
        <v>382</v>
      </c>
    </row>
    <row r="4139" spans="1:18" x14ac:dyDescent="0.2">
      <c r="A4139" s="1">
        <v>14.458593</v>
      </c>
      <c r="B4139" s="1">
        <v>308</v>
      </c>
      <c r="C4139" s="1">
        <v>25.602737000000001</v>
      </c>
      <c r="D4139" s="1">
        <v>396</v>
      </c>
      <c r="E4139" s="1">
        <v>39.434165999999998</v>
      </c>
      <c r="F4139" s="1">
        <v>359</v>
      </c>
      <c r="Q4139" s="1">
        <v>46.655624000000003</v>
      </c>
      <c r="R4139" s="1">
        <v>384</v>
      </c>
    </row>
    <row r="4140" spans="1:18" x14ac:dyDescent="0.2">
      <c r="A4140" s="1">
        <v>14.450799999999999</v>
      </c>
      <c r="B4140" s="1">
        <v>299</v>
      </c>
      <c r="C4140" s="1">
        <v>25.602737000000001</v>
      </c>
      <c r="D4140" s="1">
        <v>395</v>
      </c>
      <c r="E4140" s="1">
        <v>39.491348000000002</v>
      </c>
      <c r="F4140" s="1">
        <v>356</v>
      </c>
      <c r="Q4140" s="1">
        <v>46.647830999999996</v>
      </c>
      <c r="R4140" s="1">
        <v>384</v>
      </c>
    </row>
    <row r="4141" spans="1:18" x14ac:dyDescent="0.2">
      <c r="A4141" s="1">
        <v>14.450799999999999</v>
      </c>
      <c r="B4141" s="1">
        <v>300</v>
      </c>
      <c r="C4141" s="1">
        <v>25.553349000000001</v>
      </c>
      <c r="D4141" s="1">
        <v>395</v>
      </c>
      <c r="E4141" s="1">
        <v>39.491348000000002</v>
      </c>
      <c r="F4141" s="1">
        <v>356</v>
      </c>
      <c r="Q4141" s="1">
        <v>46.647830999999996</v>
      </c>
      <c r="R4141" s="1">
        <v>384</v>
      </c>
    </row>
    <row r="4142" spans="1:18" x14ac:dyDescent="0.2">
      <c r="A4142" s="1">
        <v>14.443007</v>
      </c>
      <c r="B4142" s="1">
        <v>300</v>
      </c>
      <c r="C4142" s="1">
        <v>25.553349000000001</v>
      </c>
      <c r="D4142" s="1">
        <v>399</v>
      </c>
      <c r="E4142" s="1">
        <v>39.499141999999999</v>
      </c>
      <c r="F4142" s="1">
        <v>355</v>
      </c>
      <c r="Q4142" s="1">
        <v>46.640037999999997</v>
      </c>
      <c r="R4142" s="1">
        <v>384</v>
      </c>
    </row>
    <row r="4143" spans="1:18" x14ac:dyDescent="0.2">
      <c r="A4143" s="1">
        <v>14.443007</v>
      </c>
      <c r="B4143" s="1">
        <v>301</v>
      </c>
      <c r="C4143" s="1">
        <v>25.503959999999999</v>
      </c>
      <c r="D4143" s="1">
        <v>399</v>
      </c>
      <c r="E4143" s="1">
        <v>39.449753000000001</v>
      </c>
      <c r="F4143" s="1">
        <v>358</v>
      </c>
      <c r="Q4143" s="1">
        <v>46.640037999999997</v>
      </c>
      <c r="R4143" s="1">
        <v>388</v>
      </c>
    </row>
    <row r="4144" spans="1:18" x14ac:dyDescent="0.2">
      <c r="A4144" s="1">
        <v>14.443007</v>
      </c>
      <c r="B4144" s="1">
        <v>299</v>
      </c>
      <c r="C4144" s="1">
        <v>25.503959999999999</v>
      </c>
      <c r="D4144" s="1">
        <v>399</v>
      </c>
      <c r="E4144" s="1">
        <v>39.457546000000001</v>
      </c>
      <c r="F4144" s="1">
        <v>364</v>
      </c>
      <c r="Q4144" s="1">
        <v>46.582855000000002</v>
      </c>
      <c r="R4144" s="1">
        <v>389</v>
      </c>
    </row>
    <row r="4145" spans="1:18" x14ac:dyDescent="0.2">
      <c r="A4145" s="1">
        <v>14.435212999999999</v>
      </c>
      <c r="B4145" s="1">
        <v>300</v>
      </c>
      <c r="C4145" s="1">
        <v>25.454571000000001</v>
      </c>
      <c r="D4145" s="1">
        <v>397</v>
      </c>
      <c r="E4145" s="1">
        <v>39.457546000000001</v>
      </c>
      <c r="F4145" s="1">
        <v>363</v>
      </c>
      <c r="Q4145" s="1">
        <v>46.582855000000002</v>
      </c>
      <c r="R4145" s="1">
        <v>390</v>
      </c>
    </row>
    <row r="4146" spans="1:18" x14ac:dyDescent="0.2">
      <c r="A4146" s="1">
        <v>14.435212999999999</v>
      </c>
      <c r="B4146" s="1">
        <v>300</v>
      </c>
      <c r="C4146" s="1">
        <v>25.454571000000001</v>
      </c>
      <c r="D4146" s="1">
        <v>396</v>
      </c>
      <c r="E4146" s="1">
        <v>39.465339999999998</v>
      </c>
      <c r="F4146" s="1">
        <v>364</v>
      </c>
      <c r="Q4146" s="1">
        <v>46.575062000000003</v>
      </c>
      <c r="R4146" s="1">
        <v>393</v>
      </c>
    </row>
    <row r="4147" spans="1:18" x14ac:dyDescent="0.2">
      <c r="A4147" s="1">
        <v>14.42742</v>
      </c>
      <c r="B4147" s="1">
        <v>300</v>
      </c>
      <c r="C4147" s="1">
        <v>25.405182</v>
      </c>
      <c r="D4147" s="1">
        <v>396</v>
      </c>
      <c r="E4147" s="1">
        <v>39.465339999999998</v>
      </c>
      <c r="F4147" s="1">
        <v>360</v>
      </c>
      <c r="Q4147" s="1">
        <v>46.575062000000003</v>
      </c>
      <c r="R4147" s="1">
        <v>403</v>
      </c>
    </row>
    <row r="4148" spans="1:18" x14ac:dyDescent="0.2">
      <c r="A4148" s="1">
        <v>14.476808999999999</v>
      </c>
      <c r="B4148" s="1">
        <v>296</v>
      </c>
      <c r="C4148" s="1">
        <v>25.405182</v>
      </c>
      <c r="D4148" s="1">
        <v>398</v>
      </c>
      <c r="E4148" s="1">
        <v>39.415951</v>
      </c>
      <c r="F4148" s="1">
        <v>363</v>
      </c>
      <c r="Q4148" s="1">
        <v>46.567267999999999</v>
      </c>
      <c r="R4148" s="1">
        <v>403</v>
      </c>
    </row>
    <row r="4149" spans="1:18" x14ac:dyDescent="0.2">
      <c r="A4149" s="1">
        <v>14.469015000000001</v>
      </c>
      <c r="B4149" s="1">
        <v>296</v>
      </c>
      <c r="C4149" s="1">
        <v>25.355792999999998</v>
      </c>
      <c r="D4149" s="1">
        <v>401</v>
      </c>
      <c r="E4149" s="1">
        <v>39.423743999999999</v>
      </c>
      <c r="F4149" s="1">
        <v>363</v>
      </c>
      <c r="Q4149" s="1">
        <v>46.567267999999999</v>
      </c>
      <c r="R4149" s="1">
        <v>406</v>
      </c>
    </row>
    <row r="4150" spans="1:18" x14ac:dyDescent="0.2">
      <c r="A4150" s="1">
        <v>14.469015000000001</v>
      </c>
      <c r="B4150" s="1">
        <v>297</v>
      </c>
      <c r="C4150" s="1">
        <v>25.355792999999998</v>
      </c>
      <c r="D4150" s="1">
        <v>399</v>
      </c>
      <c r="E4150" s="1">
        <v>39.423743999999999</v>
      </c>
      <c r="F4150" s="1">
        <v>362</v>
      </c>
      <c r="Q4150" s="1">
        <v>46.559474999999999</v>
      </c>
      <c r="R4150" s="1">
        <v>400</v>
      </c>
    </row>
    <row r="4151" spans="1:18" x14ac:dyDescent="0.2">
      <c r="A4151" s="1">
        <v>14.461221999999999</v>
      </c>
      <c r="B4151" s="1">
        <v>300</v>
      </c>
      <c r="C4151" s="1">
        <v>25.306404000000001</v>
      </c>
      <c r="D4151" s="1">
        <v>396</v>
      </c>
      <c r="E4151" s="1">
        <v>39.374355000000001</v>
      </c>
      <c r="F4151" s="1">
        <v>359</v>
      </c>
      <c r="Q4151" s="1">
        <v>46.559474999999999</v>
      </c>
      <c r="R4151" s="1">
        <v>395</v>
      </c>
    </row>
    <row r="4152" spans="1:18" x14ac:dyDescent="0.2">
      <c r="A4152" s="1">
        <v>14.461221999999999</v>
      </c>
      <c r="B4152" s="1">
        <v>302</v>
      </c>
      <c r="C4152" s="1">
        <v>25.306404000000001</v>
      </c>
      <c r="D4152" s="1">
        <v>393</v>
      </c>
      <c r="E4152" s="1">
        <v>39.382148999999998</v>
      </c>
      <c r="F4152" s="1">
        <v>359</v>
      </c>
      <c r="Q4152" s="1">
        <v>46.551682</v>
      </c>
      <c r="R4152" s="1">
        <v>401</v>
      </c>
    </row>
    <row r="4153" spans="1:18" x14ac:dyDescent="0.2">
      <c r="A4153" s="1">
        <v>14.502817</v>
      </c>
      <c r="B4153" s="1">
        <v>302</v>
      </c>
      <c r="C4153" s="1">
        <v>25.257014999999999</v>
      </c>
      <c r="D4153" s="1">
        <v>394</v>
      </c>
      <c r="E4153" s="1">
        <v>39.382148999999998</v>
      </c>
      <c r="F4153" s="1">
        <v>358</v>
      </c>
      <c r="Q4153" s="1">
        <v>46.551682</v>
      </c>
      <c r="R4153" s="1">
        <v>401</v>
      </c>
    </row>
    <row r="4154" spans="1:18" x14ac:dyDescent="0.2">
      <c r="A4154" s="1">
        <v>14.502817</v>
      </c>
      <c r="B4154" s="1">
        <v>302</v>
      </c>
      <c r="C4154" s="1">
        <v>25.257014999999999</v>
      </c>
      <c r="D4154" s="1">
        <v>395</v>
      </c>
      <c r="E4154" s="1">
        <v>39.33276</v>
      </c>
      <c r="F4154" s="1">
        <v>359</v>
      </c>
      <c r="Q4154" s="1">
        <v>46.551682</v>
      </c>
      <c r="R4154" s="1">
        <v>398</v>
      </c>
    </row>
    <row r="4155" spans="1:18" x14ac:dyDescent="0.2">
      <c r="A4155" s="1">
        <v>14.502817</v>
      </c>
      <c r="B4155" s="1">
        <v>302</v>
      </c>
      <c r="C4155" s="1">
        <v>25.207626000000001</v>
      </c>
      <c r="D4155" s="1">
        <v>401</v>
      </c>
      <c r="E4155" s="1">
        <v>39.33276</v>
      </c>
      <c r="F4155" s="1">
        <v>360</v>
      </c>
      <c r="Q4155" s="1">
        <v>46.543888000000003</v>
      </c>
      <c r="R4155" s="1">
        <v>396</v>
      </c>
    </row>
    <row r="4156" spans="1:18" x14ac:dyDescent="0.2">
      <c r="A4156" s="1">
        <v>14.495025</v>
      </c>
      <c r="B4156" s="1">
        <v>302</v>
      </c>
      <c r="C4156" s="1">
        <v>25.207626000000001</v>
      </c>
      <c r="D4156" s="1">
        <v>401</v>
      </c>
      <c r="E4156" s="1">
        <v>39.283371000000002</v>
      </c>
      <c r="F4156" s="1">
        <v>360</v>
      </c>
      <c r="Q4156" s="1">
        <v>46.494498999999998</v>
      </c>
      <c r="R4156" s="1">
        <v>391</v>
      </c>
    </row>
    <row r="4157" spans="1:18" x14ac:dyDescent="0.2">
      <c r="A4157" s="1">
        <v>14.544414</v>
      </c>
      <c r="B4157" s="1">
        <v>304</v>
      </c>
      <c r="C4157" s="1">
        <v>25.158237</v>
      </c>
      <c r="D4157" s="1">
        <v>398</v>
      </c>
      <c r="E4157" s="1">
        <v>39.291164000000002</v>
      </c>
      <c r="F4157" s="1">
        <v>354</v>
      </c>
      <c r="Q4157" s="1">
        <v>46.486705999999998</v>
      </c>
      <c r="R4157" s="1">
        <v>389</v>
      </c>
    </row>
    <row r="4158" spans="1:18" x14ac:dyDescent="0.2">
      <c r="A4158" s="1">
        <v>14.536619999999999</v>
      </c>
      <c r="B4158" s="1">
        <v>299</v>
      </c>
      <c r="C4158" s="1">
        <v>25.158237</v>
      </c>
      <c r="D4158" s="1">
        <v>404</v>
      </c>
      <c r="E4158" s="1">
        <v>39.241776000000002</v>
      </c>
      <c r="F4158" s="1">
        <v>357</v>
      </c>
      <c r="Q4158" s="1">
        <v>46.486705999999998</v>
      </c>
      <c r="R4158" s="1">
        <v>390</v>
      </c>
    </row>
    <row r="4159" spans="1:18" x14ac:dyDescent="0.2">
      <c r="A4159" s="1">
        <v>14.536619999999999</v>
      </c>
      <c r="B4159" s="1">
        <v>304</v>
      </c>
      <c r="C4159" s="1">
        <v>25.108848999999999</v>
      </c>
      <c r="D4159" s="1">
        <v>403</v>
      </c>
      <c r="E4159" s="1">
        <v>39.241776000000002</v>
      </c>
      <c r="F4159" s="1">
        <v>358</v>
      </c>
      <c r="Q4159" s="1">
        <v>46.621822000000002</v>
      </c>
      <c r="R4159" s="1">
        <v>392</v>
      </c>
    </row>
    <row r="4160" spans="1:18" x14ac:dyDescent="0.2">
      <c r="A4160" s="1">
        <v>14.586009000000001</v>
      </c>
      <c r="B4160" s="1">
        <v>303</v>
      </c>
      <c r="C4160" s="1">
        <v>25.108848999999999</v>
      </c>
      <c r="D4160" s="1">
        <v>403</v>
      </c>
      <c r="E4160" s="1">
        <v>39.192386999999997</v>
      </c>
      <c r="F4160" s="1">
        <v>358</v>
      </c>
      <c r="Q4160" s="1">
        <v>46.614029000000002</v>
      </c>
      <c r="R4160" s="1">
        <v>392</v>
      </c>
    </row>
    <row r="4161" spans="1:18" x14ac:dyDescent="0.2">
      <c r="A4161" s="1">
        <v>14.578215999999999</v>
      </c>
      <c r="B4161" s="1">
        <v>299</v>
      </c>
      <c r="C4161" s="1">
        <v>25.108848999999999</v>
      </c>
      <c r="D4161" s="1">
        <v>403</v>
      </c>
      <c r="E4161" s="1">
        <v>39.192386999999997</v>
      </c>
      <c r="F4161" s="1">
        <v>357</v>
      </c>
      <c r="Q4161" s="1">
        <v>46.614029000000002</v>
      </c>
      <c r="R4161" s="1">
        <v>393</v>
      </c>
    </row>
    <row r="4162" spans="1:18" x14ac:dyDescent="0.2">
      <c r="A4162" s="1">
        <v>14.578215999999999</v>
      </c>
      <c r="B4162" s="1">
        <v>295</v>
      </c>
      <c r="C4162" s="1">
        <v>25.059460000000001</v>
      </c>
      <c r="D4162" s="1">
        <v>404</v>
      </c>
      <c r="E4162" s="1">
        <v>39.142997999999999</v>
      </c>
      <c r="F4162" s="1">
        <v>356</v>
      </c>
      <c r="Q4162" s="1">
        <v>46.606236000000003</v>
      </c>
      <c r="R4162" s="1">
        <v>391</v>
      </c>
    </row>
    <row r="4163" spans="1:18" x14ac:dyDescent="0.2">
      <c r="A4163" s="1">
        <v>14.619811</v>
      </c>
      <c r="B4163" s="1">
        <v>299</v>
      </c>
      <c r="C4163" s="1">
        <v>25.051666000000001</v>
      </c>
      <c r="D4163" s="1">
        <v>405</v>
      </c>
      <c r="E4163" s="1">
        <v>39.142997999999999</v>
      </c>
      <c r="F4163" s="1">
        <v>356</v>
      </c>
      <c r="Q4163" s="1">
        <v>46.606236000000003</v>
      </c>
      <c r="R4163" s="1">
        <v>393</v>
      </c>
    </row>
    <row r="4164" spans="1:18" x14ac:dyDescent="0.2">
      <c r="A4164" s="1">
        <v>14.619811</v>
      </c>
      <c r="B4164" s="1">
        <v>297</v>
      </c>
      <c r="C4164" s="1">
        <v>25.002276999999999</v>
      </c>
      <c r="D4164" s="1">
        <v>405</v>
      </c>
      <c r="E4164" s="1">
        <v>39.093609000000001</v>
      </c>
      <c r="F4164" s="1">
        <v>356</v>
      </c>
      <c r="Q4164" s="1">
        <v>46.598441999999999</v>
      </c>
      <c r="R4164" s="1">
        <v>396</v>
      </c>
    </row>
    <row r="4165" spans="1:18" x14ac:dyDescent="0.2">
      <c r="A4165" s="1">
        <v>14.619811</v>
      </c>
      <c r="B4165" s="1">
        <v>299</v>
      </c>
      <c r="C4165" s="1">
        <v>25.002276999999999</v>
      </c>
      <c r="D4165" s="1">
        <v>407</v>
      </c>
      <c r="E4165" s="1">
        <v>39.093609000000001</v>
      </c>
      <c r="F4165" s="1">
        <v>368</v>
      </c>
      <c r="Q4165" s="1">
        <v>46.598441999999999</v>
      </c>
      <c r="R4165" s="1">
        <v>396</v>
      </c>
    </row>
    <row r="4166" spans="1:18" x14ac:dyDescent="0.2">
      <c r="A4166" s="1">
        <v>14.661407000000001</v>
      </c>
      <c r="B4166" s="1">
        <v>297</v>
      </c>
      <c r="C4166" s="1">
        <v>24.994484</v>
      </c>
      <c r="D4166" s="1">
        <v>403</v>
      </c>
      <c r="E4166" s="1">
        <v>39.044220000000003</v>
      </c>
      <c r="F4166" s="1">
        <v>368</v>
      </c>
      <c r="Q4166" s="1">
        <v>46.541260000000001</v>
      </c>
      <c r="R4166" s="1">
        <v>389</v>
      </c>
    </row>
    <row r="4167" spans="1:18" x14ac:dyDescent="0.2">
      <c r="A4167" s="1">
        <v>14.661407000000001</v>
      </c>
      <c r="B4167" s="1">
        <v>303</v>
      </c>
      <c r="C4167" s="1">
        <v>24.945094999999998</v>
      </c>
      <c r="D4167" s="1">
        <v>399</v>
      </c>
      <c r="E4167" s="1">
        <v>39.044220000000003</v>
      </c>
      <c r="F4167" s="1">
        <v>367</v>
      </c>
      <c r="Q4167" s="1">
        <v>46.541260000000001</v>
      </c>
      <c r="R4167" s="1">
        <v>387</v>
      </c>
    </row>
    <row r="4168" spans="1:18" x14ac:dyDescent="0.2">
      <c r="A4168" s="1">
        <v>14.710794999999999</v>
      </c>
      <c r="B4168" s="1">
        <v>301</v>
      </c>
      <c r="C4168" s="1">
        <v>27.508154000000001</v>
      </c>
      <c r="D4168" s="1">
        <v>402</v>
      </c>
      <c r="E4168" s="1">
        <v>38.994830999999998</v>
      </c>
      <c r="F4168" s="1">
        <v>364</v>
      </c>
      <c r="Q4168" s="1">
        <v>46.533465999999997</v>
      </c>
      <c r="R4168" s="1">
        <v>390</v>
      </c>
    </row>
    <row r="4169" spans="1:18" x14ac:dyDescent="0.2">
      <c r="A4169" s="1">
        <v>14.710794999999999</v>
      </c>
      <c r="B4169" s="1">
        <v>302</v>
      </c>
      <c r="C4169" s="1">
        <v>27.557542999999999</v>
      </c>
      <c r="D4169" s="1">
        <v>406</v>
      </c>
      <c r="E4169" s="1">
        <v>38.994830999999998</v>
      </c>
      <c r="F4169" s="1">
        <v>363</v>
      </c>
      <c r="Q4169" s="1">
        <v>46.533465999999997</v>
      </c>
      <c r="R4169" s="1">
        <v>396</v>
      </c>
    </row>
    <row r="4170" spans="1:18" x14ac:dyDescent="0.2">
      <c r="A4170" s="1">
        <v>14.760184000000001</v>
      </c>
      <c r="B4170" s="1">
        <v>300</v>
      </c>
      <c r="C4170" s="1">
        <v>27.557542999999999</v>
      </c>
      <c r="D4170" s="1">
        <v>409</v>
      </c>
      <c r="E4170" s="1">
        <v>38.937649</v>
      </c>
      <c r="F4170" s="1">
        <v>362</v>
      </c>
      <c r="Q4170" s="1">
        <v>46.525672999999998</v>
      </c>
      <c r="R4170" s="1">
        <v>404</v>
      </c>
    </row>
    <row r="4171" spans="1:18" x14ac:dyDescent="0.2">
      <c r="A4171" s="1">
        <v>14.752390999999999</v>
      </c>
      <c r="B4171" s="1">
        <v>302</v>
      </c>
      <c r="C4171" s="1">
        <v>27.606932</v>
      </c>
      <c r="D4171" s="1">
        <v>409</v>
      </c>
      <c r="E4171" s="1">
        <v>38.937649</v>
      </c>
      <c r="F4171" s="1">
        <v>361</v>
      </c>
      <c r="Q4171" s="1">
        <v>46.525672999999998</v>
      </c>
      <c r="R4171" s="1">
        <v>399</v>
      </c>
    </row>
    <row r="4172" spans="1:18" x14ac:dyDescent="0.2">
      <c r="A4172" s="1">
        <v>14.752390999999999</v>
      </c>
      <c r="B4172" s="1">
        <v>302</v>
      </c>
      <c r="C4172" s="1">
        <v>27.599138</v>
      </c>
      <c r="D4172" s="1">
        <v>408</v>
      </c>
      <c r="E4172" s="1">
        <v>38.888260000000002</v>
      </c>
      <c r="F4172" s="1">
        <v>359</v>
      </c>
      <c r="Q4172" s="1">
        <v>46.517879000000001</v>
      </c>
      <c r="R4172" s="1">
        <v>394</v>
      </c>
    </row>
    <row r="4173" spans="1:18" x14ac:dyDescent="0.2">
      <c r="A4173" s="1">
        <v>14.801780000000001</v>
      </c>
      <c r="B4173" s="1">
        <v>299</v>
      </c>
      <c r="C4173" s="1">
        <v>27.648527000000001</v>
      </c>
      <c r="D4173" s="1">
        <v>414</v>
      </c>
      <c r="E4173" s="1">
        <v>38.888260000000002</v>
      </c>
      <c r="F4173" s="1">
        <v>359</v>
      </c>
      <c r="Q4173" s="1">
        <v>46.517879000000001</v>
      </c>
      <c r="R4173" s="1">
        <v>391</v>
      </c>
    </row>
    <row r="4174" spans="1:18" x14ac:dyDescent="0.2">
      <c r="A4174" s="1">
        <v>14.801780000000001</v>
      </c>
      <c r="B4174" s="1">
        <v>299</v>
      </c>
      <c r="C4174" s="1">
        <v>27.648527000000001</v>
      </c>
      <c r="D4174" s="1">
        <v>412</v>
      </c>
      <c r="E4174" s="1">
        <v>38.838870999999997</v>
      </c>
      <c r="F4174" s="1">
        <v>362</v>
      </c>
      <c r="Q4174" s="1">
        <v>46.510086000000001</v>
      </c>
      <c r="R4174" s="1">
        <v>391</v>
      </c>
    </row>
    <row r="4175" spans="1:18" x14ac:dyDescent="0.2">
      <c r="A4175" s="1">
        <v>14.843375</v>
      </c>
      <c r="B4175" s="1">
        <v>297</v>
      </c>
      <c r="C4175" s="1">
        <v>27.697915999999999</v>
      </c>
      <c r="D4175" s="1">
        <v>408</v>
      </c>
      <c r="E4175" s="1">
        <v>38.838870999999997</v>
      </c>
      <c r="F4175" s="1">
        <v>362</v>
      </c>
      <c r="Q4175" s="1">
        <v>46.510086000000001</v>
      </c>
      <c r="R4175" s="1">
        <v>391</v>
      </c>
    </row>
    <row r="4176" spans="1:18" x14ac:dyDescent="0.2">
      <c r="A4176" s="1">
        <v>14.843375</v>
      </c>
      <c r="B4176" s="1">
        <v>293</v>
      </c>
      <c r="C4176" s="1">
        <v>27.697915999999999</v>
      </c>
      <c r="D4176" s="1">
        <v>408</v>
      </c>
      <c r="E4176" s="1">
        <v>38.789482</v>
      </c>
      <c r="F4176" s="1">
        <v>361</v>
      </c>
      <c r="Q4176" s="1">
        <v>46.502293000000002</v>
      </c>
      <c r="R4176" s="1">
        <v>391</v>
      </c>
    </row>
    <row r="4177" spans="1:18" x14ac:dyDescent="0.2">
      <c r="A4177" s="1">
        <v>14.892764</v>
      </c>
      <c r="B4177" s="1">
        <v>293</v>
      </c>
      <c r="C4177" s="1">
        <v>27.747305000000001</v>
      </c>
      <c r="D4177" s="1">
        <v>402</v>
      </c>
      <c r="E4177" s="1">
        <v>38.789482</v>
      </c>
      <c r="F4177" s="1">
        <v>360</v>
      </c>
      <c r="Q4177" s="1">
        <v>46.452903999999997</v>
      </c>
      <c r="R4177" s="1">
        <v>395</v>
      </c>
    </row>
    <row r="4178" spans="1:18" x14ac:dyDescent="0.2">
      <c r="A4178" s="1">
        <v>14.892764</v>
      </c>
      <c r="B4178" s="1">
        <v>294</v>
      </c>
      <c r="C4178" s="1">
        <v>27.747305000000001</v>
      </c>
      <c r="D4178" s="1">
        <v>409</v>
      </c>
      <c r="E4178" s="1">
        <v>38.740093000000002</v>
      </c>
      <c r="F4178" s="1">
        <v>364</v>
      </c>
      <c r="Q4178" s="1">
        <v>46.44511</v>
      </c>
      <c r="R4178" s="1">
        <v>393</v>
      </c>
    </row>
    <row r="4179" spans="1:18" x14ac:dyDescent="0.2">
      <c r="A4179" s="1">
        <v>14.942152999999999</v>
      </c>
      <c r="B4179" s="1">
        <v>294</v>
      </c>
      <c r="C4179" s="1">
        <v>27.796693999999999</v>
      </c>
      <c r="D4179" s="1">
        <v>412</v>
      </c>
      <c r="E4179" s="1">
        <v>38.740093000000002</v>
      </c>
      <c r="F4179" s="1">
        <v>362</v>
      </c>
      <c r="Q4179" s="1">
        <v>46.44511</v>
      </c>
      <c r="R4179" s="1">
        <v>390</v>
      </c>
    </row>
    <row r="4180" spans="1:18" x14ac:dyDescent="0.2">
      <c r="A4180" s="1">
        <v>14.942152999999999</v>
      </c>
      <c r="B4180" s="1">
        <v>294</v>
      </c>
      <c r="C4180" s="1">
        <v>27.796693999999999</v>
      </c>
      <c r="D4180" s="1">
        <v>408</v>
      </c>
      <c r="E4180" s="1">
        <v>38.690703999999997</v>
      </c>
      <c r="F4180" s="1">
        <v>362</v>
      </c>
      <c r="Q4180" s="1">
        <v>46.580227000000001</v>
      </c>
      <c r="R4180" s="1">
        <v>389</v>
      </c>
    </row>
    <row r="4181" spans="1:18" x14ac:dyDescent="0.2">
      <c r="A4181" s="1">
        <v>14.991542000000001</v>
      </c>
      <c r="B4181" s="1">
        <v>294</v>
      </c>
      <c r="C4181" s="1">
        <v>27.846083</v>
      </c>
      <c r="D4181" s="1">
        <v>406</v>
      </c>
      <c r="E4181" s="1">
        <v>38.682910999999997</v>
      </c>
      <c r="F4181" s="1">
        <v>370</v>
      </c>
      <c r="Q4181" s="1">
        <v>46.523045000000003</v>
      </c>
      <c r="R4181" s="1">
        <v>395</v>
      </c>
    </row>
    <row r="4182" spans="1:18" x14ac:dyDescent="0.2">
      <c r="A4182" s="1">
        <v>14.991542000000001</v>
      </c>
      <c r="B4182" s="1">
        <v>295</v>
      </c>
      <c r="C4182" s="1">
        <v>27.846083</v>
      </c>
      <c r="D4182" s="1">
        <v>411</v>
      </c>
      <c r="E4182" s="1">
        <v>38.633521999999999</v>
      </c>
      <c r="F4182" s="1">
        <v>368</v>
      </c>
      <c r="Q4182" s="1">
        <v>46.523045000000003</v>
      </c>
      <c r="R4182" s="1">
        <v>395</v>
      </c>
    </row>
    <row r="4183" spans="1:18" x14ac:dyDescent="0.2">
      <c r="A4183" s="1">
        <v>15.033137</v>
      </c>
      <c r="B4183" s="1">
        <v>301</v>
      </c>
      <c r="C4183" s="1">
        <v>27.895472000000002</v>
      </c>
      <c r="D4183" s="1">
        <v>411</v>
      </c>
      <c r="E4183" s="1">
        <v>38.633521999999999</v>
      </c>
      <c r="F4183" s="1">
        <v>364</v>
      </c>
      <c r="Q4183" s="1">
        <v>46.515250999999999</v>
      </c>
      <c r="R4183" s="1">
        <v>395</v>
      </c>
    </row>
    <row r="4184" spans="1:18" x14ac:dyDescent="0.2">
      <c r="A4184" s="1">
        <v>15.033137</v>
      </c>
      <c r="B4184" s="1">
        <v>301</v>
      </c>
      <c r="C4184" s="1">
        <v>27.887678000000001</v>
      </c>
      <c r="D4184" s="1">
        <v>409</v>
      </c>
      <c r="E4184" s="1">
        <v>38.584133000000001</v>
      </c>
      <c r="F4184" s="1">
        <v>360</v>
      </c>
      <c r="Q4184" s="1">
        <v>46.515250999999999</v>
      </c>
      <c r="R4184" s="1">
        <v>398</v>
      </c>
    </row>
    <row r="4185" spans="1:18" x14ac:dyDescent="0.2">
      <c r="A4185" s="1">
        <v>15.082526</v>
      </c>
      <c r="B4185" s="1">
        <v>299</v>
      </c>
      <c r="C4185" s="1">
        <v>27.937066999999999</v>
      </c>
      <c r="D4185" s="1">
        <v>407</v>
      </c>
      <c r="E4185" s="1">
        <v>38.584133000000001</v>
      </c>
      <c r="F4185" s="1">
        <v>359</v>
      </c>
      <c r="Q4185" s="1">
        <v>46.507458</v>
      </c>
      <c r="R4185" s="1">
        <v>398</v>
      </c>
    </row>
    <row r="4186" spans="1:18" x14ac:dyDescent="0.2">
      <c r="A4186" s="1">
        <v>15.082526</v>
      </c>
      <c r="B4186" s="1">
        <v>296</v>
      </c>
      <c r="C4186" s="1">
        <v>27.937066999999999</v>
      </c>
      <c r="D4186" s="1">
        <v>410</v>
      </c>
      <c r="E4186" s="1">
        <v>38.534744000000003</v>
      </c>
      <c r="F4186" s="1">
        <v>359</v>
      </c>
      <c r="Q4186" s="1">
        <v>46.507458</v>
      </c>
      <c r="R4186" s="1">
        <v>400</v>
      </c>
    </row>
    <row r="4187" spans="1:18" x14ac:dyDescent="0.2">
      <c r="A4187" s="1">
        <v>15.131916</v>
      </c>
      <c r="B4187" s="1">
        <v>295</v>
      </c>
      <c r="C4187" s="1">
        <v>27.986456</v>
      </c>
      <c r="D4187" s="1">
        <v>410</v>
      </c>
      <c r="E4187" s="1">
        <v>38.534744000000003</v>
      </c>
      <c r="F4187" s="1">
        <v>355</v>
      </c>
      <c r="Q4187" s="1">
        <v>46.499664000000003</v>
      </c>
      <c r="R4187" s="1">
        <v>398</v>
      </c>
    </row>
    <row r="4188" spans="1:18" x14ac:dyDescent="0.2">
      <c r="A4188" s="1">
        <v>15.131916</v>
      </c>
      <c r="B4188" s="1">
        <v>300</v>
      </c>
      <c r="C4188" s="1">
        <v>27.986456</v>
      </c>
      <c r="D4188" s="1">
        <v>408</v>
      </c>
      <c r="E4188" s="1">
        <v>38.477561999999999</v>
      </c>
      <c r="F4188" s="1">
        <v>365</v>
      </c>
      <c r="Q4188" s="1">
        <v>46.499664000000003</v>
      </c>
      <c r="R4188" s="1">
        <v>398</v>
      </c>
    </row>
    <row r="4189" spans="1:18" x14ac:dyDescent="0.2">
      <c r="A4189" s="1">
        <v>15.181305</v>
      </c>
      <c r="B4189" s="1">
        <v>299</v>
      </c>
      <c r="C4189" s="1">
        <v>28.035844999999998</v>
      </c>
      <c r="D4189" s="1">
        <v>405</v>
      </c>
      <c r="E4189" s="1">
        <v>38.477561999999999</v>
      </c>
      <c r="F4189" s="1">
        <v>366</v>
      </c>
      <c r="Q4189" s="1">
        <v>46.491871000000003</v>
      </c>
      <c r="R4189" s="1">
        <v>387</v>
      </c>
    </row>
    <row r="4190" spans="1:18" x14ac:dyDescent="0.2">
      <c r="A4190" s="1">
        <v>15.181305</v>
      </c>
      <c r="B4190" s="1">
        <v>299</v>
      </c>
      <c r="C4190" s="1">
        <v>28.035844999999998</v>
      </c>
      <c r="D4190" s="1">
        <v>402</v>
      </c>
      <c r="E4190" s="1">
        <v>38.428173000000001</v>
      </c>
      <c r="F4190" s="1">
        <v>363</v>
      </c>
      <c r="Q4190" s="1">
        <v>46.491871000000003</v>
      </c>
      <c r="R4190" s="1">
        <v>390</v>
      </c>
    </row>
    <row r="4191" spans="1:18" x14ac:dyDescent="0.2">
      <c r="A4191" s="1">
        <v>15.230694</v>
      </c>
      <c r="B4191" s="1">
        <v>300</v>
      </c>
      <c r="C4191" s="1">
        <v>28.085234</v>
      </c>
      <c r="D4191" s="1">
        <v>403</v>
      </c>
      <c r="E4191" s="1">
        <v>38.428173000000001</v>
      </c>
      <c r="F4191" s="1">
        <v>364</v>
      </c>
      <c r="Q4191" s="1">
        <v>46.484076999999999</v>
      </c>
      <c r="R4191" s="1">
        <v>394</v>
      </c>
    </row>
    <row r="4192" spans="1:18" x14ac:dyDescent="0.2">
      <c r="A4192" s="1">
        <v>15.230694</v>
      </c>
      <c r="B4192" s="1">
        <v>299</v>
      </c>
      <c r="C4192" s="1">
        <v>28.085234</v>
      </c>
      <c r="D4192" s="1">
        <v>398</v>
      </c>
      <c r="E4192" s="1">
        <v>38.428173000000001</v>
      </c>
      <c r="F4192" s="1">
        <v>364</v>
      </c>
      <c r="Q4192" s="1">
        <v>46.434688999999999</v>
      </c>
      <c r="R4192" s="1">
        <v>396</v>
      </c>
    </row>
    <row r="4193" spans="1:18" x14ac:dyDescent="0.2">
      <c r="A4193" s="1">
        <v>15.280082999999999</v>
      </c>
      <c r="B4193" s="1">
        <v>299</v>
      </c>
      <c r="C4193" s="1">
        <v>28.134623000000001</v>
      </c>
      <c r="D4193" s="1">
        <v>395</v>
      </c>
      <c r="E4193" s="1">
        <v>38.378784000000003</v>
      </c>
      <c r="F4193" s="1">
        <v>361</v>
      </c>
      <c r="Q4193" s="1">
        <v>46.694592</v>
      </c>
      <c r="R4193" s="1">
        <v>389</v>
      </c>
    </row>
    <row r="4194" spans="1:18" x14ac:dyDescent="0.2">
      <c r="A4194" s="1">
        <v>15.280082999999999</v>
      </c>
      <c r="B4194" s="1">
        <v>300</v>
      </c>
      <c r="C4194" s="1">
        <v>28.134623000000001</v>
      </c>
      <c r="D4194" s="1">
        <v>399</v>
      </c>
      <c r="E4194" s="1">
        <v>38.378784000000003</v>
      </c>
      <c r="F4194" s="1">
        <v>364</v>
      </c>
      <c r="Q4194" s="1">
        <v>46.694592</v>
      </c>
      <c r="R4194" s="1">
        <v>390</v>
      </c>
    </row>
    <row r="4195" spans="1:18" x14ac:dyDescent="0.2">
      <c r="A4195" s="1">
        <v>15.321678</v>
      </c>
      <c r="B4195" s="1">
        <v>300</v>
      </c>
      <c r="C4195" s="1">
        <v>28.184011000000002</v>
      </c>
      <c r="D4195" s="1">
        <v>402</v>
      </c>
      <c r="E4195" s="1">
        <v>38.329394999999998</v>
      </c>
      <c r="F4195" s="1">
        <v>363</v>
      </c>
      <c r="Q4195" s="1">
        <v>46.694592</v>
      </c>
      <c r="R4195" s="1">
        <v>385</v>
      </c>
    </row>
    <row r="4196" spans="1:18" x14ac:dyDescent="0.2">
      <c r="A4196" s="1">
        <v>15.321678</v>
      </c>
      <c r="B4196" s="1">
        <v>299</v>
      </c>
      <c r="C4196" s="1">
        <v>28.184011000000002</v>
      </c>
      <c r="D4196" s="1">
        <v>402</v>
      </c>
      <c r="E4196" s="1">
        <v>38.321601999999999</v>
      </c>
      <c r="F4196" s="1">
        <v>364</v>
      </c>
      <c r="Q4196" s="1">
        <v>46.686798000000003</v>
      </c>
      <c r="R4196" s="1">
        <v>387</v>
      </c>
    </row>
    <row r="4197" spans="1:18" x14ac:dyDescent="0.2">
      <c r="A4197" s="1">
        <v>15.371067</v>
      </c>
      <c r="B4197" s="1">
        <v>296</v>
      </c>
      <c r="C4197" s="1">
        <v>28.2334</v>
      </c>
      <c r="D4197" s="1">
        <v>399</v>
      </c>
      <c r="E4197" s="1">
        <v>38.272213000000001</v>
      </c>
      <c r="F4197" s="1">
        <v>371</v>
      </c>
      <c r="Q4197" s="1">
        <v>46.686798000000003</v>
      </c>
      <c r="R4197" s="1">
        <v>380</v>
      </c>
    </row>
    <row r="4198" spans="1:18" x14ac:dyDescent="0.2">
      <c r="A4198" s="1">
        <v>15.371067</v>
      </c>
      <c r="B4198" s="1">
        <v>301</v>
      </c>
      <c r="C4198" s="1">
        <v>28.2334</v>
      </c>
      <c r="D4198" s="1">
        <v>398</v>
      </c>
      <c r="E4198" s="1">
        <v>38.272213000000001</v>
      </c>
      <c r="F4198" s="1">
        <v>371</v>
      </c>
      <c r="Q4198" s="1">
        <v>46.811584000000003</v>
      </c>
      <c r="R4198" s="1">
        <v>387</v>
      </c>
    </row>
    <row r="4199" spans="1:18" x14ac:dyDescent="0.2">
      <c r="A4199" s="1">
        <v>19.106687999999998</v>
      </c>
      <c r="B4199" s="1">
        <v>304</v>
      </c>
      <c r="C4199" s="1">
        <v>28.282789000000001</v>
      </c>
      <c r="D4199" s="1">
        <v>402</v>
      </c>
      <c r="E4199" s="1">
        <v>38.264420000000001</v>
      </c>
      <c r="F4199" s="1">
        <v>371</v>
      </c>
      <c r="Q4199" s="1">
        <v>46.811584000000003</v>
      </c>
      <c r="R4199" s="1">
        <v>391</v>
      </c>
    </row>
    <row r="4200" spans="1:18" x14ac:dyDescent="0.2">
      <c r="A4200" s="1">
        <v>19.114481000000001</v>
      </c>
      <c r="B4200" s="1">
        <v>296</v>
      </c>
      <c r="C4200" s="1">
        <v>28.282789000000001</v>
      </c>
      <c r="D4200" s="1">
        <v>401</v>
      </c>
      <c r="E4200" s="1">
        <v>38.264420000000001</v>
      </c>
      <c r="F4200" s="1">
        <v>369</v>
      </c>
      <c r="Q4200" s="1">
        <v>46.754401999999999</v>
      </c>
      <c r="R4200" s="1">
        <v>386</v>
      </c>
    </row>
    <row r="4201" spans="1:18" x14ac:dyDescent="0.2">
      <c r="A4201" s="1">
        <v>19.065092</v>
      </c>
      <c r="B4201" s="1">
        <v>301</v>
      </c>
      <c r="C4201" s="1">
        <v>28.332177999999999</v>
      </c>
      <c r="D4201" s="1">
        <v>400</v>
      </c>
      <c r="E4201" s="1">
        <v>38.207236999999999</v>
      </c>
      <c r="F4201" s="1">
        <v>362</v>
      </c>
      <c r="Q4201" s="1">
        <v>46.754401999999999</v>
      </c>
      <c r="R4201" s="1">
        <v>383</v>
      </c>
    </row>
    <row r="4202" spans="1:18" x14ac:dyDescent="0.2">
      <c r="A4202" s="1">
        <v>19.065092</v>
      </c>
      <c r="B4202" s="1">
        <v>303</v>
      </c>
      <c r="C4202" s="1">
        <v>28.324384999999999</v>
      </c>
      <c r="D4202" s="1">
        <v>398</v>
      </c>
      <c r="E4202" s="1">
        <v>38.207236999999999</v>
      </c>
      <c r="F4202" s="1">
        <v>367</v>
      </c>
      <c r="Q4202" s="1">
        <v>46.746608999999999</v>
      </c>
      <c r="R4202" s="1">
        <v>381</v>
      </c>
    </row>
    <row r="4203" spans="1:18" x14ac:dyDescent="0.2">
      <c r="A4203" s="1">
        <v>19.023496999999999</v>
      </c>
      <c r="B4203" s="1">
        <v>303</v>
      </c>
      <c r="C4203" s="1">
        <v>28.373774000000001</v>
      </c>
      <c r="D4203" s="1">
        <v>399</v>
      </c>
      <c r="E4203" s="1">
        <v>38.199444</v>
      </c>
      <c r="F4203" s="1">
        <v>367</v>
      </c>
      <c r="Q4203" s="1">
        <v>46.746608999999999</v>
      </c>
      <c r="R4203" s="1">
        <v>385</v>
      </c>
    </row>
    <row r="4204" spans="1:18" x14ac:dyDescent="0.2">
      <c r="A4204" s="1">
        <v>19.023496999999999</v>
      </c>
      <c r="B4204" s="1">
        <v>302</v>
      </c>
      <c r="C4204" s="1">
        <v>28.373774000000001</v>
      </c>
      <c r="D4204" s="1">
        <v>398</v>
      </c>
      <c r="E4204" s="1">
        <v>38.199444</v>
      </c>
      <c r="F4204" s="1">
        <v>370</v>
      </c>
      <c r="Q4204" s="1">
        <v>46.738815000000002</v>
      </c>
      <c r="R4204" s="1">
        <v>385</v>
      </c>
    </row>
    <row r="4205" spans="1:18" x14ac:dyDescent="0.2">
      <c r="A4205" s="1">
        <v>19.023496999999999</v>
      </c>
      <c r="B4205" s="1">
        <v>296</v>
      </c>
      <c r="C4205" s="1">
        <v>28.423162000000001</v>
      </c>
      <c r="D4205" s="1">
        <v>398</v>
      </c>
      <c r="E4205" s="1">
        <v>38.191650000000003</v>
      </c>
      <c r="F4205" s="1">
        <v>371</v>
      </c>
      <c r="Q4205" s="1">
        <v>46.738815000000002</v>
      </c>
      <c r="R4205" s="1">
        <v>388</v>
      </c>
    </row>
    <row r="4206" spans="1:18" x14ac:dyDescent="0.2">
      <c r="A4206" s="1">
        <v>18.981901000000001</v>
      </c>
      <c r="B4206" s="1">
        <v>298</v>
      </c>
      <c r="C4206" s="1">
        <v>28.423162000000001</v>
      </c>
      <c r="D4206" s="1">
        <v>398</v>
      </c>
      <c r="E4206" s="1">
        <v>39.143089000000003</v>
      </c>
      <c r="F4206" s="1">
        <v>371</v>
      </c>
      <c r="Q4206" s="1">
        <v>46.731022000000003</v>
      </c>
      <c r="R4206" s="1">
        <v>383</v>
      </c>
    </row>
    <row r="4207" spans="1:18" x14ac:dyDescent="0.2">
      <c r="A4207" s="1">
        <v>18.981901000000001</v>
      </c>
      <c r="B4207" s="1">
        <v>299</v>
      </c>
      <c r="C4207" s="1">
        <v>28.472550999999999</v>
      </c>
      <c r="D4207" s="1">
        <v>401</v>
      </c>
      <c r="E4207" s="1">
        <v>39.085906999999999</v>
      </c>
      <c r="F4207" s="1">
        <v>368</v>
      </c>
      <c r="Q4207" s="1">
        <v>46.681632999999998</v>
      </c>
      <c r="R4207" s="1">
        <v>388</v>
      </c>
    </row>
    <row r="4208" spans="1:18" x14ac:dyDescent="0.2">
      <c r="A4208" s="1">
        <v>18.932511999999999</v>
      </c>
      <c r="B4208" s="1">
        <v>297</v>
      </c>
      <c r="C4208" s="1">
        <v>28.472550999999999</v>
      </c>
      <c r="D4208" s="1">
        <v>404</v>
      </c>
      <c r="E4208" s="1">
        <v>39.085906999999999</v>
      </c>
      <c r="F4208" s="1">
        <v>364</v>
      </c>
      <c r="Q4208" s="1">
        <v>46.673839999999998</v>
      </c>
      <c r="R4208" s="1">
        <v>388</v>
      </c>
    </row>
    <row r="4209" spans="1:18" x14ac:dyDescent="0.2">
      <c r="A4209" s="1">
        <v>18.932511999999999</v>
      </c>
      <c r="B4209" s="1">
        <v>296</v>
      </c>
      <c r="C4209" s="1">
        <v>28.521940000000001</v>
      </c>
      <c r="D4209" s="1">
        <v>404</v>
      </c>
      <c r="E4209" s="1">
        <v>39.036518000000001</v>
      </c>
      <c r="F4209" s="1">
        <v>364</v>
      </c>
      <c r="Q4209" s="1">
        <v>46.673839999999998</v>
      </c>
      <c r="R4209" s="1">
        <v>391</v>
      </c>
    </row>
    <row r="4210" spans="1:18" x14ac:dyDescent="0.2">
      <c r="A4210" s="1">
        <v>18.883123000000001</v>
      </c>
      <c r="B4210" s="1">
        <v>296</v>
      </c>
      <c r="C4210" s="1">
        <v>28.521940000000001</v>
      </c>
      <c r="D4210" s="1">
        <v>406</v>
      </c>
      <c r="E4210" s="1">
        <v>39.036518000000001</v>
      </c>
      <c r="F4210" s="1">
        <v>364</v>
      </c>
      <c r="Q4210" s="1">
        <v>46.666046000000001</v>
      </c>
      <c r="R4210" s="1">
        <v>391</v>
      </c>
    </row>
    <row r="4211" spans="1:18" x14ac:dyDescent="0.2">
      <c r="A4211" s="1">
        <v>18.883123000000001</v>
      </c>
      <c r="B4211" s="1">
        <v>297</v>
      </c>
      <c r="C4211" s="1">
        <v>28.571328999999999</v>
      </c>
      <c r="D4211" s="1">
        <v>409</v>
      </c>
      <c r="E4211" s="1">
        <v>38.987129000000003</v>
      </c>
      <c r="F4211" s="1">
        <v>364</v>
      </c>
      <c r="Q4211" s="1">
        <v>46.666046000000001</v>
      </c>
      <c r="R4211" s="1">
        <v>400</v>
      </c>
    </row>
    <row r="4212" spans="1:18" x14ac:dyDescent="0.2">
      <c r="A4212" s="1">
        <v>18.841528</v>
      </c>
      <c r="B4212" s="1">
        <v>299</v>
      </c>
      <c r="C4212" s="1">
        <v>28.571328999999999</v>
      </c>
      <c r="D4212" s="1">
        <v>407</v>
      </c>
      <c r="E4212" s="1">
        <v>38.979336000000004</v>
      </c>
      <c r="F4212" s="1">
        <v>367</v>
      </c>
      <c r="Q4212" s="1">
        <v>46.658253000000002</v>
      </c>
      <c r="R4212" s="1">
        <v>402</v>
      </c>
    </row>
    <row r="4213" spans="1:18" x14ac:dyDescent="0.2">
      <c r="A4213" s="1">
        <v>18.841528</v>
      </c>
      <c r="B4213" s="1">
        <v>303</v>
      </c>
      <c r="C4213" s="1">
        <v>28.620718</v>
      </c>
      <c r="D4213" s="1">
        <v>408</v>
      </c>
      <c r="E4213" s="1">
        <v>38.929946999999999</v>
      </c>
      <c r="F4213" s="1">
        <v>365</v>
      </c>
      <c r="Q4213" s="1">
        <v>46.658253000000002</v>
      </c>
      <c r="R4213" s="1">
        <v>399</v>
      </c>
    </row>
    <row r="4214" spans="1:18" x14ac:dyDescent="0.2">
      <c r="A4214" s="1">
        <v>18.841528</v>
      </c>
      <c r="B4214" s="1">
        <v>299</v>
      </c>
      <c r="C4214" s="1">
        <v>28.620718</v>
      </c>
      <c r="D4214" s="1">
        <v>404</v>
      </c>
      <c r="E4214" s="1">
        <v>38.929946999999999</v>
      </c>
      <c r="F4214" s="1">
        <v>367</v>
      </c>
      <c r="Q4214" s="1">
        <v>46.650458999999998</v>
      </c>
      <c r="R4214" s="1">
        <v>396</v>
      </c>
    </row>
    <row r="4215" spans="1:18" x14ac:dyDescent="0.2">
      <c r="A4215" s="1">
        <v>18.792138999999999</v>
      </c>
      <c r="B4215" s="1">
        <v>301</v>
      </c>
      <c r="C4215" s="1">
        <v>28.662313000000001</v>
      </c>
      <c r="D4215" s="1">
        <v>404</v>
      </c>
      <c r="E4215" s="1">
        <v>38.880558000000001</v>
      </c>
      <c r="F4215" s="1">
        <v>361</v>
      </c>
      <c r="Q4215" s="1">
        <v>46.650458999999998</v>
      </c>
      <c r="R4215" s="1">
        <v>396</v>
      </c>
    </row>
    <row r="4216" spans="1:18" x14ac:dyDescent="0.2">
      <c r="A4216" s="1">
        <v>18.799931999999998</v>
      </c>
      <c r="B4216" s="1">
        <v>302</v>
      </c>
      <c r="C4216" s="1">
        <v>28.662313000000001</v>
      </c>
      <c r="D4216" s="1">
        <v>404</v>
      </c>
      <c r="E4216" s="1">
        <v>38.880558000000001</v>
      </c>
      <c r="F4216" s="1">
        <v>365</v>
      </c>
      <c r="Q4216" s="1">
        <v>46.642665999999998</v>
      </c>
      <c r="R4216" s="1">
        <v>392</v>
      </c>
    </row>
    <row r="4217" spans="1:18" x14ac:dyDescent="0.2">
      <c r="A4217" s="1">
        <v>18.750544000000001</v>
      </c>
      <c r="B4217" s="1">
        <v>301</v>
      </c>
      <c r="C4217" s="1">
        <v>28.711701999999999</v>
      </c>
      <c r="D4217" s="1">
        <v>405</v>
      </c>
      <c r="E4217" s="1">
        <v>38.823376000000003</v>
      </c>
      <c r="F4217" s="1">
        <v>365</v>
      </c>
      <c r="Q4217" s="1">
        <v>46.593277</v>
      </c>
      <c r="R4217" s="1">
        <v>388</v>
      </c>
    </row>
    <row r="4218" spans="1:18" x14ac:dyDescent="0.2">
      <c r="A4218" s="1">
        <v>18.750544000000001</v>
      </c>
      <c r="B4218" s="1">
        <v>301</v>
      </c>
      <c r="C4218" s="1">
        <v>28.711701999999999</v>
      </c>
      <c r="D4218" s="1">
        <v>405</v>
      </c>
      <c r="E4218" s="1">
        <v>38.823376000000003</v>
      </c>
      <c r="F4218" s="1">
        <v>366</v>
      </c>
      <c r="Q4218" s="1">
        <v>46.585484000000001</v>
      </c>
      <c r="R4218" s="1">
        <v>388</v>
      </c>
    </row>
    <row r="4219" spans="1:18" x14ac:dyDescent="0.2">
      <c r="A4219" s="1">
        <v>18.701155</v>
      </c>
      <c r="B4219" s="1">
        <v>301</v>
      </c>
      <c r="C4219" s="1">
        <v>28.761091</v>
      </c>
      <c r="D4219" s="1">
        <v>403</v>
      </c>
      <c r="E4219" s="1">
        <v>38.823376000000003</v>
      </c>
      <c r="F4219" s="1">
        <v>371</v>
      </c>
      <c r="Q4219" s="1">
        <v>46.585484000000001</v>
      </c>
      <c r="R4219" s="1">
        <v>388</v>
      </c>
    </row>
    <row r="4220" spans="1:18" x14ac:dyDescent="0.2">
      <c r="A4220" s="1">
        <v>18.701155</v>
      </c>
      <c r="B4220" s="1">
        <v>301</v>
      </c>
      <c r="C4220" s="1">
        <v>28.761091</v>
      </c>
      <c r="D4220" s="1">
        <v>402</v>
      </c>
      <c r="E4220" s="1">
        <v>38.773986999999998</v>
      </c>
      <c r="F4220" s="1">
        <v>370</v>
      </c>
      <c r="Q4220" s="1">
        <v>46.585484000000001</v>
      </c>
      <c r="R4220" s="1">
        <v>388</v>
      </c>
    </row>
    <row r="4221" spans="1:18" x14ac:dyDescent="0.2">
      <c r="A4221" s="1">
        <v>18.659559000000002</v>
      </c>
      <c r="B4221" s="1">
        <v>299</v>
      </c>
      <c r="C4221" s="1">
        <v>28.810479999999998</v>
      </c>
      <c r="D4221" s="1">
        <v>402</v>
      </c>
      <c r="E4221" s="1">
        <v>38.773986999999998</v>
      </c>
      <c r="F4221" s="1">
        <v>369</v>
      </c>
      <c r="Q4221" s="1">
        <v>46.860973000000001</v>
      </c>
      <c r="R4221" s="1">
        <v>380</v>
      </c>
    </row>
    <row r="4222" spans="1:18" x14ac:dyDescent="0.2">
      <c r="A4222" s="1">
        <v>18.659559000000002</v>
      </c>
      <c r="B4222" s="1">
        <v>299</v>
      </c>
      <c r="C4222" s="1">
        <v>28.810479999999998</v>
      </c>
      <c r="D4222" s="1">
        <v>400</v>
      </c>
      <c r="E4222" s="1">
        <v>38.724598</v>
      </c>
      <c r="F4222" s="1">
        <v>367</v>
      </c>
      <c r="Q4222" s="1">
        <v>46.853180000000002</v>
      </c>
      <c r="R4222" s="1">
        <v>386</v>
      </c>
    </row>
    <row r="4223" spans="1:18" x14ac:dyDescent="0.2">
      <c r="A4223" s="1">
        <v>18.61017</v>
      </c>
      <c r="B4223" s="1">
        <v>298</v>
      </c>
      <c r="C4223" s="1">
        <v>28.859869</v>
      </c>
      <c r="D4223" s="1">
        <v>401</v>
      </c>
      <c r="E4223" s="1">
        <v>38.724598</v>
      </c>
      <c r="F4223" s="1">
        <v>364</v>
      </c>
      <c r="Q4223" s="1">
        <v>46.803790999999997</v>
      </c>
      <c r="R4223" s="1">
        <v>384</v>
      </c>
    </row>
    <row r="4224" spans="1:18" x14ac:dyDescent="0.2">
      <c r="A4224" s="1">
        <v>18.61017</v>
      </c>
      <c r="B4224" s="1">
        <v>298</v>
      </c>
      <c r="C4224" s="1">
        <v>28.859869</v>
      </c>
      <c r="D4224" s="1">
        <v>399</v>
      </c>
      <c r="E4224" s="1">
        <v>38.667416000000003</v>
      </c>
      <c r="F4224" s="1">
        <v>366</v>
      </c>
      <c r="Q4224" s="1">
        <v>46.803790999999997</v>
      </c>
      <c r="R4224" s="1">
        <v>384</v>
      </c>
    </row>
    <row r="4225" spans="1:18" x14ac:dyDescent="0.2">
      <c r="A4225" s="1">
        <v>18.560780999999999</v>
      </c>
      <c r="B4225" s="1">
        <v>302</v>
      </c>
      <c r="C4225" s="1">
        <v>28.909258000000001</v>
      </c>
      <c r="D4225" s="1">
        <v>397</v>
      </c>
      <c r="E4225" s="1">
        <v>38.667416000000003</v>
      </c>
      <c r="F4225" s="1">
        <v>366</v>
      </c>
      <c r="Q4225" s="1">
        <v>46.795997999999997</v>
      </c>
      <c r="R4225" s="1">
        <v>385</v>
      </c>
    </row>
    <row r="4226" spans="1:18" x14ac:dyDescent="0.2">
      <c r="A4226" s="1">
        <v>18.560780999999999</v>
      </c>
      <c r="B4226" s="1">
        <v>307</v>
      </c>
      <c r="C4226" s="1">
        <v>28.909258000000001</v>
      </c>
      <c r="D4226" s="1">
        <v>399</v>
      </c>
      <c r="E4226" s="1">
        <v>38.618026999999998</v>
      </c>
      <c r="F4226" s="1">
        <v>365</v>
      </c>
      <c r="Q4226" s="1">
        <v>46.795997999999997</v>
      </c>
      <c r="R4226" s="1">
        <v>385</v>
      </c>
    </row>
    <row r="4227" spans="1:18" x14ac:dyDescent="0.2">
      <c r="A4227" s="1">
        <v>18.560780999999999</v>
      </c>
      <c r="B4227" s="1">
        <v>296</v>
      </c>
      <c r="C4227" s="1">
        <v>28.901464000000001</v>
      </c>
      <c r="D4227" s="1">
        <v>403</v>
      </c>
      <c r="E4227" s="1">
        <v>38.618026999999998</v>
      </c>
      <c r="F4227" s="1">
        <v>363</v>
      </c>
      <c r="Q4227" s="1">
        <v>46.788204</v>
      </c>
      <c r="R4227" s="1">
        <v>384</v>
      </c>
    </row>
    <row r="4228" spans="1:18" x14ac:dyDescent="0.2">
      <c r="A4228" s="1">
        <v>18.519186000000001</v>
      </c>
      <c r="B4228" s="1">
        <v>300</v>
      </c>
      <c r="C4228" s="1">
        <v>28.950852999999999</v>
      </c>
      <c r="D4228" s="1">
        <v>402</v>
      </c>
      <c r="E4228" s="1">
        <v>38.568638</v>
      </c>
      <c r="F4228" s="1">
        <v>363</v>
      </c>
      <c r="Q4228" s="1">
        <v>46.788204</v>
      </c>
      <c r="R4228" s="1">
        <v>385</v>
      </c>
    </row>
    <row r="4229" spans="1:18" x14ac:dyDescent="0.2">
      <c r="A4229" s="1">
        <v>18.519186000000001</v>
      </c>
      <c r="B4229" s="1">
        <v>302</v>
      </c>
      <c r="C4229" s="1">
        <v>28.950852999999999</v>
      </c>
      <c r="D4229" s="1">
        <v>407</v>
      </c>
      <c r="E4229" s="1">
        <v>38.568638</v>
      </c>
      <c r="F4229" s="1">
        <v>362</v>
      </c>
      <c r="Q4229" s="1">
        <v>46.780411000000001</v>
      </c>
      <c r="R4229" s="1">
        <v>385</v>
      </c>
    </row>
    <row r="4230" spans="1:18" x14ac:dyDescent="0.2">
      <c r="A4230" s="1">
        <v>18.469797</v>
      </c>
      <c r="B4230" s="1">
        <v>308</v>
      </c>
      <c r="C4230" s="1">
        <v>29.000242</v>
      </c>
      <c r="D4230" s="1">
        <v>403</v>
      </c>
      <c r="E4230" s="1">
        <v>38.519249000000002</v>
      </c>
      <c r="F4230" s="1">
        <v>361</v>
      </c>
      <c r="Q4230" s="1">
        <v>46.731022000000003</v>
      </c>
      <c r="R4230" s="1">
        <v>381</v>
      </c>
    </row>
    <row r="4231" spans="1:18" x14ac:dyDescent="0.2">
      <c r="A4231" s="1">
        <v>18.469797</v>
      </c>
      <c r="B4231" s="1">
        <v>296</v>
      </c>
      <c r="C4231" s="1">
        <v>28.992449000000001</v>
      </c>
      <c r="D4231" s="1">
        <v>403</v>
      </c>
      <c r="E4231" s="1">
        <v>38.519249000000002</v>
      </c>
      <c r="F4231" s="1">
        <v>360</v>
      </c>
      <c r="Q4231" s="1">
        <v>46.723227999999999</v>
      </c>
      <c r="R4231" s="1">
        <v>385</v>
      </c>
    </row>
    <row r="4232" spans="1:18" x14ac:dyDescent="0.2">
      <c r="A4232" s="1">
        <v>18.420407999999998</v>
      </c>
      <c r="B4232" s="1">
        <v>297</v>
      </c>
      <c r="C4232" s="1">
        <v>28.992449000000001</v>
      </c>
      <c r="D4232" s="1">
        <v>411</v>
      </c>
      <c r="E4232" s="1">
        <v>38.462066999999998</v>
      </c>
      <c r="F4232" s="1">
        <v>359</v>
      </c>
      <c r="Q4232" s="1">
        <v>46.723227999999999</v>
      </c>
      <c r="R4232" s="1">
        <v>385</v>
      </c>
    </row>
    <row r="4233" spans="1:18" x14ac:dyDescent="0.2">
      <c r="A4233" s="1">
        <v>18.420407999999998</v>
      </c>
      <c r="B4233" s="1">
        <v>297</v>
      </c>
      <c r="C4233" s="1">
        <v>29.034044000000002</v>
      </c>
      <c r="D4233" s="1">
        <v>411</v>
      </c>
      <c r="E4233" s="1">
        <v>38.462066999999998</v>
      </c>
      <c r="F4233" s="1">
        <v>359</v>
      </c>
      <c r="Q4233" s="1">
        <v>46.715434999999999</v>
      </c>
      <c r="R4233" s="1">
        <v>389</v>
      </c>
    </row>
    <row r="4234" spans="1:18" x14ac:dyDescent="0.2">
      <c r="A4234" s="1">
        <v>18.378813000000001</v>
      </c>
      <c r="B4234" s="1">
        <v>299</v>
      </c>
      <c r="C4234" s="1">
        <v>29.034044000000002</v>
      </c>
      <c r="D4234" s="1">
        <v>411</v>
      </c>
      <c r="E4234" s="1">
        <v>38.412678</v>
      </c>
      <c r="F4234" s="1">
        <v>355</v>
      </c>
      <c r="Q4234" s="1">
        <v>46.715434999999999</v>
      </c>
      <c r="R4234" s="1">
        <v>394</v>
      </c>
    </row>
    <row r="4235" spans="1:18" x14ac:dyDescent="0.2">
      <c r="A4235" s="1">
        <v>18.378813000000001</v>
      </c>
      <c r="B4235" s="1">
        <v>295</v>
      </c>
      <c r="C4235" s="1">
        <v>29.034044000000002</v>
      </c>
      <c r="D4235" s="1">
        <v>410</v>
      </c>
      <c r="E4235" s="1">
        <v>38.412678</v>
      </c>
      <c r="F4235" s="1">
        <v>357</v>
      </c>
      <c r="Q4235" s="1">
        <v>46.707642</v>
      </c>
      <c r="R4235" s="1">
        <v>392</v>
      </c>
    </row>
    <row r="4236" spans="1:18" x14ac:dyDescent="0.2">
      <c r="A4236" s="1">
        <v>18.329423999999999</v>
      </c>
      <c r="B4236" s="1">
        <v>299</v>
      </c>
      <c r="C4236" s="1">
        <v>29.026250999999998</v>
      </c>
      <c r="D4236" s="1">
        <v>407</v>
      </c>
      <c r="E4236" s="1">
        <v>38.363289000000002</v>
      </c>
      <c r="F4236" s="1">
        <v>359</v>
      </c>
      <c r="Q4236" s="1">
        <v>46.707642</v>
      </c>
      <c r="R4236" s="1">
        <v>392</v>
      </c>
    </row>
    <row r="4237" spans="1:18" x14ac:dyDescent="0.2">
      <c r="A4237" s="1">
        <v>18.329423999999999</v>
      </c>
      <c r="B4237" s="1">
        <v>300</v>
      </c>
      <c r="C4237" s="1">
        <v>29.07564</v>
      </c>
      <c r="D4237" s="1">
        <v>410</v>
      </c>
      <c r="E4237" s="1">
        <v>38.355494999999998</v>
      </c>
      <c r="F4237" s="1">
        <v>359</v>
      </c>
      <c r="Q4237" s="1">
        <v>46.699848000000003</v>
      </c>
      <c r="R4237" s="1">
        <v>387</v>
      </c>
    </row>
    <row r="4238" spans="1:18" x14ac:dyDescent="0.2">
      <c r="A4238" s="1">
        <v>18.280035000000002</v>
      </c>
      <c r="B4238" s="1">
        <v>301</v>
      </c>
      <c r="C4238" s="1">
        <v>29.067848000000001</v>
      </c>
      <c r="D4238" s="1">
        <v>406</v>
      </c>
      <c r="E4238" s="1">
        <v>38.355494999999998</v>
      </c>
      <c r="F4238" s="1">
        <v>360</v>
      </c>
      <c r="Q4238" s="1">
        <v>46.699848000000003</v>
      </c>
      <c r="R4238" s="1">
        <v>387</v>
      </c>
    </row>
    <row r="4239" spans="1:18" x14ac:dyDescent="0.2">
      <c r="A4239" s="1">
        <v>18.287828000000001</v>
      </c>
      <c r="B4239" s="1">
        <v>298</v>
      </c>
      <c r="C4239" s="1">
        <v>29.067848000000001</v>
      </c>
      <c r="D4239" s="1">
        <v>406</v>
      </c>
      <c r="E4239" s="1">
        <v>38.306106999999997</v>
      </c>
      <c r="F4239" s="1">
        <v>366</v>
      </c>
      <c r="Q4239" s="1">
        <v>46.642665999999998</v>
      </c>
      <c r="R4239" s="1">
        <v>385</v>
      </c>
    </row>
    <row r="4240" spans="1:18" x14ac:dyDescent="0.2">
      <c r="A4240" s="1">
        <v>18.287828000000001</v>
      </c>
      <c r="B4240" s="1">
        <v>299</v>
      </c>
      <c r="C4240" s="1">
        <v>29.060054999999998</v>
      </c>
      <c r="D4240" s="1">
        <v>406</v>
      </c>
      <c r="E4240" s="1">
        <v>38.306106999999997</v>
      </c>
      <c r="F4240" s="1">
        <v>366</v>
      </c>
      <c r="Q4240" s="1">
        <v>46.642665999999998</v>
      </c>
      <c r="R4240" s="1">
        <v>387</v>
      </c>
    </row>
    <row r="4241" spans="1:18" x14ac:dyDescent="0.2">
      <c r="A4241" s="1">
        <v>18.238440000000001</v>
      </c>
      <c r="B4241" s="1">
        <v>299</v>
      </c>
      <c r="C4241" s="1">
        <v>29.109444</v>
      </c>
      <c r="D4241" s="1">
        <v>408</v>
      </c>
      <c r="E4241" s="1">
        <v>38.256717999999999</v>
      </c>
      <c r="F4241" s="1">
        <v>369</v>
      </c>
      <c r="Q4241" s="1">
        <v>46.933743</v>
      </c>
      <c r="R4241" s="1">
        <v>378</v>
      </c>
    </row>
    <row r="4242" spans="1:18" x14ac:dyDescent="0.2">
      <c r="A4242" s="1">
        <v>18.238440000000001</v>
      </c>
      <c r="B4242" s="1">
        <v>294</v>
      </c>
      <c r="C4242" s="1">
        <v>29.101649999999999</v>
      </c>
      <c r="D4242" s="1">
        <v>406</v>
      </c>
      <c r="E4242" s="1">
        <v>38.248924000000002</v>
      </c>
      <c r="F4242" s="1">
        <v>372</v>
      </c>
      <c r="Q4242" s="1">
        <v>46.933743</v>
      </c>
      <c r="R4242" s="1">
        <v>378</v>
      </c>
    </row>
    <row r="4243" spans="1:18" x14ac:dyDescent="0.2">
      <c r="A4243" s="1">
        <v>18.196843999999999</v>
      </c>
      <c r="B4243" s="1">
        <v>297</v>
      </c>
      <c r="C4243" s="1">
        <v>29.101649999999999</v>
      </c>
      <c r="D4243" s="1">
        <v>405</v>
      </c>
      <c r="E4243" s="1">
        <v>38.199534999999997</v>
      </c>
      <c r="F4243" s="1">
        <v>376</v>
      </c>
      <c r="Q4243" s="1">
        <v>46.884354000000002</v>
      </c>
      <c r="R4243" s="1">
        <v>374</v>
      </c>
    </row>
    <row r="4244" spans="1:18" x14ac:dyDescent="0.2">
      <c r="A4244" s="1">
        <v>18.196843999999999</v>
      </c>
      <c r="B4244" s="1">
        <v>298</v>
      </c>
      <c r="C4244" s="1">
        <v>29.101649999999999</v>
      </c>
      <c r="D4244" s="1">
        <v>398</v>
      </c>
      <c r="E4244" s="1">
        <v>38.199534999999997</v>
      </c>
      <c r="F4244" s="1">
        <v>376</v>
      </c>
      <c r="Q4244" s="1">
        <v>46.876559999999998</v>
      </c>
      <c r="R4244" s="1">
        <v>379</v>
      </c>
    </row>
    <row r="4245" spans="1:18" x14ac:dyDescent="0.2">
      <c r="A4245" s="1">
        <v>18.147455000000001</v>
      </c>
      <c r="B4245" s="1">
        <v>299</v>
      </c>
      <c r="C4245" s="1">
        <v>29.093857</v>
      </c>
      <c r="D4245" s="1">
        <v>398</v>
      </c>
      <c r="E4245" s="1">
        <v>38.150145999999999</v>
      </c>
      <c r="F4245" s="1">
        <v>374</v>
      </c>
      <c r="Q4245" s="1">
        <v>46.083801000000001</v>
      </c>
      <c r="R4245" s="1">
        <v>383</v>
      </c>
    </row>
    <row r="4246" spans="1:18" x14ac:dyDescent="0.2">
      <c r="A4246" s="1">
        <v>18.147455000000001</v>
      </c>
      <c r="B4246" s="1">
        <v>302</v>
      </c>
      <c r="C4246" s="1">
        <v>29.143246000000001</v>
      </c>
      <c r="D4246" s="1">
        <v>401</v>
      </c>
      <c r="E4246" s="1">
        <v>38.150145999999999</v>
      </c>
      <c r="F4246" s="1">
        <v>377</v>
      </c>
      <c r="Q4246" s="1">
        <v>46.026618999999997</v>
      </c>
      <c r="R4246" s="1">
        <v>383</v>
      </c>
    </row>
    <row r="4247" spans="1:18" x14ac:dyDescent="0.2">
      <c r="A4247" s="1">
        <v>18.10586</v>
      </c>
      <c r="B4247" s="1">
        <v>306</v>
      </c>
      <c r="C4247" s="1">
        <v>29.135452000000001</v>
      </c>
      <c r="D4247" s="1">
        <v>401</v>
      </c>
      <c r="E4247" s="1">
        <v>38.092964000000002</v>
      </c>
      <c r="F4247" s="1">
        <v>369</v>
      </c>
      <c r="Q4247" s="1">
        <v>46.026618999999997</v>
      </c>
      <c r="R4247" s="1">
        <v>387</v>
      </c>
    </row>
    <row r="4248" spans="1:18" x14ac:dyDescent="0.2">
      <c r="A4248" s="1">
        <v>18.10586</v>
      </c>
      <c r="B4248" s="1">
        <v>307</v>
      </c>
      <c r="C4248" s="1">
        <v>29.135452000000001</v>
      </c>
      <c r="D4248" s="1">
        <v>409</v>
      </c>
      <c r="E4248" s="1">
        <v>39.314636</v>
      </c>
      <c r="F4248" s="1">
        <v>357</v>
      </c>
      <c r="Q4248" s="1">
        <v>45.977229999999999</v>
      </c>
      <c r="R4248" s="1">
        <v>393</v>
      </c>
    </row>
    <row r="4249" spans="1:18" x14ac:dyDescent="0.2">
      <c r="A4249" s="1">
        <v>18.10586</v>
      </c>
      <c r="B4249" s="1">
        <v>304</v>
      </c>
      <c r="C4249" s="1">
        <v>29.127659000000001</v>
      </c>
      <c r="D4249" s="1">
        <v>413</v>
      </c>
      <c r="E4249" s="1">
        <v>39.306843000000001</v>
      </c>
      <c r="F4249" s="1">
        <v>357</v>
      </c>
      <c r="Q4249" s="1">
        <v>45.977229999999999</v>
      </c>
      <c r="R4249" s="1">
        <v>393</v>
      </c>
    </row>
    <row r="4250" spans="1:18" x14ac:dyDescent="0.2">
      <c r="A4250" s="1">
        <v>18.056470999999998</v>
      </c>
      <c r="B4250" s="1">
        <v>302</v>
      </c>
      <c r="C4250" s="1">
        <v>29.177047999999999</v>
      </c>
      <c r="D4250" s="1">
        <v>413</v>
      </c>
      <c r="E4250" s="1">
        <v>39.306843000000001</v>
      </c>
      <c r="F4250" s="1">
        <v>358</v>
      </c>
      <c r="Q4250" s="1">
        <v>45.927841000000001</v>
      </c>
      <c r="R4250" s="1">
        <v>392</v>
      </c>
    </row>
    <row r="4251" spans="1:18" x14ac:dyDescent="0.2">
      <c r="A4251" s="1">
        <v>18.056470999999998</v>
      </c>
      <c r="B4251" s="1">
        <v>303</v>
      </c>
      <c r="C4251" s="1">
        <v>29.203056</v>
      </c>
      <c r="D4251" s="1">
        <v>413</v>
      </c>
      <c r="E4251" s="1">
        <v>39.299048999999997</v>
      </c>
      <c r="F4251" s="1">
        <v>357</v>
      </c>
      <c r="Q4251" s="1">
        <v>45.927841000000001</v>
      </c>
      <c r="R4251" s="1">
        <v>392</v>
      </c>
    </row>
    <row r="4252" spans="1:18" x14ac:dyDescent="0.2">
      <c r="A4252" s="1">
        <v>18.014875</v>
      </c>
      <c r="B4252" s="1">
        <v>302</v>
      </c>
      <c r="C4252" s="1">
        <v>29.252445000000002</v>
      </c>
      <c r="D4252" s="1">
        <v>408</v>
      </c>
      <c r="E4252" s="1">
        <v>39.249659999999999</v>
      </c>
      <c r="F4252" s="1">
        <v>357</v>
      </c>
      <c r="Q4252" s="1">
        <v>45.878452000000003</v>
      </c>
      <c r="R4252" s="1">
        <v>392</v>
      </c>
    </row>
    <row r="4253" spans="1:18" x14ac:dyDescent="0.2">
      <c r="A4253" s="1">
        <v>18.014875</v>
      </c>
      <c r="B4253" s="1">
        <v>301</v>
      </c>
      <c r="C4253" s="1">
        <v>29.252445000000002</v>
      </c>
      <c r="D4253" s="1">
        <v>410</v>
      </c>
      <c r="E4253" s="1">
        <v>39.241866999999999</v>
      </c>
      <c r="F4253" s="1">
        <v>360</v>
      </c>
      <c r="Q4253" s="1">
        <v>45.878452000000003</v>
      </c>
      <c r="R4253" s="1">
        <v>394</v>
      </c>
    </row>
    <row r="4254" spans="1:18" x14ac:dyDescent="0.2">
      <c r="A4254" s="1">
        <v>17.965487</v>
      </c>
      <c r="B4254" s="1">
        <v>300</v>
      </c>
      <c r="C4254" s="1">
        <v>29.244651999999999</v>
      </c>
      <c r="D4254" s="1">
        <v>410</v>
      </c>
      <c r="E4254" s="1">
        <v>39.241866999999999</v>
      </c>
      <c r="F4254" s="1">
        <v>360</v>
      </c>
      <c r="Q4254" s="1">
        <v>45.821269999999998</v>
      </c>
      <c r="R4254" s="1">
        <v>395</v>
      </c>
    </row>
    <row r="4255" spans="1:18" x14ac:dyDescent="0.2">
      <c r="A4255" s="1">
        <v>17.965487</v>
      </c>
      <c r="B4255" s="1">
        <v>299</v>
      </c>
      <c r="C4255" s="1">
        <v>29.244651999999999</v>
      </c>
      <c r="D4255" s="1">
        <v>410</v>
      </c>
      <c r="E4255" s="1">
        <v>39.241866999999999</v>
      </c>
      <c r="F4255" s="1">
        <v>353</v>
      </c>
      <c r="Q4255" s="1">
        <v>45.821269999999998</v>
      </c>
      <c r="R4255" s="1">
        <v>394</v>
      </c>
    </row>
    <row r="4256" spans="1:18" x14ac:dyDescent="0.2">
      <c r="A4256" s="1">
        <v>17.916098000000002</v>
      </c>
      <c r="B4256" s="1">
        <v>298</v>
      </c>
      <c r="C4256" s="1">
        <v>29.286246999999999</v>
      </c>
      <c r="D4256" s="1">
        <v>411</v>
      </c>
      <c r="E4256" s="1">
        <v>39.234074</v>
      </c>
      <c r="F4256" s="1">
        <v>348</v>
      </c>
      <c r="Q4256" s="1">
        <v>45.821269999999998</v>
      </c>
      <c r="R4256" s="1">
        <v>389</v>
      </c>
    </row>
    <row r="4257" spans="1:18" x14ac:dyDescent="0.2">
      <c r="A4257" s="1">
        <v>17.923888999999999</v>
      </c>
      <c r="B4257" s="1">
        <v>298</v>
      </c>
      <c r="C4257" s="1">
        <v>29.286246999999999</v>
      </c>
      <c r="D4257" s="1">
        <v>411</v>
      </c>
      <c r="E4257" s="1">
        <v>39.184685000000002</v>
      </c>
      <c r="F4257" s="1">
        <v>353</v>
      </c>
      <c r="Q4257" s="1">
        <v>45.764088000000001</v>
      </c>
      <c r="R4257" s="1">
        <v>390</v>
      </c>
    </row>
    <row r="4258" spans="1:18" x14ac:dyDescent="0.2">
      <c r="A4258" s="1">
        <v>17.874500000000001</v>
      </c>
      <c r="B4258" s="1">
        <v>298</v>
      </c>
      <c r="C4258" s="1">
        <v>29.278454</v>
      </c>
      <c r="D4258" s="1">
        <v>409</v>
      </c>
      <c r="E4258" s="1">
        <v>39.184685000000002</v>
      </c>
      <c r="F4258" s="1">
        <v>358</v>
      </c>
      <c r="Q4258" s="1">
        <v>45.764088000000001</v>
      </c>
      <c r="R4258" s="1">
        <v>388</v>
      </c>
    </row>
    <row r="4259" spans="1:18" x14ac:dyDescent="0.2">
      <c r="A4259" s="1">
        <v>17.874500000000001</v>
      </c>
      <c r="B4259" s="1">
        <v>298</v>
      </c>
      <c r="C4259" s="1">
        <v>29.278454</v>
      </c>
      <c r="D4259" s="1">
        <v>406</v>
      </c>
      <c r="E4259" s="1">
        <v>39.135295999999997</v>
      </c>
      <c r="F4259" s="1">
        <v>356</v>
      </c>
      <c r="Q4259" s="1">
        <v>45.764088000000001</v>
      </c>
      <c r="R4259" s="1">
        <v>392</v>
      </c>
    </row>
    <row r="4260" spans="1:18" x14ac:dyDescent="0.2">
      <c r="A4260" s="1">
        <v>17.825111</v>
      </c>
      <c r="B4260" s="1">
        <v>299</v>
      </c>
      <c r="C4260" s="1">
        <v>29.327843000000001</v>
      </c>
      <c r="D4260" s="1">
        <v>405</v>
      </c>
      <c r="E4260" s="1">
        <v>39.135295999999997</v>
      </c>
      <c r="F4260" s="1">
        <v>360</v>
      </c>
      <c r="Q4260" s="1">
        <v>45.706904999999999</v>
      </c>
      <c r="R4260" s="1">
        <v>388</v>
      </c>
    </row>
    <row r="4261" spans="1:18" x14ac:dyDescent="0.2">
      <c r="A4261" s="1">
        <v>17.825111</v>
      </c>
      <c r="B4261" s="1">
        <v>299</v>
      </c>
      <c r="C4261" s="1">
        <v>29.320049000000001</v>
      </c>
      <c r="D4261" s="1">
        <v>406</v>
      </c>
      <c r="E4261" s="1">
        <v>39.078113999999999</v>
      </c>
      <c r="F4261" s="1">
        <v>360</v>
      </c>
      <c r="Q4261" s="1">
        <v>45.706904999999999</v>
      </c>
      <c r="R4261" s="1">
        <v>393</v>
      </c>
    </row>
    <row r="4262" spans="1:18" x14ac:dyDescent="0.2">
      <c r="A4262" s="1">
        <v>17.825111</v>
      </c>
      <c r="B4262" s="1">
        <v>298</v>
      </c>
      <c r="C4262" s="1">
        <v>29.320049000000001</v>
      </c>
      <c r="D4262" s="1">
        <v>416</v>
      </c>
      <c r="E4262" s="1">
        <v>39.078113999999999</v>
      </c>
      <c r="F4262" s="1">
        <v>359</v>
      </c>
      <c r="Q4262" s="1">
        <v>45.699112</v>
      </c>
      <c r="R4262" s="1">
        <v>395</v>
      </c>
    </row>
    <row r="4263" spans="1:18" x14ac:dyDescent="0.2">
      <c r="A4263" s="1">
        <v>17.783515999999999</v>
      </c>
      <c r="B4263" s="1">
        <v>297</v>
      </c>
      <c r="C4263" s="1">
        <v>29.312256000000001</v>
      </c>
      <c r="D4263" s="1">
        <v>415</v>
      </c>
      <c r="E4263" s="1">
        <v>39.028725000000001</v>
      </c>
      <c r="F4263" s="1">
        <v>359</v>
      </c>
      <c r="Q4263" s="1">
        <v>45.699112</v>
      </c>
      <c r="R4263" s="1">
        <v>396</v>
      </c>
    </row>
    <row r="4264" spans="1:18" x14ac:dyDescent="0.2">
      <c r="A4264" s="1">
        <v>17.783515999999999</v>
      </c>
      <c r="B4264" s="1">
        <v>297</v>
      </c>
      <c r="C4264" s="1">
        <v>29.353850999999999</v>
      </c>
      <c r="D4264" s="1">
        <v>417</v>
      </c>
      <c r="E4264" s="1">
        <v>39.028725000000001</v>
      </c>
      <c r="F4264" s="1">
        <v>359</v>
      </c>
      <c r="Q4264" s="1">
        <v>45.641930000000002</v>
      </c>
      <c r="R4264" s="1">
        <v>396</v>
      </c>
    </row>
    <row r="4265" spans="1:18" x14ac:dyDescent="0.2">
      <c r="A4265" s="1">
        <v>17.734127000000001</v>
      </c>
      <c r="B4265" s="1">
        <v>297</v>
      </c>
      <c r="C4265" s="1">
        <v>29.353850999999999</v>
      </c>
      <c r="D4265" s="1">
        <v>412</v>
      </c>
      <c r="E4265" s="1">
        <v>38.979336000000004</v>
      </c>
      <c r="F4265" s="1">
        <v>358</v>
      </c>
      <c r="Q4265" s="1">
        <v>45.641930000000002</v>
      </c>
      <c r="R4265" s="1">
        <v>393</v>
      </c>
    </row>
    <row r="4266" spans="1:18" x14ac:dyDescent="0.2">
      <c r="A4266" s="1">
        <v>17.734127000000001</v>
      </c>
      <c r="B4266" s="1">
        <v>296</v>
      </c>
      <c r="C4266" s="1">
        <v>29.346057999999999</v>
      </c>
      <c r="D4266" s="1">
        <v>411</v>
      </c>
      <c r="E4266" s="1">
        <v>38.979336000000004</v>
      </c>
      <c r="F4266" s="1">
        <v>358</v>
      </c>
      <c r="Q4266" s="1">
        <v>45.634135999999998</v>
      </c>
      <c r="R4266" s="1">
        <v>393</v>
      </c>
    </row>
    <row r="4267" spans="1:18" x14ac:dyDescent="0.2">
      <c r="A4267" s="1">
        <v>17.684737999999999</v>
      </c>
      <c r="B4267" s="1">
        <v>298</v>
      </c>
      <c r="C4267" s="1">
        <v>29.395447000000001</v>
      </c>
      <c r="D4267" s="1">
        <v>405</v>
      </c>
      <c r="E4267" s="1">
        <v>38.922153000000002</v>
      </c>
      <c r="F4267" s="1">
        <v>359</v>
      </c>
      <c r="Q4267" s="1">
        <v>45.634135999999998</v>
      </c>
      <c r="R4267" s="1">
        <v>393</v>
      </c>
    </row>
    <row r="4268" spans="1:18" x14ac:dyDescent="0.2">
      <c r="A4268" s="1">
        <v>17.684737999999999</v>
      </c>
      <c r="B4268" s="1">
        <v>299</v>
      </c>
      <c r="C4268" s="1">
        <v>29.395447000000001</v>
      </c>
      <c r="D4268" s="1">
        <v>403</v>
      </c>
      <c r="E4268" s="1">
        <v>38.922153000000002</v>
      </c>
      <c r="F4268" s="1">
        <v>363</v>
      </c>
      <c r="Q4268" s="1">
        <v>45.634135999999998</v>
      </c>
      <c r="R4268" s="1">
        <v>393</v>
      </c>
    </row>
    <row r="4269" spans="1:18" x14ac:dyDescent="0.2">
      <c r="A4269" s="1">
        <v>17.635349000000001</v>
      </c>
      <c r="B4269" s="1">
        <v>298</v>
      </c>
      <c r="C4269" s="1">
        <v>29.387653</v>
      </c>
      <c r="D4269" s="1">
        <v>404</v>
      </c>
      <c r="E4269" s="1">
        <v>38.872765000000001</v>
      </c>
      <c r="F4269" s="1">
        <v>361</v>
      </c>
      <c r="Q4269" s="1">
        <v>45.626342999999999</v>
      </c>
      <c r="R4269" s="1">
        <v>392</v>
      </c>
    </row>
    <row r="4270" spans="1:18" x14ac:dyDescent="0.2">
      <c r="A4270" s="1">
        <v>17.635349000000001</v>
      </c>
      <c r="B4270" s="1">
        <v>298</v>
      </c>
      <c r="C4270" s="1">
        <v>29.387653</v>
      </c>
      <c r="D4270" s="1">
        <v>404</v>
      </c>
      <c r="E4270" s="1">
        <v>38.872765000000001</v>
      </c>
      <c r="F4270" s="1">
        <v>359</v>
      </c>
      <c r="Q4270" s="1">
        <v>45.576954000000001</v>
      </c>
      <c r="R4270" s="1">
        <v>389</v>
      </c>
    </row>
    <row r="4271" spans="1:18" x14ac:dyDescent="0.2">
      <c r="A4271" s="1">
        <v>17.593754000000001</v>
      </c>
      <c r="B4271" s="1">
        <v>299</v>
      </c>
      <c r="C4271" s="1">
        <v>29.429248999999999</v>
      </c>
      <c r="D4271" s="1">
        <v>404</v>
      </c>
      <c r="E4271" s="1">
        <v>38.823376000000003</v>
      </c>
      <c r="F4271" s="1">
        <v>361</v>
      </c>
      <c r="Q4271" s="1">
        <v>45.569159999999997</v>
      </c>
      <c r="R4271" s="1">
        <v>384</v>
      </c>
    </row>
    <row r="4272" spans="1:18" x14ac:dyDescent="0.2">
      <c r="A4272" s="1">
        <v>17.593754000000001</v>
      </c>
      <c r="B4272" s="1">
        <v>299</v>
      </c>
      <c r="C4272" s="1">
        <v>29.429248999999999</v>
      </c>
      <c r="D4272" s="1">
        <v>405</v>
      </c>
      <c r="E4272" s="1">
        <v>38.815581999999999</v>
      </c>
      <c r="F4272" s="1">
        <v>363</v>
      </c>
      <c r="Q4272" s="1">
        <v>45.569159999999997</v>
      </c>
      <c r="R4272" s="1">
        <v>385</v>
      </c>
    </row>
    <row r="4273" spans="1:18" x14ac:dyDescent="0.2">
      <c r="A4273" s="1">
        <v>17.544364999999999</v>
      </c>
      <c r="B4273" s="1">
        <v>300</v>
      </c>
      <c r="C4273" s="1">
        <v>29.421457</v>
      </c>
      <c r="D4273" s="1">
        <v>404</v>
      </c>
      <c r="E4273" s="1">
        <v>38.815581999999999</v>
      </c>
      <c r="F4273" s="1">
        <v>365</v>
      </c>
      <c r="Q4273" s="1">
        <v>45.561366999999997</v>
      </c>
      <c r="R4273" s="1">
        <v>390</v>
      </c>
    </row>
    <row r="4274" spans="1:18" x14ac:dyDescent="0.2">
      <c r="A4274" s="1">
        <v>17.544364999999999</v>
      </c>
      <c r="B4274" s="1">
        <v>301</v>
      </c>
      <c r="C4274" s="1">
        <v>29.421457</v>
      </c>
      <c r="D4274" s="1">
        <v>403</v>
      </c>
      <c r="E4274" s="1">
        <v>38.766193000000001</v>
      </c>
      <c r="F4274" s="1">
        <v>365</v>
      </c>
      <c r="Q4274" s="1">
        <v>45.561366999999997</v>
      </c>
      <c r="R4274" s="1">
        <v>390</v>
      </c>
    </row>
    <row r="4275" spans="1:18" x14ac:dyDescent="0.2">
      <c r="A4275" s="1">
        <v>17.494976000000001</v>
      </c>
      <c r="B4275" s="1">
        <v>301</v>
      </c>
      <c r="C4275" s="1">
        <v>29.470846000000002</v>
      </c>
      <c r="D4275" s="1">
        <v>396</v>
      </c>
      <c r="E4275" s="1">
        <v>38.766193000000001</v>
      </c>
      <c r="F4275" s="1">
        <v>364</v>
      </c>
      <c r="Q4275" s="1">
        <v>45.553573999999998</v>
      </c>
      <c r="R4275" s="1">
        <v>382</v>
      </c>
    </row>
    <row r="4276" spans="1:18" x14ac:dyDescent="0.2">
      <c r="A4276" s="1">
        <v>17.502769000000001</v>
      </c>
      <c r="B4276" s="1">
        <v>300</v>
      </c>
      <c r="C4276" s="1">
        <v>29.463052999999999</v>
      </c>
      <c r="D4276" s="1">
        <v>397</v>
      </c>
      <c r="E4276" s="1">
        <v>38.716805000000001</v>
      </c>
      <c r="F4276" s="1">
        <v>358</v>
      </c>
      <c r="Q4276" s="1">
        <v>45.553573999999998</v>
      </c>
      <c r="R4276" s="1">
        <v>384</v>
      </c>
    </row>
    <row r="4277" spans="1:18" x14ac:dyDescent="0.2">
      <c r="A4277" s="1">
        <v>17.453381</v>
      </c>
      <c r="B4277" s="1">
        <v>303</v>
      </c>
      <c r="C4277" s="1">
        <v>29.463052999999999</v>
      </c>
      <c r="D4277" s="1">
        <v>398</v>
      </c>
      <c r="E4277" s="1">
        <v>38.716805000000001</v>
      </c>
      <c r="F4277" s="1">
        <v>359</v>
      </c>
      <c r="Q4277" s="1">
        <v>45.496391000000003</v>
      </c>
      <c r="R4277" s="1">
        <v>389</v>
      </c>
    </row>
    <row r="4278" spans="1:18" x14ac:dyDescent="0.2">
      <c r="A4278" s="1">
        <v>17.453381</v>
      </c>
      <c r="B4278" s="1">
        <v>299</v>
      </c>
      <c r="C4278" s="1">
        <v>29.455259000000002</v>
      </c>
      <c r="D4278" s="1">
        <v>400</v>
      </c>
      <c r="E4278" s="1">
        <v>38.667416000000003</v>
      </c>
      <c r="F4278" s="1">
        <v>360</v>
      </c>
      <c r="Q4278" s="1">
        <v>45.496391000000003</v>
      </c>
      <c r="R4278" s="1">
        <v>388</v>
      </c>
    </row>
    <row r="4279" spans="1:18" x14ac:dyDescent="0.2">
      <c r="A4279" s="1">
        <v>17.403991999999999</v>
      </c>
      <c r="B4279" s="1">
        <v>300</v>
      </c>
      <c r="C4279" s="1">
        <v>29.455259000000002</v>
      </c>
      <c r="D4279" s="1">
        <v>405</v>
      </c>
      <c r="E4279" s="1">
        <v>38.667416000000003</v>
      </c>
      <c r="F4279" s="1">
        <v>362</v>
      </c>
      <c r="Q4279" s="1">
        <v>45.488598000000003</v>
      </c>
      <c r="R4279" s="1">
        <v>388</v>
      </c>
    </row>
    <row r="4280" spans="1:18" x14ac:dyDescent="0.2">
      <c r="A4280" s="1">
        <v>17.403991999999999</v>
      </c>
      <c r="B4280" s="1">
        <v>301</v>
      </c>
      <c r="C4280" s="1">
        <v>29.496855</v>
      </c>
      <c r="D4280" s="1">
        <v>412</v>
      </c>
      <c r="E4280" s="1">
        <v>38.618026999999998</v>
      </c>
      <c r="F4280" s="1">
        <v>362</v>
      </c>
      <c r="Q4280" s="1">
        <v>45.488598000000003</v>
      </c>
      <c r="R4280" s="1">
        <v>384</v>
      </c>
    </row>
    <row r="4281" spans="1:18" x14ac:dyDescent="0.2">
      <c r="A4281" s="1">
        <v>17.403991999999999</v>
      </c>
      <c r="B4281" s="1">
        <v>304</v>
      </c>
      <c r="C4281" s="1">
        <v>29.496855</v>
      </c>
      <c r="D4281" s="1">
        <v>411</v>
      </c>
      <c r="E4281" s="1">
        <v>38.618026999999998</v>
      </c>
      <c r="F4281" s="1">
        <v>357</v>
      </c>
      <c r="Q4281" s="1">
        <v>45.480803999999999</v>
      </c>
      <c r="R4281" s="1">
        <v>383</v>
      </c>
    </row>
    <row r="4282" spans="1:18" x14ac:dyDescent="0.2">
      <c r="A4282" s="1">
        <v>17.362396</v>
      </c>
      <c r="B4282" s="1">
        <v>305</v>
      </c>
      <c r="C4282" s="1">
        <v>29.489061</v>
      </c>
      <c r="D4282" s="1">
        <v>407</v>
      </c>
      <c r="E4282" s="1">
        <v>38.560844000000003</v>
      </c>
      <c r="F4282" s="1">
        <v>361</v>
      </c>
      <c r="Q4282" s="1">
        <v>46.429523000000003</v>
      </c>
      <c r="R4282" s="1">
        <v>386</v>
      </c>
    </row>
    <row r="4283" spans="1:18" x14ac:dyDescent="0.2">
      <c r="A4283" s="1">
        <v>17.362396</v>
      </c>
      <c r="B4283" s="1">
        <v>303</v>
      </c>
      <c r="C4283" s="1">
        <v>29.489061</v>
      </c>
      <c r="D4283" s="1">
        <v>409</v>
      </c>
      <c r="E4283" s="1">
        <v>38.560844000000003</v>
      </c>
      <c r="F4283" s="1">
        <v>361</v>
      </c>
      <c r="Q4283" s="1">
        <v>46.429523000000003</v>
      </c>
      <c r="R4283" s="1">
        <v>388</v>
      </c>
    </row>
    <row r="4284" spans="1:18" x14ac:dyDescent="0.2">
      <c r="A4284" s="1">
        <v>17.313006999999999</v>
      </c>
      <c r="B4284" s="1">
        <v>301</v>
      </c>
      <c r="C4284" s="1">
        <v>29.481268</v>
      </c>
      <c r="D4284" s="1">
        <v>406</v>
      </c>
      <c r="E4284" s="1">
        <v>38.511456000000003</v>
      </c>
      <c r="F4284" s="1">
        <v>355</v>
      </c>
      <c r="Q4284" s="1">
        <v>46.380135000000003</v>
      </c>
      <c r="R4284" s="1">
        <v>386</v>
      </c>
    </row>
    <row r="4285" spans="1:18" x14ac:dyDescent="0.2">
      <c r="A4285" s="1">
        <v>17.313006999999999</v>
      </c>
      <c r="B4285" s="1">
        <v>300</v>
      </c>
      <c r="C4285" s="1">
        <v>29.481268</v>
      </c>
      <c r="D4285" s="1">
        <v>406</v>
      </c>
      <c r="E4285" s="1">
        <v>38.511456000000003</v>
      </c>
      <c r="F4285" s="1">
        <v>356</v>
      </c>
      <c r="Q4285" s="1">
        <v>46.380135000000003</v>
      </c>
      <c r="R4285" s="1">
        <v>385</v>
      </c>
    </row>
    <row r="4286" spans="1:18" x14ac:dyDescent="0.2">
      <c r="A4286" s="1">
        <v>17.263618000000001</v>
      </c>
      <c r="B4286" s="1">
        <v>300</v>
      </c>
      <c r="C4286" s="1">
        <v>29.473475000000001</v>
      </c>
      <c r="D4286" s="1">
        <v>403</v>
      </c>
      <c r="E4286" s="1">
        <v>38.462066999999998</v>
      </c>
      <c r="F4286" s="1">
        <v>355</v>
      </c>
      <c r="Q4286" s="1">
        <v>46.330745999999998</v>
      </c>
      <c r="R4286" s="1">
        <v>383</v>
      </c>
    </row>
    <row r="4287" spans="1:18" x14ac:dyDescent="0.2">
      <c r="A4287" s="1">
        <v>17.271412000000002</v>
      </c>
      <c r="B4287" s="1">
        <v>298</v>
      </c>
      <c r="C4287" s="1">
        <v>29.473475000000001</v>
      </c>
      <c r="D4287" s="1">
        <v>405</v>
      </c>
      <c r="E4287" s="1">
        <v>38.462066999999998</v>
      </c>
      <c r="F4287" s="1">
        <v>355</v>
      </c>
      <c r="Q4287" s="1">
        <v>46.330745999999998</v>
      </c>
      <c r="R4287" s="1">
        <v>380</v>
      </c>
    </row>
    <row r="4288" spans="1:18" x14ac:dyDescent="0.2">
      <c r="A4288" s="1">
        <v>17.222023</v>
      </c>
      <c r="B4288" s="1">
        <v>298</v>
      </c>
      <c r="C4288" s="1">
        <v>29.465681</v>
      </c>
      <c r="D4288" s="1">
        <v>401</v>
      </c>
      <c r="E4288" s="1">
        <v>38.404884000000003</v>
      </c>
      <c r="F4288" s="1">
        <v>355</v>
      </c>
      <c r="Q4288" s="1">
        <v>46.281357</v>
      </c>
      <c r="R4288" s="1">
        <v>379</v>
      </c>
    </row>
    <row r="4289" spans="1:18" x14ac:dyDescent="0.2">
      <c r="A4289" s="1">
        <v>17.222023</v>
      </c>
      <c r="B4289" s="1">
        <v>298</v>
      </c>
      <c r="C4289" s="1">
        <v>29.465681</v>
      </c>
      <c r="D4289" s="1">
        <v>402</v>
      </c>
      <c r="E4289" s="1">
        <v>38.404884000000003</v>
      </c>
      <c r="F4289" s="1">
        <v>354</v>
      </c>
      <c r="Q4289" s="1">
        <v>46.281357</v>
      </c>
      <c r="R4289" s="1">
        <v>381</v>
      </c>
    </row>
    <row r="4290" spans="1:18" x14ac:dyDescent="0.2">
      <c r="A4290" s="1">
        <v>17.172633999999999</v>
      </c>
      <c r="B4290" s="1">
        <v>298</v>
      </c>
      <c r="C4290" s="1">
        <v>29.457888000000001</v>
      </c>
      <c r="D4290" s="1">
        <v>405</v>
      </c>
      <c r="E4290" s="1">
        <v>38.355494999999998</v>
      </c>
      <c r="F4290" s="1">
        <v>357</v>
      </c>
      <c r="Q4290" s="1">
        <v>46.231968000000002</v>
      </c>
      <c r="R4290" s="1">
        <v>384</v>
      </c>
    </row>
    <row r="4291" spans="1:18" x14ac:dyDescent="0.2">
      <c r="A4291" s="1">
        <v>17.172633999999999</v>
      </c>
      <c r="B4291" s="1">
        <v>299</v>
      </c>
      <c r="C4291" s="1">
        <v>29.457888000000001</v>
      </c>
      <c r="D4291" s="1">
        <v>405</v>
      </c>
      <c r="E4291" s="1">
        <v>38.355494999999998</v>
      </c>
      <c r="F4291" s="1">
        <v>356</v>
      </c>
      <c r="Q4291" s="1">
        <v>46.231968000000002</v>
      </c>
      <c r="R4291" s="1">
        <v>386</v>
      </c>
    </row>
    <row r="4292" spans="1:18" x14ac:dyDescent="0.2">
      <c r="A4292" s="1">
        <v>17.180427999999999</v>
      </c>
      <c r="B4292" s="1">
        <v>299</v>
      </c>
      <c r="C4292" s="1">
        <v>29.450094</v>
      </c>
      <c r="D4292" s="1">
        <v>407</v>
      </c>
      <c r="E4292" s="1">
        <v>38.355494999999998</v>
      </c>
      <c r="F4292" s="1">
        <v>363</v>
      </c>
      <c r="Q4292" s="1">
        <v>46.182578999999997</v>
      </c>
      <c r="R4292" s="1">
        <v>388</v>
      </c>
    </row>
    <row r="4293" spans="1:18" x14ac:dyDescent="0.2">
      <c r="A4293" s="1">
        <v>17.131039000000001</v>
      </c>
      <c r="B4293" s="1">
        <v>302</v>
      </c>
      <c r="C4293" s="1">
        <v>29.450094</v>
      </c>
      <c r="D4293" s="1">
        <v>404</v>
      </c>
      <c r="E4293" s="1">
        <v>38.298313</v>
      </c>
      <c r="F4293" s="1">
        <v>369</v>
      </c>
      <c r="Q4293" s="1">
        <v>46.182578999999997</v>
      </c>
      <c r="R4293" s="1">
        <v>389</v>
      </c>
    </row>
    <row r="4294" spans="1:18" x14ac:dyDescent="0.2">
      <c r="A4294" s="1">
        <v>17.131039000000001</v>
      </c>
      <c r="B4294" s="1">
        <v>303</v>
      </c>
      <c r="C4294" s="1">
        <v>29.442301</v>
      </c>
      <c r="D4294" s="1">
        <v>402</v>
      </c>
      <c r="E4294" s="1">
        <v>38.298313</v>
      </c>
      <c r="F4294" s="1">
        <v>368</v>
      </c>
      <c r="Q4294" s="1">
        <v>46.133189999999999</v>
      </c>
      <c r="R4294" s="1">
        <v>389</v>
      </c>
    </row>
    <row r="4295" spans="1:18" x14ac:dyDescent="0.2">
      <c r="A4295" s="1">
        <v>17.089442999999999</v>
      </c>
      <c r="B4295" s="1">
        <v>303</v>
      </c>
      <c r="C4295" s="1">
        <v>29.442301</v>
      </c>
      <c r="D4295" s="1">
        <v>403</v>
      </c>
      <c r="E4295" s="1">
        <v>38.248924000000002</v>
      </c>
      <c r="F4295" s="1">
        <v>371</v>
      </c>
      <c r="Q4295" s="1">
        <v>46.133189999999999</v>
      </c>
      <c r="R4295" s="1">
        <v>390</v>
      </c>
    </row>
    <row r="4296" spans="1:18" x14ac:dyDescent="0.2">
      <c r="A4296" s="1">
        <v>17.089442999999999</v>
      </c>
      <c r="B4296" s="1">
        <v>299</v>
      </c>
      <c r="C4296" s="1">
        <v>29.434507</v>
      </c>
      <c r="D4296" s="1">
        <v>403</v>
      </c>
      <c r="E4296" s="1">
        <v>38.248924000000002</v>
      </c>
      <c r="F4296" s="1">
        <v>370</v>
      </c>
      <c r="Q4296" s="1">
        <v>46.216380999999998</v>
      </c>
      <c r="R4296" s="1">
        <v>372</v>
      </c>
    </row>
    <row r="4297" spans="1:18" x14ac:dyDescent="0.2">
      <c r="A4297" s="1">
        <v>17.089442999999999</v>
      </c>
      <c r="B4297" s="1">
        <v>301</v>
      </c>
      <c r="C4297" s="1">
        <v>29.209835000000002</v>
      </c>
      <c r="D4297" s="1">
        <v>412</v>
      </c>
      <c r="E4297" s="1">
        <v>38.199534999999997</v>
      </c>
      <c r="F4297" s="1">
        <v>371</v>
      </c>
      <c r="Q4297" s="1">
        <v>46.216380999999998</v>
      </c>
      <c r="R4297" s="1">
        <v>372</v>
      </c>
    </row>
    <row r="4298" spans="1:18" x14ac:dyDescent="0.2">
      <c r="A4298" s="1">
        <v>17.047847999999998</v>
      </c>
      <c r="B4298" s="1">
        <v>300</v>
      </c>
      <c r="C4298" s="1">
        <v>29.152653000000001</v>
      </c>
      <c r="D4298" s="1">
        <v>415</v>
      </c>
      <c r="E4298" s="1">
        <v>38.191741999999998</v>
      </c>
      <c r="F4298" s="1">
        <v>369</v>
      </c>
      <c r="Q4298" s="1">
        <v>46.208587999999999</v>
      </c>
      <c r="R4298" s="1">
        <v>379</v>
      </c>
    </row>
    <row r="4299" spans="1:18" x14ac:dyDescent="0.2">
      <c r="A4299" s="1">
        <v>17.047847999999998</v>
      </c>
      <c r="B4299" s="1">
        <v>301</v>
      </c>
      <c r="C4299" s="1">
        <v>29.152653000000001</v>
      </c>
      <c r="D4299" s="1">
        <v>408</v>
      </c>
      <c r="E4299" s="1">
        <v>38.142353</v>
      </c>
      <c r="F4299" s="1">
        <v>369</v>
      </c>
      <c r="Q4299" s="1">
        <v>46.159199000000001</v>
      </c>
      <c r="R4299" s="1">
        <v>381</v>
      </c>
    </row>
    <row r="4300" spans="1:18" x14ac:dyDescent="0.2">
      <c r="A4300" s="1">
        <v>16.998459</v>
      </c>
      <c r="B4300" s="1">
        <v>302</v>
      </c>
      <c r="C4300" s="1">
        <v>29.103263999999999</v>
      </c>
      <c r="D4300" s="1">
        <v>409</v>
      </c>
      <c r="E4300" s="1">
        <v>38.142353</v>
      </c>
      <c r="F4300" s="1">
        <v>371</v>
      </c>
      <c r="Q4300" s="1">
        <v>46.159199000000001</v>
      </c>
      <c r="R4300" s="1">
        <v>382</v>
      </c>
    </row>
    <row r="4301" spans="1:18" x14ac:dyDescent="0.2">
      <c r="A4301" s="1">
        <v>16.998459</v>
      </c>
      <c r="B4301" s="1">
        <v>302</v>
      </c>
      <c r="C4301" s="1">
        <v>29.103263999999999</v>
      </c>
      <c r="D4301" s="1">
        <v>402</v>
      </c>
      <c r="E4301" s="1">
        <v>37.527054</v>
      </c>
      <c r="F4301" s="1">
        <v>384</v>
      </c>
      <c r="Q4301" s="1">
        <v>46.102015999999999</v>
      </c>
      <c r="R4301" s="1">
        <v>390</v>
      </c>
    </row>
    <row r="4302" spans="1:18" x14ac:dyDescent="0.2">
      <c r="A4302" s="1">
        <v>17.006252</v>
      </c>
      <c r="B4302" s="1">
        <v>302</v>
      </c>
      <c r="C4302" s="1">
        <v>29.209835000000002</v>
      </c>
      <c r="D4302" s="1">
        <v>412</v>
      </c>
      <c r="E4302" s="1">
        <v>37.519260000000003</v>
      </c>
      <c r="F4302" s="1">
        <v>385</v>
      </c>
      <c r="Q4302" s="1">
        <v>46.102015999999999</v>
      </c>
      <c r="R4302" s="1">
        <v>390</v>
      </c>
    </row>
    <row r="4303" spans="1:18" x14ac:dyDescent="0.2">
      <c r="A4303" s="1">
        <v>16.956862999999998</v>
      </c>
      <c r="B4303" s="1">
        <v>303</v>
      </c>
      <c r="C4303" s="1">
        <v>29.209835000000002</v>
      </c>
      <c r="D4303" s="1">
        <v>409</v>
      </c>
      <c r="E4303" s="1">
        <v>37.519260000000003</v>
      </c>
      <c r="F4303" s="1">
        <v>386</v>
      </c>
      <c r="Q4303" s="1">
        <v>46.102015999999999</v>
      </c>
      <c r="R4303" s="1">
        <v>387</v>
      </c>
    </row>
    <row r="4304" spans="1:18" x14ac:dyDescent="0.2">
      <c r="A4304" s="1">
        <v>16.956862999999998</v>
      </c>
      <c r="B4304" s="1">
        <v>303</v>
      </c>
      <c r="C4304" s="1">
        <v>29.259224</v>
      </c>
      <c r="D4304" s="1">
        <v>408</v>
      </c>
      <c r="E4304" s="1">
        <v>37.469872000000002</v>
      </c>
      <c r="F4304" s="1">
        <v>386</v>
      </c>
      <c r="Q4304" s="1">
        <v>46.052627999999999</v>
      </c>
      <c r="R4304" s="1">
        <v>382</v>
      </c>
    </row>
    <row r="4305" spans="1:18" x14ac:dyDescent="0.2">
      <c r="A4305" s="1">
        <v>16.915268000000001</v>
      </c>
      <c r="B4305" s="1">
        <v>305</v>
      </c>
      <c r="C4305" s="1">
        <v>29.259224</v>
      </c>
      <c r="D4305" s="1">
        <v>408</v>
      </c>
      <c r="E4305" s="1">
        <v>37.469872000000002</v>
      </c>
      <c r="F4305" s="1">
        <v>382</v>
      </c>
      <c r="Q4305" s="1">
        <v>46.044834000000002</v>
      </c>
      <c r="R4305" s="1">
        <v>381</v>
      </c>
    </row>
    <row r="4306" spans="1:18" x14ac:dyDescent="0.2">
      <c r="A4306" s="1">
        <v>16.915268000000001</v>
      </c>
      <c r="B4306" s="1">
        <v>305</v>
      </c>
      <c r="C4306" s="1">
        <v>29.308613000000001</v>
      </c>
      <c r="D4306" s="1">
        <v>406</v>
      </c>
      <c r="E4306" s="1">
        <v>37.412689</v>
      </c>
      <c r="F4306" s="1">
        <v>381</v>
      </c>
      <c r="Q4306" s="1">
        <v>45.995444999999997</v>
      </c>
      <c r="R4306" s="1">
        <v>381</v>
      </c>
    </row>
    <row r="4307" spans="1:18" x14ac:dyDescent="0.2">
      <c r="A4307" s="1">
        <v>16.915268000000001</v>
      </c>
      <c r="B4307" s="1">
        <v>303</v>
      </c>
      <c r="C4307" s="1">
        <v>29.308613000000001</v>
      </c>
      <c r="D4307" s="1">
        <v>406</v>
      </c>
      <c r="E4307" s="1">
        <v>37.412689</v>
      </c>
      <c r="F4307" s="1">
        <v>379</v>
      </c>
      <c r="Q4307" s="1">
        <v>45.995444999999997</v>
      </c>
      <c r="R4307" s="1">
        <v>380</v>
      </c>
    </row>
    <row r="4308" spans="1:18" x14ac:dyDescent="0.2">
      <c r="A4308" s="1">
        <v>16.873671999999999</v>
      </c>
      <c r="B4308" s="1">
        <v>303</v>
      </c>
      <c r="C4308" s="1">
        <v>29.358001999999999</v>
      </c>
      <c r="D4308" s="1">
        <v>406</v>
      </c>
      <c r="E4308" s="1">
        <v>37.363300000000002</v>
      </c>
      <c r="F4308" s="1">
        <v>380</v>
      </c>
      <c r="Q4308" s="1">
        <v>45.995444999999997</v>
      </c>
      <c r="R4308" s="1">
        <v>380</v>
      </c>
    </row>
    <row r="4309" spans="1:18" x14ac:dyDescent="0.2">
      <c r="A4309" s="1">
        <v>16.873671999999999</v>
      </c>
      <c r="B4309" s="1">
        <v>302</v>
      </c>
      <c r="C4309" s="1">
        <v>29.358001999999999</v>
      </c>
      <c r="D4309" s="1">
        <v>409</v>
      </c>
      <c r="E4309" s="1">
        <v>37.363300000000002</v>
      </c>
      <c r="F4309" s="1">
        <v>377</v>
      </c>
      <c r="Q4309" s="1">
        <v>45.938262999999999</v>
      </c>
      <c r="R4309" s="1">
        <v>380</v>
      </c>
    </row>
    <row r="4310" spans="1:18" x14ac:dyDescent="0.2">
      <c r="A4310" s="1">
        <v>16.824283999999999</v>
      </c>
      <c r="B4310" s="1">
        <v>302</v>
      </c>
      <c r="C4310" s="1">
        <v>29.407391000000001</v>
      </c>
      <c r="D4310" s="1">
        <v>411</v>
      </c>
      <c r="E4310" s="1">
        <v>37.355507000000003</v>
      </c>
      <c r="F4310" s="1">
        <v>375</v>
      </c>
      <c r="Q4310" s="1">
        <v>45.938262999999999</v>
      </c>
      <c r="R4310" s="1">
        <v>380</v>
      </c>
    </row>
    <row r="4311" spans="1:18" x14ac:dyDescent="0.2">
      <c r="A4311" s="1">
        <v>16.824283999999999</v>
      </c>
      <c r="B4311" s="1">
        <v>304</v>
      </c>
      <c r="C4311" s="1">
        <v>29.407391000000001</v>
      </c>
      <c r="D4311" s="1">
        <v>410</v>
      </c>
      <c r="E4311" s="1">
        <v>37.306117999999998</v>
      </c>
      <c r="F4311" s="1">
        <v>381</v>
      </c>
      <c r="Q4311" s="1">
        <v>45.888874000000001</v>
      </c>
      <c r="R4311" s="1">
        <v>380</v>
      </c>
    </row>
    <row r="4312" spans="1:18" x14ac:dyDescent="0.2">
      <c r="A4312" s="1">
        <v>16.832077000000002</v>
      </c>
      <c r="B4312" s="1">
        <v>300</v>
      </c>
      <c r="C4312" s="1">
        <v>29.456779000000001</v>
      </c>
      <c r="D4312" s="1">
        <v>407</v>
      </c>
      <c r="E4312" s="1">
        <v>37.298324999999998</v>
      </c>
      <c r="F4312" s="1">
        <v>382</v>
      </c>
      <c r="Q4312" s="1">
        <v>45.881081000000002</v>
      </c>
      <c r="R4312" s="1">
        <v>380</v>
      </c>
    </row>
    <row r="4313" spans="1:18" x14ac:dyDescent="0.2">
      <c r="A4313" s="1">
        <v>16.782688</v>
      </c>
      <c r="B4313" s="1">
        <v>300</v>
      </c>
      <c r="C4313" s="1">
        <v>29.456779000000001</v>
      </c>
      <c r="D4313" s="1">
        <v>406</v>
      </c>
      <c r="E4313" s="1">
        <v>37.298324999999998</v>
      </c>
      <c r="F4313" s="1">
        <v>382</v>
      </c>
      <c r="Q4313" s="1">
        <v>45.831691999999997</v>
      </c>
      <c r="R4313" s="1">
        <v>380</v>
      </c>
    </row>
    <row r="4314" spans="1:18" x14ac:dyDescent="0.2">
      <c r="A4314" s="1">
        <v>16.782688</v>
      </c>
      <c r="B4314" s="1">
        <v>302</v>
      </c>
      <c r="C4314" s="1">
        <v>29.506167999999999</v>
      </c>
      <c r="D4314" s="1">
        <v>404</v>
      </c>
      <c r="E4314" s="1">
        <v>37.248936</v>
      </c>
      <c r="F4314" s="1">
        <v>383</v>
      </c>
      <c r="Q4314" s="1">
        <v>45.831691999999997</v>
      </c>
      <c r="R4314" s="1">
        <v>379</v>
      </c>
    </row>
    <row r="4315" spans="1:18" x14ac:dyDescent="0.2">
      <c r="A4315" s="1">
        <v>16.741092999999999</v>
      </c>
      <c r="B4315" s="1">
        <v>301</v>
      </c>
      <c r="C4315" s="1">
        <v>29.506167999999999</v>
      </c>
      <c r="D4315" s="1">
        <v>404</v>
      </c>
      <c r="E4315" s="1">
        <v>37.241142000000004</v>
      </c>
      <c r="F4315" s="1">
        <v>383</v>
      </c>
      <c r="Q4315" s="1">
        <v>45.823898</v>
      </c>
      <c r="R4315" s="1">
        <v>379</v>
      </c>
    </row>
    <row r="4316" spans="1:18" x14ac:dyDescent="0.2">
      <c r="A4316" s="1">
        <v>16.741092999999999</v>
      </c>
      <c r="B4316" s="1">
        <v>296</v>
      </c>
      <c r="C4316" s="1">
        <v>29.563351000000001</v>
      </c>
      <c r="D4316" s="1">
        <v>401</v>
      </c>
      <c r="E4316" s="1">
        <v>37.241142000000004</v>
      </c>
      <c r="F4316" s="1">
        <v>383</v>
      </c>
      <c r="Q4316" s="1">
        <v>45.823898</v>
      </c>
      <c r="R4316" s="1">
        <v>382</v>
      </c>
    </row>
    <row r="4317" spans="1:18" x14ac:dyDescent="0.2">
      <c r="A4317" s="1">
        <v>16.741092999999999</v>
      </c>
      <c r="B4317" s="1">
        <v>295</v>
      </c>
      <c r="C4317" s="1">
        <v>29.563351000000001</v>
      </c>
      <c r="D4317" s="1">
        <v>399</v>
      </c>
      <c r="E4317" s="1">
        <v>37.191752999999999</v>
      </c>
      <c r="F4317" s="1">
        <v>381</v>
      </c>
      <c r="Q4317" s="1">
        <v>45.774509000000002</v>
      </c>
      <c r="R4317" s="1">
        <v>377</v>
      </c>
    </row>
    <row r="4318" spans="1:18" x14ac:dyDescent="0.2">
      <c r="A4318" s="1">
        <v>16.699494999999999</v>
      </c>
      <c r="B4318" s="1">
        <v>296</v>
      </c>
      <c r="C4318" s="1">
        <v>29.563351000000001</v>
      </c>
      <c r="D4318" s="1">
        <v>401</v>
      </c>
      <c r="E4318" s="1">
        <v>37.183959999999999</v>
      </c>
      <c r="F4318" s="1">
        <v>385</v>
      </c>
      <c r="Q4318" s="1">
        <v>45.766716000000002</v>
      </c>
      <c r="R4318" s="1">
        <v>380</v>
      </c>
    </row>
    <row r="4319" spans="1:18" x14ac:dyDescent="0.2">
      <c r="A4319" s="1">
        <v>16.699494999999999</v>
      </c>
      <c r="B4319" s="1">
        <v>296</v>
      </c>
      <c r="C4319" s="1">
        <v>29.612739999999999</v>
      </c>
      <c r="D4319" s="1">
        <v>403</v>
      </c>
      <c r="E4319" s="1">
        <v>37.134571000000001</v>
      </c>
      <c r="F4319" s="1">
        <v>384</v>
      </c>
      <c r="Q4319" s="1">
        <v>45.766716000000002</v>
      </c>
      <c r="R4319" s="1">
        <v>382</v>
      </c>
    </row>
    <row r="4320" spans="1:18" x14ac:dyDescent="0.2">
      <c r="A4320" s="1">
        <v>16.707288999999999</v>
      </c>
      <c r="B4320" s="1">
        <v>298</v>
      </c>
      <c r="C4320" s="1">
        <v>29.620533000000002</v>
      </c>
      <c r="D4320" s="1">
        <v>402</v>
      </c>
      <c r="E4320" s="1">
        <v>37.134571000000001</v>
      </c>
      <c r="F4320" s="1">
        <v>384</v>
      </c>
      <c r="Q4320" s="1">
        <v>45.782302999999999</v>
      </c>
      <c r="R4320" s="1">
        <v>388</v>
      </c>
    </row>
    <row r="4321" spans="1:18" x14ac:dyDescent="0.2">
      <c r="A4321" s="1">
        <v>16.707288999999999</v>
      </c>
      <c r="B4321" s="1">
        <v>298</v>
      </c>
      <c r="C4321" s="1">
        <v>29.669922</v>
      </c>
      <c r="D4321" s="1">
        <v>400</v>
      </c>
      <c r="E4321" s="1">
        <v>37.126778000000002</v>
      </c>
      <c r="F4321" s="1">
        <v>385</v>
      </c>
      <c r="Q4321" s="1">
        <v>45.782302999999999</v>
      </c>
      <c r="R4321" s="1">
        <v>388</v>
      </c>
    </row>
    <row r="4322" spans="1:18" x14ac:dyDescent="0.2">
      <c r="A4322" s="1">
        <v>16.715081999999999</v>
      </c>
      <c r="B4322" s="1">
        <v>304</v>
      </c>
      <c r="C4322" s="1">
        <v>29.669922</v>
      </c>
      <c r="D4322" s="1">
        <v>400</v>
      </c>
      <c r="E4322" s="1">
        <v>37.077388999999997</v>
      </c>
      <c r="F4322" s="1">
        <v>386</v>
      </c>
      <c r="Q4322" s="1">
        <v>45.774509000000002</v>
      </c>
      <c r="R4322" s="1">
        <v>386</v>
      </c>
    </row>
    <row r="4323" spans="1:18" x14ac:dyDescent="0.2">
      <c r="A4323" s="1">
        <v>16.665693000000001</v>
      </c>
      <c r="B4323" s="1">
        <v>304</v>
      </c>
      <c r="C4323" s="1">
        <v>29.677714999999999</v>
      </c>
      <c r="D4323" s="1">
        <v>397</v>
      </c>
      <c r="E4323" s="1">
        <v>37.077388999999997</v>
      </c>
      <c r="F4323" s="1">
        <v>386</v>
      </c>
      <c r="Q4323" s="1">
        <v>45.725121000000001</v>
      </c>
      <c r="R4323" s="1">
        <v>381</v>
      </c>
    </row>
    <row r="4324" spans="1:18" x14ac:dyDescent="0.2">
      <c r="A4324" s="1">
        <v>16.665693000000001</v>
      </c>
      <c r="B4324" s="1">
        <v>306</v>
      </c>
      <c r="C4324" s="1">
        <v>29.677714999999999</v>
      </c>
      <c r="D4324" s="1">
        <v>398</v>
      </c>
      <c r="E4324" s="1">
        <v>37.027999999999999</v>
      </c>
      <c r="F4324" s="1">
        <v>389</v>
      </c>
      <c r="Q4324" s="1">
        <v>45.725121000000001</v>
      </c>
      <c r="R4324" s="1">
        <v>379</v>
      </c>
    </row>
    <row r="4325" spans="1:18" x14ac:dyDescent="0.2">
      <c r="A4325" s="1">
        <v>16.673487000000002</v>
      </c>
      <c r="B4325" s="1">
        <v>303</v>
      </c>
      <c r="C4325" s="1">
        <v>29.734898000000001</v>
      </c>
      <c r="D4325" s="1">
        <v>411</v>
      </c>
      <c r="E4325" s="1">
        <v>37.020206000000002</v>
      </c>
      <c r="F4325" s="1">
        <v>392</v>
      </c>
      <c r="Q4325" s="1">
        <v>45.717326999999997</v>
      </c>
      <c r="R4325" s="1">
        <v>379</v>
      </c>
    </row>
    <row r="4326" spans="1:18" x14ac:dyDescent="0.2">
      <c r="A4326" s="1">
        <v>16.673487000000002</v>
      </c>
      <c r="B4326" s="1">
        <v>303</v>
      </c>
      <c r="C4326" s="1">
        <v>29.734898000000001</v>
      </c>
      <c r="D4326" s="1">
        <v>410</v>
      </c>
      <c r="E4326" s="1">
        <v>36.970818000000001</v>
      </c>
      <c r="F4326" s="1">
        <v>393</v>
      </c>
      <c r="Q4326" s="1">
        <v>45.717326999999997</v>
      </c>
      <c r="R4326" s="1">
        <v>383</v>
      </c>
    </row>
    <row r="4327" spans="1:18" x14ac:dyDescent="0.2">
      <c r="A4327" s="1">
        <v>16.681280000000001</v>
      </c>
      <c r="B4327" s="1">
        <v>297</v>
      </c>
      <c r="C4327" s="1">
        <v>29.742691000000001</v>
      </c>
      <c r="D4327" s="1">
        <v>408</v>
      </c>
      <c r="E4327" s="1">
        <v>36.970818000000001</v>
      </c>
      <c r="F4327" s="1">
        <v>392</v>
      </c>
      <c r="Q4327" s="1">
        <v>45.660145</v>
      </c>
      <c r="R4327" s="1">
        <v>388</v>
      </c>
    </row>
    <row r="4328" spans="1:18" x14ac:dyDescent="0.2">
      <c r="A4328" s="1">
        <v>16.681280000000001</v>
      </c>
      <c r="B4328" s="1">
        <v>301</v>
      </c>
      <c r="C4328" s="1">
        <v>29.742691000000001</v>
      </c>
      <c r="D4328" s="1">
        <v>403</v>
      </c>
      <c r="E4328" s="1">
        <v>36.921429000000003</v>
      </c>
      <c r="F4328" s="1">
        <v>388</v>
      </c>
      <c r="Q4328" s="1">
        <v>46.364547999999999</v>
      </c>
      <c r="R4328" s="1">
        <v>379</v>
      </c>
    </row>
    <row r="4329" spans="1:18" x14ac:dyDescent="0.2">
      <c r="A4329" s="1">
        <v>16.689074000000002</v>
      </c>
      <c r="B4329" s="1">
        <v>301</v>
      </c>
      <c r="C4329" s="1">
        <v>29.799873000000002</v>
      </c>
      <c r="D4329" s="1">
        <v>402</v>
      </c>
      <c r="E4329" s="1">
        <v>36.921429000000003</v>
      </c>
      <c r="F4329" s="1">
        <v>388</v>
      </c>
      <c r="Q4329" s="1">
        <v>46.364547999999999</v>
      </c>
      <c r="R4329" s="1">
        <v>380</v>
      </c>
    </row>
    <row r="4330" spans="1:18" x14ac:dyDescent="0.2">
      <c r="A4330" s="1">
        <v>16.639685</v>
      </c>
      <c r="B4330" s="1">
        <v>293</v>
      </c>
      <c r="C4330" s="1">
        <v>29.807666999999999</v>
      </c>
      <c r="D4330" s="1">
        <v>402</v>
      </c>
      <c r="E4330" s="1">
        <v>36.913634999999999</v>
      </c>
      <c r="F4330" s="1">
        <v>391</v>
      </c>
      <c r="Q4330" s="1">
        <v>46.356754000000002</v>
      </c>
      <c r="R4330" s="1">
        <v>376</v>
      </c>
    </row>
    <row r="4331" spans="1:18" x14ac:dyDescent="0.2">
      <c r="A4331" s="1">
        <v>20.473991000000002</v>
      </c>
      <c r="B4331" s="1">
        <v>292</v>
      </c>
      <c r="C4331" s="1">
        <v>29.807666999999999</v>
      </c>
      <c r="D4331" s="1">
        <v>401</v>
      </c>
      <c r="E4331" s="1">
        <v>36.864246000000001</v>
      </c>
      <c r="F4331" s="1">
        <v>397</v>
      </c>
      <c r="Q4331" s="1">
        <v>46.307364999999997</v>
      </c>
      <c r="R4331" s="1">
        <v>378</v>
      </c>
    </row>
    <row r="4332" spans="1:18" x14ac:dyDescent="0.2">
      <c r="A4332" s="1">
        <v>20.473991000000002</v>
      </c>
      <c r="B4332" s="1">
        <v>294</v>
      </c>
      <c r="C4332" s="1">
        <v>29.864849</v>
      </c>
      <c r="D4332" s="1">
        <v>401</v>
      </c>
      <c r="E4332" s="1">
        <v>36.864246000000001</v>
      </c>
      <c r="F4332" s="1">
        <v>398</v>
      </c>
      <c r="Q4332" s="1">
        <v>46.307364999999997</v>
      </c>
      <c r="R4332" s="1">
        <v>371</v>
      </c>
    </row>
    <row r="4333" spans="1:18" x14ac:dyDescent="0.2">
      <c r="A4333" s="1">
        <v>20.424603000000001</v>
      </c>
      <c r="B4333" s="1">
        <v>297</v>
      </c>
      <c r="C4333" s="1">
        <v>29.864849</v>
      </c>
      <c r="D4333" s="1">
        <v>404</v>
      </c>
      <c r="E4333" s="1">
        <v>36.814857000000003</v>
      </c>
      <c r="F4333" s="1">
        <v>394</v>
      </c>
      <c r="Q4333" s="1">
        <v>46.250183</v>
      </c>
      <c r="R4333" s="1">
        <v>372</v>
      </c>
    </row>
    <row r="4334" spans="1:18" x14ac:dyDescent="0.2">
      <c r="A4334" s="1">
        <v>20.424603000000001</v>
      </c>
      <c r="B4334" s="1">
        <v>297</v>
      </c>
      <c r="C4334" s="1">
        <v>29.864849</v>
      </c>
      <c r="D4334" s="1">
        <v>404</v>
      </c>
      <c r="E4334" s="1">
        <v>36.814857000000003</v>
      </c>
      <c r="F4334" s="1">
        <v>393</v>
      </c>
      <c r="Q4334" s="1">
        <v>46.250183</v>
      </c>
      <c r="R4334" s="1">
        <v>372</v>
      </c>
    </row>
    <row r="4335" spans="1:18" x14ac:dyDescent="0.2">
      <c r="A4335" s="1">
        <v>20.375214</v>
      </c>
      <c r="B4335" s="1">
        <v>297</v>
      </c>
      <c r="C4335" s="1">
        <v>29.922031</v>
      </c>
      <c r="D4335" s="1">
        <v>402</v>
      </c>
      <c r="E4335" s="1">
        <v>36.757674999999999</v>
      </c>
      <c r="F4335" s="1">
        <v>394</v>
      </c>
      <c r="Q4335" s="1">
        <v>46.250183</v>
      </c>
      <c r="R4335" s="1">
        <v>375</v>
      </c>
    </row>
    <row r="4336" spans="1:18" x14ac:dyDescent="0.2">
      <c r="A4336" s="1">
        <v>20.375214</v>
      </c>
      <c r="B4336" s="1">
        <v>298</v>
      </c>
      <c r="C4336" s="1">
        <v>29.922031</v>
      </c>
      <c r="D4336" s="1">
        <v>402</v>
      </c>
      <c r="E4336" s="1">
        <v>36.757674999999999</v>
      </c>
      <c r="F4336" s="1">
        <v>394</v>
      </c>
      <c r="Q4336" s="1">
        <v>46.193001000000002</v>
      </c>
      <c r="R4336" s="1">
        <v>375</v>
      </c>
    </row>
    <row r="4337" spans="1:18" x14ac:dyDescent="0.2">
      <c r="A4337" s="1">
        <v>20.325824999999998</v>
      </c>
      <c r="B4337" s="1">
        <v>300</v>
      </c>
      <c r="C4337" s="1">
        <v>29.922031</v>
      </c>
      <c r="D4337" s="1">
        <v>402</v>
      </c>
      <c r="E4337" s="1">
        <v>36.708286000000001</v>
      </c>
      <c r="F4337" s="1">
        <v>395</v>
      </c>
      <c r="Q4337" s="1">
        <v>46.193001000000002</v>
      </c>
      <c r="R4337" s="1">
        <v>380</v>
      </c>
    </row>
    <row r="4338" spans="1:18" x14ac:dyDescent="0.2">
      <c r="A4338" s="1">
        <v>20.325824999999998</v>
      </c>
      <c r="B4338" s="1">
        <v>301</v>
      </c>
      <c r="C4338" s="1">
        <v>29.971419999999998</v>
      </c>
      <c r="D4338" s="1">
        <v>402</v>
      </c>
      <c r="E4338" s="1">
        <v>36.708286000000001</v>
      </c>
      <c r="F4338" s="1">
        <v>397</v>
      </c>
      <c r="Q4338" s="1">
        <v>46.143611999999997</v>
      </c>
      <c r="R4338" s="1">
        <v>380</v>
      </c>
    </row>
    <row r="4339" spans="1:18" x14ac:dyDescent="0.2">
      <c r="A4339" s="1">
        <v>20.276436</v>
      </c>
      <c r="B4339" s="1">
        <v>299</v>
      </c>
      <c r="C4339" s="1">
        <v>29.979213999999999</v>
      </c>
      <c r="D4339" s="1">
        <v>402</v>
      </c>
      <c r="E4339" s="1">
        <v>36.700496999999999</v>
      </c>
      <c r="F4339" s="1">
        <v>396</v>
      </c>
      <c r="Q4339" s="1">
        <v>46.135818</v>
      </c>
      <c r="R4339" s="1">
        <v>382</v>
      </c>
    </row>
    <row r="4340" spans="1:18" x14ac:dyDescent="0.2">
      <c r="A4340" s="1">
        <v>20.276436</v>
      </c>
      <c r="B4340" s="1">
        <v>298</v>
      </c>
      <c r="C4340" s="1">
        <v>30.028603</v>
      </c>
      <c r="D4340" s="1">
        <v>401</v>
      </c>
      <c r="E4340" s="1">
        <v>36.651108000000001</v>
      </c>
      <c r="F4340" s="1">
        <v>397</v>
      </c>
      <c r="Q4340" s="1">
        <v>46.135818</v>
      </c>
      <c r="R4340" s="1">
        <v>383</v>
      </c>
    </row>
    <row r="4341" spans="1:18" x14ac:dyDescent="0.2">
      <c r="A4341" s="1">
        <v>20.227046999999999</v>
      </c>
      <c r="B4341" s="1">
        <v>296</v>
      </c>
      <c r="C4341" s="1">
        <v>30.028603</v>
      </c>
      <c r="D4341" s="1">
        <v>404</v>
      </c>
      <c r="E4341" s="1">
        <v>36.651108000000001</v>
      </c>
      <c r="F4341" s="1">
        <v>394</v>
      </c>
      <c r="Q4341" s="1">
        <v>46.08643</v>
      </c>
      <c r="R4341" s="1">
        <v>374</v>
      </c>
    </row>
    <row r="4342" spans="1:18" x14ac:dyDescent="0.2">
      <c r="A4342" s="1">
        <v>20.227046999999999</v>
      </c>
      <c r="B4342" s="1">
        <v>296</v>
      </c>
      <c r="C4342" s="1">
        <v>30.077991000000001</v>
      </c>
      <c r="D4342" s="1">
        <v>407</v>
      </c>
      <c r="E4342" s="1">
        <v>36.601714999999999</v>
      </c>
      <c r="F4342" s="1">
        <v>395</v>
      </c>
      <c r="Q4342" s="1">
        <v>46.08643</v>
      </c>
      <c r="R4342" s="1">
        <v>371</v>
      </c>
    </row>
    <row r="4343" spans="1:18" x14ac:dyDescent="0.2">
      <c r="A4343" s="1">
        <v>20.177658000000001</v>
      </c>
      <c r="B4343" s="1">
        <v>303</v>
      </c>
      <c r="C4343" s="1">
        <v>30.077991000000001</v>
      </c>
      <c r="D4343" s="1">
        <v>416</v>
      </c>
      <c r="E4343" s="1">
        <v>36.593924999999999</v>
      </c>
      <c r="F4343" s="1">
        <v>397</v>
      </c>
      <c r="Q4343" s="1">
        <v>46.078636000000003</v>
      </c>
      <c r="R4343" s="1">
        <v>371</v>
      </c>
    </row>
    <row r="4344" spans="1:18" x14ac:dyDescent="0.2">
      <c r="A4344" s="1">
        <v>20.185452000000002</v>
      </c>
      <c r="B4344" s="1">
        <v>305</v>
      </c>
      <c r="C4344" s="1">
        <v>30.135173999999999</v>
      </c>
      <c r="D4344" s="1">
        <v>416</v>
      </c>
      <c r="E4344" s="1">
        <v>36.593924999999999</v>
      </c>
      <c r="F4344" s="1">
        <v>399</v>
      </c>
      <c r="Q4344" s="1">
        <v>46.029246999999998</v>
      </c>
      <c r="R4344" s="1">
        <v>376</v>
      </c>
    </row>
    <row r="4345" spans="1:18" x14ac:dyDescent="0.2">
      <c r="A4345" s="1">
        <v>20.136063</v>
      </c>
      <c r="B4345" s="1">
        <v>308</v>
      </c>
      <c r="C4345" s="1">
        <v>30.135173999999999</v>
      </c>
      <c r="D4345" s="1">
        <v>416</v>
      </c>
      <c r="E4345" s="1">
        <v>36.544536999999998</v>
      </c>
      <c r="F4345" s="1">
        <v>398</v>
      </c>
      <c r="Q4345" s="1">
        <v>46.029246999999998</v>
      </c>
      <c r="R4345" s="1">
        <v>376</v>
      </c>
    </row>
    <row r="4346" spans="1:18" x14ac:dyDescent="0.2">
      <c r="A4346" s="1">
        <v>20.136063</v>
      </c>
      <c r="B4346" s="1">
        <v>304</v>
      </c>
      <c r="C4346" s="1">
        <v>30.184563000000001</v>
      </c>
      <c r="D4346" s="1">
        <v>412</v>
      </c>
      <c r="E4346" s="1">
        <v>36.536743000000001</v>
      </c>
      <c r="F4346" s="1">
        <v>399</v>
      </c>
      <c r="Q4346" s="1">
        <v>45.972065000000001</v>
      </c>
      <c r="R4346" s="1">
        <v>376</v>
      </c>
    </row>
    <row r="4347" spans="1:18" x14ac:dyDescent="0.2">
      <c r="A4347" s="1">
        <v>20.086673999999999</v>
      </c>
      <c r="B4347" s="1">
        <v>306</v>
      </c>
      <c r="C4347" s="1">
        <v>30.184563000000001</v>
      </c>
      <c r="D4347" s="1">
        <v>412</v>
      </c>
      <c r="E4347" s="1">
        <v>36.536743000000001</v>
      </c>
      <c r="F4347" s="1">
        <v>393</v>
      </c>
      <c r="Q4347" s="1">
        <v>45.972065000000001</v>
      </c>
      <c r="R4347" s="1">
        <v>376</v>
      </c>
    </row>
    <row r="4348" spans="1:18" x14ac:dyDescent="0.2">
      <c r="A4348" s="1">
        <v>20.086673999999999</v>
      </c>
      <c r="B4348" s="1">
        <v>306</v>
      </c>
      <c r="C4348" s="1">
        <v>30.233951999999999</v>
      </c>
      <c r="D4348" s="1">
        <v>410</v>
      </c>
      <c r="E4348" s="1">
        <v>36.479560999999997</v>
      </c>
      <c r="F4348" s="1">
        <v>394</v>
      </c>
      <c r="Q4348" s="1">
        <v>45.972065000000001</v>
      </c>
      <c r="R4348" s="1">
        <v>377</v>
      </c>
    </row>
    <row r="4349" spans="1:18" x14ac:dyDescent="0.2">
      <c r="A4349" s="1">
        <v>20.037285000000001</v>
      </c>
      <c r="B4349" s="1">
        <v>307</v>
      </c>
      <c r="C4349" s="1">
        <v>30.233951999999999</v>
      </c>
      <c r="D4349" s="1">
        <v>409</v>
      </c>
      <c r="E4349" s="1">
        <v>36.479560999999997</v>
      </c>
      <c r="F4349" s="1">
        <v>394</v>
      </c>
      <c r="Q4349" s="1">
        <v>45.914883000000003</v>
      </c>
      <c r="R4349" s="1">
        <v>381</v>
      </c>
    </row>
    <row r="4350" spans="1:18" x14ac:dyDescent="0.2">
      <c r="A4350" s="1">
        <v>20.037285000000001</v>
      </c>
      <c r="B4350" s="1">
        <v>304</v>
      </c>
      <c r="C4350" s="1">
        <v>30.291134</v>
      </c>
      <c r="D4350" s="1">
        <v>408</v>
      </c>
      <c r="E4350" s="1">
        <v>36.479560999999997</v>
      </c>
      <c r="F4350" s="1">
        <v>397</v>
      </c>
      <c r="Q4350" s="1">
        <v>45.914883000000003</v>
      </c>
      <c r="R4350" s="1">
        <v>381</v>
      </c>
    </row>
    <row r="4351" spans="1:18" x14ac:dyDescent="0.2">
      <c r="A4351" s="1">
        <v>19.987895999999999</v>
      </c>
      <c r="B4351" s="1">
        <v>304</v>
      </c>
      <c r="C4351" s="1">
        <v>30.291134</v>
      </c>
      <c r="D4351" s="1">
        <v>407</v>
      </c>
      <c r="E4351" s="1">
        <v>36.471767</v>
      </c>
      <c r="F4351" s="1">
        <v>402</v>
      </c>
      <c r="Q4351" s="1">
        <v>45.865493999999998</v>
      </c>
      <c r="R4351" s="1">
        <v>383</v>
      </c>
    </row>
    <row r="4352" spans="1:18" x14ac:dyDescent="0.2">
      <c r="A4352" s="1">
        <v>19.987895999999999</v>
      </c>
      <c r="B4352" s="1">
        <v>306</v>
      </c>
      <c r="C4352" s="1">
        <v>30.291134</v>
      </c>
      <c r="D4352" s="1">
        <v>401</v>
      </c>
      <c r="E4352" s="1">
        <v>36.471767</v>
      </c>
      <c r="F4352" s="1">
        <v>406</v>
      </c>
      <c r="Q4352" s="1">
        <v>45.857700000000001</v>
      </c>
      <c r="R4352" s="1">
        <v>380</v>
      </c>
    </row>
    <row r="4353" spans="1:18" x14ac:dyDescent="0.2">
      <c r="A4353" s="1">
        <v>19.938507000000001</v>
      </c>
      <c r="B4353" s="1">
        <v>308</v>
      </c>
      <c r="C4353" s="1">
        <v>30.340523000000001</v>
      </c>
      <c r="D4353" s="1">
        <v>407</v>
      </c>
      <c r="E4353" s="1">
        <v>36.463974</v>
      </c>
      <c r="F4353" s="1">
        <v>406</v>
      </c>
      <c r="Q4353" s="1">
        <v>45.857700000000001</v>
      </c>
      <c r="R4353" s="1">
        <v>376</v>
      </c>
    </row>
    <row r="4354" spans="1:18" x14ac:dyDescent="0.2">
      <c r="A4354" s="1">
        <v>19.938507000000001</v>
      </c>
      <c r="B4354" s="1">
        <v>303</v>
      </c>
      <c r="C4354" s="1">
        <v>30.340523000000001</v>
      </c>
      <c r="D4354" s="1">
        <v>407</v>
      </c>
      <c r="E4354" s="1">
        <v>36.463974</v>
      </c>
      <c r="F4354" s="1">
        <v>403</v>
      </c>
      <c r="Q4354" s="1">
        <v>45.808311000000003</v>
      </c>
      <c r="R4354" s="1">
        <v>378</v>
      </c>
    </row>
    <row r="4355" spans="1:18" x14ac:dyDescent="0.2">
      <c r="A4355" s="1">
        <v>19.889118</v>
      </c>
      <c r="B4355" s="1">
        <v>300</v>
      </c>
      <c r="C4355" s="1">
        <v>30.397704999999998</v>
      </c>
      <c r="D4355" s="1">
        <v>402</v>
      </c>
      <c r="E4355" s="1">
        <v>36.456181000000001</v>
      </c>
      <c r="F4355" s="1">
        <v>406</v>
      </c>
      <c r="Q4355" s="1">
        <v>45.800517999999997</v>
      </c>
      <c r="R4355" s="1">
        <v>378</v>
      </c>
    </row>
    <row r="4356" spans="1:18" x14ac:dyDescent="0.2">
      <c r="A4356" s="1">
        <v>19.889118</v>
      </c>
      <c r="B4356" s="1">
        <v>300</v>
      </c>
      <c r="C4356" s="1">
        <v>30.397704999999998</v>
      </c>
      <c r="D4356" s="1">
        <v>400</v>
      </c>
      <c r="E4356" s="1">
        <v>36.456181000000001</v>
      </c>
      <c r="F4356" s="1">
        <v>407</v>
      </c>
      <c r="Q4356" s="1">
        <v>45.800517999999997</v>
      </c>
      <c r="R4356" s="1">
        <v>371</v>
      </c>
    </row>
    <row r="4357" spans="1:18" x14ac:dyDescent="0.2">
      <c r="A4357" s="1">
        <v>19.839728999999998</v>
      </c>
      <c r="B4357" s="1">
        <v>298</v>
      </c>
      <c r="C4357" s="1">
        <v>30.447094</v>
      </c>
      <c r="D4357" s="1">
        <v>401</v>
      </c>
      <c r="E4357" s="1">
        <v>36.448386999999997</v>
      </c>
      <c r="F4357" s="1">
        <v>409</v>
      </c>
      <c r="Q4357" s="1">
        <v>45.751128999999999</v>
      </c>
      <c r="R4357" s="1">
        <v>372</v>
      </c>
    </row>
    <row r="4358" spans="1:18" x14ac:dyDescent="0.2">
      <c r="A4358" s="1">
        <v>19.839728999999998</v>
      </c>
      <c r="B4358" s="1">
        <v>296</v>
      </c>
      <c r="C4358" s="1">
        <v>30.447094</v>
      </c>
      <c r="D4358" s="1">
        <v>400</v>
      </c>
      <c r="E4358" s="1">
        <v>36.448386999999997</v>
      </c>
      <c r="F4358" s="1">
        <v>407</v>
      </c>
      <c r="Q4358" s="1">
        <v>45.743335999999999</v>
      </c>
      <c r="R4358" s="1">
        <v>375</v>
      </c>
    </row>
    <row r="4359" spans="1:18" x14ac:dyDescent="0.2">
      <c r="A4359" s="1">
        <v>19.79034</v>
      </c>
      <c r="B4359" s="1">
        <v>299</v>
      </c>
      <c r="C4359" s="1">
        <v>33.800654999999999</v>
      </c>
      <c r="D4359" s="1">
        <v>414</v>
      </c>
      <c r="E4359" s="1">
        <v>36.440593999999997</v>
      </c>
      <c r="F4359" s="1">
        <v>399</v>
      </c>
      <c r="Q4359" s="1">
        <v>45.792724999999997</v>
      </c>
      <c r="R4359" s="1">
        <v>373</v>
      </c>
    </row>
    <row r="4360" spans="1:18" x14ac:dyDescent="0.2">
      <c r="A4360" s="1">
        <v>19.79034</v>
      </c>
      <c r="B4360" s="1">
        <v>300</v>
      </c>
      <c r="C4360" s="1">
        <v>33.751266000000001</v>
      </c>
      <c r="D4360" s="1">
        <v>406</v>
      </c>
      <c r="E4360" s="1">
        <v>36.440593999999997</v>
      </c>
      <c r="F4360" s="1">
        <v>399</v>
      </c>
      <c r="Q4360" s="1">
        <v>45.735542000000002</v>
      </c>
      <c r="R4360" s="1">
        <v>374</v>
      </c>
    </row>
    <row r="4361" spans="1:18" x14ac:dyDescent="0.2">
      <c r="A4361" s="1">
        <v>19.740952</v>
      </c>
      <c r="B4361" s="1">
        <v>303</v>
      </c>
      <c r="C4361" s="1">
        <v>33.751266000000001</v>
      </c>
      <c r="D4361" s="1">
        <v>408</v>
      </c>
      <c r="E4361" s="1">
        <v>36.4328</v>
      </c>
      <c r="F4361" s="1">
        <v>400</v>
      </c>
      <c r="Q4361" s="1">
        <v>45.735542000000002</v>
      </c>
      <c r="R4361" s="1">
        <v>378</v>
      </c>
    </row>
    <row r="4362" spans="1:18" x14ac:dyDescent="0.2">
      <c r="A4362" s="1">
        <v>19.740952</v>
      </c>
      <c r="B4362" s="1">
        <v>306</v>
      </c>
      <c r="C4362" s="1">
        <v>33.709671</v>
      </c>
      <c r="D4362" s="1">
        <v>408</v>
      </c>
      <c r="E4362" s="1">
        <v>36.482188999999998</v>
      </c>
      <c r="F4362" s="1">
        <v>400</v>
      </c>
      <c r="Q4362" s="1">
        <v>45.686152999999997</v>
      </c>
      <c r="R4362" s="1">
        <v>378</v>
      </c>
    </row>
    <row r="4363" spans="1:18" x14ac:dyDescent="0.2">
      <c r="A4363" s="1">
        <v>19.691562999999999</v>
      </c>
      <c r="B4363" s="1">
        <v>307</v>
      </c>
      <c r="C4363" s="1">
        <v>33.709671</v>
      </c>
      <c r="D4363" s="1">
        <v>405</v>
      </c>
      <c r="E4363" s="1">
        <v>36.474395999999999</v>
      </c>
      <c r="F4363" s="1">
        <v>401</v>
      </c>
      <c r="Q4363" s="1">
        <v>45.678359999999998</v>
      </c>
      <c r="R4363" s="1">
        <v>380</v>
      </c>
    </row>
    <row r="4364" spans="1:18" x14ac:dyDescent="0.2">
      <c r="A4364" s="1">
        <v>19.691562999999999</v>
      </c>
      <c r="B4364" s="1">
        <v>309</v>
      </c>
      <c r="C4364" s="1">
        <v>37.281353000000003</v>
      </c>
      <c r="D4364" s="1">
        <v>413</v>
      </c>
      <c r="E4364" s="1">
        <v>36.474395999999999</v>
      </c>
      <c r="F4364" s="1">
        <v>405</v>
      </c>
      <c r="Q4364" s="1">
        <v>45.678359999999998</v>
      </c>
      <c r="R4364" s="1">
        <v>380</v>
      </c>
    </row>
    <row r="4365" spans="1:18" x14ac:dyDescent="0.2">
      <c r="A4365" s="1">
        <v>19.642174000000001</v>
      </c>
      <c r="B4365" s="1">
        <v>307</v>
      </c>
      <c r="C4365" s="1">
        <v>37.281353000000003</v>
      </c>
      <c r="D4365" s="1">
        <v>407</v>
      </c>
      <c r="E4365" s="1">
        <v>36.466602000000002</v>
      </c>
      <c r="F4365" s="1">
        <v>405</v>
      </c>
      <c r="Q4365" s="1">
        <v>45.628971</v>
      </c>
      <c r="R4365" s="1">
        <v>377</v>
      </c>
    </row>
    <row r="4366" spans="1:18" x14ac:dyDescent="0.2">
      <c r="A4366" s="1">
        <v>19.642174000000001</v>
      </c>
      <c r="B4366" s="1">
        <v>303</v>
      </c>
      <c r="C4366" s="1">
        <v>37.289146000000002</v>
      </c>
      <c r="D4366" s="1">
        <v>407</v>
      </c>
      <c r="E4366" s="1">
        <v>36.466602000000002</v>
      </c>
      <c r="F4366" s="1">
        <v>405</v>
      </c>
      <c r="Q4366" s="1">
        <v>45.621178</v>
      </c>
      <c r="R4366" s="1">
        <v>376</v>
      </c>
    </row>
    <row r="4367" spans="1:18" x14ac:dyDescent="0.2">
      <c r="A4367" s="1">
        <v>19.592784999999999</v>
      </c>
      <c r="B4367" s="1">
        <v>294</v>
      </c>
      <c r="C4367" s="1">
        <v>37.289146000000002</v>
      </c>
      <c r="D4367" s="1">
        <v>406</v>
      </c>
      <c r="E4367" s="1">
        <v>36.458809000000002</v>
      </c>
      <c r="F4367" s="1">
        <v>411</v>
      </c>
      <c r="Q4367" s="1">
        <v>45.621178</v>
      </c>
      <c r="R4367" s="1">
        <v>377</v>
      </c>
    </row>
    <row r="4368" spans="1:18" x14ac:dyDescent="0.2">
      <c r="A4368" s="1">
        <v>19.592784999999999</v>
      </c>
      <c r="B4368" s="1">
        <v>288</v>
      </c>
      <c r="C4368" s="1">
        <v>37.296939999999999</v>
      </c>
      <c r="D4368" s="1">
        <v>405</v>
      </c>
      <c r="E4368" s="1">
        <v>36.458809000000002</v>
      </c>
      <c r="F4368" s="1">
        <v>408</v>
      </c>
      <c r="Q4368" s="1">
        <v>45.571789000000003</v>
      </c>
      <c r="R4368" s="1">
        <v>379</v>
      </c>
    </row>
    <row r="4369" spans="1:18" x14ac:dyDescent="0.2">
      <c r="A4369" s="1">
        <v>19.592784999999999</v>
      </c>
      <c r="B4369" s="1">
        <v>293</v>
      </c>
      <c r="C4369" s="1">
        <v>37.296939999999999</v>
      </c>
      <c r="D4369" s="1">
        <v>404</v>
      </c>
      <c r="E4369" s="1">
        <v>36.451014999999998</v>
      </c>
      <c r="F4369" s="1">
        <v>411</v>
      </c>
      <c r="Q4369" s="1">
        <v>45.563994999999998</v>
      </c>
      <c r="R4369" s="1">
        <v>379</v>
      </c>
    </row>
    <row r="4370" spans="1:18" x14ac:dyDescent="0.2">
      <c r="A4370" s="1">
        <v>19.543396000000001</v>
      </c>
      <c r="B4370" s="1">
        <v>293</v>
      </c>
      <c r="C4370" s="1">
        <v>37.304732999999999</v>
      </c>
      <c r="D4370" s="1">
        <v>404</v>
      </c>
      <c r="E4370" s="1">
        <v>36.451014999999998</v>
      </c>
      <c r="F4370" s="1">
        <v>410</v>
      </c>
      <c r="Q4370" s="1">
        <v>45.563994999999998</v>
      </c>
      <c r="R4370" s="1">
        <v>377</v>
      </c>
    </row>
    <row r="4371" spans="1:18" x14ac:dyDescent="0.2">
      <c r="A4371" s="1">
        <v>19.535602999999998</v>
      </c>
      <c r="B4371" s="1">
        <v>296</v>
      </c>
      <c r="C4371" s="1">
        <v>37.304732999999999</v>
      </c>
      <c r="D4371" s="1">
        <v>402</v>
      </c>
      <c r="E4371" s="1">
        <v>36.492610999999997</v>
      </c>
      <c r="F4371" s="1">
        <v>411</v>
      </c>
      <c r="Q4371" s="1">
        <v>45.556201999999999</v>
      </c>
      <c r="R4371" s="1">
        <v>379</v>
      </c>
    </row>
    <row r="4372" spans="1:18" x14ac:dyDescent="0.2">
      <c r="A4372" s="1">
        <v>19.486214</v>
      </c>
      <c r="B4372" s="1">
        <v>295</v>
      </c>
      <c r="C4372" s="1">
        <v>37.263137999999998</v>
      </c>
      <c r="D4372" s="1">
        <v>409</v>
      </c>
      <c r="E4372" s="1">
        <v>36.492610999999997</v>
      </c>
      <c r="F4372" s="1">
        <v>414</v>
      </c>
      <c r="Q4372" s="1">
        <v>45.556201999999999</v>
      </c>
      <c r="R4372" s="1">
        <v>379</v>
      </c>
    </row>
    <row r="4373" spans="1:18" x14ac:dyDescent="0.2">
      <c r="A4373" s="1">
        <v>19.486214</v>
      </c>
      <c r="B4373" s="1">
        <v>291</v>
      </c>
      <c r="C4373" s="1">
        <v>37.263137999999998</v>
      </c>
      <c r="D4373" s="1">
        <v>402</v>
      </c>
      <c r="E4373" s="1">
        <v>36.484817999999997</v>
      </c>
      <c r="F4373" s="1">
        <v>414</v>
      </c>
      <c r="Q4373" s="1">
        <v>45.548408999999999</v>
      </c>
      <c r="R4373" s="1">
        <v>378</v>
      </c>
    </row>
    <row r="4374" spans="1:18" x14ac:dyDescent="0.2">
      <c r="A4374" s="1">
        <v>19.436824999999999</v>
      </c>
      <c r="B4374" s="1">
        <v>290</v>
      </c>
      <c r="C4374" s="1">
        <v>37.263137999999998</v>
      </c>
      <c r="D4374" s="1">
        <v>402</v>
      </c>
      <c r="E4374" s="1">
        <v>36.484817999999997</v>
      </c>
      <c r="F4374" s="1">
        <v>407</v>
      </c>
      <c r="Q4374" s="1">
        <v>45.548408999999999</v>
      </c>
      <c r="R4374" s="1">
        <v>378</v>
      </c>
    </row>
    <row r="4375" spans="1:18" x14ac:dyDescent="0.2">
      <c r="A4375" s="1">
        <v>19.436824999999999</v>
      </c>
      <c r="B4375" s="1">
        <v>296</v>
      </c>
      <c r="C4375" s="1">
        <v>37.221541999999999</v>
      </c>
      <c r="D4375" s="1">
        <v>409</v>
      </c>
      <c r="E4375" s="1">
        <v>36.477024</v>
      </c>
      <c r="F4375" s="1">
        <v>408</v>
      </c>
      <c r="Q4375" s="1">
        <v>45.540615000000003</v>
      </c>
      <c r="R4375" s="1">
        <v>379</v>
      </c>
    </row>
    <row r="4376" spans="1:18" x14ac:dyDescent="0.2">
      <c r="A4376" s="1">
        <v>19.387436000000001</v>
      </c>
      <c r="B4376" s="1">
        <v>297</v>
      </c>
      <c r="C4376" s="1">
        <v>37.221541999999999</v>
      </c>
      <c r="D4376" s="1">
        <v>408</v>
      </c>
      <c r="E4376" s="1">
        <v>36.526412999999998</v>
      </c>
      <c r="F4376" s="1">
        <v>409</v>
      </c>
      <c r="Q4376" s="1">
        <v>45.784931</v>
      </c>
      <c r="R4376" s="1">
        <v>373</v>
      </c>
    </row>
    <row r="4377" spans="1:18" x14ac:dyDescent="0.2">
      <c r="A4377" s="1">
        <v>19.387436000000001</v>
      </c>
      <c r="B4377" s="1">
        <v>301</v>
      </c>
      <c r="C4377" s="1">
        <v>37.229336000000004</v>
      </c>
      <c r="D4377" s="1">
        <v>408</v>
      </c>
      <c r="E4377" s="1">
        <v>36.518619999999999</v>
      </c>
      <c r="F4377" s="1">
        <v>406</v>
      </c>
      <c r="Q4377" s="1">
        <v>45.784931</v>
      </c>
      <c r="R4377" s="1">
        <v>373</v>
      </c>
    </row>
    <row r="4378" spans="1:18" x14ac:dyDescent="0.2">
      <c r="A4378" s="1">
        <v>19.338047</v>
      </c>
      <c r="B4378" s="1">
        <v>301</v>
      </c>
      <c r="C4378" s="1">
        <v>37.229336000000004</v>
      </c>
      <c r="D4378" s="1">
        <v>412</v>
      </c>
      <c r="E4378" s="1">
        <v>36.518619999999999</v>
      </c>
      <c r="F4378" s="1">
        <v>406</v>
      </c>
      <c r="Q4378" s="1">
        <v>45.727749000000003</v>
      </c>
      <c r="R4378" s="1">
        <v>374</v>
      </c>
    </row>
    <row r="4379" spans="1:18" x14ac:dyDescent="0.2">
      <c r="A4379" s="1">
        <v>19.338047</v>
      </c>
      <c r="B4379" s="1">
        <v>301</v>
      </c>
      <c r="C4379" s="1">
        <v>37.237129000000003</v>
      </c>
      <c r="D4379" s="1">
        <v>408</v>
      </c>
      <c r="E4379" s="1">
        <v>36.518619999999999</v>
      </c>
      <c r="F4379" s="1">
        <v>406</v>
      </c>
      <c r="Q4379" s="1">
        <v>45.727749000000003</v>
      </c>
      <c r="R4379" s="1">
        <v>374</v>
      </c>
    </row>
    <row r="4380" spans="1:18" x14ac:dyDescent="0.2">
      <c r="A4380" s="1">
        <v>19.288658000000002</v>
      </c>
      <c r="B4380" s="1">
        <v>301</v>
      </c>
      <c r="C4380" s="1">
        <v>37.237129000000003</v>
      </c>
      <c r="D4380" s="1">
        <v>408</v>
      </c>
      <c r="E4380" s="1">
        <v>36.510826000000002</v>
      </c>
      <c r="F4380" s="1">
        <v>406</v>
      </c>
      <c r="Q4380" s="1">
        <v>45.727749000000003</v>
      </c>
      <c r="R4380" s="1">
        <v>376</v>
      </c>
    </row>
    <row r="4381" spans="1:18" x14ac:dyDescent="0.2">
      <c r="A4381" s="1">
        <v>19.288658000000002</v>
      </c>
      <c r="B4381" s="1">
        <v>302</v>
      </c>
      <c r="C4381" s="1">
        <v>37.195534000000002</v>
      </c>
      <c r="D4381" s="1">
        <v>409</v>
      </c>
      <c r="E4381" s="1">
        <v>36.643405999999999</v>
      </c>
      <c r="F4381" s="1">
        <v>399</v>
      </c>
      <c r="Q4381" s="1">
        <v>45.670566999999998</v>
      </c>
      <c r="R4381" s="1">
        <v>373</v>
      </c>
    </row>
    <row r="4382" spans="1:18" x14ac:dyDescent="0.2">
      <c r="A4382" s="1">
        <v>19.239269</v>
      </c>
      <c r="B4382" s="1">
        <v>303</v>
      </c>
      <c r="C4382" s="1">
        <v>37.195534000000002</v>
      </c>
      <c r="D4382" s="1">
        <v>402</v>
      </c>
      <c r="E4382" s="1">
        <v>36.643405999999999</v>
      </c>
      <c r="F4382" s="1">
        <v>402</v>
      </c>
      <c r="Q4382" s="1">
        <v>45.670566999999998</v>
      </c>
      <c r="R4382" s="1">
        <v>374</v>
      </c>
    </row>
    <row r="4383" spans="1:18" x14ac:dyDescent="0.2">
      <c r="A4383" s="1">
        <v>19.239269</v>
      </c>
      <c r="B4383" s="1">
        <v>299</v>
      </c>
      <c r="C4383" s="1">
        <v>37.203322999999997</v>
      </c>
      <c r="D4383" s="1">
        <v>402</v>
      </c>
      <c r="E4383" s="1">
        <v>36.635612000000002</v>
      </c>
      <c r="F4383" s="1">
        <v>401</v>
      </c>
      <c r="Q4383" s="1">
        <v>45.621178</v>
      </c>
      <c r="R4383" s="1">
        <v>375</v>
      </c>
    </row>
    <row r="4384" spans="1:18" x14ac:dyDescent="0.2">
      <c r="A4384" s="1">
        <v>19.239269</v>
      </c>
      <c r="B4384" s="1">
        <v>301</v>
      </c>
      <c r="C4384" s="1">
        <v>37.203322999999997</v>
      </c>
      <c r="D4384" s="1">
        <v>404</v>
      </c>
      <c r="E4384" s="1">
        <v>36.685001</v>
      </c>
      <c r="F4384" s="1">
        <v>398</v>
      </c>
      <c r="Q4384" s="1">
        <v>45.613384000000003</v>
      </c>
      <c r="R4384" s="1">
        <v>379</v>
      </c>
    </row>
    <row r="4385" spans="1:18" x14ac:dyDescent="0.2">
      <c r="A4385" s="1">
        <v>19.197672000000001</v>
      </c>
      <c r="B4385" s="1">
        <v>301</v>
      </c>
      <c r="C4385" s="1">
        <v>37.211117000000002</v>
      </c>
      <c r="D4385" s="1">
        <v>406</v>
      </c>
      <c r="E4385" s="1">
        <v>36.677208</v>
      </c>
      <c r="F4385" s="1">
        <v>399</v>
      </c>
      <c r="Q4385" s="1">
        <v>45.613384000000003</v>
      </c>
      <c r="R4385" s="1">
        <v>379</v>
      </c>
    </row>
    <row r="4386" spans="1:18" x14ac:dyDescent="0.2">
      <c r="A4386" s="1">
        <v>19.197672000000001</v>
      </c>
      <c r="B4386" s="1">
        <v>303</v>
      </c>
      <c r="C4386" s="1">
        <v>37.161727999999997</v>
      </c>
      <c r="D4386" s="1">
        <v>411</v>
      </c>
      <c r="E4386" s="1">
        <v>36.677208</v>
      </c>
      <c r="F4386" s="1">
        <v>398</v>
      </c>
      <c r="Q4386" s="1">
        <v>45.613384000000003</v>
      </c>
      <c r="R4386" s="1">
        <v>376</v>
      </c>
    </row>
    <row r="4387" spans="1:18" x14ac:dyDescent="0.2">
      <c r="A4387" s="1">
        <v>19.148282999999999</v>
      </c>
      <c r="B4387" s="1">
        <v>303</v>
      </c>
      <c r="C4387" s="1">
        <v>37.161727999999997</v>
      </c>
      <c r="D4387" s="1">
        <v>408</v>
      </c>
      <c r="E4387" s="1">
        <v>36.726596999999998</v>
      </c>
      <c r="F4387" s="1">
        <v>396</v>
      </c>
      <c r="Q4387" s="1">
        <v>45.605590999999997</v>
      </c>
      <c r="R4387" s="1">
        <v>378</v>
      </c>
    </row>
    <row r="4388" spans="1:18" x14ac:dyDescent="0.2">
      <c r="A4388" s="1">
        <v>19.156075999999999</v>
      </c>
      <c r="B4388" s="1">
        <v>302</v>
      </c>
      <c r="C4388" s="1">
        <v>37.169521000000003</v>
      </c>
      <c r="D4388" s="1">
        <v>406</v>
      </c>
      <c r="E4388" s="1">
        <v>36.718803000000001</v>
      </c>
      <c r="F4388" s="1">
        <v>402</v>
      </c>
      <c r="Q4388" s="1">
        <v>45.605590999999997</v>
      </c>
      <c r="R4388" s="1">
        <v>376</v>
      </c>
    </row>
    <row r="4389" spans="1:18" x14ac:dyDescent="0.2">
      <c r="A4389" s="1">
        <v>21.895847</v>
      </c>
      <c r="B4389" s="1">
        <v>299</v>
      </c>
      <c r="C4389" s="1">
        <v>37.120131999999998</v>
      </c>
      <c r="D4389" s="1">
        <v>407</v>
      </c>
      <c r="E4389" s="1">
        <v>36.718803000000001</v>
      </c>
      <c r="F4389" s="1">
        <v>404</v>
      </c>
      <c r="Q4389" s="1">
        <v>45.597797</v>
      </c>
      <c r="R4389" s="1">
        <v>377</v>
      </c>
    </row>
    <row r="4390" spans="1:18" x14ac:dyDescent="0.2">
      <c r="A4390" s="1">
        <v>21.945236000000001</v>
      </c>
      <c r="B4390" s="1">
        <v>299</v>
      </c>
      <c r="C4390" s="1">
        <v>37.120131999999998</v>
      </c>
      <c r="D4390" s="1">
        <v>407</v>
      </c>
      <c r="E4390" s="1">
        <v>36.768191999999999</v>
      </c>
      <c r="F4390" s="1">
        <v>403</v>
      </c>
      <c r="Q4390" s="1">
        <v>45.597797</v>
      </c>
      <c r="R4390" s="1">
        <v>377</v>
      </c>
    </row>
    <row r="4391" spans="1:18" x14ac:dyDescent="0.2">
      <c r="A4391" s="1">
        <v>21.945236000000001</v>
      </c>
      <c r="B4391" s="1">
        <v>298</v>
      </c>
      <c r="C4391" s="1">
        <v>37.127926000000002</v>
      </c>
      <c r="D4391" s="1">
        <v>406</v>
      </c>
      <c r="E4391" s="1">
        <v>36.760399</v>
      </c>
      <c r="F4391" s="1">
        <v>401</v>
      </c>
      <c r="Q4391" s="1">
        <v>45.590004</v>
      </c>
      <c r="R4391" s="1">
        <v>378</v>
      </c>
    </row>
    <row r="4392" spans="1:18" x14ac:dyDescent="0.2">
      <c r="A4392" s="1">
        <v>21.994624999999999</v>
      </c>
      <c r="B4392" s="1">
        <v>296</v>
      </c>
      <c r="C4392" s="1">
        <v>37.078536999999997</v>
      </c>
      <c r="D4392" s="1">
        <v>404</v>
      </c>
      <c r="E4392" s="1">
        <v>36.760399</v>
      </c>
      <c r="F4392" s="1">
        <v>400</v>
      </c>
      <c r="Q4392" s="1">
        <v>45.590004</v>
      </c>
      <c r="R4392" s="1">
        <v>375</v>
      </c>
    </row>
    <row r="4393" spans="1:18" x14ac:dyDescent="0.2">
      <c r="A4393" s="1">
        <v>21.994624999999999</v>
      </c>
      <c r="B4393" s="1">
        <v>293</v>
      </c>
      <c r="C4393" s="1">
        <v>37.078536999999997</v>
      </c>
      <c r="D4393" s="1">
        <v>402</v>
      </c>
      <c r="E4393" s="1">
        <v>36.809787999999998</v>
      </c>
      <c r="F4393" s="1">
        <v>398</v>
      </c>
      <c r="Q4393" s="1">
        <v>45.582211000000001</v>
      </c>
      <c r="R4393" s="1">
        <v>375</v>
      </c>
    </row>
    <row r="4394" spans="1:18" x14ac:dyDescent="0.2">
      <c r="A4394" s="1">
        <v>22.044014000000001</v>
      </c>
      <c r="B4394" s="1">
        <v>293</v>
      </c>
      <c r="C4394" s="1">
        <v>37.029147999999999</v>
      </c>
      <c r="D4394" s="1">
        <v>403</v>
      </c>
      <c r="E4394" s="1">
        <v>36.809787999999998</v>
      </c>
      <c r="F4394" s="1">
        <v>397</v>
      </c>
      <c r="Q4394" s="1">
        <v>45.826526999999999</v>
      </c>
      <c r="R4394" s="1">
        <v>371</v>
      </c>
    </row>
    <row r="4395" spans="1:18" x14ac:dyDescent="0.2">
      <c r="A4395" s="1">
        <v>22.044014000000001</v>
      </c>
      <c r="B4395" s="1">
        <v>293</v>
      </c>
      <c r="C4395" s="1">
        <v>37.036942000000003</v>
      </c>
      <c r="D4395" s="1">
        <v>403</v>
      </c>
      <c r="E4395" s="1">
        <v>36.851382999999998</v>
      </c>
      <c r="F4395" s="1">
        <v>397</v>
      </c>
      <c r="Q4395" s="1">
        <v>45.777138000000001</v>
      </c>
      <c r="R4395" s="1">
        <v>369</v>
      </c>
    </row>
    <row r="4396" spans="1:18" x14ac:dyDescent="0.2">
      <c r="A4396" s="1">
        <v>22.093402999999999</v>
      </c>
      <c r="B4396" s="1">
        <v>293</v>
      </c>
      <c r="C4396" s="1">
        <v>37.036942000000003</v>
      </c>
      <c r="D4396" s="1">
        <v>404</v>
      </c>
      <c r="E4396" s="1">
        <v>36.851382999999998</v>
      </c>
      <c r="F4396" s="1">
        <v>399</v>
      </c>
      <c r="Q4396" s="1">
        <v>45.777138000000001</v>
      </c>
      <c r="R4396" s="1">
        <v>369</v>
      </c>
    </row>
    <row r="4397" spans="1:18" x14ac:dyDescent="0.2">
      <c r="A4397" s="1">
        <v>22.093402999999999</v>
      </c>
      <c r="B4397" s="1">
        <v>293</v>
      </c>
      <c r="C4397" s="1">
        <v>36.987552999999998</v>
      </c>
      <c r="D4397" s="1">
        <v>405</v>
      </c>
      <c r="E4397" s="1">
        <v>36.900772000000003</v>
      </c>
      <c r="F4397" s="1">
        <v>396</v>
      </c>
      <c r="Q4397" s="1">
        <v>45.777138000000001</v>
      </c>
      <c r="R4397" s="1">
        <v>369</v>
      </c>
    </row>
    <row r="4398" spans="1:18" x14ac:dyDescent="0.2">
      <c r="A4398" s="1">
        <v>22.142792</v>
      </c>
      <c r="B4398" s="1">
        <v>295</v>
      </c>
      <c r="C4398" s="1">
        <v>36.995345999999998</v>
      </c>
      <c r="D4398" s="1">
        <v>405</v>
      </c>
      <c r="E4398" s="1">
        <v>36.908566</v>
      </c>
      <c r="F4398" s="1">
        <v>394</v>
      </c>
      <c r="Q4398" s="1">
        <v>45.719954999999999</v>
      </c>
      <c r="R4398" s="1">
        <v>373</v>
      </c>
    </row>
    <row r="4399" spans="1:18" x14ac:dyDescent="0.2">
      <c r="A4399" s="1">
        <v>22.142792</v>
      </c>
      <c r="B4399" s="1">
        <v>296</v>
      </c>
      <c r="C4399" s="1">
        <v>36.945957</v>
      </c>
      <c r="D4399" s="1">
        <v>405</v>
      </c>
      <c r="E4399" s="1">
        <v>36.957954000000001</v>
      </c>
      <c r="F4399" s="1">
        <v>394</v>
      </c>
      <c r="Q4399" s="1">
        <v>45.719954999999999</v>
      </c>
      <c r="R4399" s="1">
        <v>373</v>
      </c>
    </row>
    <row r="4400" spans="1:18" x14ac:dyDescent="0.2">
      <c r="A4400" s="1">
        <v>22.192181000000001</v>
      </c>
      <c r="B4400" s="1">
        <v>297</v>
      </c>
      <c r="C4400" s="1">
        <v>36.945957</v>
      </c>
      <c r="D4400" s="1">
        <v>410</v>
      </c>
      <c r="E4400" s="1">
        <v>36.957954000000001</v>
      </c>
      <c r="F4400" s="1">
        <v>393</v>
      </c>
      <c r="Q4400" s="1">
        <v>45.670566999999998</v>
      </c>
      <c r="R4400" s="1">
        <v>374</v>
      </c>
    </row>
    <row r="4401" spans="1:18" x14ac:dyDescent="0.2">
      <c r="A4401" s="1">
        <v>22.192181000000001</v>
      </c>
      <c r="B4401" s="1">
        <v>298</v>
      </c>
      <c r="C4401" s="1">
        <v>36.896568000000002</v>
      </c>
      <c r="D4401" s="1">
        <v>410</v>
      </c>
      <c r="E4401" s="1">
        <v>37.007342999999999</v>
      </c>
      <c r="F4401" s="1">
        <v>391</v>
      </c>
      <c r="Q4401" s="1">
        <v>45.662773000000001</v>
      </c>
      <c r="R4401" s="1">
        <v>375</v>
      </c>
    </row>
    <row r="4402" spans="1:18" x14ac:dyDescent="0.2">
      <c r="A4402" s="1">
        <v>22.241569999999999</v>
      </c>
      <c r="B4402" s="1">
        <v>295</v>
      </c>
      <c r="C4402" s="1">
        <v>36.904361999999999</v>
      </c>
      <c r="D4402" s="1">
        <v>410</v>
      </c>
      <c r="E4402" s="1">
        <v>37.007342999999999</v>
      </c>
      <c r="F4402" s="1">
        <v>391</v>
      </c>
      <c r="Q4402" s="1">
        <v>45.662773000000001</v>
      </c>
      <c r="R4402" s="1">
        <v>378</v>
      </c>
    </row>
    <row r="4403" spans="1:18" x14ac:dyDescent="0.2">
      <c r="A4403" s="1">
        <v>22.241569999999999</v>
      </c>
      <c r="B4403" s="1">
        <v>294</v>
      </c>
      <c r="C4403" s="1">
        <v>36.904361999999999</v>
      </c>
      <c r="D4403" s="1">
        <v>408</v>
      </c>
      <c r="E4403" s="1">
        <v>37.056731999999997</v>
      </c>
      <c r="F4403" s="1">
        <v>391</v>
      </c>
      <c r="Q4403" s="1">
        <v>45.654980000000002</v>
      </c>
      <c r="R4403" s="1">
        <v>377</v>
      </c>
    </row>
    <row r="4404" spans="1:18" x14ac:dyDescent="0.2">
      <c r="A4404" s="1">
        <v>22.290958</v>
      </c>
      <c r="B4404" s="1">
        <v>294</v>
      </c>
      <c r="C4404" s="1">
        <v>36.854973000000001</v>
      </c>
      <c r="D4404" s="1">
        <v>412</v>
      </c>
      <c r="E4404" s="1">
        <v>37.056731999999997</v>
      </c>
      <c r="F4404" s="1">
        <v>393</v>
      </c>
      <c r="Q4404" s="1">
        <v>45.654980000000002</v>
      </c>
      <c r="R4404" s="1">
        <v>377</v>
      </c>
    </row>
    <row r="4405" spans="1:18" x14ac:dyDescent="0.2">
      <c r="A4405" s="1">
        <v>22.290958</v>
      </c>
      <c r="B4405" s="1">
        <v>294</v>
      </c>
      <c r="C4405" s="1">
        <v>36.862766000000001</v>
      </c>
      <c r="D4405" s="1">
        <v>411</v>
      </c>
      <c r="E4405" s="1">
        <v>37.106121000000002</v>
      </c>
      <c r="F4405" s="1">
        <v>388</v>
      </c>
      <c r="Q4405" s="1">
        <v>46.268397999999998</v>
      </c>
      <c r="R4405" s="1">
        <v>370</v>
      </c>
    </row>
    <row r="4406" spans="1:18" x14ac:dyDescent="0.2">
      <c r="A4406" s="1">
        <v>22.340347000000001</v>
      </c>
      <c r="B4406" s="1">
        <v>296</v>
      </c>
      <c r="C4406" s="1">
        <v>36.813377000000003</v>
      </c>
      <c r="D4406" s="1">
        <v>414</v>
      </c>
      <c r="E4406" s="1">
        <v>37.106121000000002</v>
      </c>
      <c r="F4406" s="1">
        <v>390</v>
      </c>
      <c r="Q4406" s="1">
        <v>46.268397999999998</v>
      </c>
      <c r="R4406" s="1">
        <v>370</v>
      </c>
    </row>
    <row r="4407" spans="1:18" x14ac:dyDescent="0.2">
      <c r="A4407" s="1">
        <v>22.340347000000001</v>
      </c>
      <c r="B4407" s="1">
        <v>295</v>
      </c>
      <c r="C4407" s="1">
        <v>36.813377000000003</v>
      </c>
      <c r="D4407" s="1">
        <v>412</v>
      </c>
      <c r="E4407" s="1">
        <v>37.15551</v>
      </c>
      <c r="F4407" s="1">
        <v>396</v>
      </c>
      <c r="Q4407" s="1">
        <v>46.219009</v>
      </c>
      <c r="R4407" s="1">
        <v>369</v>
      </c>
    </row>
    <row r="4408" spans="1:18" x14ac:dyDescent="0.2">
      <c r="A4408" s="1">
        <v>22.389735999999999</v>
      </c>
      <c r="B4408" s="1">
        <v>295</v>
      </c>
      <c r="C4408" s="1">
        <v>36.813377000000003</v>
      </c>
      <c r="D4408" s="1">
        <v>415</v>
      </c>
      <c r="E4408" s="1">
        <v>37.15551</v>
      </c>
      <c r="F4408" s="1">
        <v>398</v>
      </c>
      <c r="Q4408" s="1">
        <v>46.211216</v>
      </c>
      <c r="R4408" s="1">
        <v>370</v>
      </c>
    </row>
    <row r="4409" spans="1:18" x14ac:dyDescent="0.2">
      <c r="A4409" s="1">
        <v>22.389735999999999</v>
      </c>
      <c r="B4409" s="1">
        <v>296</v>
      </c>
      <c r="C4409" s="1">
        <v>36.771782000000002</v>
      </c>
      <c r="D4409" s="1">
        <v>409</v>
      </c>
      <c r="E4409" s="1">
        <v>37.204898999999997</v>
      </c>
      <c r="F4409" s="1">
        <v>400</v>
      </c>
      <c r="Q4409" s="1">
        <v>46.211216</v>
      </c>
      <c r="R4409" s="1">
        <v>372</v>
      </c>
    </row>
    <row r="4410" spans="1:18" x14ac:dyDescent="0.2">
      <c r="A4410" s="1">
        <v>22.439125000000001</v>
      </c>
      <c r="B4410" s="1">
        <v>296</v>
      </c>
      <c r="C4410" s="1">
        <v>36.771782000000002</v>
      </c>
      <c r="D4410" s="1">
        <v>407</v>
      </c>
      <c r="E4410" s="1">
        <v>37.204898999999997</v>
      </c>
      <c r="F4410" s="1">
        <v>401</v>
      </c>
      <c r="Q4410" s="1">
        <v>46.161827000000002</v>
      </c>
      <c r="R4410" s="1">
        <v>372</v>
      </c>
    </row>
    <row r="4411" spans="1:18" x14ac:dyDescent="0.2">
      <c r="A4411" s="1">
        <v>22.439125000000001</v>
      </c>
      <c r="B4411" s="1">
        <v>294</v>
      </c>
      <c r="C4411" s="1">
        <v>36.722392999999997</v>
      </c>
      <c r="D4411" s="1">
        <v>410</v>
      </c>
      <c r="E4411" s="1">
        <v>37.254288000000003</v>
      </c>
      <c r="F4411" s="1">
        <v>404</v>
      </c>
      <c r="Q4411" s="1">
        <v>46.161827000000002</v>
      </c>
      <c r="R4411" s="1">
        <v>371</v>
      </c>
    </row>
    <row r="4412" spans="1:18" x14ac:dyDescent="0.2">
      <c r="A4412" s="1">
        <v>22.488513999999999</v>
      </c>
      <c r="B4412" s="1">
        <v>292</v>
      </c>
      <c r="C4412" s="1">
        <v>36.730186000000003</v>
      </c>
      <c r="D4412" s="1">
        <v>408</v>
      </c>
      <c r="E4412" s="1">
        <v>37.254288000000003</v>
      </c>
      <c r="F4412" s="1">
        <v>406</v>
      </c>
      <c r="Q4412" s="1">
        <v>46.104644999999998</v>
      </c>
      <c r="R4412" s="1">
        <v>375</v>
      </c>
    </row>
    <row r="4413" spans="1:18" x14ac:dyDescent="0.2">
      <c r="A4413" s="1">
        <v>22.488513999999999</v>
      </c>
      <c r="B4413" s="1">
        <v>294</v>
      </c>
      <c r="C4413" s="1">
        <v>36.730186000000003</v>
      </c>
      <c r="D4413" s="1">
        <v>407</v>
      </c>
      <c r="E4413" s="1">
        <v>37.303677</v>
      </c>
      <c r="F4413" s="1">
        <v>406</v>
      </c>
      <c r="Q4413" s="1">
        <v>46.104644999999998</v>
      </c>
      <c r="R4413" s="1">
        <v>378</v>
      </c>
    </row>
    <row r="4414" spans="1:18" x14ac:dyDescent="0.2">
      <c r="A4414" s="1">
        <v>22.545696</v>
      </c>
      <c r="B4414" s="1">
        <v>296</v>
      </c>
      <c r="C4414" s="1">
        <v>36.680798000000003</v>
      </c>
      <c r="D4414" s="1">
        <v>410</v>
      </c>
      <c r="E4414" s="1">
        <v>36.646034</v>
      </c>
      <c r="F4414" s="1">
        <v>395</v>
      </c>
      <c r="Q4414" s="1">
        <v>46.104644999999998</v>
      </c>
      <c r="R4414" s="1">
        <v>378</v>
      </c>
    </row>
    <row r="4415" spans="1:18" x14ac:dyDescent="0.2">
      <c r="A4415" s="1">
        <v>22.545696</v>
      </c>
      <c r="B4415" s="1">
        <v>297</v>
      </c>
      <c r="C4415" s="1">
        <v>36.639201999999997</v>
      </c>
      <c r="D4415" s="1">
        <v>409</v>
      </c>
      <c r="E4415" s="1">
        <v>36.596645000000002</v>
      </c>
      <c r="F4415" s="1">
        <v>395</v>
      </c>
      <c r="Q4415" s="1">
        <v>46.055256</v>
      </c>
      <c r="R4415" s="1">
        <v>379</v>
      </c>
    </row>
    <row r="4416" spans="1:18" x14ac:dyDescent="0.2">
      <c r="A4416" s="1">
        <v>22.595085000000001</v>
      </c>
      <c r="B4416" s="1">
        <v>294</v>
      </c>
      <c r="C4416" s="1">
        <v>36.639201999999997</v>
      </c>
      <c r="D4416" s="1">
        <v>410</v>
      </c>
      <c r="E4416" s="1">
        <v>36.596645000000002</v>
      </c>
      <c r="F4416" s="1">
        <v>400</v>
      </c>
      <c r="Q4416" s="1">
        <v>46.055256</v>
      </c>
      <c r="R4416" s="1">
        <v>380</v>
      </c>
    </row>
    <row r="4417" spans="1:18" x14ac:dyDescent="0.2">
      <c r="A4417" s="1">
        <v>22.595085000000001</v>
      </c>
      <c r="B4417" s="1">
        <v>293</v>
      </c>
      <c r="C4417" s="1">
        <v>36.589812999999999</v>
      </c>
      <c r="D4417" s="1">
        <v>411</v>
      </c>
      <c r="E4417" s="1">
        <v>36.547255999999997</v>
      </c>
      <c r="F4417" s="1">
        <v>405</v>
      </c>
      <c r="Q4417" s="1">
        <v>45.998074000000003</v>
      </c>
      <c r="R4417" s="1">
        <v>383</v>
      </c>
    </row>
    <row r="4418" spans="1:18" x14ac:dyDescent="0.2">
      <c r="A4418" s="1">
        <v>22.644473999999999</v>
      </c>
      <c r="B4418" s="1">
        <v>293</v>
      </c>
      <c r="C4418" s="1">
        <v>36.597607000000004</v>
      </c>
      <c r="D4418" s="1">
        <v>415</v>
      </c>
      <c r="E4418" s="1">
        <v>36.555050000000001</v>
      </c>
      <c r="F4418" s="1">
        <v>404</v>
      </c>
      <c r="Q4418" s="1">
        <v>45.998074000000003</v>
      </c>
      <c r="R4418" s="1">
        <v>383</v>
      </c>
    </row>
    <row r="4419" spans="1:18" x14ac:dyDescent="0.2">
      <c r="A4419" s="1">
        <v>22.644473999999999</v>
      </c>
      <c r="B4419" s="1">
        <v>293</v>
      </c>
      <c r="C4419" s="1">
        <v>36.548217999999999</v>
      </c>
      <c r="D4419" s="1">
        <v>415</v>
      </c>
      <c r="E4419" s="1">
        <v>36.505661000000003</v>
      </c>
      <c r="F4419" s="1">
        <v>406</v>
      </c>
      <c r="Q4419" s="1">
        <v>45.948684999999998</v>
      </c>
      <c r="R4419" s="1">
        <v>383</v>
      </c>
    </row>
    <row r="4420" spans="1:18" x14ac:dyDescent="0.2">
      <c r="A4420" s="1">
        <v>22.693863</v>
      </c>
      <c r="B4420" s="1">
        <v>292</v>
      </c>
      <c r="C4420" s="1">
        <v>36.548217999999999</v>
      </c>
      <c r="D4420" s="1">
        <v>414</v>
      </c>
      <c r="E4420" s="1">
        <v>36.505661000000003</v>
      </c>
      <c r="F4420" s="1">
        <v>412</v>
      </c>
      <c r="Q4420" s="1">
        <v>45.948684999999998</v>
      </c>
      <c r="R4420" s="1">
        <v>381</v>
      </c>
    </row>
    <row r="4421" spans="1:18" x14ac:dyDescent="0.2">
      <c r="A4421" s="1">
        <v>22.693863</v>
      </c>
      <c r="B4421" s="1">
        <v>294</v>
      </c>
      <c r="C4421" s="1">
        <v>36.498829000000001</v>
      </c>
      <c r="D4421" s="1">
        <v>414</v>
      </c>
      <c r="E4421" s="1">
        <v>36.505661000000003</v>
      </c>
      <c r="F4421" s="1">
        <v>412</v>
      </c>
      <c r="Q4421" s="1">
        <v>45.899296</v>
      </c>
      <c r="R4421" s="1">
        <v>378</v>
      </c>
    </row>
    <row r="4422" spans="1:18" x14ac:dyDescent="0.2">
      <c r="A4422" s="1">
        <v>22.743251999999998</v>
      </c>
      <c r="B4422" s="1">
        <v>300</v>
      </c>
      <c r="C4422" s="1">
        <v>36.506622</v>
      </c>
      <c r="D4422" s="1">
        <v>413</v>
      </c>
      <c r="E4422" s="1">
        <v>36.464066000000003</v>
      </c>
      <c r="F4422" s="1">
        <v>409</v>
      </c>
      <c r="Q4422" s="1">
        <v>45.899296</v>
      </c>
      <c r="R4422" s="1">
        <v>374</v>
      </c>
    </row>
    <row r="4423" spans="1:18" x14ac:dyDescent="0.2">
      <c r="A4423" s="1">
        <v>22.743251999999998</v>
      </c>
      <c r="B4423" s="1">
        <v>301</v>
      </c>
      <c r="C4423" s="1">
        <v>36.506622</v>
      </c>
      <c r="D4423" s="1">
        <v>416</v>
      </c>
      <c r="E4423" s="1">
        <v>36.464066000000003</v>
      </c>
      <c r="F4423" s="1">
        <v>409</v>
      </c>
      <c r="Q4423" s="1">
        <v>45.842112999999998</v>
      </c>
      <c r="R4423" s="1">
        <v>373</v>
      </c>
    </row>
    <row r="4424" spans="1:18" x14ac:dyDescent="0.2">
      <c r="A4424" s="1">
        <v>22.792641</v>
      </c>
      <c r="B4424" s="1">
        <v>300</v>
      </c>
      <c r="C4424" s="1">
        <v>36.457233000000002</v>
      </c>
      <c r="D4424" s="1">
        <v>416</v>
      </c>
      <c r="E4424" s="1">
        <v>36.471859000000002</v>
      </c>
      <c r="F4424" s="1">
        <v>408</v>
      </c>
      <c r="Q4424" s="1">
        <v>45.842112999999998</v>
      </c>
      <c r="R4424" s="1">
        <v>371</v>
      </c>
    </row>
    <row r="4425" spans="1:18" x14ac:dyDescent="0.2">
      <c r="A4425" s="1">
        <v>22.792641</v>
      </c>
      <c r="B4425" s="1">
        <v>299</v>
      </c>
      <c r="C4425" s="1">
        <v>36.465026999999999</v>
      </c>
      <c r="D4425" s="1">
        <v>416</v>
      </c>
      <c r="E4425" s="1">
        <v>36.422469999999997</v>
      </c>
      <c r="F4425" s="1">
        <v>408</v>
      </c>
      <c r="Q4425" s="1">
        <v>45.792724999999997</v>
      </c>
      <c r="R4425" s="1">
        <v>369</v>
      </c>
    </row>
    <row r="4426" spans="1:18" x14ac:dyDescent="0.2">
      <c r="A4426" s="1">
        <v>22.792641</v>
      </c>
      <c r="B4426" s="1">
        <v>299</v>
      </c>
      <c r="C4426" s="1">
        <v>36.465026999999999</v>
      </c>
      <c r="D4426" s="1">
        <v>416</v>
      </c>
      <c r="E4426" s="1">
        <v>36.422469999999997</v>
      </c>
      <c r="F4426" s="1">
        <v>404</v>
      </c>
      <c r="Q4426" s="1">
        <v>46.203423000000001</v>
      </c>
      <c r="R4426" s="1">
        <v>376</v>
      </c>
    </row>
    <row r="4427" spans="1:18" x14ac:dyDescent="0.2">
      <c r="A4427" s="1">
        <v>22.842030000000001</v>
      </c>
      <c r="B4427" s="1">
        <v>298</v>
      </c>
      <c r="C4427" s="1">
        <v>36.415638000000001</v>
      </c>
      <c r="D4427" s="1">
        <v>416</v>
      </c>
      <c r="E4427" s="1">
        <v>36.191113000000001</v>
      </c>
      <c r="F4427" s="1">
        <v>416</v>
      </c>
      <c r="Q4427" s="1">
        <v>46.154034000000003</v>
      </c>
      <c r="R4427" s="1">
        <v>377</v>
      </c>
    </row>
    <row r="4428" spans="1:18" x14ac:dyDescent="0.2">
      <c r="A4428" s="1">
        <v>22.842030000000001</v>
      </c>
      <c r="B4428" s="1">
        <v>296</v>
      </c>
      <c r="C4428" s="1">
        <v>37.294403000000003</v>
      </c>
      <c r="D4428" s="1">
        <v>413</v>
      </c>
      <c r="E4428" s="1">
        <v>36.191113000000001</v>
      </c>
      <c r="F4428" s="1">
        <v>417</v>
      </c>
      <c r="Q4428" s="1">
        <v>46.154034000000003</v>
      </c>
      <c r="R4428" s="1">
        <v>377</v>
      </c>
    </row>
    <row r="4429" spans="1:18" x14ac:dyDescent="0.2">
      <c r="A4429" s="1">
        <v>22.883624999999999</v>
      </c>
      <c r="B4429" s="1">
        <v>295</v>
      </c>
      <c r="C4429" s="1">
        <v>37.237220999999998</v>
      </c>
      <c r="D4429" s="1">
        <v>408</v>
      </c>
      <c r="E4429" s="1">
        <v>36.198906000000001</v>
      </c>
      <c r="F4429" s="1">
        <v>423</v>
      </c>
      <c r="Q4429" s="1">
        <v>46.096851000000001</v>
      </c>
      <c r="R4429" s="1">
        <v>377</v>
      </c>
    </row>
    <row r="4430" spans="1:18" x14ac:dyDescent="0.2">
      <c r="A4430" s="1">
        <v>22.883624999999999</v>
      </c>
      <c r="B4430" s="1">
        <v>294</v>
      </c>
      <c r="C4430" s="1">
        <v>37.237220999999998</v>
      </c>
      <c r="D4430" s="1">
        <v>408</v>
      </c>
      <c r="E4430" s="1">
        <v>36.198906000000001</v>
      </c>
      <c r="F4430" s="1">
        <v>421</v>
      </c>
      <c r="Q4430" s="1">
        <v>46.096851000000001</v>
      </c>
      <c r="R4430" s="1">
        <v>378</v>
      </c>
    </row>
    <row r="4431" spans="1:18" x14ac:dyDescent="0.2">
      <c r="A4431" s="1">
        <v>22.933014</v>
      </c>
      <c r="B4431" s="1">
        <v>293</v>
      </c>
      <c r="C4431" s="1">
        <v>37.229427000000001</v>
      </c>
      <c r="D4431" s="1">
        <v>410</v>
      </c>
      <c r="E4431" s="1">
        <v>36.206699</v>
      </c>
      <c r="F4431" s="1">
        <v>421</v>
      </c>
      <c r="Q4431" s="1">
        <v>46.047462000000003</v>
      </c>
      <c r="R4431" s="1">
        <v>378</v>
      </c>
    </row>
    <row r="4432" spans="1:18" x14ac:dyDescent="0.2">
      <c r="A4432" s="1">
        <v>22.933014</v>
      </c>
      <c r="B4432" s="1">
        <v>293</v>
      </c>
      <c r="C4432" s="1">
        <v>37.229427000000001</v>
      </c>
      <c r="D4432" s="1">
        <v>401</v>
      </c>
      <c r="E4432" s="1">
        <v>36.206699</v>
      </c>
      <c r="F4432" s="1">
        <v>426</v>
      </c>
      <c r="Q4432" s="1">
        <v>46.047462000000003</v>
      </c>
      <c r="R4432" s="1">
        <v>381</v>
      </c>
    </row>
    <row r="4433" spans="1:18" x14ac:dyDescent="0.2">
      <c r="A4433" s="1">
        <v>22.982403000000001</v>
      </c>
      <c r="B4433" s="1">
        <v>293</v>
      </c>
      <c r="C4433" s="1">
        <v>37.221634000000002</v>
      </c>
      <c r="D4433" s="1">
        <v>403</v>
      </c>
      <c r="E4433" s="1">
        <v>36.157310000000003</v>
      </c>
      <c r="F4433" s="1">
        <v>422</v>
      </c>
      <c r="Q4433" s="1">
        <v>45.998074000000003</v>
      </c>
      <c r="R4433" s="1">
        <v>382</v>
      </c>
    </row>
    <row r="4434" spans="1:18" x14ac:dyDescent="0.2">
      <c r="A4434" s="1">
        <v>22.982403000000001</v>
      </c>
      <c r="B4434" s="1">
        <v>293</v>
      </c>
      <c r="C4434" s="1">
        <v>37.221634000000002</v>
      </c>
      <c r="D4434" s="1">
        <v>405</v>
      </c>
      <c r="E4434" s="1">
        <v>36.165103999999999</v>
      </c>
      <c r="F4434" s="1">
        <v>421</v>
      </c>
      <c r="Q4434" s="1">
        <v>45.998074000000003</v>
      </c>
      <c r="R4434" s="1">
        <v>382</v>
      </c>
    </row>
    <row r="4435" spans="1:18" x14ac:dyDescent="0.2">
      <c r="A4435" s="1">
        <v>23.031791999999999</v>
      </c>
      <c r="B4435" s="1">
        <v>294</v>
      </c>
      <c r="C4435" s="1">
        <v>37.213839999999998</v>
      </c>
      <c r="D4435" s="1">
        <v>405</v>
      </c>
      <c r="E4435" s="1">
        <v>36.165103999999999</v>
      </c>
      <c r="F4435" s="1">
        <v>417</v>
      </c>
      <c r="Q4435" s="1">
        <v>45.940891000000001</v>
      </c>
      <c r="R4435" s="1">
        <v>380</v>
      </c>
    </row>
    <row r="4436" spans="1:18" x14ac:dyDescent="0.2">
      <c r="A4436" s="1">
        <v>23.031791999999999</v>
      </c>
      <c r="B4436" s="1">
        <v>295</v>
      </c>
      <c r="C4436" s="1">
        <v>37.213839999999998</v>
      </c>
      <c r="D4436" s="1">
        <v>411</v>
      </c>
      <c r="E4436" s="1">
        <v>36.172896999999999</v>
      </c>
      <c r="F4436" s="1">
        <v>416</v>
      </c>
      <c r="Q4436" s="1">
        <v>45.940891000000001</v>
      </c>
      <c r="R4436" s="1">
        <v>380</v>
      </c>
    </row>
    <row r="4437" spans="1:18" x14ac:dyDescent="0.2">
      <c r="A4437" s="1">
        <v>23.081181000000001</v>
      </c>
      <c r="B4437" s="1">
        <v>295</v>
      </c>
      <c r="C4437" s="1">
        <v>37.206046999999998</v>
      </c>
      <c r="D4437" s="1">
        <v>407</v>
      </c>
      <c r="E4437" s="1">
        <v>36.172896999999999</v>
      </c>
      <c r="F4437" s="1">
        <v>414</v>
      </c>
      <c r="Q4437" s="1">
        <v>45.891502000000003</v>
      </c>
      <c r="R4437" s="1">
        <v>379</v>
      </c>
    </row>
    <row r="4438" spans="1:18" x14ac:dyDescent="0.2">
      <c r="A4438" s="1">
        <v>23.088974</v>
      </c>
      <c r="B4438" s="1">
        <v>297</v>
      </c>
      <c r="C4438" s="1">
        <v>37.206046999999998</v>
      </c>
      <c r="D4438" s="1">
        <v>418</v>
      </c>
      <c r="E4438" s="1">
        <v>36.131301999999998</v>
      </c>
      <c r="F4438" s="1">
        <v>412</v>
      </c>
      <c r="Q4438" s="1">
        <v>45.891502000000003</v>
      </c>
      <c r="R4438" s="1">
        <v>377</v>
      </c>
    </row>
    <row r="4439" spans="1:18" x14ac:dyDescent="0.2">
      <c r="A4439" s="1">
        <v>23.138362999999998</v>
      </c>
      <c r="B4439" s="1">
        <v>298</v>
      </c>
      <c r="C4439" s="1">
        <v>37.206046999999998</v>
      </c>
      <c r="D4439" s="1">
        <v>410</v>
      </c>
      <c r="E4439" s="1">
        <v>36.131301999999998</v>
      </c>
      <c r="F4439" s="1">
        <v>415</v>
      </c>
      <c r="Q4439" s="1">
        <v>45.891502000000003</v>
      </c>
      <c r="R4439" s="1">
        <v>377</v>
      </c>
    </row>
    <row r="4440" spans="1:18" x14ac:dyDescent="0.2">
      <c r="A4440" s="1">
        <v>23.138362999999998</v>
      </c>
      <c r="B4440" s="1">
        <v>298</v>
      </c>
      <c r="C4440" s="1">
        <v>37.198253999999999</v>
      </c>
      <c r="D4440" s="1">
        <v>415</v>
      </c>
      <c r="E4440" s="1">
        <v>36.139094999999998</v>
      </c>
      <c r="F4440" s="1">
        <v>411</v>
      </c>
      <c r="Q4440" s="1">
        <v>45.842112999999998</v>
      </c>
      <c r="R4440" s="1">
        <v>374</v>
      </c>
    </row>
    <row r="4441" spans="1:18" x14ac:dyDescent="0.2">
      <c r="A4441" s="1">
        <v>23.187752</v>
      </c>
      <c r="B4441" s="1">
        <v>298</v>
      </c>
      <c r="C4441" s="1">
        <v>37.198253999999999</v>
      </c>
      <c r="D4441" s="1">
        <v>415</v>
      </c>
      <c r="E4441" s="1">
        <v>36.139094999999998</v>
      </c>
      <c r="F4441" s="1">
        <v>416</v>
      </c>
      <c r="Q4441" s="1">
        <v>45.834319999999998</v>
      </c>
      <c r="R4441" s="1">
        <v>374</v>
      </c>
    </row>
    <row r="4442" spans="1:18" x14ac:dyDescent="0.2">
      <c r="A4442" s="1">
        <v>23.187752</v>
      </c>
      <c r="B4442" s="1">
        <v>296</v>
      </c>
      <c r="C4442" s="1">
        <v>37.190460000000002</v>
      </c>
      <c r="D4442" s="1">
        <v>406</v>
      </c>
      <c r="E4442" s="1">
        <v>36.146889000000002</v>
      </c>
      <c r="F4442" s="1">
        <v>413</v>
      </c>
      <c r="Q4442" s="1">
        <v>46.439945000000002</v>
      </c>
      <c r="R4442" s="1">
        <v>371</v>
      </c>
    </row>
    <row r="4443" spans="1:18" x14ac:dyDescent="0.2">
      <c r="A4443" s="1">
        <v>23.237141000000001</v>
      </c>
      <c r="B4443" s="1">
        <v>297</v>
      </c>
      <c r="C4443" s="1">
        <v>37.190460000000002</v>
      </c>
      <c r="D4443" s="1">
        <v>407</v>
      </c>
      <c r="E4443" s="1">
        <v>36.097499999999997</v>
      </c>
      <c r="F4443" s="1">
        <v>413</v>
      </c>
      <c r="Q4443" s="1">
        <v>46.432152000000002</v>
      </c>
      <c r="R4443" s="1">
        <v>371</v>
      </c>
    </row>
    <row r="4444" spans="1:18" x14ac:dyDescent="0.2">
      <c r="A4444" s="1">
        <v>23.237141000000001</v>
      </c>
      <c r="B4444" s="1">
        <v>299</v>
      </c>
      <c r="C4444" s="1">
        <v>37.182667000000002</v>
      </c>
      <c r="D4444" s="1">
        <v>408</v>
      </c>
      <c r="E4444" s="1">
        <v>36.105293000000003</v>
      </c>
      <c r="F4444" s="1">
        <v>416</v>
      </c>
      <c r="Q4444" s="1">
        <v>46.382762999999997</v>
      </c>
      <c r="R4444" s="1">
        <v>372</v>
      </c>
    </row>
    <row r="4445" spans="1:18" x14ac:dyDescent="0.2">
      <c r="A4445" s="1">
        <v>23.286529999999999</v>
      </c>
      <c r="B4445" s="1">
        <v>299</v>
      </c>
      <c r="C4445" s="1">
        <v>37.182667000000002</v>
      </c>
      <c r="D4445" s="1">
        <v>407</v>
      </c>
      <c r="E4445" s="1">
        <v>36.105293000000003</v>
      </c>
      <c r="F4445" s="1">
        <v>417</v>
      </c>
      <c r="Q4445" s="1">
        <v>46.382762999999997</v>
      </c>
      <c r="R4445" s="1">
        <v>376</v>
      </c>
    </row>
    <row r="4446" spans="1:18" x14ac:dyDescent="0.2">
      <c r="A4446" s="1">
        <v>23.286529999999999</v>
      </c>
      <c r="B4446" s="1">
        <v>300</v>
      </c>
      <c r="C4446" s="1">
        <v>37.174872999999998</v>
      </c>
      <c r="D4446" s="1">
        <v>407</v>
      </c>
      <c r="E4446" s="1">
        <v>36.105293000000003</v>
      </c>
      <c r="F4446" s="1">
        <v>413</v>
      </c>
      <c r="Q4446" s="1">
        <v>46.374969</v>
      </c>
      <c r="R4446" s="1">
        <v>378</v>
      </c>
    </row>
    <row r="4447" spans="1:18" x14ac:dyDescent="0.2">
      <c r="A4447" s="1">
        <v>23.335917999999999</v>
      </c>
      <c r="B4447" s="1">
        <v>304</v>
      </c>
      <c r="C4447" s="1">
        <v>37.174872999999998</v>
      </c>
      <c r="D4447" s="1">
        <v>411</v>
      </c>
      <c r="E4447" s="1">
        <v>36.113087</v>
      </c>
      <c r="F4447" s="1">
        <v>416</v>
      </c>
      <c r="Q4447" s="1">
        <v>46.374969</v>
      </c>
      <c r="R4447" s="1">
        <v>378</v>
      </c>
    </row>
    <row r="4448" spans="1:18" x14ac:dyDescent="0.2">
      <c r="A4448" s="1">
        <v>23.335917999999999</v>
      </c>
      <c r="B4448" s="1">
        <v>304</v>
      </c>
      <c r="C4448" s="1">
        <v>37.167079999999999</v>
      </c>
      <c r="D4448" s="1">
        <v>411</v>
      </c>
      <c r="E4448" s="1">
        <v>36.113087</v>
      </c>
      <c r="F4448" s="1">
        <v>416</v>
      </c>
      <c r="Q4448" s="1">
        <v>46.317787000000003</v>
      </c>
      <c r="R4448" s="1">
        <v>378</v>
      </c>
    </row>
    <row r="4449" spans="1:18" x14ac:dyDescent="0.2">
      <c r="A4449" s="1">
        <v>23.385307000000001</v>
      </c>
      <c r="B4449" s="1">
        <v>306</v>
      </c>
      <c r="C4449" s="1">
        <v>37.167079999999999</v>
      </c>
      <c r="D4449" s="1">
        <v>409</v>
      </c>
      <c r="E4449" s="1">
        <v>36.071491000000002</v>
      </c>
      <c r="F4449" s="1">
        <v>419</v>
      </c>
      <c r="Q4449" s="1">
        <v>46.317787000000003</v>
      </c>
      <c r="R4449" s="1">
        <v>376</v>
      </c>
    </row>
    <row r="4450" spans="1:18" x14ac:dyDescent="0.2">
      <c r="A4450" s="1">
        <v>23.385307000000001</v>
      </c>
      <c r="B4450" s="1">
        <v>298</v>
      </c>
      <c r="C4450" s="1">
        <v>37.159286000000002</v>
      </c>
      <c r="D4450" s="1">
        <v>407</v>
      </c>
      <c r="E4450" s="1">
        <v>36.071491000000002</v>
      </c>
      <c r="F4450" s="1">
        <v>419</v>
      </c>
      <c r="Q4450" s="1">
        <v>46.309994000000003</v>
      </c>
      <c r="R4450" s="1">
        <v>376</v>
      </c>
    </row>
    <row r="4451" spans="1:18" x14ac:dyDescent="0.2">
      <c r="A4451" s="1">
        <v>23.434695999999999</v>
      </c>
      <c r="B4451" s="1">
        <v>297</v>
      </c>
      <c r="C4451" s="1">
        <v>37.159286000000002</v>
      </c>
      <c r="D4451" s="1">
        <v>407</v>
      </c>
      <c r="E4451" s="1">
        <v>36.079284999999999</v>
      </c>
      <c r="F4451" s="1">
        <v>417</v>
      </c>
      <c r="Q4451" s="1">
        <v>46.309994000000003</v>
      </c>
      <c r="R4451" s="1">
        <v>371</v>
      </c>
    </row>
    <row r="4452" spans="1:18" x14ac:dyDescent="0.2">
      <c r="A4452" s="1">
        <v>23.434695999999999</v>
      </c>
      <c r="B4452" s="1">
        <v>299</v>
      </c>
      <c r="C4452" s="1">
        <v>37.151493000000002</v>
      </c>
      <c r="D4452" s="1">
        <v>409</v>
      </c>
      <c r="E4452" s="1">
        <v>36.079284999999999</v>
      </c>
      <c r="F4452" s="1">
        <v>426</v>
      </c>
      <c r="Q4452" s="1">
        <v>46.260604999999998</v>
      </c>
      <c r="R4452" s="1">
        <v>374</v>
      </c>
    </row>
    <row r="4453" spans="1:18" x14ac:dyDescent="0.2">
      <c r="A4453" s="1">
        <v>23.484085</v>
      </c>
      <c r="B4453" s="1">
        <v>302</v>
      </c>
      <c r="C4453" s="1">
        <v>37.102103999999997</v>
      </c>
      <c r="D4453" s="1">
        <v>402</v>
      </c>
      <c r="E4453" s="1">
        <v>36.087077999999998</v>
      </c>
      <c r="F4453" s="1">
        <v>420</v>
      </c>
      <c r="Q4453" s="1">
        <v>46.252811000000001</v>
      </c>
      <c r="R4453" s="1">
        <v>377</v>
      </c>
    </row>
    <row r="4454" spans="1:18" x14ac:dyDescent="0.2">
      <c r="A4454" s="1">
        <v>23.484085</v>
      </c>
      <c r="B4454" s="1">
        <v>299</v>
      </c>
      <c r="C4454" s="1">
        <v>37.094310999999998</v>
      </c>
      <c r="D4454" s="1">
        <v>402</v>
      </c>
      <c r="E4454" s="1">
        <v>36.087077999999998</v>
      </c>
      <c r="F4454" s="1">
        <v>417</v>
      </c>
      <c r="Q4454" s="1">
        <v>46.252811000000001</v>
      </c>
      <c r="R4454" s="1">
        <v>377</v>
      </c>
    </row>
    <row r="4455" spans="1:18" x14ac:dyDescent="0.2">
      <c r="A4455" s="1">
        <v>23.541267000000001</v>
      </c>
      <c r="B4455" s="1">
        <v>299</v>
      </c>
      <c r="C4455" s="1">
        <v>37.094310999999998</v>
      </c>
      <c r="D4455" s="1">
        <v>405</v>
      </c>
      <c r="E4455" s="1">
        <v>36.045482999999997</v>
      </c>
      <c r="F4455" s="1">
        <v>421</v>
      </c>
      <c r="Q4455" s="1">
        <v>46.203423000000001</v>
      </c>
      <c r="R4455" s="1">
        <v>377</v>
      </c>
    </row>
    <row r="4456" spans="1:18" x14ac:dyDescent="0.2">
      <c r="A4456" s="1">
        <v>23.541267000000001</v>
      </c>
      <c r="B4456" s="1">
        <v>298</v>
      </c>
      <c r="C4456" s="1">
        <v>37.044922</v>
      </c>
      <c r="D4456" s="1">
        <v>405</v>
      </c>
      <c r="E4456" s="1">
        <v>36.045482999999997</v>
      </c>
      <c r="F4456" s="1">
        <v>421</v>
      </c>
      <c r="Q4456" s="1">
        <v>46.195628999999997</v>
      </c>
      <c r="R4456" s="1">
        <v>377</v>
      </c>
    </row>
    <row r="4457" spans="1:18" x14ac:dyDescent="0.2">
      <c r="A4457" s="1">
        <v>23.590655999999999</v>
      </c>
      <c r="B4457" s="1">
        <v>297</v>
      </c>
      <c r="C4457" s="1">
        <v>37.970168999999999</v>
      </c>
      <c r="D4457" s="1">
        <v>405</v>
      </c>
      <c r="E4457" s="1">
        <v>36.053275999999997</v>
      </c>
      <c r="F4457" s="1">
        <v>418</v>
      </c>
      <c r="Q4457" s="1">
        <v>46.146239999999999</v>
      </c>
      <c r="R4457" s="1">
        <v>375</v>
      </c>
    </row>
    <row r="4458" spans="1:18" x14ac:dyDescent="0.2">
      <c r="A4458" s="1">
        <v>23.590655999999999</v>
      </c>
      <c r="B4458" s="1">
        <v>299</v>
      </c>
      <c r="C4458" s="1">
        <v>37.970168999999999</v>
      </c>
      <c r="D4458" s="1">
        <v>405</v>
      </c>
      <c r="E4458" s="1">
        <v>36.053275999999997</v>
      </c>
      <c r="F4458" s="1">
        <v>414</v>
      </c>
      <c r="Q4458" s="1">
        <v>46.146239999999999</v>
      </c>
      <c r="R4458" s="1">
        <v>376</v>
      </c>
    </row>
    <row r="4459" spans="1:18" x14ac:dyDescent="0.2">
      <c r="A4459" s="1">
        <v>23.640045000000001</v>
      </c>
      <c r="B4459" s="1">
        <v>299</v>
      </c>
      <c r="C4459" s="1">
        <v>37.962375999999999</v>
      </c>
      <c r="D4459" s="1">
        <v>406</v>
      </c>
      <c r="E4459" s="1">
        <v>36.061069000000003</v>
      </c>
      <c r="F4459" s="1">
        <v>415</v>
      </c>
      <c r="Q4459" s="1">
        <v>46.096851000000001</v>
      </c>
      <c r="R4459" s="1">
        <v>378</v>
      </c>
    </row>
    <row r="4460" spans="1:18" x14ac:dyDescent="0.2">
      <c r="A4460" s="1">
        <v>23.640045000000001</v>
      </c>
      <c r="B4460" s="1">
        <v>301</v>
      </c>
      <c r="C4460" s="1">
        <v>37.962375999999999</v>
      </c>
      <c r="D4460" s="1">
        <v>404</v>
      </c>
      <c r="E4460" s="1">
        <v>36.061069000000003</v>
      </c>
      <c r="F4460" s="1">
        <v>423</v>
      </c>
      <c r="Q4460" s="1">
        <v>46.089058000000001</v>
      </c>
      <c r="R4460" s="1">
        <v>379</v>
      </c>
    </row>
    <row r="4461" spans="1:18" x14ac:dyDescent="0.2">
      <c r="A4461" s="1">
        <v>23.689433999999999</v>
      </c>
      <c r="B4461" s="1">
        <v>302</v>
      </c>
      <c r="C4461" s="1">
        <v>37.962375999999999</v>
      </c>
      <c r="D4461" s="1">
        <v>406</v>
      </c>
      <c r="E4461" s="1">
        <v>36.068863</v>
      </c>
      <c r="F4461" s="1">
        <v>422</v>
      </c>
      <c r="Q4461" s="1">
        <v>46.039669000000004</v>
      </c>
      <c r="R4461" s="1">
        <v>378</v>
      </c>
    </row>
    <row r="4462" spans="1:18" x14ac:dyDescent="0.2">
      <c r="A4462" s="1">
        <v>23.689433999999999</v>
      </c>
      <c r="B4462" s="1">
        <v>294</v>
      </c>
      <c r="C4462" s="1">
        <v>37.954582000000002</v>
      </c>
      <c r="D4462" s="1">
        <v>411</v>
      </c>
      <c r="E4462" s="1">
        <v>36.068863</v>
      </c>
      <c r="F4462" s="1">
        <v>424</v>
      </c>
      <c r="Q4462" s="1">
        <v>46.039669000000004</v>
      </c>
      <c r="R4462" s="1">
        <v>377</v>
      </c>
    </row>
    <row r="4463" spans="1:18" x14ac:dyDescent="0.2">
      <c r="A4463" s="1">
        <v>23.738823</v>
      </c>
      <c r="B4463" s="1">
        <v>295</v>
      </c>
      <c r="C4463" s="1">
        <v>38.141716000000002</v>
      </c>
      <c r="D4463" s="1">
        <v>408</v>
      </c>
      <c r="E4463" s="1">
        <v>36.076656</v>
      </c>
      <c r="F4463" s="1">
        <v>422</v>
      </c>
      <c r="Q4463" s="1">
        <v>45.990279999999998</v>
      </c>
      <c r="R4463" s="1">
        <v>376</v>
      </c>
    </row>
    <row r="4464" spans="1:18" x14ac:dyDescent="0.2">
      <c r="A4464" s="1">
        <v>23.738823</v>
      </c>
      <c r="B4464" s="1">
        <v>297</v>
      </c>
      <c r="C4464" s="1">
        <v>38.141716000000002</v>
      </c>
      <c r="D4464" s="1">
        <v>408</v>
      </c>
      <c r="E4464" s="1">
        <v>36.076656</v>
      </c>
      <c r="F4464" s="1">
        <v>422</v>
      </c>
      <c r="Q4464" s="1">
        <v>45.990279999999998</v>
      </c>
      <c r="R4464" s="1">
        <v>378</v>
      </c>
    </row>
    <row r="4465" spans="1:18" x14ac:dyDescent="0.2">
      <c r="A4465" s="1">
        <v>23.796005000000001</v>
      </c>
      <c r="B4465" s="1">
        <v>301</v>
      </c>
      <c r="C4465" s="1">
        <v>38.133923000000003</v>
      </c>
      <c r="D4465" s="1">
        <v>410</v>
      </c>
      <c r="E4465" s="1">
        <v>38.608353000000001</v>
      </c>
      <c r="F4465" s="1">
        <v>346</v>
      </c>
      <c r="Q4465" s="1">
        <v>45.990279999999998</v>
      </c>
      <c r="R4465" s="1">
        <v>378</v>
      </c>
    </row>
    <row r="4466" spans="1:18" x14ac:dyDescent="0.2">
      <c r="A4466" s="1">
        <v>23.796005000000001</v>
      </c>
      <c r="B4466" s="1">
        <v>292</v>
      </c>
      <c r="C4466" s="1">
        <v>38.084533999999998</v>
      </c>
      <c r="D4466" s="1">
        <v>412</v>
      </c>
      <c r="E4466" s="1">
        <v>38.551169999999999</v>
      </c>
      <c r="F4466" s="1">
        <v>344</v>
      </c>
      <c r="Q4466" s="1">
        <v>45.940891000000001</v>
      </c>
      <c r="R4466" s="1">
        <v>378</v>
      </c>
    </row>
    <row r="4467" spans="1:18" x14ac:dyDescent="0.2">
      <c r="A4467" s="1">
        <v>23.845393999999999</v>
      </c>
      <c r="B4467" s="1">
        <v>292</v>
      </c>
      <c r="C4467" s="1">
        <v>38.084533999999998</v>
      </c>
      <c r="D4467" s="1">
        <v>414</v>
      </c>
      <c r="E4467" s="1">
        <v>38.551169999999999</v>
      </c>
      <c r="F4467" s="1">
        <v>339</v>
      </c>
      <c r="Q4467" s="1">
        <v>45.940891000000001</v>
      </c>
      <c r="R4467" s="1">
        <v>375</v>
      </c>
    </row>
    <row r="4468" spans="1:18" x14ac:dyDescent="0.2">
      <c r="A4468" s="1">
        <v>23.845393999999999</v>
      </c>
      <c r="B4468" s="1">
        <v>297</v>
      </c>
      <c r="C4468" s="1">
        <v>38.027351000000003</v>
      </c>
      <c r="D4468" s="1">
        <v>414</v>
      </c>
      <c r="E4468" s="1">
        <v>38.543377</v>
      </c>
      <c r="F4468" s="1">
        <v>342</v>
      </c>
      <c r="Q4468" s="1">
        <v>45.883709000000003</v>
      </c>
      <c r="R4468" s="1">
        <v>375</v>
      </c>
    </row>
    <row r="4469" spans="1:18" x14ac:dyDescent="0.2">
      <c r="A4469" s="1">
        <v>23.894783</v>
      </c>
      <c r="B4469" s="1">
        <v>300</v>
      </c>
      <c r="C4469" s="1">
        <v>38.027351000000003</v>
      </c>
      <c r="D4469" s="1">
        <v>411</v>
      </c>
      <c r="E4469" s="1">
        <v>38.493988000000002</v>
      </c>
      <c r="F4469" s="1">
        <v>348</v>
      </c>
      <c r="Q4469" s="1">
        <v>45.883709000000003</v>
      </c>
      <c r="R4469" s="1">
        <v>374</v>
      </c>
    </row>
    <row r="4470" spans="1:18" x14ac:dyDescent="0.2">
      <c r="A4470" s="1">
        <v>23.894783</v>
      </c>
      <c r="B4470" s="1">
        <v>299</v>
      </c>
      <c r="C4470" s="1">
        <v>42.360615000000003</v>
      </c>
      <c r="D4470" s="1">
        <v>401</v>
      </c>
      <c r="E4470" s="1">
        <v>38.493988000000002</v>
      </c>
      <c r="F4470" s="1">
        <v>349</v>
      </c>
      <c r="Q4470" s="1">
        <v>45.834319999999998</v>
      </c>
      <c r="R4470" s="1">
        <v>374</v>
      </c>
    </row>
    <row r="4471" spans="1:18" x14ac:dyDescent="0.2">
      <c r="A4471" s="1">
        <v>23.944171999999998</v>
      </c>
      <c r="B4471" s="1">
        <v>298</v>
      </c>
      <c r="C4471" s="1">
        <v>42.360615000000003</v>
      </c>
      <c r="D4471" s="1">
        <v>407</v>
      </c>
      <c r="E4471" s="1">
        <v>38.486195000000002</v>
      </c>
      <c r="F4471" s="1">
        <v>352</v>
      </c>
      <c r="Q4471" s="1">
        <v>44.610207000000003</v>
      </c>
      <c r="R4471" s="1">
        <v>387</v>
      </c>
    </row>
    <row r="4472" spans="1:18" x14ac:dyDescent="0.2">
      <c r="A4472" s="1">
        <v>23.951965000000001</v>
      </c>
      <c r="B4472" s="1">
        <v>294</v>
      </c>
      <c r="C4472" s="1">
        <v>42.311225999999998</v>
      </c>
      <c r="D4472" s="1">
        <v>404</v>
      </c>
      <c r="E4472" s="1">
        <v>38.436805999999997</v>
      </c>
      <c r="F4472" s="1">
        <v>350</v>
      </c>
      <c r="Q4472" s="1">
        <v>44.610207000000003</v>
      </c>
      <c r="R4472" s="1">
        <v>382</v>
      </c>
    </row>
    <row r="4473" spans="1:18" x14ac:dyDescent="0.2">
      <c r="A4473" s="1">
        <v>24.001353999999999</v>
      </c>
      <c r="B4473" s="1">
        <v>298</v>
      </c>
      <c r="C4473" s="1">
        <v>42.319018999999997</v>
      </c>
      <c r="D4473" s="1">
        <v>404</v>
      </c>
      <c r="E4473" s="1">
        <v>38.436805999999997</v>
      </c>
      <c r="F4473" s="1">
        <v>347</v>
      </c>
      <c r="Q4473" s="1">
        <v>44.618000000000002</v>
      </c>
      <c r="R4473" s="1">
        <v>379</v>
      </c>
    </row>
    <row r="4474" spans="1:18" x14ac:dyDescent="0.2">
      <c r="A4474" s="1">
        <v>24.001353999999999</v>
      </c>
      <c r="B4474" s="1">
        <v>301</v>
      </c>
      <c r="C4474" s="1">
        <v>42.319018999999997</v>
      </c>
      <c r="D4474" s="1">
        <v>406</v>
      </c>
      <c r="E4474" s="1">
        <v>38.429012</v>
      </c>
      <c r="F4474" s="1">
        <v>351</v>
      </c>
      <c r="Q4474" s="1">
        <v>44.618000000000002</v>
      </c>
      <c r="R4474" s="1">
        <v>388</v>
      </c>
    </row>
    <row r="4475" spans="1:18" x14ac:dyDescent="0.2">
      <c r="A4475" s="1">
        <v>24.050743000000001</v>
      </c>
      <c r="B4475" s="1">
        <v>295</v>
      </c>
      <c r="C4475" s="1">
        <v>42.326813000000001</v>
      </c>
      <c r="D4475" s="1">
        <v>408</v>
      </c>
      <c r="E4475" s="1">
        <v>38.379623000000002</v>
      </c>
      <c r="F4475" s="1">
        <v>351</v>
      </c>
      <c r="Q4475" s="1">
        <v>44.625793000000002</v>
      </c>
      <c r="R4475" s="1">
        <v>393</v>
      </c>
    </row>
    <row r="4476" spans="1:18" x14ac:dyDescent="0.2">
      <c r="A4476" s="1">
        <v>24.050743000000001</v>
      </c>
      <c r="B4476" s="1">
        <v>298</v>
      </c>
      <c r="C4476" s="1">
        <v>42.277424000000003</v>
      </c>
      <c r="D4476" s="1">
        <v>407</v>
      </c>
      <c r="E4476" s="1">
        <v>38.371830000000003</v>
      </c>
      <c r="F4476" s="1">
        <v>352</v>
      </c>
      <c r="Q4476" s="1">
        <v>44.625793000000002</v>
      </c>
      <c r="R4476" s="1">
        <v>393</v>
      </c>
    </row>
    <row r="4477" spans="1:18" x14ac:dyDescent="0.2">
      <c r="A4477" s="1">
        <v>24.100131999999999</v>
      </c>
      <c r="B4477" s="1">
        <v>299</v>
      </c>
      <c r="C4477" s="1">
        <v>42.277424000000003</v>
      </c>
      <c r="D4477" s="1">
        <v>407</v>
      </c>
      <c r="E4477" s="1">
        <v>38.371830000000003</v>
      </c>
      <c r="F4477" s="1">
        <v>351</v>
      </c>
      <c r="Q4477" s="1">
        <v>44.633586999999999</v>
      </c>
      <c r="R4477" s="1">
        <v>392</v>
      </c>
    </row>
    <row r="4478" spans="1:18" x14ac:dyDescent="0.2">
      <c r="A4478" s="1">
        <v>24.100131999999999</v>
      </c>
      <c r="B4478" s="1">
        <v>299</v>
      </c>
      <c r="C4478" s="1">
        <v>42.285217000000003</v>
      </c>
      <c r="D4478" s="1">
        <v>407</v>
      </c>
      <c r="E4478" s="1">
        <v>38.314647999999998</v>
      </c>
      <c r="F4478" s="1">
        <v>351</v>
      </c>
      <c r="Q4478" s="1">
        <v>44.633586999999999</v>
      </c>
      <c r="R4478" s="1">
        <v>388</v>
      </c>
    </row>
    <row r="4479" spans="1:18" x14ac:dyDescent="0.2">
      <c r="A4479" s="1">
        <v>24.149521</v>
      </c>
      <c r="B4479" s="1">
        <v>300</v>
      </c>
      <c r="C4479" s="1">
        <v>42.235827999999998</v>
      </c>
      <c r="D4479" s="1">
        <v>406</v>
      </c>
      <c r="E4479" s="1">
        <v>38.314647999999998</v>
      </c>
      <c r="F4479" s="1">
        <v>350</v>
      </c>
      <c r="Q4479" s="1">
        <v>44.641379999999998</v>
      </c>
      <c r="R4479" s="1">
        <v>383</v>
      </c>
    </row>
    <row r="4480" spans="1:18" x14ac:dyDescent="0.2">
      <c r="A4480" s="1">
        <v>24.149521</v>
      </c>
      <c r="B4480" s="1">
        <v>302</v>
      </c>
      <c r="C4480" s="1">
        <v>42.235827999999998</v>
      </c>
      <c r="D4480" s="1">
        <v>406</v>
      </c>
      <c r="E4480" s="1">
        <v>38.314647999999998</v>
      </c>
      <c r="F4480" s="1">
        <v>349</v>
      </c>
      <c r="Q4480" s="1">
        <v>44.641379999999998</v>
      </c>
      <c r="R4480" s="1">
        <v>385</v>
      </c>
    </row>
    <row r="4481" spans="1:18" x14ac:dyDescent="0.2">
      <c r="A4481" s="1">
        <v>24.198910000000001</v>
      </c>
      <c r="B4481" s="1">
        <v>305</v>
      </c>
      <c r="C4481" s="1">
        <v>42.194232999999997</v>
      </c>
      <c r="D4481" s="1">
        <v>406</v>
      </c>
      <c r="E4481" s="1">
        <v>38.306854000000001</v>
      </c>
      <c r="F4481" s="1">
        <v>349</v>
      </c>
      <c r="Q4481" s="1">
        <v>44.649174000000002</v>
      </c>
      <c r="R4481" s="1">
        <v>387</v>
      </c>
    </row>
    <row r="4482" spans="1:18" x14ac:dyDescent="0.2">
      <c r="A4482" s="1">
        <v>24.198910000000001</v>
      </c>
      <c r="B4482" s="1">
        <v>307</v>
      </c>
      <c r="C4482" s="1">
        <v>42.194232999999997</v>
      </c>
      <c r="D4482" s="1">
        <v>411</v>
      </c>
      <c r="E4482" s="1">
        <v>38.257465000000003</v>
      </c>
      <c r="F4482" s="1">
        <v>353</v>
      </c>
      <c r="Q4482" s="1">
        <v>44.649174000000002</v>
      </c>
      <c r="R4482" s="1">
        <v>387</v>
      </c>
    </row>
    <row r="4483" spans="1:18" x14ac:dyDescent="0.2">
      <c r="A4483" s="1">
        <v>24.248298999999999</v>
      </c>
      <c r="B4483" s="1">
        <v>305</v>
      </c>
      <c r="C4483" s="1">
        <v>42.194232999999997</v>
      </c>
      <c r="D4483" s="1">
        <v>413</v>
      </c>
      <c r="E4483" s="1">
        <v>38.249671999999997</v>
      </c>
      <c r="F4483" s="1">
        <v>346</v>
      </c>
      <c r="Q4483" s="1">
        <v>44.656967000000002</v>
      </c>
      <c r="R4483" s="1">
        <v>390</v>
      </c>
    </row>
    <row r="4484" spans="1:18" x14ac:dyDescent="0.2">
      <c r="A4484" s="1">
        <v>24.256091999999999</v>
      </c>
      <c r="B4484" s="1">
        <v>310</v>
      </c>
      <c r="C4484" s="1">
        <v>42.152636999999999</v>
      </c>
      <c r="D4484" s="1">
        <v>411</v>
      </c>
      <c r="E4484" s="1">
        <v>38.249671999999997</v>
      </c>
      <c r="F4484" s="1">
        <v>350</v>
      </c>
      <c r="Q4484" s="1">
        <v>44.656967000000002</v>
      </c>
      <c r="R4484" s="1">
        <v>388</v>
      </c>
    </row>
    <row r="4485" spans="1:18" x14ac:dyDescent="0.2">
      <c r="A4485" s="1">
        <v>24.256091999999999</v>
      </c>
      <c r="B4485" s="1">
        <v>309</v>
      </c>
      <c r="C4485" s="1">
        <v>42.152636999999999</v>
      </c>
      <c r="D4485" s="1">
        <v>405</v>
      </c>
      <c r="E4485" s="1">
        <v>38.249671999999997</v>
      </c>
      <c r="F4485" s="1">
        <v>346</v>
      </c>
      <c r="Q4485" s="1">
        <v>44.664760999999999</v>
      </c>
      <c r="R4485" s="1">
        <v>392</v>
      </c>
    </row>
    <row r="4486" spans="1:18" x14ac:dyDescent="0.2">
      <c r="A4486" s="1">
        <v>24.305481</v>
      </c>
      <c r="B4486" s="1">
        <v>302</v>
      </c>
      <c r="C4486" s="1">
        <v>42.160431000000003</v>
      </c>
      <c r="D4486" s="1">
        <v>409</v>
      </c>
      <c r="E4486" s="1">
        <v>38.192489999999999</v>
      </c>
      <c r="F4486" s="1">
        <v>340</v>
      </c>
      <c r="Q4486" s="1">
        <v>44.664760999999999</v>
      </c>
      <c r="R4486" s="1">
        <v>386</v>
      </c>
    </row>
    <row r="4487" spans="1:18" x14ac:dyDescent="0.2">
      <c r="A4487" s="1">
        <v>24.305481</v>
      </c>
      <c r="B4487" s="1">
        <v>303</v>
      </c>
      <c r="C4487" s="1">
        <v>42.160431000000003</v>
      </c>
      <c r="D4487" s="1">
        <v>412</v>
      </c>
      <c r="E4487" s="1">
        <v>38.192489999999999</v>
      </c>
      <c r="F4487" s="1">
        <v>346</v>
      </c>
      <c r="Q4487" s="1">
        <v>44.672553999999998</v>
      </c>
      <c r="R4487" s="1">
        <v>386</v>
      </c>
    </row>
    <row r="4488" spans="1:18" x14ac:dyDescent="0.2">
      <c r="A4488" s="1">
        <v>24.354869999999998</v>
      </c>
      <c r="B4488" s="1">
        <v>304</v>
      </c>
      <c r="C4488" s="1">
        <v>42.111041999999998</v>
      </c>
      <c r="D4488" s="1">
        <v>409</v>
      </c>
      <c r="E4488" s="1">
        <v>38.143101000000001</v>
      </c>
      <c r="F4488" s="1">
        <v>339</v>
      </c>
      <c r="Q4488" s="1">
        <v>44.672553999999998</v>
      </c>
      <c r="R4488" s="1">
        <v>390</v>
      </c>
    </row>
    <row r="4489" spans="1:18" x14ac:dyDescent="0.2">
      <c r="A4489" s="1">
        <v>24.354869999999998</v>
      </c>
      <c r="B4489" s="1">
        <v>303</v>
      </c>
      <c r="C4489" s="1">
        <v>42.118834999999997</v>
      </c>
      <c r="D4489" s="1">
        <v>409</v>
      </c>
      <c r="E4489" s="1">
        <v>38.135306999999997</v>
      </c>
      <c r="F4489" s="1">
        <v>347</v>
      </c>
      <c r="Q4489" s="1">
        <v>44.680346999999998</v>
      </c>
      <c r="R4489" s="1">
        <v>385</v>
      </c>
    </row>
    <row r="4490" spans="1:18" x14ac:dyDescent="0.2">
      <c r="A4490" s="1">
        <v>24.404259</v>
      </c>
      <c r="B4490" s="1">
        <v>294</v>
      </c>
      <c r="C4490" s="1">
        <v>42.069446999999997</v>
      </c>
      <c r="D4490" s="1">
        <v>409</v>
      </c>
      <c r="E4490" s="1">
        <v>38.135306999999997</v>
      </c>
      <c r="F4490" s="1">
        <v>344</v>
      </c>
      <c r="Q4490" s="1">
        <v>44.680346999999998</v>
      </c>
      <c r="R4490" s="1">
        <v>381</v>
      </c>
    </row>
    <row r="4491" spans="1:18" x14ac:dyDescent="0.2">
      <c r="A4491" s="1">
        <v>24.404259</v>
      </c>
      <c r="B4491" s="1">
        <v>295</v>
      </c>
      <c r="C4491" s="1">
        <v>42.069446999999997</v>
      </c>
      <c r="D4491" s="1">
        <v>408</v>
      </c>
      <c r="E4491" s="1">
        <v>38.085917999999999</v>
      </c>
      <c r="F4491" s="1">
        <v>354</v>
      </c>
      <c r="Q4491" s="1">
        <v>44.610207000000003</v>
      </c>
      <c r="R4491" s="1">
        <v>387</v>
      </c>
    </row>
    <row r="4492" spans="1:18" x14ac:dyDescent="0.2">
      <c r="A4492" s="1">
        <v>24.453648000000001</v>
      </c>
      <c r="B4492" s="1">
        <v>298</v>
      </c>
      <c r="C4492" s="1">
        <v>42.020057999999999</v>
      </c>
      <c r="D4492" s="1">
        <v>406</v>
      </c>
      <c r="E4492" s="1">
        <v>38.078125</v>
      </c>
      <c r="F4492" s="1">
        <v>354</v>
      </c>
      <c r="Q4492" s="1">
        <v>44.610207000000003</v>
      </c>
      <c r="R4492" s="1">
        <v>382</v>
      </c>
    </row>
    <row r="4493" spans="1:18" x14ac:dyDescent="0.2">
      <c r="A4493" s="1">
        <v>24.461441000000001</v>
      </c>
      <c r="B4493" s="1">
        <v>299</v>
      </c>
      <c r="C4493" s="1">
        <v>42.020057999999999</v>
      </c>
      <c r="D4493" s="1">
        <v>407</v>
      </c>
      <c r="E4493" s="1">
        <v>38.028736000000002</v>
      </c>
      <c r="F4493" s="1">
        <v>347</v>
      </c>
      <c r="Q4493" s="1">
        <v>44.618000000000002</v>
      </c>
      <c r="R4493" s="1">
        <v>379</v>
      </c>
    </row>
    <row r="4494" spans="1:18" x14ac:dyDescent="0.2">
      <c r="A4494" s="1">
        <v>24.510829999999999</v>
      </c>
      <c r="B4494" s="1">
        <v>301</v>
      </c>
      <c r="C4494" s="1">
        <v>41.970669000000001</v>
      </c>
      <c r="D4494" s="1">
        <v>409</v>
      </c>
      <c r="E4494" s="1">
        <v>38.028736000000002</v>
      </c>
      <c r="F4494" s="1">
        <v>343</v>
      </c>
      <c r="Q4494" s="1">
        <v>44.618000000000002</v>
      </c>
      <c r="R4494" s="1">
        <v>388</v>
      </c>
    </row>
    <row r="4495" spans="1:18" x14ac:dyDescent="0.2">
      <c r="A4495" s="1">
        <v>24.510829999999999</v>
      </c>
      <c r="B4495" s="1">
        <v>304</v>
      </c>
      <c r="C4495" s="1">
        <v>41.970669000000001</v>
      </c>
      <c r="D4495" s="1">
        <v>411</v>
      </c>
      <c r="E4495" s="1">
        <v>38.020943000000003</v>
      </c>
      <c r="F4495" s="1">
        <v>350</v>
      </c>
      <c r="Q4495" s="1">
        <v>44.625793000000002</v>
      </c>
      <c r="R4495" s="1">
        <v>393</v>
      </c>
    </row>
    <row r="4496" spans="1:18" x14ac:dyDescent="0.2">
      <c r="A4496" s="1">
        <v>24.560219</v>
      </c>
      <c r="B4496" s="1">
        <v>300</v>
      </c>
      <c r="C4496" s="1">
        <v>41.921280000000003</v>
      </c>
      <c r="D4496" s="1">
        <v>413</v>
      </c>
      <c r="E4496" s="1">
        <v>37.971553999999998</v>
      </c>
      <c r="F4496" s="1">
        <v>339</v>
      </c>
      <c r="Q4496" s="1">
        <v>44.625793000000002</v>
      </c>
      <c r="R4496" s="1">
        <v>393</v>
      </c>
    </row>
    <row r="4497" spans="1:18" x14ac:dyDescent="0.2">
      <c r="A4497" s="1">
        <v>24.568012</v>
      </c>
      <c r="B4497" s="1">
        <v>300</v>
      </c>
      <c r="C4497" s="1">
        <v>41.921280000000003</v>
      </c>
      <c r="D4497" s="1">
        <v>412</v>
      </c>
      <c r="E4497" s="1">
        <v>37.971553999999998</v>
      </c>
      <c r="F4497" s="1">
        <v>343</v>
      </c>
      <c r="Q4497" s="1">
        <v>44.633586999999999</v>
      </c>
      <c r="R4497" s="1">
        <v>392</v>
      </c>
    </row>
    <row r="4498" spans="1:18" x14ac:dyDescent="0.2">
      <c r="A4498" s="1">
        <v>24.617401000000001</v>
      </c>
      <c r="B4498" s="1">
        <v>294</v>
      </c>
      <c r="C4498" s="1">
        <v>41.929073000000002</v>
      </c>
      <c r="D4498" s="1">
        <v>417</v>
      </c>
      <c r="E4498" s="1">
        <v>37.922165</v>
      </c>
      <c r="F4498" s="1">
        <v>352</v>
      </c>
      <c r="Q4498" s="1">
        <v>44.633586999999999</v>
      </c>
      <c r="R4498" s="1">
        <v>388</v>
      </c>
    </row>
    <row r="4499" spans="1:18" x14ac:dyDescent="0.2">
      <c r="A4499" s="1">
        <v>24.617401000000001</v>
      </c>
      <c r="B4499" s="1">
        <v>294</v>
      </c>
      <c r="C4499" s="1">
        <v>41.879683999999997</v>
      </c>
      <c r="D4499" s="1">
        <v>416</v>
      </c>
      <c r="E4499" s="1">
        <v>37.914371000000003</v>
      </c>
      <c r="F4499" s="1">
        <v>344</v>
      </c>
      <c r="Q4499" s="1">
        <v>44.641379999999998</v>
      </c>
      <c r="R4499" s="1">
        <v>383</v>
      </c>
    </row>
    <row r="4500" spans="1:18" x14ac:dyDescent="0.2">
      <c r="A4500" s="1">
        <v>24.666789999999999</v>
      </c>
      <c r="B4500" s="1">
        <v>298</v>
      </c>
      <c r="C4500" s="1">
        <v>41.887478000000002</v>
      </c>
      <c r="D4500" s="1">
        <v>419</v>
      </c>
      <c r="E4500" s="1">
        <v>37.914371000000003</v>
      </c>
      <c r="F4500" s="1">
        <v>346</v>
      </c>
      <c r="Q4500" s="1">
        <v>44.641379999999998</v>
      </c>
      <c r="R4500" s="1">
        <v>385</v>
      </c>
    </row>
    <row r="4501" spans="1:18" x14ac:dyDescent="0.2">
      <c r="A4501" s="1">
        <v>24.666789999999999</v>
      </c>
      <c r="B4501" s="1">
        <v>299</v>
      </c>
      <c r="C4501" s="1">
        <v>41.887478000000002</v>
      </c>
      <c r="D4501" s="1">
        <v>419</v>
      </c>
      <c r="E4501" s="1">
        <v>37.864983000000002</v>
      </c>
      <c r="F4501" s="1">
        <v>350</v>
      </c>
      <c r="Q4501" s="1">
        <v>44.649174000000002</v>
      </c>
      <c r="R4501" s="1">
        <v>387</v>
      </c>
    </row>
    <row r="4502" spans="1:18" x14ac:dyDescent="0.2">
      <c r="A4502" s="1">
        <v>24.716179</v>
      </c>
      <c r="B4502" s="1">
        <v>300</v>
      </c>
      <c r="C4502" s="1">
        <v>41.887478000000002</v>
      </c>
      <c r="D4502" s="1">
        <v>415</v>
      </c>
      <c r="E4502" s="1">
        <v>37.864983000000002</v>
      </c>
      <c r="F4502" s="1">
        <v>353</v>
      </c>
      <c r="Q4502" s="1">
        <v>44.649174000000002</v>
      </c>
      <c r="R4502" s="1">
        <v>387</v>
      </c>
    </row>
    <row r="4503" spans="1:18" x14ac:dyDescent="0.2">
      <c r="A4503" s="1">
        <v>24.716179</v>
      </c>
      <c r="B4503" s="1">
        <v>303</v>
      </c>
      <c r="C4503" s="1">
        <v>41.845882000000003</v>
      </c>
      <c r="D4503" s="1">
        <v>417</v>
      </c>
      <c r="E4503" s="1">
        <v>37.8078</v>
      </c>
      <c r="F4503" s="1">
        <v>352</v>
      </c>
      <c r="Q4503" s="1">
        <v>44.656967000000002</v>
      </c>
      <c r="R4503" s="1">
        <v>390</v>
      </c>
    </row>
    <row r="4504" spans="1:18" x14ac:dyDescent="0.2">
      <c r="A4504" s="1">
        <v>24.765567999999998</v>
      </c>
      <c r="B4504" s="1">
        <v>306</v>
      </c>
      <c r="C4504" s="1">
        <v>41.845882000000003</v>
      </c>
      <c r="D4504" s="1">
        <v>413</v>
      </c>
      <c r="E4504" s="1">
        <v>37.8078</v>
      </c>
      <c r="F4504" s="1">
        <v>356</v>
      </c>
      <c r="Q4504" s="1">
        <v>44.656967000000002</v>
      </c>
      <c r="R4504" s="1">
        <v>388</v>
      </c>
    </row>
    <row r="4505" spans="1:18" x14ac:dyDescent="0.2">
      <c r="A4505" s="1">
        <v>24.765567999999998</v>
      </c>
      <c r="B4505" s="1">
        <v>298</v>
      </c>
      <c r="C4505" s="1">
        <v>41.853676</v>
      </c>
      <c r="D4505" s="1">
        <v>411</v>
      </c>
      <c r="E4505" s="1">
        <v>37.758411000000002</v>
      </c>
      <c r="F4505" s="1">
        <v>351</v>
      </c>
      <c r="Q4505" s="1">
        <v>44.664760999999999</v>
      </c>
      <c r="R4505" s="1">
        <v>392</v>
      </c>
    </row>
    <row r="4506" spans="1:18" x14ac:dyDescent="0.2">
      <c r="A4506" s="1">
        <v>24.814957</v>
      </c>
      <c r="B4506" s="1">
        <v>298</v>
      </c>
      <c r="C4506" s="1">
        <v>41.853676</v>
      </c>
      <c r="D4506" s="1">
        <v>410</v>
      </c>
      <c r="E4506" s="1">
        <v>37.758411000000002</v>
      </c>
      <c r="F4506" s="1">
        <v>353</v>
      </c>
      <c r="Q4506" s="1">
        <v>44.664760999999999</v>
      </c>
      <c r="R4506" s="1">
        <v>386</v>
      </c>
    </row>
    <row r="4507" spans="1:18" x14ac:dyDescent="0.2">
      <c r="A4507" s="1">
        <v>24.814957</v>
      </c>
      <c r="B4507" s="1">
        <v>298</v>
      </c>
      <c r="C4507" s="1">
        <v>41.861469</v>
      </c>
      <c r="D4507" s="1">
        <v>405</v>
      </c>
      <c r="E4507" s="1">
        <v>37.750618000000003</v>
      </c>
      <c r="F4507" s="1">
        <v>357</v>
      </c>
      <c r="Q4507" s="1">
        <v>44.672553999999998</v>
      </c>
      <c r="R4507" s="1">
        <v>386</v>
      </c>
    </row>
    <row r="4508" spans="1:18" x14ac:dyDescent="0.2">
      <c r="A4508" s="1">
        <v>24.864346000000001</v>
      </c>
      <c r="B4508" s="1">
        <v>298</v>
      </c>
      <c r="C4508" s="1">
        <v>41.861469</v>
      </c>
      <c r="D4508" s="1">
        <v>410</v>
      </c>
      <c r="E4508" s="1">
        <v>37.701228999999998</v>
      </c>
      <c r="F4508" s="1">
        <v>360</v>
      </c>
      <c r="Q4508" s="1">
        <v>44.672553999999998</v>
      </c>
      <c r="R4508" s="1">
        <v>390</v>
      </c>
    </row>
    <row r="4509" spans="1:18" x14ac:dyDescent="0.2">
      <c r="A4509" s="1">
        <v>24.864346000000001</v>
      </c>
      <c r="B4509" s="1">
        <v>298</v>
      </c>
      <c r="C4509" s="1">
        <v>41.869262999999997</v>
      </c>
      <c r="D4509" s="1">
        <v>409</v>
      </c>
      <c r="E4509" s="1">
        <v>37.701228999999998</v>
      </c>
      <c r="F4509" s="1">
        <v>363</v>
      </c>
      <c r="Q4509" s="1">
        <v>44.680346999999998</v>
      </c>
      <c r="R4509" s="1">
        <v>385</v>
      </c>
    </row>
    <row r="4510" spans="1:18" x14ac:dyDescent="0.2">
      <c r="A4510" s="1">
        <v>24.864346000000001</v>
      </c>
      <c r="B4510" s="1">
        <v>293</v>
      </c>
      <c r="C4510" s="1">
        <v>41.869262999999997</v>
      </c>
      <c r="D4510" s="1">
        <v>409</v>
      </c>
      <c r="E4510" s="1">
        <v>37.65184</v>
      </c>
      <c r="F4510" s="1">
        <v>363</v>
      </c>
      <c r="Q4510" s="1">
        <v>44.680346999999998</v>
      </c>
      <c r="R4510" s="1">
        <v>381</v>
      </c>
    </row>
    <row r="4511" spans="1:18" x14ac:dyDescent="0.2">
      <c r="A4511" s="1">
        <v>24.921527999999999</v>
      </c>
      <c r="B4511" s="1">
        <v>293</v>
      </c>
      <c r="C4511" s="1">
        <v>41.877056000000003</v>
      </c>
      <c r="D4511" s="1">
        <v>411</v>
      </c>
      <c r="E4511" s="1">
        <v>37.65184</v>
      </c>
      <c r="F4511" s="1">
        <v>360</v>
      </c>
      <c r="Q4511" s="1">
        <v>44.545138999999999</v>
      </c>
      <c r="R4511" s="1">
        <v>385</v>
      </c>
    </row>
    <row r="4512" spans="1:18" x14ac:dyDescent="0.2">
      <c r="A4512" s="1">
        <v>24.921527999999999</v>
      </c>
      <c r="B4512" s="1">
        <v>295</v>
      </c>
      <c r="C4512" s="1">
        <v>41.877056000000003</v>
      </c>
      <c r="D4512" s="1">
        <v>411</v>
      </c>
      <c r="E4512" s="1">
        <v>37.602451000000002</v>
      </c>
      <c r="F4512" s="1">
        <v>362</v>
      </c>
      <c r="Q4512" s="1">
        <v>44.537345999999999</v>
      </c>
      <c r="R4512" s="1">
        <v>386</v>
      </c>
    </row>
    <row r="4513" spans="1:18" x14ac:dyDescent="0.2">
      <c r="A4513" s="1">
        <v>24.970917</v>
      </c>
      <c r="B4513" s="1">
        <v>292</v>
      </c>
      <c r="C4513" s="1">
        <v>41.835461000000002</v>
      </c>
      <c r="D4513" s="1">
        <v>411</v>
      </c>
      <c r="E4513" s="1">
        <v>37.602451000000002</v>
      </c>
      <c r="F4513" s="1">
        <v>362</v>
      </c>
      <c r="Q4513" s="1">
        <v>44.537345999999999</v>
      </c>
      <c r="R4513" s="1">
        <v>386</v>
      </c>
    </row>
    <row r="4514" spans="1:18" x14ac:dyDescent="0.2">
      <c r="A4514" s="1">
        <v>24.970917</v>
      </c>
      <c r="B4514" s="1">
        <v>304</v>
      </c>
      <c r="C4514" s="1">
        <v>41.835461000000002</v>
      </c>
      <c r="D4514" s="1">
        <v>411</v>
      </c>
      <c r="E4514" s="1">
        <v>37.545268999999998</v>
      </c>
      <c r="F4514" s="1">
        <v>358</v>
      </c>
      <c r="Q4514" s="1">
        <v>44.487957000000002</v>
      </c>
      <c r="R4514" s="1">
        <v>387</v>
      </c>
    </row>
    <row r="4515" spans="1:18" x14ac:dyDescent="0.2">
      <c r="A4515" s="1">
        <v>25.028099000000001</v>
      </c>
      <c r="B4515" s="1">
        <v>304</v>
      </c>
      <c r="C4515" s="1">
        <v>41.843254000000002</v>
      </c>
      <c r="D4515" s="1">
        <v>414</v>
      </c>
      <c r="E4515" s="1">
        <v>37.545268999999998</v>
      </c>
      <c r="F4515" s="1">
        <v>358</v>
      </c>
      <c r="Q4515" s="1">
        <v>44.480164000000002</v>
      </c>
      <c r="R4515" s="1">
        <v>388</v>
      </c>
    </row>
    <row r="4516" spans="1:18" x14ac:dyDescent="0.2">
      <c r="A4516" s="1">
        <v>25.028099000000001</v>
      </c>
      <c r="B4516" s="1">
        <v>299</v>
      </c>
      <c r="C4516" s="1">
        <v>41.843254000000002</v>
      </c>
      <c r="D4516" s="1">
        <v>414</v>
      </c>
      <c r="E4516" s="1">
        <v>37.49588</v>
      </c>
      <c r="F4516" s="1">
        <v>359</v>
      </c>
      <c r="Q4516" s="1">
        <v>44.480164000000002</v>
      </c>
      <c r="R4516" s="1">
        <v>386</v>
      </c>
    </row>
    <row r="4517" spans="1:18" x14ac:dyDescent="0.2">
      <c r="A4517" s="1">
        <v>25.077487999999999</v>
      </c>
      <c r="B4517" s="1">
        <v>303</v>
      </c>
      <c r="C4517" s="1">
        <v>41.851047999999999</v>
      </c>
      <c r="D4517" s="1">
        <v>409</v>
      </c>
      <c r="E4517" s="1">
        <v>37.49588</v>
      </c>
      <c r="F4517" s="1">
        <v>359</v>
      </c>
      <c r="Q4517" s="1">
        <v>44.472369999999998</v>
      </c>
      <c r="R4517" s="1">
        <v>388</v>
      </c>
    </row>
    <row r="4518" spans="1:18" x14ac:dyDescent="0.2">
      <c r="A4518" s="1">
        <v>25.077487999999999</v>
      </c>
      <c r="B4518" s="1">
        <v>307</v>
      </c>
      <c r="C4518" s="1">
        <v>41.851047999999999</v>
      </c>
      <c r="D4518" s="1">
        <v>414</v>
      </c>
      <c r="E4518" s="1">
        <v>37.446491000000002</v>
      </c>
      <c r="F4518" s="1">
        <v>360</v>
      </c>
      <c r="Q4518" s="1">
        <v>44.472369999999998</v>
      </c>
      <c r="R4518" s="1">
        <v>388</v>
      </c>
    </row>
    <row r="4519" spans="1:18" x14ac:dyDescent="0.2">
      <c r="A4519" s="1">
        <v>25.077487999999999</v>
      </c>
      <c r="B4519" s="1">
        <v>302</v>
      </c>
      <c r="C4519" s="1">
        <v>41.801659000000001</v>
      </c>
      <c r="D4519" s="1">
        <v>414</v>
      </c>
      <c r="E4519" s="1">
        <v>37.446491000000002</v>
      </c>
      <c r="F4519" s="1">
        <v>360</v>
      </c>
      <c r="Q4519" s="1">
        <v>44.464576999999998</v>
      </c>
      <c r="R4519" s="1">
        <v>388</v>
      </c>
    </row>
    <row r="4520" spans="1:18" x14ac:dyDescent="0.2">
      <c r="A4520" s="1">
        <v>25.13467</v>
      </c>
      <c r="B4520" s="1">
        <v>303</v>
      </c>
      <c r="C4520" s="1">
        <v>41.809452</v>
      </c>
      <c r="D4520" s="1">
        <v>411</v>
      </c>
      <c r="E4520" s="1">
        <v>37.389308999999997</v>
      </c>
      <c r="F4520" s="1">
        <v>359</v>
      </c>
      <c r="Q4520" s="1">
        <v>44.464576999999998</v>
      </c>
      <c r="R4520" s="1">
        <v>388</v>
      </c>
    </row>
    <row r="4521" spans="1:18" x14ac:dyDescent="0.2">
      <c r="A4521" s="1">
        <v>25.13467</v>
      </c>
      <c r="B4521" s="1">
        <v>304</v>
      </c>
      <c r="C4521" s="1">
        <v>41.809452</v>
      </c>
      <c r="D4521" s="1">
        <v>409</v>
      </c>
      <c r="E4521" s="1">
        <v>37.389308999999997</v>
      </c>
      <c r="F4521" s="1">
        <v>359</v>
      </c>
      <c r="Q4521" s="1">
        <v>44.456783000000001</v>
      </c>
      <c r="R4521" s="1">
        <v>391</v>
      </c>
    </row>
    <row r="4522" spans="1:18" x14ac:dyDescent="0.2">
      <c r="A4522" s="1">
        <v>25.176265999999998</v>
      </c>
      <c r="B4522" s="1">
        <v>304</v>
      </c>
      <c r="C4522" s="1">
        <v>41.760063000000002</v>
      </c>
      <c r="D4522" s="1">
        <v>408</v>
      </c>
      <c r="E4522" s="1">
        <v>37.389308999999997</v>
      </c>
      <c r="F4522" s="1">
        <v>362</v>
      </c>
      <c r="Q4522" s="1">
        <v>44.456783000000001</v>
      </c>
      <c r="R4522" s="1">
        <v>389</v>
      </c>
    </row>
    <row r="4523" spans="1:18" x14ac:dyDescent="0.2">
      <c r="A4523" s="1">
        <v>25.176265999999998</v>
      </c>
      <c r="B4523" s="1">
        <v>303</v>
      </c>
      <c r="C4523" s="1">
        <v>41.767856999999999</v>
      </c>
      <c r="D4523" s="1">
        <v>408</v>
      </c>
      <c r="E4523" s="1">
        <v>37.332127</v>
      </c>
      <c r="F4523" s="1">
        <v>364</v>
      </c>
      <c r="Q4523" s="1">
        <v>44.448990000000002</v>
      </c>
      <c r="R4523" s="1">
        <v>389</v>
      </c>
    </row>
    <row r="4524" spans="1:18" x14ac:dyDescent="0.2">
      <c r="A4524" s="1">
        <v>25.225655</v>
      </c>
      <c r="B4524" s="1">
        <v>299</v>
      </c>
      <c r="C4524" s="1">
        <v>41.718468000000001</v>
      </c>
      <c r="D4524" s="1">
        <v>405</v>
      </c>
      <c r="E4524" s="1">
        <v>37.332127</v>
      </c>
      <c r="F4524" s="1">
        <v>367</v>
      </c>
      <c r="Q4524" s="1">
        <v>44.448990000000002</v>
      </c>
      <c r="R4524" s="1">
        <v>389</v>
      </c>
    </row>
    <row r="4525" spans="1:18" x14ac:dyDescent="0.2">
      <c r="A4525" s="1">
        <v>25.225655</v>
      </c>
      <c r="B4525" s="1">
        <v>298</v>
      </c>
      <c r="C4525" s="1">
        <v>41.718468000000001</v>
      </c>
      <c r="D4525" s="1">
        <v>405</v>
      </c>
      <c r="E4525" s="1">
        <v>37.282738000000002</v>
      </c>
      <c r="F4525" s="1">
        <v>369</v>
      </c>
      <c r="Q4525" s="1">
        <v>44.441195999999998</v>
      </c>
      <c r="R4525" s="1">
        <v>391</v>
      </c>
    </row>
    <row r="4526" spans="1:18" x14ac:dyDescent="0.2">
      <c r="A4526" s="1">
        <v>25.275043</v>
      </c>
      <c r="B4526" s="1">
        <v>296</v>
      </c>
      <c r="C4526" s="1">
        <v>41.726261000000001</v>
      </c>
      <c r="D4526" s="1">
        <v>406</v>
      </c>
      <c r="E4526" s="1">
        <v>37.282738000000002</v>
      </c>
      <c r="F4526" s="1">
        <v>365</v>
      </c>
      <c r="Q4526" s="1">
        <v>44.441195999999998</v>
      </c>
      <c r="R4526" s="1">
        <v>389</v>
      </c>
    </row>
    <row r="4527" spans="1:18" x14ac:dyDescent="0.2">
      <c r="A4527" s="1">
        <v>25.275043</v>
      </c>
      <c r="B4527" s="1">
        <v>294</v>
      </c>
      <c r="C4527" s="1">
        <v>41.726261000000001</v>
      </c>
      <c r="D4527" s="1">
        <v>411</v>
      </c>
      <c r="E4527" s="1">
        <v>37.274943999999998</v>
      </c>
      <c r="F4527" s="1">
        <v>366</v>
      </c>
      <c r="Q4527" s="1">
        <v>44.384014000000001</v>
      </c>
      <c r="R4527" s="1">
        <v>387</v>
      </c>
    </row>
    <row r="4528" spans="1:18" x14ac:dyDescent="0.2">
      <c r="A4528" s="1">
        <v>25.324432000000002</v>
      </c>
      <c r="B4528" s="1">
        <v>294</v>
      </c>
      <c r="C4528" s="1">
        <v>41.676872000000003</v>
      </c>
      <c r="D4528" s="1">
        <v>412</v>
      </c>
      <c r="E4528" s="1">
        <v>37.225555</v>
      </c>
      <c r="F4528" s="1">
        <v>371</v>
      </c>
      <c r="Q4528" s="1">
        <v>44.384014000000001</v>
      </c>
      <c r="R4528" s="1">
        <v>386</v>
      </c>
    </row>
    <row r="4529" spans="1:18" x14ac:dyDescent="0.2">
      <c r="A4529" s="1">
        <v>25.324432000000002</v>
      </c>
      <c r="B4529" s="1">
        <v>294</v>
      </c>
      <c r="C4529" s="1">
        <v>41.684666</v>
      </c>
      <c r="D4529" s="1">
        <v>412</v>
      </c>
      <c r="E4529" s="1">
        <v>37.225555</v>
      </c>
      <c r="F4529" s="1">
        <v>373</v>
      </c>
      <c r="Q4529" s="1">
        <v>44.376221000000001</v>
      </c>
      <c r="R4529" s="1">
        <v>387</v>
      </c>
    </row>
    <row r="4530" spans="1:18" x14ac:dyDescent="0.2">
      <c r="A4530" s="1">
        <v>25.373821</v>
      </c>
      <c r="B4530" s="1">
        <v>293</v>
      </c>
      <c r="C4530" s="1">
        <v>43.793174999999998</v>
      </c>
      <c r="D4530" s="1">
        <v>411</v>
      </c>
      <c r="E4530" s="1">
        <v>37.168373000000003</v>
      </c>
      <c r="F4530" s="1">
        <v>368</v>
      </c>
      <c r="Q4530" s="1">
        <v>44.376221000000001</v>
      </c>
      <c r="R4530" s="1">
        <v>387</v>
      </c>
    </row>
    <row r="4531" spans="1:18" x14ac:dyDescent="0.2">
      <c r="A4531" s="1">
        <v>25.373821</v>
      </c>
      <c r="B4531" s="1">
        <v>294</v>
      </c>
      <c r="C4531" s="1">
        <v>43.785381000000001</v>
      </c>
      <c r="D4531" s="1">
        <v>409</v>
      </c>
      <c r="E4531" s="1">
        <v>37.168373000000003</v>
      </c>
      <c r="F4531" s="1">
        <v>369</v>
      </c>
      <c r="Q4531" s="1">
        <v>44.368426999999997</v>
      </c>
      <c r="R4531" s="1">
        <v>387</v>
      </c>
    </row>
    <row r="4532" spans="1:18" x14ac:dyDescent="0.2">
      <c r="A4532" s="1">
        <v>25.423210000000001</v>
      </c>
      <c r="B4532" s="1">
        <v>295</v>
      </c>
      <c r="C4532" s="1">
        <v>43.785381000000001</v>
      </c>
      <c r="D4532" s="1">
        <v>414</v>
      </c>
      <c r="E4532" s="1">
        <v>37.118983999999998</v>
      </c>
      <c r="F4532" s="1">
        <v>375</v>
      </c>
      <c r="Q4532" s="1">
        <v>44.368426999999997</v>
      </c>
      <c r="R4532" s="1">
        <v>389</v>
      </c>
    </row>
    <row r="4533" spans="1:18" x14ac:dyDescent="0.2">
      <c r="A4533" s="1">
        <v>25.423210000000001</v>
      </c>
      <c r="B4533" s="1">
        <v>295</v>
      </c>
      <c r="C4533" s="1">
        <v>43.777588000000002</v>
      </c>
      <c r="D4533" s="1">
        <v>414</v>
      </c>
      <c r="E4533" s="1">
        <v>37.118983999999998</v>
      </c>
      <c r="F4533" s="1">
        <v>376</v>
      </c>
      <c r="Q4533" s="1">
        <v>44.360633999999997</v>
      </c>
      <c r="R4533" s="1">
        <v>387</v>
      </c>
    </row>
    <row r="4534" spans="1:18" x14ac:dyDescent="0.2">
      <c r="A4534" s="1">
        <v>25.472598999999999</v>
      </c>
      <c r="B4534" s="1">
        <v>295</v>
      </c>
      <c r="C4534" s="1">
        <v>43.826976999999999</v>
      </c>
      <c r="D4534" s="1">
        <v>415</v>
      </c>
      <c r="E4534" s="1">
        <v>37.111195000000002</v>
      </c>
      <c r="F4534" s="1">
        <v>378</v>
      </c>
      <c r="Q4534" s="1">
        <v>44.360633999999997</v>
      </c>
      <c r="R4534" s="1">
        <v>386</v>
      </c>
    </row>
    <row r="4535" spans="1:18" x14ac:dyDescent="0.2">
      <c r="A4535" s="1">
        <v>25.472598999999999</v>
      </c>
      <c r="B4535" s="1">
        <v>294</v>
      </c>
      <c r="C4535" s="1">
        <v>43.826976999999999</v>
      </c>
      <c r="D4535" s="1">
        <v>415</v>
      </c>
      <c r="E4535" s="1">
        <v>37.061802</v>
      </c>
      <c r="F4535" s="1">
        <v>376</v>
      </c>
      <c r="Q4535" s="1">
        <v>44.35284</v>
      </c>
      <c r="R4535" s="1">
        <v>386</v>
      </c>
    </row>
    <row r="4536" spans="1:18" x14ac:dyDescent="0.2">
      <c r="A4536" s="1">
        <v>25.521988</v>
      </c>
      <c r="B4536" s="1">
        <v>294</v>
      </c>
      <c r="C4536" s="1">
        <v>43.819183000000002</v>
      </c>
      <c r="D4536" s="1">
        <v>415</v>
      </c>
      <c r="E4536" s="1">
        <v>37.061802</v>
      </c>
      <c r="F4536" s="1">
        <v>377</v>
      </c>
      <c r="Q4536" s="1">
        <v>44.35284</v>
      </c>
      <c r="R4536" s="1">
        <v>387</v>
      </c>
    </row>
    <row r="4537" spans="1:18" x14ac:dyDescent="0.2">
      <c r="A4537" s="1">
        <v>25.521988</v>
      </c>
      <c r="B4537" s="1">
        <v>294</v>
      </c>
      <c r="C4537" s="1">
        <v>43.819183000000002</v>
      </c>
      <c r="D4537" s="1">
        <v>414</v>
      </c>
      <c r="E4537" s="1">
        <v>37.004623000000002</v>
      </c>
      <c r="F4537" s="1">
        <v>375</v>
      </c>
      <c r="Q4537" s="1">
        <v>44.345047000000001</v>
      </c>
      <c r="R4537" s="1">
        <v>394</v>
      </c>
    </row>
    <row r="4538" spans="1:18" x14ac:dyDescent="0.2">
      <c r="A4538" s="1">
        <v>25.571376999999998</v>
      </c>
      <c r="B4538" s="1">
        <v>296</v>
      </c>
      <c r="C4538" s="1">
        <v>43.811390000000003</v>
      </c>
      <c r="D4538" s="1">
        <v>411</v>
      </c>
      <c r="E4538" s="1">
        <v>37.004623000000002</v>
      </c>
      <c r="F4538" s="1">
        <v>375</v>
      </c>
      <c r="Q4538" s="1">
        <v>44.345047000000001</v>
      </c>
      <c r="R4538" s="1">
        <v>397</v>
      </c>
    </row>
    <row r="4539" spans="1:18" x14ac:dyDescent="0.2">
      <c r="A4539" s="1">
        <v>25.571376999999998</v>
      </c>
      <c r="B4539" s="1">
        <v>300</v>
      </c>
      <c r="C4539" s="1">
        <v>43.811390000000003</v>
      </c>
      <c r="D4539" s="1">
        <v>412</v>
      </c>
      <c r="E4539" s="1">
        <v>37.004623000000002</v>
      </c>
      <c r="F4539" s="1">
        <v>382</v>
      </c>
      <c r="Q4539" s="1">
        <v>44.337254000000001</v>
      </c>
      <c r="R4539" s="1">
        <v>399</v>
      </c>
    </row>
    <row r="4540" spans="1:18" x14ac:dyDescent="0.2">
      <c r="A4540" s="1">
        <v>25.620766</v>
      </c>
      <c r="B4540" s="1">
        <v>301</v>
      </c>
      <c r="C4540" s="1">
        <v>43.803595999999999</v>
      </c>
      <c r="D4540" s="1">
        <v>413</v>
      </c>
      <c r="E4540" s="1">
        <v>36.947440999999998</v>
      </c>
      <c r="F4540" s="1">
        <v>382</v>
      </c>
      <c r="Q4540" s="1">
        <v>44.337254000000001</v>
      </c>
      <c r="R4540" s="1">
        <v>384</v>
      </c>
    </row>
    <row r="4541" spans="1:18" x14ac:dyDescent="0.2">
      <c r="A4541" s="1">
        <v>25.620766</v>
      </c>
      <c r="B4541" s="1">
        <v>310</v>
      </c>
      <c r="C4541" s="1">
        <v>43.803595999999999</v>
      </c>
      <c r="D4541" s="1">
        <v>410</v>
      </c>
      <c r="E4541" s="1">
        <v>36.947440999999998</v>
      </c>
      <c r="F4541" s="1">
        <v>384</v>
      </c>
      <c r="Q4541" s="1">
        <v>44.329459999999997</v>
      </c>
      <c r="R4541" s="1">
        <v>384</v>
      </c>
    </row>
    <row r="4542" spans="1:18" x14ac:dyDescent="0.2">
      <c r="A4542" s="1">
        <v>25.662361000000001</v>
      </c>
      <c r="B4542" s="1">
        <v>308</v>
      </c>
      <c r="C4542" s="1">
        <v>43.795802999999999</v>
      </c>
      <c r="D4542" s="1">
        <v>410</v>
      </c>
      <c r="E4542" s="1">
        <v>36.939647999999998</v>
      </c>
      <c r="F4542" s="1">
        <v>385</v>
      </c>
      <c r="Q4542" s="1">
        <v>44.329459999999997</v>
      </c>
      <c r="R4542" s="1">
        <v>386</v>
      </c>
    </row>
    <row r="4543" spans="1:18" x14ac:dyDescent="0.2">
      <c r="A4543" s="1">
        <v>25.662361000000001</v>
      </c>
      <c r="B4543" s="1">
        <v>312</v>
      </c>
      <c r="C4543" s="1">
        <v>43.845191999999997</v>
      </c>
      <c r="D4543" s="1">
        <v>409</v>
      </c>
      <c r="E4543" s="1">
        <v>36.939647999999998</v>
      </c>
      <c r="F4543" s="1">
        <v>386</v>
      </c>
      <c r="Q4543" s="1">
        <v>44.321666999999998</v>
      </c>
      <c r="R4543" s="1">
        <v>383</v>
      </c>
    </row>
    <row r="4544" spans="1:18" x14ac:dyDescent="0.2">
      <c r="A4544" s="1">
        <v>25.662361000000001</v>
      </c>
      <c r="B4544" s="1">
        <v>311</v>
      </c>
      <c r="C4544" s="1">
        <v>43.837398999999998</v>
      </c>
      <c r="D4544" s="1">
        <v>408</v>
      </c>
      <c r="E4544" s="1">
        <v>36.931854000000001</v>
      </c>
      <c r="F4544" s="1">
        <v>386</v>
      </c>
      <c r="Q4544" s="1">
        <v>44.321666999999998</v>
      </c>
      <c r="R4544" s="1">
        <v>381</v>
      </c>
    </row>
    <row r="4545" spans="1:18" x14ac:dyDescent="0.2">
      <c r="A4545" s="1">
        <v>25.703956999999999</v>
      </c>
      <c r="B4545" s="1">
        <v>305</v>
      </c>
      <c r="C4545" s="1">
        <v>43.837398999999998</v>
      </c>
      <c r="D4545" s="1">
        <v>408</v>
      </c>
      <c r="E4545" s="1">
        <v>36.931854000000001</v>
      </c>
      <c r="F4545" s="1">
        <v>386</v>
      </c>
      <c r="Q4545" s="1">
        <v>44.313873000000001</v>
      </c>
      <c r="R4545" s="1">
        <v>386</v>
      </c>
    </row>
    <row r="4546" spans="1:18" x14ac:dyDescent="0.2">
      <c r="A4546" s="1">
        <v>25.703956999999999</v>
      </c>
      <c r="B4546" s="1">
        <v>301</v>
      </c>
      <c r="C4546" s="1">
        <v>43.886786999999998</v>
      </c>
      <c r="D4546" s="1">
        <v>408</v>
      </c>
      <c r="E4546" s="1">
        <v>36.874671999999997</v>
      </c>
      <c r="F4546" s="1">
        <v>388</v>
      </c>
      <c r="Q4546" s="1">
        <v>44.313873000000001</v>
      </c>
      <c r="R4546" s="1">
        <v>386</v>
      </c>
    </row>
    <row r="4547" spans="1:18" x14ac:dyDescent="0.2">
      <c r="A4547" s="1">
        <v>25.753344999999999</v>
      </c>
      <c r="B4547" s="1">
        <v>304</v>
      </c>
      <c r="C4547" s="1">
        <v>43.878993999999999</v>
      </c>
      <c r="D4547" s="1">
        <v>408</v>
      </c>
      <c r="E4547" s="1">
        <v>36.874671999999997</v>
      </c>
      <c r="F4547" s="1">
        <v>386</v>
      </c>
      <c r="Q4547" s="1">
        <v>44.508800999999998</v>
      </c>
      <c r="R4547" s="1">
        <v>382</v>
      </c>
    </row>
    <row r="4548" spans="1:18" x14ac:dyDescent="0.2">
      <c r="A4548" s="1">
        <v>25.753344999999999</v>
      </c>
      <c r="B4548" s="1">
        <v>300</v>
      </c>
      <c r="C4548" s="1">
        <v>43.878993999999999</v>
      </c>
      <c r="D4548" s="1">
        <v>405</v>
      </c>
      <c r="E4548" s="1">
        <v>36.874671999999997</v>
      </c>
      <c r="F4548" s="1">
        <v>384</v>
      </c>
      <c r="Q4548" s="1">
        <v>44.501007000000001</v>
      </c>
      <c r="R4548" s="1">
        <v>386</v>
      </c>
    </row>
    <row r="4549" spans="1:18" x14ac:dyDescent="0.2">
      <c r="A4549" s="1">
        <v>25.745552</v>
      </c>
      <c r="B4549" s="1">
        <v>306</v>
      </c>
      <c r="C4549" s="1">
        <v>43.871200999999999</v>
      </c>
      <c r="D4549" s="1">
        <v>406</v>
      </c>
      <c r="E4549" s="1">
        <v>36.866878999999997</v>
      </c>
      <c r="F4549" s="1">
        <v>380</v>
      </c>
      <c r="Q4549" s="1">
        <v>44.451618000000003</v>
      </c>
      <c r="R4549" s="1">
        <v>386</v>
      </c>
    </row>
    <row r="4550" spans="1:18" x14ac:dyDescent="0.2">
      <c r="A4550" s="1">
        <v>25.794941000000001</v>
      </c>
      <c r="B4550" s="1">
        <v>303</v>
      </c>
      <c r="C4550" s="1">
        <v>43.920589</v>
      </c>
      <c r="D4550" s="1">
        <v>406</v>
      </c>
      <c r="E4550" s="1">
        <v>36.866878999999997</v>
      </c>
      <c r="F4550" s="1">
        <v>379</v>
      </c>
      <c r="Q4550" s="1">
        <v>44.443824999999997</v>
      </c>
      <c r="R4550" s="1">
        <v>388</v>
      </c>
    </row>
    <row r="4551" spans="1:18" x14ac:dyDescent="0.2">
      <c r="A4551" s="1">
        <v>25.794941000000001</v>
      </c>
      <c r="B4551" s="1">
        <v>302</v>
      </c>
      <c r="C4551" s="1">
        <v>43.920589</v>
      </c>
      <c r="D4551" s="1">
        <v>407</v>
      </c>
      <c r="E4551" s="1">
        <v>36.859085</v>
      </c>
      <c r="F4551" s="1">
        <v>379</v>
      </c>
      <c r="Q4551" s="1">
        <v>44.443824999999997</v>
      </c>
      <c r="R4551" s="1">
        <v>390</v>
      </c>
    </row>
    <row r="4552" spans="1:18" x14ac:dyDescent="0.2">
      <c r="A4552" s="1">
        <v>25.836535999999999</v>
      </c>
      <c r="B4552" s="1">
        <v>299</v>
      </c>
      <c r="C4552" s="1">
        <v>43.912796</v>
      </c>
      <c r="D4552" s="1">
        <v>410</v>
      </c>
      <c r="E4552" s="1">
        <v>36.859085</v>
      </c>
      <c r="F4552" s="1">
        <v>381</v>
      </c>
      <c r="Q4552" s="1">
        <v>44.436031</v>
      </c>
      <c r="R4552" s="1">
        <v>389</v>
      </c>
    </row>
    <row r="4553" spans="1:18" x14ac:dyDescent="0.2">
      <c r="A4553" s="1">
        <v>25.836535999999999</v>
      </c>
      <c r="B4553" s="1">
        <v>302</v>
      </c>
      <c r="C4553" s="1">
        <v>43.962184999999998</v>
      </c>
      <c r="D4553" s="1">
        <v>410</v>
      </c>
      <c r="E4553" s="1">
        <v>36.851292000000001</v>
      </c>
      <c r="F4553" s="1">
        <v>384</v>
      </c>
      <c r="Q4553" s="1">
        <v>44.436031</v>
      </c>
      <c r="R4553" s="1">
        <v>388</v>
      </c>
    </row>
    <row r="4554" spans="1:18" x14ac:dyDescent="0.2">
      <c r="A4554" s="1">
        <v>29.439392000000002</v>
      </c>
      <c r="B4554" s="1">
        <v>299</v>
      </c>
      <c r="C4554" s="1">
        <v>43.954391000000001</v>
      </c>
      <c r="D4554" s="1">
        <v>413</v>
      </c>
      <c r="E4554" s="1">
        <v>36.851292000000001</v>
      </c>
      <c r="F4554" s="1">
        <v>382</v>
      </c>
      <c r="Q4554" s="1">
        <v>44.428238</v>
      </c>
      <c r="R4554" s="1">
        <v>384</v>
      </c>
    </row>
    <row r="4555" spans="1:18" x14ac:dyDescent="0.2">
      <c r="A4555" s="1">
        <v>29.439392000000002</v>
      </c>
      <c r="B4555" s="1">
        <v>300</v>
      </c>
      <c r="C4555" s="1">
        <v>43.954391000000001</v>
      </c>
      <c r="D4555" s="1">
        <v>414</v>
      </c>
      <c r="E4555" s="1">
        <v>36.843497999999997</v>
      </c>
      <c r="F4555" s="1">
        <v>387</v>
      </c>
      <c r="Q4555" s="1">
        <v>44.428238</v>
      </c>
      <c r="R4555" s="1">
        <v>384</v>
      </c>
    </row>
    <row r="4556" spans="1:18" x14ac:dyDescent="0.2">
      <c r="A4556" s="1">
        <v>29.390003</v>
      </c>
      <c r="B4556" s="1">
        <v>295</v>
      </c>
      <c r="C4556" s="1">
        <v>44.003779999999999</v>
      </c>
      <c r="D4556" s="1">
        <v>408</v>
      </c>
      <c r="E4556" s="1">
        <v>36.794108999999999</v>
      </c>
      <c r="F4556" s="1">
        <v>387</v>
      </c>
      <c r="Q4556" s="1">
        <v>44.420444000000003</v>
      </c>
      <c r="R4556" s="1">
        <v>387</v>
      </c>
    </row>
    <row r="4557" spans="1:18" x14ac:dyDescent="0.2">
      <c r="A4557" s="1">
        <v>29.390003</v>
      </c>
      <c r="B4557" s="1">
        <v>289</v>
      </c>
      <c r="C4557" s="1">
        <v>43.995987</v>
      </c>
      <c r="D4557" s="1">
        <v>408</v>
      </c>
      <c r="E4557" s="1">
        <v>36.786315999999999</v>
      </c>
      <c r="F4557" s="1">
        <v>394</v>
      </c>
      <c r="Q4557" s="1">
        <v>44.420444000000003</v>
      </c>
      <c r="R4557" s="1">
        <v>385</v>
      </c>
    </row>
    <row r="4558" spans="1:18" x14ac:dyDescent="0.2">
      <c r="A4558" s="1">
        <v>29.340613999999999</v>
      </c>
      <c r="B4558" s="1">
        <v>289</v>
      </c>
      <c r="C4558" s="1">
        <v>43.995987</v>
      </c>
      <c r="D4558" s="1">
        <v>408</v>
      </c>
      <c r="E4558" s="1">
        <v>36.786315999999999</v>
      </c>
      <c r="F4558" s="1">
        <v>396</v>
      </c>
      <c r="Q4558" s="1">
        <v>44.412650999999997</v>
      </c>
      <c r="R4558" s="1">
        <v>381</v>
      </c>
    </row>
    <row r="4559" spans="1:18" x14ac:dyDescent="0.2">
      <c r="A4559" s="1">
        <v>29.340613999999999</v>
      </c>
      <c r="B4559" s="1">
        <v>289</v>
      </c>
      <c r="C4559" s="1">
        <v>43.988194</v>
      </c>
      <c r="D4559" s="1">
        <v>409</v>
      </c>
      <c r="E4559" s="1">
        <v>36.778522000000002</v>
      </c>
      <c r="F4559" s="1">
        <v>396</v>
      </c>
      <c r="Q4559" s="1">
        <v>44.412650999999997</v>
      </c>
      <c r="R4559" s="1">
        <v>380</v>
      </c>
    </row>
    <row r="4560" spans="1:18" x14ac:dyDescent="0.2">
      <c r="A4560" s="1">
        <v>29.291225000000001</v>
      </c>
      <c r="B4560" s="1">
        <v>289</v>
      </c>
      <c r="C4560" s="1">
        <v>43.988194</v>
      </c>
      <c r="D4560" s="1">
        <v>411</v>
      </c>
      <c r="E4560" s="1">
        <v>36.778522000000002</v>
      </c>
      <c r="F4560" s="1">
        <v>397</v>
      </c>
      <c r="Q4560" s="1">
        <v>44.404857999999997</v>
      </c>
      <c r="R4560" s="1">
        <v>380</v>
      </c>
    </row>
    <row r="4561" spans="1:18" x14ac:dyDescent="0.2">
      <c r="A4561" s="1">
        <v>29.291225000000001</v>
      </c>
      <c r="B4561" s="1">
        <v>289</v>
      </c>
      <c r="C4561" s="1">
        <v>43.980400000000003</v>
      </c>
      <c r="D4561" s="1">
        <v>408</v>
      </c>
      <c r="E4561" s="1">
        <v>36.770729000000003</v>
      </c>
      <c r="F4561" s="1">
        <v>393</v>
      </c>
      <c r="Q4561" s="1">
        <v>44.404857999999997</v>
      </c>
      <c r="R4561" s="1">
        <v>383</v>
      </c>
    </row>
    <row r="4562" spans="1:18" x14ac:dyDescent="0.2">
      <c r="A4562" s="1">
        <v>29.234043</v>
      </c>
      <c r="B4562" s="1">
        <v>291</v>
      </c>
      <c r="C4562" s="1">
        <v>44.029789000000001</v>
      </c>
      <c r="D4562" s="1">
        <v>406</v>
      </c>
      <c r="E4562" s="1">
        <v>36.820118000000001</v>
      </c>
      <c r="F4562" s="1">
        <v>391</v>
      </c>
      <c r="Q4562" s="1">
        <v>44.397064</v>
      </c>
      <c r="R4562" s="1">
        <v>387</v>
      </c>
    </row>
    <row r="4563" spans="1:18" x14ac:dyDescent="0.2">
      <c r="A4563" s="1">
        <v>29.234043</v>
      </c>
      <c r="B4563" s="1">
        <v>294</v>
      </c>
      <c r="C4563" s="1">
        <v>44.021996000000001</v>
      </c>
      <c r="D4563" s="1">
        <v>406</v>
      </c>
      <c r="E4563" s="1">
        <v>36.812325000000001</v>
      </c>
      <c r="F4563" s="1">
        <v>389</v>
      </c>
      <c r="Q4563" s="1">
        <v>44.397064</v>
      </c>
      <c r="R4563" s="1">
        <v>388</v>
      </c>
    </row>
    <row r="4564" spans="1:18" x14ac:dyDescent="0.2">
      <c r="A4564" s="1">
        <v>29.184653999999998</v>
      </c>
      <c r="B4564" s="1">
        <v>297</v>
      </c>
      <c r="C4564" s="1">
        <v>44.021996000000001</v>
      </c>
      <c r="D4564" s="1">
        <v>406</v>
      </c>
      <c r="E4564" s="1">
        <v>36.812325000000001</v>
      </c>
      <c r="F4564" s="1">
        <v>389</v>
      </c>
      <c r="Q4564" s="1">
        <v>44.389271000000001</v>
      </c>
      <c r="R4564" s="1">
        <v>383</v>
      </c>
    </row>
    <row r="4565" spans="1:18" x14ac:dyDescent="0.2">
      <c r="A4565" s="1">
        <v>29.184653999999998</v>
      </c>
      <c r="B4565" s="1">
        <v>300</v>
      </c>
      <c r="C4565" s="1">
        <v>44.014201999999997</v>
      </c>
      <c r="D4565" s="1">
        <v>408</v>
      </c>
      <c r="E4565" s="1">
        <v>36.804530999999997</v>
      </c>
      <c r="F4565" s="1">
        <v>387</v>
      </c>
      <c r="Q4565" s="1">
        <v>44.438659999999999</v>
      </c>
      <c r="R4565" s="1">
        <v>382</v>
      </c>
    </row>
    <row r="4566" spans="1:18" x14ac:dyDescent="0.2">
      <c r="A4566" s="1">
        <v>29.143059000000001</v>
      </c>
      <c r="B4566" s="1">
        <v>302</v>
      </c>
      <c r="C4566" s="1">
        <v>44.014201999999997</v>
      </c>
      <c r="D4566" s="1">
        <v>408</v>
      </c>
      <c r="E4566" s="1">
        <v>36.804530999999997</v>
      </c>
      <c r="F4566" s="1">
        <v>385</v>
      </c>
      <c r="Q4566" s="1">
        <v>44.350211999999999</v>
      </c>
      <c r="R4566" s="1">
        <v>391</v>
      </c>
    </row>
    <row r="4567" spans="1:18" x14ac:dyDescent="0.2">
      <c r="A4567" s="1">
        <v>29.143059000000001</v>
      </c>
      <c r="B4567" s="1">
        <v>301</v>
      </c>
      <c r="C4567" s="1">
        <v>44.006408999999998</v>
      </c>
      <c r="D4567" s="1">
        <v>406</v>
      </c>
      <c r="E4567" s="1">
        <v>36.796737999999998</v>
      </c>
      <c r="F4567" s="1">
        <v>386</v>
      </c>
      <c r="Q4567" s="1">
        <v>44.342419</v>
      </c>
      <c r="R4567" s="1">
        <v>389</v>
      </c>
    </row>
    <row r="4568" spans="1:18" x14ac:dyDescent="0.2">
      <c r="A4568" s="1">
        <v>29.093669999999999</v>
      </c>
      <c r="B4568" s="1">
        <v>301</v>
      </c>
      <c r="C4568" s="1">
        <v>44.055798000000003</v>
      </c>
      <c r="D4568" s="1">
        <v>405</v>
      </c>
      <c r="E4568" s="1">
        <v>36.846127000000003</v>
      </c>
      <c r="F4568" s="1">
        <v>386</v>
      </c>
      <c r="Q4568" s="1">
        <v>44.342419</v>
      </c>
      <c r="R4568" s="1">
        <v>395</v>
      </c>
    </row>
    <row r="4569" spans="1:18" x14ac:dyDescent="0.2">
      <c r="A4569" s="1">
        <v>29.093669999999999</v>
      </c>
      <c r="B4569" s="1">
        <v>299</v>
      </c>
      <c r="C4569" s="1">
        <v>44.048003999999999</v>
      </c>
      <c r="D4569" s="1">
        <v>403</v>
      </c>
      <c r="E4569" s="1">
        <v>36.838332999999999</v>
      </c>
      <c r="F4569" s="1">
        <v>381</v>
      </c>
      <c r="Q4569" s="1">
        <v>44.334625000000003</v>
      </c>
      <c r="R4569" s="1">
        <v>394</v>
      </c>
    </row>
    <row r="4570" spans="1:18" x14ac:dyDescent="0.2">
      <c r="A4570" s="1">
        <v>29.044281000000002</v>
      </c>
      <c r="B4570" s="1">
        <v>298</v>
      </c>
      <c r="C4570" s="1">
        <v>44.048003999999999</v>
      </c>
      <c r="D4570" s="1">
        <v>403</v>
      </c>
      <c r="E4570" s="1">
        <v>36.864342000000001</v>
      </c>
      <c r="F4570" s="1">
        <v>372</v>
      </c>
      <c r="Q4570" s="1">
        <v>44.334625000000003</v>
      </c>
      <c r="R4570" s="1">
        <v>390</v>
      </c>
    </row>
    <row r="4571" spans="1:18" x14ac:dyDescent="0.2">
      <c r="A4571" s="1">
        <v>29.044281000000002</v>
      </c>
      <c r="B4571" s="1">
        <v>299</v>
      </c>
      <c r="C4571" s="1">
        <v>44.048003999999999</v>
      </c>
      <c r="D4571" s="1">
        <v>400</v>
      </c>
      <c r="E4571" s="1">
        <v>36.913730999999999</v>
      </c>
      <c r="F4571" s="1">
        <v>379</v>
      </c>
      <c r="Q4571" s="1">
        <v>44.326832000000003</v>
      </c>
      <c r="R4571" s="1">
        <v>388</v>
      </c>
    </row>
    <row r="4572" spans="1:18" x14ac:dyDescent="0.2">
      <c r="A4572" s="1">
        <v>28.994892</v>
      </c>
      <c r="B4572" s="1">
        <v>300</v>
      </c>
      <c r="C4572" s="1">
        <v>44.040210999999999</v>
      </c>
      <c r="D4572" s="1">
        <v>402</v>
      </c>
      <c r="E4572" s="1">
        <v>36.905937000000002</v>
      </c>
      <c r="F4572" s="1">
        <v>383</v>
      </c>
      <c r="Q4572" s="1">
        <v>44.326832000000003</v>
      </c>
      <c r="R4572" s="1">
        <v>388</v>
      </c>
    </row>
    <row r="4573" spans="1:18" x14ac:dyDescent="0.2">
      <c r="A4573" s="1">
        <v>28.994892</v>
      </c>
      <c r="B4573" s="1">
        <v>301</v>
      </c>
      <c r="C4573" s="1">
        <v>44.089599999999997</v>
      </c>
      <c r="D4573" s="1">
        <v>401</v>
      </c>
      <c r="E4573" s="1">
        <v>36.905937000000002</v>
      </c>
      <c r="F4573" s="1">
        <v>384</v>
      </c>
      <c r="Q4573" s="1">
        <v>44.319037999999999</v>
      </c>
      <c r="R4573" s="1">
        <v>391</v>
      </c>
    </row>
    <row r="4574" spans="1:18" x14ac:dyDescent="0.2">
      <c r="A4574" s="1">
        <v>28.994892</v>
      </c>
      <c r="B4574" s="1">
        <v>300</v>
      </c>
      <c r="C4574" s="1">
        <v>44.081806</v>
      </c>
      <c r="D4574" s="1">
        <v>403</v>
      </c>
      <c r="E4574" s="1">
        <v>36.905937000000002</v>
      </c>
      <c r="F4574" s="1">
        <v>388</v>
      </c>
      <c r="Q4574" s="1">
        <v>44.319037999999999</v>
      </c>
      <c r="R4574" s="1">
        <v>393</v>
      </c>
    </row>
    <row r="4575" spans="1:18" x14ac:dyDescent="0.2">
      <c r="A4575" s="1">
        <v>28.945502999999999</v>
      </c>
      <c r="B4575" s="1">
        <v>298</v>
      </c>
      <c r="C4575" s="1">
        <v>44.081806</v>
      </c>
      <c r="D4575" s="1">
        <v>405</v>
      </c>
      <c r="E4575" s="1">
        <v>36.947533</v>
      </c>
      <c r="F4575" s="1">
        <v>386</v>
      </c>
      <c r="Q4575" s="1">
        <v>44.261856000000002</v>
      </c>
      <c r="R4575" s="1">
        <v>386</v>
      </c>
    </row>
    <row r="4576" spans="1:18" x14ac:dyDescent="0.2">
      <c r="A4576" s="1">
        <v>28.945502999999999</v>
      </c>
      <c r="B4576" s="1">
        <v>298</v>
      </c>
      <c r="C4576" s="1">
        <v>44.074013000000001</v>
      </c>
      <c r="D4576" s="1">
        <v>408</v>
      </c>
      <c r="E4576" s="1">
        <v>36.947533</v>
      </c>
      <c r="F4576" s="1">
        <v>389</v>
      </c>
      <c r="Q4576" s="1">
        <v>44.261856000000002</v>
      </c>
      <c r="R4576" s="1">
        <v>388</v>
      </c>
    </row>
    <row r="4577" spans="1:18" x14ac:dyDescent="0.2">
      <c r="A4577" s="1">
        <v>28.896114000000001</v>
      </c>
      <c r="B4577" s="1">
        <v>299</v>
      </c>
      <c r="C4577" s="1">
        <v>44.074013000000001</v>
      </c>
      <c r="D4577" s="1">
        <v>406</v>
      </c>
      <c r="E4577" s="1">
        <v>36.996921999999998</v>
      </c>
      <c r="F4577" s="1">
        <v>388</v>
      </c>
      <c r="Q4577" s="1">
        <v>44.254063000000002</v>
      </c>
      <c r="R4577" s="1">
        <v>388</v>
      </c>
    </row>
    <row r="4578" spans="1:18" x14ac:dyDescent="0.2">
      <c r="A4578" s="1">
        <v>28.896114000000001</v>
      </c>
      <c r="B4578" s="1">
        <v>300</v>
      </c>
      <c r="C4578" s="1">
        <v>44.115608000000002</v>
      </c>
      <c r="D4578" s="1">
        <v>409</v>
      </c>
      <c r="E4578" s="1">
        <v>36.989128000000001</v>
      </c>
      <c r="F4578" s="1">
        <v>391</v>
      </c>
      <c r="Q4578" s="1">
        <v>44.254063000000002</v>
      </c>
      <c r="R4578" s="1">
        <v>388</v>
      </c>
    </row>
    <row r="4579" spans="1:18" x14ac:dyDescent="0.2">
      <c r="A4579" s="1">
        <v>28.854519</v>
      </c>
      <c r="B4579" s="1">
        <v>301</v>
      </c>
      <c r="C4579" s="1">
        <v>44.115608000000002</v>
      </c>
      <c r="D4579" s="1">
        <v>409</v>
      </c>
      <c r="E4579" s="1">
        <v>36.989128000000001</v>
      </c>
      <c r="F4579" s="1">
        <v>391</v>
      </c>
      <c r="Q4579" s="1">
        <v>44.246268999999998</v>
      </c>
      <c r="R4579" s="1">
        <v>390</v>
      </c>
    </row>
    <row r="4580" spans="1:18" x14ac:dyDescent="0.2">
      <c r="A4580" s="1">
        <v>28.854519</v>
      </c>
      <c r="B4580" s="1">
        <v>301</v>
      </c>
      <c r="C4580" s="1">
        <v>44.107818999999999</v>
      </c>
      <c r="D4580" s="1">
        <v>406</v>
      </c>
      <c r="E4580" s="1">
        <v>37.038516999999999</v>
      </c>
      <c r="F4580" s="1">
        <v>391</v>
      </c>
      <c r="Q4580" s="1">
        <v>44.246268999999998</v>
      </c>
      <c r="R4580" s="1">
        <v>393</v>
      </c>
    </row>
    <row r="4581" spans="1:18" x14ac:dyDescent="0.2">
      <c r="A4581" s="1">
        <v>28.805129999999998</v>
      </c>
      <c r="B4581" s="1">
        <v>299</v>
      </c>
      <c r="C4581" s="1">
        <v>44.107818999999999</v>
      </c>
      <c r="D4581" s="1">
        <v>406</v>
      </c>
      <c r="E4581" s="1">
        <v>37.030723999999999</v>
      </c>
      <c r="F4581" s="1">
        <v>390</v>
      </c>
      <c r="Q4581" s="1">
        <v>44.238475999999999</v>
      </c>
      <c r="R4581" s="1">
        <v>396</v>
      </c>
    </row>
    <row r="4582" spans="1:18" x14ac:dyDescent="0.2">
      <c r="A4582" s="1">
        <v>28.805129999999998</v>
      </c>
      <c r="B4582" s="1">
        <v>300</v>
      </c>
      <c r="C4582" s="1">
        <v>44.157207</v>
      </c>
      <c r="D4582" s="1">
        <v>404</v>
      </c>
      <c r="E4582" s="1">
        <v>37.152695000000001</v>
      </c>
      <c r="F4582" s="1">
        <v>367</v>
      </c>
      <c r="Q4582" s="1">
        <v>44.238475999999999</v>
      </c>
      <c r="R4582" s="1">
        <v>392</v>
      </c>
    </row>
    <row r="4583" spans="1:18" x14ac:dyDescent="0.2">
      <c r="A4583" s="1">
        <v>28.755741</v>
      </c>
      <c r="B4583" s="1">
        <v>301</v>
      </c>
      <c r="C4583" s="1">
        <v>44.149414</v>
      </c>
      <c r="D4583" s="1">
        <v>409</v>
      </c>
      <c r="E4583" s="1">
        <v>37.103306000000003</v>
      </c>
      <c r="F4583" s="1">
        <v>367</v>
      </c>
      <c r="Q4583" s="1">
        <v>44.230682000000002</v>
      </c>
      <c r="R4583" s="1">
        <v>392</v>
      </c>
    </row>
    <row r="4584" spans="1:18" x14ac:dyDescent="0.2">
      <c r="A4584" s="1">
        <v>28.755741</v>
      </c>
      <c r="B4584" s="1">
        <v>301</v>
      </c>
      <c r="C4584" s="1">
        <v>44.149414</v>
      </c>
      <c r="D4584" s="1">
        <v>409</v>
      </c>
      <c r="E4584" s="1">
        <v>37.095511999999999</v>
      </c>
      <c r="F4584" s="1">
        <v>365</v>
      </c>
      <c r="Q4584" s="1">
        <v>44.230682000000002</v>
      </c>
      <c r="R4584" s="1">
        <v>393</v>
      </c>
    </row>
    <row r="4585" spans="1:18" x14ac:dyDescent="0.2">
      <c r="A4585" s="1">
        <v>28.706351999999999</v>
      </c>
      <c r="B4585" s="1">
        <v>301</v>
      </c>
      <c r="C4585" s="1">
        <v>44.141621000000001</v>
      </c>
      <c r="D4585" s="1">
        <v>411</v>
      </c>
      <c r="E4585" s="1">
        <v>37.046123999999999</v>
      </c>
      <c r="F4585" s="1">
        <v>370</v>
      </c>
      <c r="Q4585" s="1">
        <v>44.222889000000002</v>
      </c>
      <c r="R4585" s="1">
        <v>387</v>
      </c>
    </row>
    <row r="4586" spans="1:18" x14ac:dyDescent="0.2">
      <c r="A4586" s="1">
        <v>28.706351999999999</v>
      </c>
      <c r="B4586" s="1">
        <v>301</v>
      </c>
      <c r="C4586" s="1">
        <v>44.191009999999999</v>
      </c>
      <c r="D4586" s="1">
        <v>411</v>
      </c>
      <c r="E4586" s="1">
        <v>37.046123999999999</v>
      </c>
      <c r="F4586" s="1">
        <v>372</v>
      </c>
      <c r="Q4586" s="1">
        <v>44.222889000000002</v>
      </c>
      <c r="R4586" s="1">
        <v>384</v>
      </c>
    </row>
    <row r="4587" spans="1:18" x14ac:dyDescent="0.2">
      <c r="A4587" s="1">
        <v>28.656963000000001</v>
      </c>
      <c r="B4587" s="1">
        <v>298</v>
      </c>
      <c r="C4587" s="1">
        <v>44.191009999999999</v>
      </c>
      <c r="D4587" s="1">
        <v>411</v>
      </c>
      <c r="E4587" s="1">
        <v>36.996735000000001</v>
      </c>
      <c r="F4587" s="1">
        <v>370</v>
      </c>
      <c r="Q4587" s="1">
        <v>44.215096000000003</v>
      </c>
      <c r="R4587" s="1">
        <v>385</v>
      </c>
    </row>
    <row r="4588" spans="1:18" x14ac:dyDescent="0.2">
      <c r="A4588" s="1">
        <v>28.664757000000002</v>
      </c>
      <c r="B4588" s="1">
        <v>298</v>
      </c>
      <c r="C4588" s="1">
        <v>44.183216000000002</v>
      </c>
      <c r="D4588" s="1">
        <v>411</v>
      </c>
      <c r="E4588" s="1">
        <v>36.996735000000001</v>
      </c>
      <c r="F4588" s="1">
        <v>366</v>
      </c>
      <c r="Q4588" s="1">
        <v>44.215096000000003</v>
      </c>
      <c r="R4588" s="1">
        <v>385</v>
      </c>
    </row>
    <row r="4589" spans="1:18" x14ac:dyDescent="0.2">
      <c r="A4589" s="1">
        <v>28.615368</v>
      </c>
      <c r="B4589" s="1">
        <v>298</v>
      </c>
      <c r="C4589" s="1">
        <v>44.183216000000002</v>
      </c>
      <c r="D4589" s="1">
        <v>410</v>
      </c>
      <c r="E4589" s="1">
        <v>36.947346000000003</v>
      </c>
      <c r="F4589" s="1">
        <v>375</v>
      </c>
      <c r="Q4589" s="1">
        <v>44.207301999999999</v>
      </c>
      <c r="R4589" s="1">
        <v>390</v>
      </c>
    </row>
    <row r="4590" spans="1:18" x14ac:dyDescent="0.2">
      <c r="A4590" s="1">
        <v>28.615368</v>
      </c>
      <c r="B4590" s="1">
        <v>297</v>
      </c>
      <c r="C4590" s="1">
        <v>44.224812</v>
      </c>
      <c r="D4590" s="1">
        <v>406</v>
      </c>
      <c r="E4590" s="1">
        <v>36.947346000000003</v>
      </c>
      <c r="F4590" s="1">
        <v>369</v>
      </c>
      <c r="Q4590" s="1">
        <v>44.207301999999999</v>
      </c>
      <c r="R4590" s="1">
        <v>390</v>
      </c>
    </row>
    <row r="4591" spans="1:18" x14ac:dyDescent="0.2">
      <c r="A4591" s="1">
        <v>28.565978999999999</v>
      </c>
      <c r="B4591" s="1">
        <v>298</v>
      </c>
      <c r="C4591" s="1">
        <v>44.224812</v>
      </c>
      <c r="D4591" s="1">
        <v>409</v>
      </c>
      <c r="E4591" s="1">
        <v>36.897956999999998</v>
      </c>
      <c r="F4591" s="1">
        <v>369</v>
      </c>
      <c r="Q4591" s="1">
        <v>44.199508999999999</v>
      </c>
      <c r="R4591" s="1">
        <v>391</v>
      </c>
    </row>
    <row r="4592" spans="1:18" x14ac:dyDescent="0.2">
      <c r="A4592" s="1">
        <v>28.565978999999999</v>
      </c>
      <c r="B4592" s="1">
        <v>299</v>
      </c>
      <c r="C4592" s="1">
        <v>44.217018000000003</v>
      </c>
      <c r="D4592" s="1">
        <v>411</v>
      </c>
      <c r="E4592" s="1">
        <v>36.897956999999998</v>
      </c>
      <c r="F4592" s="1">
        <v>372</v>
      </c>
      <c r="Q4592" s="1">
        <v>44.293030000000002</v>
      </c>
      <c r="R4592" s="1">
        <v>396</v>
      </c>
    </row>
    <row r="4593" spans="1:18" x14ac:dyDescent="0.2">
      <c r="A4593" s="1">
        <v>28.516590000000001</v>
      </c>
      <c r="B4593" s="1">
        <v>299</v>
      </c>
      <c r="C4593" s="1">
        <v>44.266407000000001</v>
      </c>
      <c r="D4593" s="1">
        <v>412</v>
      </c>
      <c r="E4593" s="1">
        <v>36.848568</v>
      </c>
      <c r="F4593" s="1">
        <v>372</v>
      </c>
      <c r="Q4593" s="1">
        <v>44.293030000000002</v>
      </c>
      <c r="R4593" s="1">
        <v>398</v>
      </c>
    </row>
    <row r="4594" spans="1:18" x14ac:dyDescent="0.2">
      <c r="A4594" s="1">
        <v>28.516590000000001</v>
      </c>
      <c r="B4594" s="1">
        <v>299</v>
      </c>
      <c r="C4594" s="1">
        <v>44.266407000000001</v>
      </c>
      <c r="D4594" s="1">
        <v>414</v>
      </c>
      <c r="E4594" s="1">
        <v>36.840775000000001</v>
      </c>
      <c r="F4594" s="1">
        <v>375</v>
      </c>
      <c r="Q4594" s="1">
        <v>44.285235999999998</v>
      </c>
      <c r="R4594" s="1">
        <v>391</v>
      </c>
    </row>
    <row r="4595" spans="1:18" x14ac:dyDescent="0.2">
      <c r="A4595" s="1">
        <v>28.467199000000001</v>
      </c>
      <c r="B4595" s="1">
        <v>300</v>
      </c>
      <c r="C4595" s="1">
        <v>44.258614000000001</v>
      </c>
      <c r="D4595" s="1">
        <v>411</v>
      </c>
      <c r="E4595" s="1">
        <v>36.791386000000003</v>
      </c>
      <c r="F4595" s="1">
        <v>373</v>
      </c>
      <c r="Q4595" s="1">
        <v>44.285235999999998</v>
      </c>
      <c r="R4595" s="1">
        <v>391</v>
      </c>
    </row>
    <row r="4596" spans="1:18" x14ac:dyDescent="0.2">
      <c r="A4596" s="1">
        <v>28.467199000000001</v>
      </c>
      <c r="B4596" s="1">
        <v>303</v>
      </c>
      <c r="C4596" s="1">
        <v>44.258614000000001</v>
      </c>
      <c r="D4596" s="1">
        <v>411</v>
      </c>
      <c r="E4596" s="1">
        <v>36.791386000000003</v>
      </c>
      <c r="F4596" s="1">
        <v>371</v>
      </c>
      <c r="Q4596" s="1">
        <v>44.277442999999998</v>
      </c>
      <c r="R4596" s="1">
        <v>394</v>
      </c>
    </row>
    <row r="4597" spans="1:18" x14ac:dyDescent="0.2">
      <c r="A4597" s="1">
        <v>28.417809999999999</v>
      </c>
      <c r="B4597" s="1">
        <v>304</v>
      </c>
      <c r="C4597" s="1">
        <v>44.300209000000002</v>
      </c>
      <c r="D4597" s="1">
        <v>409</v>
      </c>
      <c r="E4597" s="1">
        <v>36.741996999999998</v>
      </c>
      <c r="F4597" s="1">
        <v>370</v>
      </c>
      <c r="Q4597" s="1">
        <v>44.277442999999998</v>
      </c>
      <c r="R4597" s="1">
        <v>394</v>
      </c>
    </row>
    <row r="4598" spans="1:18" x14ac:dyDescent="0.2">
      <c r="A4598" s="1">
        <v>28.417809999999999</v>
      </c>
      <c r="B4598" s="1">
        <v>305</v>
      </c>
      <c r="C4598" s="1">
        <v>44.300209000000002</v>
      </c>
      <c r="D4598" s="1">
        <v>406</v>
      </c>
      <c r="E4598" s="1">
        <v>36.741996999999998</v>
      </c>
      <c r="F4598" s="1">
        <v>371</v>
      </c>
      <c r="Q4598" s="1">
        <v>44.269649999999999</v>
      </c>
      <c r="R4598" s="1">
        <v>397</v>
      </c>
    </row>
    <row r="4599" spans="1:18" x14ac:dyDescent="0.2">
      <c r="A4599" s="1">
        <v>28.368421999999999</v>
      </c>
      <c r="B4599" s="1">
        <v>308</v>
      </c>
      <c r="C4599" s="1">
        <v>44.300209000000002</v>
      </c>
      <c r="D4599" s="1">
        <v>409</v>
      </c>
      <c r="E4599" s="1">
        <v>36.692608</v>
      </c>
      <c r="F4599" s="1">
        <v>371</v>
      </c>
      <c r="Q4599" s="1">
        <v>44.269649999999999</v>
      </c>
      <c r="R4599" s="1">
        <v>394</v>
      </c>
    </row>
    <row r="4600" spans="1:18" x14ac:dyDescent="0.2">
      <c r="A4600" s="1">
        <v>28.368421999999999</v>
      </c>
      <c r="B4600" s="1">
        <v>308</v>
      </c>
      <c r="C4600" s="1">
        <v>44.341805000000001</v>
      </c>
      <c r="D4600" s="1">
        <v>409</v>
      </c>
      <c r="E4600" s="1">
        <v>36.692608</v>
      </c>
      <c r="F4600" s="1">
        <v>370</v>
      </c>
      <c r="Q4600" s="1">
        <v>44.261856000000002</v>
      </c>
      <c r="R4600" s="1">
        <v>392</v>
      </c>
    </row>
    <row r="4601" spans="1:18" x14ac:dyDescent="0.2">
      <c r="A4601" s="1">
        <v>28.319033000000001</v>
      </c>
      <c r="B4601" s="1">
        <v>309</v>
      </c>
      <c r="C4601" s="1">
        <v>44.341805000000001</v>
      </c>
      <c r="D4601" s="1">
        <v>407</v>
      </c>
      <c r="E4601" s="1">
        <v>36.643219000000002</v>
      </c>
      <c r="F4601" s="1">
        <v>371</v>
      </c>
      <c r="Q4601" s="1">
        <v>44.261856000000002</v>
      </c>
      <c r="R4601" s="1">
        <v>390</v>
      </c>
    </row>
    <row r="4602" spans="1:18" x14ac:dyDescent="0.2">
      <c r="A4602" s="1">
        <v>28.319033000000001</v>
      </c>
      <c r="B4602" s="1">
        <v>312</v>
      </c>
      <c r="C4602" s="1">
        <v>44.334010999999997</v>
      </c>
      <c r="D4602" s="1">
        <v>410</v>
      </c>
      <c r="E4602" s="1">
        <v>36.643219000000002</v>
      </c>
      <c r="F4602" s="1">
        <v>373</v>
      </c>
      <c r="Q4602" s="1">
        <v>44.204673999999997</v>
      </c>
      <c r="R4602" s="1">
        <v>390</v>
      </c>
    </row>
    <row r="4603" spans="1:18" x14ac:dyDescent="0.2">
      <c r="A4603" s="1">
        <v>28.269644</v>
      </c>
      <c r="B4603" s="1">
        <v>310</v>
      </c>
      <c r="C4603" s="1">
        <v>44.383400000000002</v>
      </c>
      <c r="D4603" s="1">
        <v>411</v>
      </c>
      <c r="E4603" s="1">
        <v>36.593829999999997</v>
      </c>
      <c r="F4603" s="1">
        <v>374</v>
      </c>
      <c r="Q4603" s="1">
        <v>44.204673999999997</v>
      </c>
      <c r="R4603" s="1">
        <v>389</v>
      </c>
    </row>
    <row r="4604" spans="1:18" x14ac:dyDescent="0.2">
      <c r="A4604" s="1">
        <v>28.269644</v>
      </c>
      <c r="B4604" s="1">
        <v>307</v>
      </c>
      <c r="C4604" s="1">
        <v>44.383400000000002</v>
      </c>
      <c r="D4604" s="1">
        <v>409</v>
      </c>
      <c r="E4604" s="1">
        <v>36.593829999999997</v>
      </c>
      <c r="F4604" s="1">
        <v>373</v>
      </c>
      <c r="Q4604" s="1">
        <v>44.19688</v>
      </c>
      <c r="R4604" s="1">
        <v>397</v>
      </c>
    </row>
    <row r="4605" spans="1:18" x14ac:dyDescent="0.2">
      <c r="A4605" s="1">
        <v>28.220255000000002</v>
      </c>
      <c r="B4605" s="1">
        <v>302</v>
      </c>
      <c r="C4605" s="1">
        <v>44.383400000000002</v>
      </c>
      <c r="D4605" s="1">
        <v>407</v>
      </c>
      <c r="E4605" s="1">
        <v>36.544440999999999</v>
      </c>
      <c r="F4605" s="1">
        <v>371</v>
      </c>
      <c r="Q4605" s="1">
        <v>44.19688</v>
      </c>
      <c r="R4605" s="1">
        <v>398</v>
      </c>
    </row>
    <row r="4606" spans="1:18" x14ac:dyDescent="0.2">
      <c r="A4606" s="1">
        <v>28.220255000000002</v>
      </c>
      <c r="B4606" s="1">
        <v>297</v>
      </c>
      <c r="C4606" s="1">
        <v>44.424995000000003</v>
      </c>
      <c r="D4606" s="1">
        <v>404</v>
      </c>
      <c r="E4606" s="1">
        <v>36.544440999999999</v>
      </c>
      <c r="F4606" s="1">
        <v>372</v>
      </c>
      <c r="Q4606" s="1">
        <v>44.189087000000001</v>
      </c>
      <c r="R4606" s="1">
        <v>400</v>
      </c>
    </row>
    <row r="4607" spans="1:18" x14ac:dyDescent="0.2">
      <c r="A4607" s="1">
        <v>28.170866</v>
      </c>
      <c r="B4607" s="1">
        <v>296</v>
      </c>
      <c r="C4607" s="1">
        <v>44.424995000000003</v>
      </c>
      <c r="D4607" s="1">
        <v>407</v>
      </c>
      <c r="E4607" s="1">
        <v>36.495052000000001</v>
      </c>
      <c r="F4607" s="1">
        <v>373</v>
      </c>
      <c r="Q4607" s="1">
        <v>44.189087000000001</v>
      </c>
      <c r="R4607" s="1">
        <v>387</v>
      </c>
    </row>
    <row r="4608" spans="1:18" x14ac:dyDescent="0.2">
      <c r="A4608" s="1">
        <v>28.170866</v>
      </c>
      <c r="B4608" s="1">
        <v>296</v>
      </c>
      <c r="C4608" s="1">
        <v>44.474384000000001</v>
      </c>
      <c r="D4608" s="1">
        <v>408</v>
      </c>
      <c r="E4608" s="1">
        <v>36.495052000000001</v>
      </c>
      <c r="F4608" s="1">
        <v>372</v>
      </c>
      <c r="Q4608" s="1">
        <v>44.181292999999997</v>
      </c>
      <c r="R4608" s="1">
        <v>387</v>
      </c>
    </row>
    <row r="4609" spans="1:18" x14ac:dyDescent="0.2">
      <c r="A4609" s="1">
        <v>28.121476999999999</v>
      </c>
      <c r="B4609" s="1">
        <v>292</v>
      </c>
      <c r="C4609" s="1">
        <v>44.466591000000001</v>
      </c>
      <c r="D4609" s="1">
        <v>408</v>
      </c>
      <c r="E4609" s="1">
        <v>36.445663000000003</v>
      </c>
      <c r="F4609" s="1">
        <v>373</v>
      </c>
      <c r="Q4609" s="1">
        <v>44.181292999999997</v>
      </c>
      <c r="R4609" s="1">
        <v>396</v>
      </c>
    </row>
    <row r="4610" spans="1:18" x14ac:dyDescent="0.2">
      <c r="A4610" s="1">
        <v>28.121476999999999</v>
      </c>
      <c r="B4610" s="1">
        <v>289</v>
      </c>
      <c r="C4610" s="1">
        <v>44.515979999999999</v>
      </c>
      <c r="D4610" s="1">
        <v>408</v>
      </c>
      <c r="E4610" s="1">
        <v>36.445663000000003</v>
      </c>
      <c r="F4610" s="1">
        <v>370</v>
      </c>
      <c r="Q4610" s="1">
        <v>44.173499999999997</v>
      </c>
      <c r="R4610" s="1">
        <v>388</v>
      </c>
    </row>
    <row r="4611" spans="1:18" x14ac:dyDescent="0.2">
      <c r="A4611" s="1">
        <v>28.072088000000001</v>
      </c>
      <c r="B4611" s="1">
        <v>300</v>
      </c>
      <c r="C4611" s="1">
        <v>44.515979999999999</v>
      </c>
      <c r="D4611" s="1">
        <v>410</v>
      </c>
      <c r="E4611" s="1">
        <v>36.396275000000003</v>
      </c>
      <c r="F4611" s="1">
        <v>371</v>
      </c>
      <c r="Q4611" s="1">
        <v>44.173499999999997</v>
      </c>
      <c r="R4611" s="1">
        <v>395</v>
      </c>
    </row>
    <row r="4612" spans="1:18" x14ac:dyDescent="0.2">
      <c r="A4612" s="1">
        <v>28.072088000000001</v>
      </c>
      <c r="B4612" s="1">
        <v>302</v>
      </c>
      <c r="C4612" s="1">
        <v>44.515979999999999</v>
      </c>
      <c r="D4612" s="1">
        <v>410</v>
      </c>
      <c r="E4612" s="1">
        <v>36.396275000000003</v>
      </c>
      <c r="F4612" s="1">
        <v>371</v>
      </c>
      <c r="Q4612" s="1">
        <v>44.165706999999998</v>
      </c>
      <c r="R4612" s="1">
        <v>390</v>
      </c>
    </row>
    <row r="4613" spans="1:18" x14ac:dyDescent="0.2">
      <c r="A4613" s="1">
        <v>28.022698999999999</v>
      </c>
      <c r="B4613" s="1">
        <v>303</v>
      </c>
      <c r="C4613" s="1">
        <v>44.557575</v>
      </c>
      <c r="D4613" s="1">
        <v>408</v>
      </c>
      <c r="E4613" s="1">
        <v>36.346885999999998</v>
      </c>
      <c r="F4613" s="1">
        <v>371</v>
      </c>
      <c r="Q4613" s="1">
        <v>44.165706999999998</v>
      </c>
      <c r="R4613" s="1">
        <v>390</v>
      </c>
    </row>
    <row r="4614" spans="1:18" x14ac:dyDescent="0.2">
      <c r="A4614" s="1">
        <v>28.022698999999999</v>
      </c>
      <c r="B4614" s="1">
        <v>305</v>
      </c>
      <c r="C4614" s="1">
        <v>47.380443999999997</v>
      </c>
      <c r="D4614" s="1">
        <v>413</v>
      </c>
      <c r="E4614" s="1">
        <v>36.346885999999998</v>
      </c>
      <c r="F4614" s="1">
        <v>370</v>
      </c>
      <c r="Q4614" s="1">
        <v>44.157913000000001</v>
      </c>
      <c r="R4614" s="1">
        <v>387</v>
      </c>
    </row>
    <row r="4615" spans="1:18" x14ac:dyDescent="0.2">
      <c r="A4615" s="1">
        <v>27.973310000000001</v>
      </c>
      <c r="B4615" s="1">
        <v>304</v>
      </c>
      <c r="C4615" s="1">
        <v>47.37265</v>
      </c>
      <c r="D4615" s="1">
        <v>411</v>
      </c>
      <c r="E4615" s="1">
        <v>36.297497</v>
      </c>
      <c r="F4615" s="1">
        <v>369</v>
      </c>
      <c r="Q4615" s="1">
        <v>44.157913000000001</v>
      </c>
      <c r="R4615" s="1">
        <v>388</v>
      </c>
    </row>
    <row r="4616" spans="1:18" x14ac:dyDescent="0.2">
      <c r="A4616" s="1">
        <v>27.973310000000001</v>
      </c>
      <c r="B4616" s="1">
        <v>304</v>
      </c>
      <c r="C4616" s="1">
        <v>47.37265</v>
      </c>
      <c r="D4616" s="1">
        <v>416</v>
      </c>
      <c r="E4616" s="1">
        <v>36.297497</v>
      </c>
      <c r="F4616" s="1">
        <v>368</v>
      </c>
      <c r="Q4616" s="1">
        <v>44.150120000000001</v>
      </c>
      <c r="R4616" s="1">
        <v>394</v>
      </c>
    </row>
    <row r="4617" spans="1:18" x14ac:dyDescent="0.2">
      <c r="A4617" s="1">
        <v>27.923922000000001</v>
      </c>
      <c r="B4617" s="1">
        <v>303</v>
      </c>
      <c r="C4617" s="1">
        <v>47.341476</v>
      </c>
      <c r="D4617" s="1">
        <v>410</v>
      </c>
      <c r="E4617" s="1">
        <v>36.248108000000002</v>
      </c>
      <c r="F4617" s="1">
        <v>367</v>
      </c>
      <c r="Q4617" s="1">
        <v>44.150120000000001</v>
      </c>
      <c r="R4617" s="1">
        <v>386</v>
      </c>
    </row>
    <row r="4618" spans="1:18" x14ac:dyDescent="0.2">
      <c r="A4618" s="1">
        <v>27.923922000000001</v>
      </c>
      <c r="B4618" s="1">
        <v>302</v>
      </c>
      <c r="C4618" s="1">
        <v>47.341476</v>
      </c>
      <c r="D4618" s="1">
        <v>410</v>
      </c>
      <c r="E4618" s="1">
        <v>36.248108000000002</v>
      </c>
      <c r="F4618" s="1">
        <v>367</v>
      </c>
      <c r="Q4618" s="1">
        <v>44.142325999999997</v>
      </c>
      <c r="R4618" s="1">
        <v>386</v>
      </c>
    </row>
    <row r="4619" spans="1:18" x14ac:dyDescent="0.2">
      <c r="A4619" s="1">
        <v>27.874533</v>
      </c>
      <c r="B4619" s="1">
        <v>296</v>
      </c>
      <c r="C4619" s="1">
        <v>47.333683000000001</v>
      </c>
      <c r="D4619" s="1">
        <v>410</v>
      </c>
      <c r="E4619" s="1">
        <v>36.198718999999997</v>
      </c>
      <c r="F4619" s="1">
        <v>367</v>
      </c>
      <c r="Q4619" s="1">
        <v>44.142325999999997</v>
      </c>
      <c r="R4619" s="1">
        <v>385</v>
      </c>
    </row>
    <row r="4620" spans="1:18" x14ac:dyDescent="0.2">
      <c r="A4620" s="1">
        <v>27.874533</v>
      </c>
      <c r="B4620" s="1">
        <v>297</v>
      </c>
      <c r="C4620" s="1">
        <v>47.333683000000001</v>
      </c>
      <c r="D4620" s="1">
        <v>412</v>
      </c>
      <c r="E4620" s="1">
        <v>36.198718999999997</v>
      </c>
      <c r="F4620" s="1">
        <v>365</v>
      </c>
      <c r="Q4620" s="1">
        <v>44.134532999999998</v>
      </c>
      <c r="R4620" s="1">
        <v>385</v>
      </c>
    </row>
    <row r="4621" spans="1:18" x14ac:dyDescent="0.2">
      <c r="A4621" s="1">
        <v>27.825144000000002</v>
      </c>
      <c r="B4621" s="1">
        <v>298</v>
      </c>
      <c r="C4621" s="1">
        <v>47.276501000000003</v>
      </c>
      <c r="D4621" s="1">
        <v>411</v>
      </c>
      <c r="E4621" s="1">
        <v>36.149329999999999</v>
      </c>
      <c r="F4621" s="1">
        <v>365</v>
      </c>
      <c r="Q4621" s="1">
        <v>44.134532999999998</v>
      </c>
      <c r="R4621" s="1">
        <v>388</v>
      </c>
    </row>
    <row r="4622" spans="1:18" x14ac:dyDescent="0.2">
      <c r="A4622" s="1">
        <v>27.825144000000002</v>
      </c>
      <c r="B4622" s="1">
        <v>300</v>
      </c>
      <c r="C4622" s="1">
        <v>47.276501000000003</v>
      </c>
      <c r="D4622" s="1">
        <v>413</v>
      </c>
      <c r="E4622" s="1">
        <v>36.149329999999999</v>
      </c>
      <c r="F4622" s="1">
        <v>363</v>
      </c>
      <c r="Q4622" s="1">
        <v>44.126739999999998</v>
      </c>
      <c r="R4622" s="1">
        <v>390</v>
      </c>
    </row>
    <row r="4623" spans="1:18" x14ac:dyDescent="0.2">
      <c r="A4623" s="1">
        <v>27.775755</v>
      </c>
      <c r="B4623" s="1">
        <v>300</v>
      </c>
      <c r="C4623" s="1">
        <v>46.948993999999999</v>
      </c>
      <c r="D4623" s="1">
        <v>416</v>
      </c>
      <c r="E4623" s="1">
        <v>36.099941000000001</v>
      </c>
      <c r="F4623" s="1">
        <v>368</v>
      </c>
      <c r="Q4623" s="1">
        <v>44.126739999999998</v>
      </c>
      <c r="R4623" s="1">
        <v>389</v>
      </c>
    </row>
    <row r="4624" spans="1:18" x14ac:dyDescent="0.2">
      <c r="A4624" s="1">
        <v>27.775755</v>
      </c>
      <c r="B4624" s="1">
        <v>299</v>
      </c>
      <c r="C4624" s="1">
        <v>46.948993999999999</v>
      </c>
      <c r="D4624" s="1">
        <v>414</v>
      </c>
      <c r="E4624" s="1">
        <v>36.099941000000001</v>
      </c>
      <c r="F4624" s="1">
        <v>367</v>
      </c>
      <c r="Q4624" s="1">
        <v>44.118946000000001</v>
      </c>
      <c r="R4624" s="1">
        <v>385</v>
      </c>
    </row>
    <row r="4625" spans="1:18" x14ac:dyDescent="0.2">
      <c r="A4625" s="1">
        <v>27.726365999999999</v>
      </c>
      <c r="B4625" s="1">
        <v>299</v>
      </c>
      <c r="C4625" s="1">
        <v>46.858009000000003</v>
      </c>
      <c r="D4625" s="1">
        <v>415</v>
      </c>
      <c r="E4625" s="1">
        <v>36.042758999999997</v>
      </c>
      <c r="F4625" s="1">
        <v>367</v>
      </c>
      <c r="Q4625" s="1">
        <v>44.118946000000001</v>
      </c>
      <c r="R4625" s="1">
        <v>385</v>
      </c>
    </row>
    <row r="4626" spans="1:18" x14ac:dyDescent="0.2">
      <c r="A4626" s="1">
        <v>27.734158999999998</v>
      </c>
      <c r="B4626" s="1">
        <v>301</v>
      </c>
      <c r="C4626" s="1">
        <v>46.808619999999998</v>
      </c>
      <c r="D4626" s="1">
        <v>414</v>
      </c>
      <c r="E4626" s="1">
        <v>36.042758999999997</v>
      </c>
      <c r="F4626" s="1">
        <v>369</v>
      </c>
      <c r="Q4626" s="1">
        <v>44.160542</v>
      </c>
      <c r="R4626" s="1">
        <v>384</v>
      </c>
    </row>
    <row r="4627" spans="1:18" x14ac:dyDescent="0.2">
      <c r="A4627" s="1">
        <v>27.684771000000001</v>
      </c>
      <c r="B4627" s="1">
        <v>301</v>
      </c>
      <c r="C4627" s="1">
        <v>46.759231999999997</v>
      </c>
      <c r="D4627" s="1">
        <v>408</v>
      </c>
      <c r="E4627" s="1">
        <v>36.042758999999997</v>
      </c>
      <c r="F4627" s="1">
        <v>370</v>
      </c>
      <c r="Q4627" s="1">
        <v>44.228054</v>
      </c>
      <c r="R4627" s="1">
        <v>394</v>
      </c>
    </row>
    <row r="4628" spans="1:18" x14ac:dyDescent="0.2">
      <c r="A4628" s="1">
        <v>27.684771000000001</v>
      </c>
      <c r="B4628" s="1">
        <v>302</v>
      </c>
      <c r="C4628" s="1">
        <v>46.759231999999997</v>
      </c>
      <c r="D4628" s="1">
        <v>415</v>
      </c>
      <c r="E4628" s="1">
        <v>35.993369999999999</v>
      </c>
      <c r="F4628" s="1">
        <v>370</v>
      </c>
      <c r="Q4628" s="1">
        <v>44.228054</v>
      </c>
      <c r="R4628" s="1">
        <v>394</v>
      </c>
    </row>
    <row r="4629" spans="1:18" x14ac:dyDescent="0.2">
      <c r="A4629" s="1">
        <v>27.635382</v>
      </c>
      <c r="B4629" s="1">
        <v>302</v>
      </c>
      <c r="C4629" s="1">
        <v>46.767024999999997</v>
      </c>
      <c r="D4629" s="1">
        <v>411</v>
      </c>
      <c r="E4629" s="1">
        <v>35.993369999999999</v>
      </c>
      <c r="F4629" s="1">
        <v>377</v>
      </c>
      <c r="Q4629" s="1">
        <v>44.220261000000001</v>
      </c>
      <c r="R4629" s="1">
        <v>399</v>
      </c>
    </row>
    <row r="4630" spans="1:18" x14ac:dyDescent="0.2">
      <c r="A4630" s="1">
        <v>27.635382</v>
      </c>
      <c r="B4630" s="1">
        <v>302</v>
      </c>
      <c r="C4630" s="1">
        <v>46.717635999999999</v>
      </c>
      <c r="D4630" s="1">
        <v>407</v>
      </c>
      <c r="E4630" s="1">
        <v>35.943981000000001</v>
      </c>
      <c r="F4630" s="1">
        <v>377</v>
      </c>
      <c r="Q4630" s="1">
        <v>44.220261000000001</v>
      </c>
      <c r="R4630" s="1">
        <v>398</v>
      </c>
    </row>
    <row r="4631" spans="1:18" x14ac:dyDescent="0.2">
      <c r="A4631" s="1">
        <v>27.585992999999998</v>
      </c>
      <c r="B4631" s="1">
        <v>302</v>
      </c>
      <c r="C4631" s="1">
        <v>46.717635999999999</v>
      </c>
      <c r="D4631" s="1">
        <v>411</v>
      </c>
      <c r="E4631" s="1">
        <v>35.943981000000001</v>
      </c>
      <c r="F4631" s="1">
        <v>374</v>
      </c>
      <c r="Q4631" s="1">
        <v>44.212466999999997</v>
      </c>
      <c r="R4631" s="1">
        <v>390</v>
      </c>
    </row>
    <row r="4632" spans="1:18" x14ac:dyDescent="0.2">
      <c r="A4632" s="1">
        <v>27.585992999999998</v>
      </c>
      <c r="B4632" s="1">
        <v>302</v>
      </c>
      <c r="C4632" s="1">
        <v>46.668247000000001</v>
      </c>
      <c r="D4632" s="1">
        <v>408</v>
      </c>
      <c r="E4632" s="1">
        <v>35.894592000000003</v>
      </c>
      <c r="F4632" s="1">
        <v>372</v>
      </c>
      <c r="Q4632" s="1">
        <v>44.212466999999997</v>
      </c>
      <c r="R4632" s="1">
        <v>390</v>
      </c>
    </row>
    <row r="4633" spans="1:18" x14ac:dyDescent="0.2">
      <c r="A4633" s="1">
        <v>27.536604000000001</v>
      </c>
      <c r="B4633" s="1">
        <v>302</v>
      </c>
      <c r="C4633" s="1">
        <v>46.668247000000001</v>
      </c>
      <c r="D4633" s="1">
        <v>411</v>
      </c>
      <c r="E4633" s="1">
        <v>35.894592000000003</v>
      </c>
      <c r="F4633" s="1">
        <v>373</v>
      </c>
      <c r="Q4633" s="1">
        <v>44.204673999999997</v>
      </c>
      <c r="R4633" s="1">
        <v>390</v>
      </c>
    </row>
    <row r="4634" spans="1:18" x14ac:dyDescent="0.2">
      <c r="A4634" s="1">
        <v>27.536604000000001</v>
      </c>
      <c r="B4634" s="1">
        <v>303</v>
      </c>
      <c r="C4634" s="1">
        <v>46.626652</v>
      </c>
      <c r="D4634" s="1">
        <v>411</v>
      </c>
      <c r="E4634" s="1">
        <v>35.845202999999998</v>
      </c>
      <c r="F4634" s="1">
        <v>374</v>
      </c>
      <c r="Q4634" s="1">
        <v>44.204673999999997</v>
      </c>
      <c r="R4634" s="1">
        <v>387</v>
      </c>
    </row>
    <row r="4635" spans="1:18" x14ac:dyDescent="0.2">
      <c r="A4635" s="1">
        <v>27.487214999999999</v>
      </c>
      <c r="B4635" s="1">
        <v>302</v>
      </c>
      <c r="C4635" s="1">
        <v>46.626652</v>
      </c>
      <c r="D4635" s="1">
        <v>408</v>
      </c>
      <c r="E4635" s="1">
        <v>35.845202999999998</v>
      </c>
      <c r="F4635" s="1">
        <v>370</v>
      </c>
      <c r="Q4635" s="1">
        <v>44.147491000000002</v>
      </c>
      <c r="R4635" s="1">
        <v>393</v>
      </c>
    </row>
    <row r="4636" spans="1:18" x14ac:dyDescent="0.2">
      <c r="A4636" s="1">
        <v>27.487214999999999</v>
      </c>
      <c r="B4636" s="1">
        <v>300</v>
      </c>
      <c r="C4636" s="1">
        <v>46.634444999999999</v>
      </c>
      <c r="D4636" s="1">
        <v>411</v>
      </c>
      <c r="E4636" s="1">
        <v>35.795814999999997</v>
      </c>
      <c r="F4636" s="1">
        <v>370</v>
      </c>
      <c r="Q4636" s="1">
        <v>44.147491000000002</v>
      </c>
      <c r="R4636" s="1">
        <v>397</v>
      </c>
    </row>
    <row r="4637" spans="1:18" x14ac:dyDescent="0.2">
      <c r="A4637" s="1">
        <v>27.437826000000001</v>
      </c>
      <c r="B4637" s="1">
        <v>299</v>
      </c>
      <c r="C4637" s="1">
        <v>46.634444999999999</v>
      </c>
      <c r="D4637" s="1">
        <v>409</v>
      </c>
      <c r="E4637" s="1">
        <v>35.795814999999997</v>
      </c>
      <c r="F4637" s="1">
        <v>373</v>
      </c>
      <c r="Q4637" s="1">
        <v>44.139698000000003</v>
      </c>
      <c r="R4637" s="1">
        <v>392</v>
      </c>
    </row>
    <row r="4638" spans="1:18" x14ac:dyDescent="0.2">
      <c r="A4638" s="1">
        <v>27.437826000000001</v>
      </c>
      <c r="B4638" s="1">
        <v>300</v>
      </c>
      <c r="C4638" s="1">
        <v>46.691628000000001</v>
      </c>
      <c r="D4638" s="1">
        <v>405</v>
      </c>
      <c r="E4638" s="1">
        <v>37.948081999999999</v>
      </c>
      <c r="F4638" s="1">
        <v>354</v>
      </c>
      <c r="Q4638" s="1">
        <v>44.139698000000003</v>
      </c>
      <c r="R4638" s="1">
        <v>390</v>
      </c>
    </row>
    <row r="4639" spans="1:18" x14ac:dyDescent="0.2">
      <c r="A4639" s="1">
        <v>27.388437</v>
      </c>
      <c r="B4639" s="1">
        <v>300</v>
      </c>
      <c r="C4639" s="1">
        <v>46.691628000000001</v>
      </c>
      <c r="D4639" s="1">
        <v>411</v>
      </c>
      <c r="E4639" s="1">
        <v>37.948081999999999</v>
      </c>
      <c r="F4639" s="1">
        <v>352</v>
      </c>
      <c r="Q4639" s="1">
        <v>44.131905000000003</v>
      </c>
      <c r="R4639" s="1">
        <v>390</v>
      </c>
    </row>
    <row r="4640" spans="1:18" x14ac:dyDescent="0.2">
      <c r="A4640" s="1">
        <v>27.388437</v>
      </c>
      <c r="B4640" s="1">
        <v>301</v>
      </c>
      <c r="C4640" s="1">
        <v>46.650032000000003</v>
      </c>
      <c r="D4640" s="1">
        <v>419</v>
      </c>
      <c r="E4640" s="1">
        <v>37.898693000000002</v>
      </c>
      <c r="F4640" s="1">
        <v>354</v>
      </c>
      <c r="Q4640" s="1">
        <v>44.131905000000003</v>
      </c>
      <c r="R4640" s="1">
        <v>397</v>
      </c>
    </row>
    <row r="4641" spans="1:18" x14ac:dyDescent="0.2">
      <c r="A4641" s="1">
        <v>27.339047999999998</v>
      </c>
      <c r="B4641" s="1">
        <v>299</v>
      </c>
      <c r="C4641" s="1">
        <v>46.647404000000002</v>
      </c>
      <c r="D4641" s="1">
        <v>411</v>
      </c>
      <c r="E4641" s="1">
        <v>37.898693000000002</v>
      </c>
      <c r="F4641" s="1">
        <v>353</v>
      </c>
      <c r="Q4641" s="1">
        <v>44.124110999999999</v>
      </c>
      <c r="R4641" s="1">
        <v>401</v>
      </c>
    </row>
    <row r="4642" spans="1:18" x14ac:dyDescent="0.2">
      <c r="A4642" s="1">
        <v>27.339047999999998</v>
      </c>
      <c r="B4642" s="1">
        <v>299</v>
      </c>
      <c r="C4642" s="1">
        <v>46.655197000000001</v>
      </c>
      <c r="D4642" s="1">
        <v>413</v>
      </c>
      <c r="E4642" s="1">
        <v>37.849303999999997</v>
      </c>
      <c r="F4642" s="1">
        <v>357</v>
      </c>
      <c r="Q4642" s="1">
        <v>44.124110999999999</v>
      </c>
      <c r="R4642" s="1">
        <v>404</v>
      </c>
    </row>
    <row r="4643" spans="1:18" x14ac:dyDescent="0.2">
      <c r="A4643" s="1">
        <v>27.289660000000001</v>
      </c>
      <c r="B4643" s="1">
        <v>300</v>
      </c>
      <c r="C4643" s="1">
        <v>46.655197000000001</v>
      </c>
      <c r="D4643" s="1">
        <v>412</v>
      </c>
      <c r="E4643" s="1">
        <v>37.841510999999997</v>
      </c>
      <c r="F4643" s="1">
        <v>358</v>
      </c>
      <c r="Q4643" s="1">
        <v>44.116318</v>
      </c>
      <c r="R4643" s="1">
        <v>396</v>
      </c>
    </row>
    <row r="4644" spans="1:18" x14ac:dyDescent="0.2">
      <c r="A4644" s="1">
        <v>27.289660000000001</v>
      </c>
      <c r="B4644" s="1">
        <v>300</v>
      </c>
      <c r="C4644" s="1">
        <v>46.662990999999998</v>
      </c>
      <c r="D4644" s="1">
        <v>414</v>
      </c>
      <c r="E4644" s="1">
        <v>37.792121999999999</v>
      </c>
      <c r="F4644" s="1">
        <v>358</v>
      </c>
      <c r="Q4644" s="1">
        <v>44.116318</v>
      </c>
      <c r="R4644" s="1">
        <v>396</v>
      </c>
    </row>
    <row r="4645" spans="1:18" x14ac:dyDescent="0.2">
      <c r="A4645" s="1">
        <v>27.240271</v>
      </c>
      <c r="B4645" s="1">
        <v>300</v>
      </c>
      <c r="C4645" s="1">
        <v>46.662990999999998</v>
      </c>
      <c r="D4645" s="1">
        <v>413</v>
      </c>
      <c r="E4645" s="1">
        <v>37.792121999999999</v>
      </c>
      <c r="F4645" s="1">
        <v>358</v>
      </c>
      <c r="Q4645" s="1">
        <v>44.108524000000003</v>
      </c>
      <c r="R4645" s="1">
        <v>390</v>
      </c>
    </row>
    <row r="4646" spans="1:18" x14ac:dyDescent="0.2">
      <c r="A4646" s="1">
        <v>27.240271</v>
      </c>
      <c r="B4646" s="1">
        <v>303</v>
      </c>
      <c r="C4646" s="1">
        <v>51.284793999999998</v>
      </c>
      <c r="D4646" s="1">
        <v>418</v>
      </c>
      <c r="E4646" s="1">
        <v>37.792121999999999</v>
      </c>
      <c r="F4646" s="1">
        <v>358</v>
      </c>
      <c r="Q4646" s="1">
        <v>44.108524000000003</v>
      </c>
      <c r="R4646" s="1">
        <v>392</v>
      </c>
    </row>
    <row r="4647" spans="1:18" x14ac:dyDescent="0.2">
      <c r="A4647" s="1">
        <v>27.190881999999998</v>
      </c>
      <c r="B4647" s="1">
        <v>303</v>
      </c>
      <c r="C4647" s="1">
        <v>51.235405</v>
      </c>
      <c r="D4647" s="1">
        <v>415</v>
      </c>
      <c r="E4647" s="1">
        <v>37.742733000000001</v>
      </c>
      <c r="F4647" s="1">
        <v>358</v>
      </c>
      <c r="Q4647" s="1">
        <v>44.100731000000003</v>
      </c>
      <c r="R4647" s="1">
        <v>391</v>
      </c>
    </row>
    <row r="4648" spans="1:18" x14ac:dyDescent="0.2">
      <c r="A4648" s="1">
        <v>27.190881999999998</v>
      </c>
      <c r="B4648" s="1">
        <v>303</v>
      </c>
      <c r="C4648" s="1">
        <v>51.235405</v>
      </c>
      <c r="D4648" s="1">
        <v>413</v>
      </c>
      <c r="E4648" s="1">
        <v>37.742733000000001</v>
      </c>
      <c r="F4648" s="1">
        <v>354</v>
      </c>
      <c r="Q4648" s="1">
        <v>44.100731000000003</v>
      </c>
      <c r="R4648" s="1">
        <v>396</v>
      </c>
    </row>
    <row r="4649" spans="1:18" x14ac:dyDescent="0.2">
      <c r="A4649" s="1">
        <v>27.141493000000001</v>
      </c>
      <c r="B4649" s="1">
        <v>302</v>
      </c>
      <c r="C4649" s="1">
        <v>51.186016000000002</v>
      </c>
      <c r="D4649" s="1">
        <v>411</v>
      </c>
      <c r="E4649" s="1">
        <v>37.685550999999997</v>
      </c>
      <c r="F4649" s="1">
        <v>354</v>
      </c>
      <c r="Q4649" s="1">
        <v>44.092936999999999</v>
      </c>
      <c r="R4649" s="1">
        <v>394</v>
      </c>
    </row>
    <row r="4650" spans="1:18" x14ac:dyDescent="0.2">
      <c r="A4650" s="1">
        <v>27.141493000000001</v>
      </c>
      <c r="B4650" s="1">
        <v>301</v>
      </c>
      <c r="C4650" s="1">
        <v>51.186016000000002</v>
      </c>
      <c r="D4650" s="1">
        <v>412</v>
      </c>
      <c r="E4650" s="1">
        <v>37.685550999999997</v>
      </c>
      <c r="F4650" s="1">
        <v>355</v>
      </c>
      <c r="Q4650" s="1">
        <v>44.092936999999999</v>
      </c>
      <c r="R4650" s="1">
        <v>394</v>
      </c>
    </row>
    <row r="4651" spans="1:18" x14ac:dyDescent="0.2">
      <c r="A4651" s="1">
        <v>27.092103999999999</v>
      </c>
      <c r="B4651" s="1">
        <v>301</v>
      </c>
      <c r="C4651" s="1">
        <v>51.136626999999997</v>
      </c>
      <c r="D4651" s="1">
        <v>411</v>
      </c>
      <c r="E4651" s="1">
        <v>37.636161999999999</v>
      </c>
      <c r="F4651" s="1">
        <v>356</v>
      </c>
      <c r="Q4651" s="1">
        <v>44.085144</v>
      </c>
      <c r="R4651" s="1">
        <v>396</v>
      </c>
    </row>
    <row r="4652" spans="1:18" x14ac:dyDescent="0.2">
      <c r="A4652" s="1">
        <v>27.092103999999999</v>
      </c>
      <c r="B4652" s="1">
        <v>302</v>
      </c>
      <c r="C4652" s="1">
        <v>51.136626999999997</v>
      </c>
      <c r="D4652" s="1">
        <v>409</v>
      </c>
      <c r="E4652" s="1">
        <v>37.636161999999999</v>
      </c>
      <c r="F4652" s="1">
        <v>356</v>
      </c>
      <c r="Q4652" s="1">
        <v>44.085144</v>
      </c>
      <c r="R4652" s="1">
        <v>387</v>
      </c>
    </row>
    <row r="4653" spans="1:18" x14ac:dyDescent="0.2">
      <c r="A4653" s="1">
        <v>27.042715000000001</v>
      </c>
      <c r="B4653" s="1">
        <v>300</v>
      </c>
      <c r="C4653" s="1">
        <v>51.087237999999999</v>
      </c>
      <c r="D4653" s="1">
        <v>405</v>
      </c>
      <c r="E4653" s="1">
        <v>37.586773000000001</v>
      </c>
      <c r="F4653" s="1">
        <v>357</v>
      </c>
      <c r="Q4653" s="1">
        <v>44.077351</v>
      </c>
      <c r="R4653" s="1">
        <v>391</v>
      </c>
    </row>
    <row r="4654" spans="1:18" x14ac:dyDescent="0.2">
      <c r="A4654" s="1">
        <v>27.042715000000001</v>
      </c>
      <c r="B4654" s="1">
        <v>298</v>
      </c>
      <c r="C4654" s="1">
        <v>51.087237999999999</v>
      </c>
      <c r="D4654" s="1">
        <v>406</v>
      </c>
      <c r="E4654" s="1">
        <v>37.586773000000001</v>
      </c>
      <c r="F4654" s="1">
        <v>358</v>
      </c>
      <c r="Q4654" s="1">
        <v>44.077351</v>
      </c>
      <c r="R4654" s="1">
        <v>393</v>
      </c>
    </row>
    <row r="4655" spans="1:18" x14ac:dyDescent="0.2">
      <c r="A4655" s="1">
        <v>26.993326</v>
      </c>
      <c r="B4655" s="1">
        <v>298</v>
      </c>
      <c r="C4655" s="1">
        <v>51.037849000000001</v>
      </c>
      <c r="D4655" s="1">
        <v>412</v>
      </c>
      <c r="E4655" s="1">
        <v>37.529591000000003</v>
      </c>
      <c r="F4655" s="1">
        <v>358</v>
      </c>
      <c r="Q4655" s="1">
        <v>44.069557000000003</v>
      </c>
      <c r="R4655" s="1">
        <v>393</v>
      </c>
    </row>
    <row r="4656" spans="1:18" x14ac:dyDescent="0.2">
      <c r="A4656" s="1">
        <v>26.993326</v>
      </c>
      <c r="B4656" s="1">
        <v>299</v>
      </c>
      <c r="C4656" s="1">
        <v>51.037849000000001</v>
      </c>
      <c r="D4656" s="1">
        <v>412</v>
      </c>
      <c r="E4656" s="1">
        <v>37.529591000000003</v>
      </c>
      <c r="F4656" s="1">
        <v>358</v>
      </c>
      <c r="Q4656" s="1">
        <v>44.069557000000003</v>
      </c>
      <c r="R4656" s="1">
        <v>393</v>
      </c>
    </row>
    <row r="4657" spans="1:18" x14ac:dyDescent="0.2">
      <c r="A4657" s="1">
        <v>26.951730999999999</v>
      </c>
      <c r="B4657" s="1">
        <v>299</v>
      </c>
      <c r="C4657" s="1">
        <v>50.988461000000001</v>
      </c>
      <c r="D4657" s="1">
        <v>412</v>
      </c>
      <c r="E4657" s="1">
        <v>37.480201999999998</v>
      </c>
      <c r="F4657" s="1">
        <v>358</v>
      </c>
      <c r="Q4657" s="1">
        <v>44.061763999999997</v>
      </c>
      <c r="R4657" s="1">
        <v>399</v>
      </c>
    </row>
    <row r="4658" spans="1:18" x14ac:dyDescent="0.2">
      <c r="A4658" s="1">
        <v>26.951730999999999</v>
      </c>
      <c r="B4658" s="1">
        <v>301</v>
      </c>
      <c r="C4658" s="1">
        <v>50.996254</v>
      </c>
      <c r="D4658" s="1">
        <v>412</v>
      </c>
      <c r="E4658" s="1">
        <v>37.480201999999998</v>
      </c>
      <c r="F4658" s="1">
        <v>361</v>
      </c>
      <c r="Q4658" s="1">
        <v>44.111153000000002</v>
      </c>
      <c r="R4658" s="1">
        <v>392</v>
      </c>
    </row>
    <row r="4659" spans="1:18" x14ac:dyDescent="0.2">
      <c r="A4659" s="1">
        <v>26.902342000000001</v>
      </c>
      <c r="B4659" s="1">
        <v>298</v>
      </c>
      <c r="C4659" s="1">
        <v>50.996254</v>
      </c>
      <c r="D4659" s="1">
        <v>410</v>
      </c>
      <c r="E4659" s="1">
        <v>37.430813000000001</v>
      </c>
      <c r="F4659" s="1">
        <v>361</v>
      </c>
      <c r="Q4659" s="1">
        <v>35.980758999999999</v>
      </c>
      <c r="R4659" s="1">
        <v>381</v>
      </c>
    </row>
    <row r="4660" spans="1:18" x14ac:dyDescent="0.2">
      <c r="A4660" s="1">
        <v>26.902342000000001</v>
      </c>
      <c r="B4660" s="1">
        <v>297</v>
      </c>
      <c r="C4660" s="1">
        <v>51.053435999999998</v>
      </c>
      <c r="D4660" s="1">
        <v>411</v>
      </c>
      <c r="E4660" s="1">
        <v>37.430813000000001</v>
      </c>
      <c r="F4660" s="1">
        <v>362</v>
      </c>
      <c r="Q4660" s="1">
        <v>35.931370000000001</v>
      </c>
      <c r="R4660" s="1">
        <v>381</v>
      </c>
    </row>
    <row r="4661" spans="1:18" x14ac:dyDescent="0.2">
      <c r="A4661" s="1">
        <v>26.852952999999999</v>
      </c>
      <c r="B4661" s="1">
        <v>295</v>
      </c>
      <c r="C4661" s="1">
        <v>51.053435999999998</v>
      </c>
      <c r="D4661" s="1">
        <v>410</v>
      </c>
      <c r="E4661" s="1">
        <v>37.381424000000003</v>
      </c>
      <c r="F4661" s="1">
        <v>364</v>
      </c>
      <c r="Q4661" s="1">
        <v>35.923575999999997</v>
      </c>
      <c r="R4661" s="1">
        <v>376</v>
      </c>
    </row>
    <row r="4662" spans="1:18" x14ac:dyDescent="0.2">
      <c r="A4662" s="1">
        <v>26.852952999999999</v>
      </c>
      <c r="B4662" s="1">
        <v>295</v>
      </c>
      <c r="C4662" s="1">
        <v>51.061230000000002</v>
      </c>
      <c r="D4662" s="1">
        <v>405</v>
      </c>
      <c r="E4662" s="1">
        <v>37.381424000000003</v>
      </c>
      <c r="F4662" s="1">
        <v>366</v>
      </c>
      <c r="Q4662" s="1">
        <v>35.923575999999997</v>
      </c>
      <c r="R4662" s="1">
        <v>380</v>
      </c>
    </row>
    <row r="4663" spans="1:18" x14ac:dyDescent="0.2">
      <c r="A4663" s="1">
        <v>26.803564000000001</v>
      </c>
      <c r="B4663" s="1">
        <v>295</v>
      </c>
      <c r="C4663" s="1">
        <v>51.061230000000002</v>
      </c>
      <c r="D4663" s="1">
        <v>405</v>
      </c>
      <c r="E4663" s="1">
        <v>37.332034999999998</v>
      </c>
      <c r="F4663" s="1">
        <v>362</v>
      </c>
      <c r="Q4663" s="1">
        <v>35.915787000000002</v>
      </c>
      <c r="R4663" s="1">
        <v>378</v>
      </c>
    </row>
    <row r="4664" spans="1:18" x14ac:dyDescent="0.2">
      <c r="A4664" s="1">
        <v>26.803564000000001</v>
      </c>
      <c r="B4664" s="1">
        <v>295</v>
      </c>
      <c r="C4664" s="1">
        <v>51.110619</v>
      </c>
      <c r="D4664" s="1">
        <v>408</v>
      </c>
      <c r="E4664" s="1">
        <v>37.332034999999998</v>
      </c>
      <c r="F4664" s="1">
        <v>360</v>
      </c>
      <c r="Q4664" s="1">
        <v>35.915787000000002</v>
      </c>
      <c r="R4664" s="1">
        <v>376</v>
      </c>
    </row>
    <row r="4665" spans="1:18" x14ac:dyDescent="0.2">
      <c r="A4665" s="1">
        <v>26.754175</v>
      </c>
      <c r="B4665" s="1">
        <v>295</v>
      </c>
      <c r="C4665" s="1">
        <v>51.110619</v>
      </c>
      <c r="D4665" s="1">
        <v>412</v>
      </c>
      <c r="E4665" s="1">
        <v>37.282646</v>
      </c>
      <c r="F4665" s="1">
        <v>357</v>
      </c>
      <c r="Q4665" s="1">
        <v>35.915787000000002</v>
      </c>
      <c r="R4665" s="1">
        <v>376</v>
      </c>
    </row>
    <row r="4666" spans="1:18" x14ac:dyDescent="0.2">
      <c r="A4666" s="1">
        <v>26.754175</v>
      </c>
      <c r="B4666" s="1">
        <v>295</v>
      </c>
      <c r="C4666" s="1">
        <v>51.160007</v>
      </c>
      <c r="D4666" s="1">
        <v>414</v>
      </c>
      <c r="E4666" s="1">
        <v>37.282646</v>
      </c>
      <c r="F4666" s="1">
        <v>356</v>
      </c>
      <c r="Q4666" s="1">
        <v>35.907992999999998</v>
      </c>
      <c r="R4666" s="1">
        <v>378</v>
      </c>
    </row>
    <row r="4667" spans="1:18" x14ac:dyDescent="0.2">
      <c r="A4667" s="1">
        <v>26.704785999999999</v>
      </c>
      <c r="B4667" s="1">
        <v>296</v>
      </c>
      <c r="C4667" s="1">
        <v>51.160007</v>
      </c>
      <c r="D4667" s="1">
        <v>413</v>
      </c>
      <c r="E4667" s="1">
        <v>37.233257000000002</v>
      </c>
      <c r="F4667" s="1">
        <v>353</v>
      </c>
      <c r="Q4667" s="1">
        <v>35.907992999999998</v>
      </c>
      <c r="R4667" s="1">
        <v>375</v>
      </c>
    </row>
    <row r="4668" spans="1:18" x14ac:dyDescent="0.2">
      <c r="A4668" s="1">
        <v>26.704785999999999</v>
      </c>
      <c r="B4668" s="1">
        <v>296</v>
      </c>
      <c r="C4668" s="1">
        <v>50.868839000000001</v>
      </c>
      <c r="D4668" s="1">
        <v>406</v>
      </c>
      <c r="E4668" s="1">
        <v>37.225464000000002</v>
      </c>
      <c r="F4668" s="1">
        <v>350</v>
      </c>
      <c r="Q4668" s="1">
        <v>35.900199999999998</v>
      </c>
      <c r="R4668" s="1">
        <v>376</v>
      </c>
    </row>
    <row r="4669" spans="1:18" x14ac:dyDescent="0.2">
      <c r="A4669" s="1">
        <v>26.655397000000001</v>
      </c>
      <c r="B4669" s="1">
        <v>297</v>
      </c>
      <c r="C4669" s="1">
        <v>50.868839000000001</v>
      </c>
      <c r="D4669" s="1">
        <v>412</v>
      </c>
      <c r="E4669" s="1">
        <v>37.176074999999997</v>
      </c>
      <c r="F4669" s="1">
        <v>350</v>
      </c>
      <c r="Q4669" s="1">
        <v>35.850811</v>
      </c>
      <c r="R4669" s="1">
        <v>376</v>
      </c>
    </row>
    <row r="4670" spans="1:18" x14ac:dyDescent="0.2">
      <c r="A4670" s="1">
        <v>26.655397000000001</v>
      </c>
      <c r="B4670" s="1">
        <v>297</v>
      </c>
      <c r="C4670" s="1">
        <v>50.876632999999998</v>
      </c>
      <c r="D4670" s="1">
        <v>411</v>
      </c>
      <c r="E4670" s="1">
        <v>37.176074999999997</v>
      </c>
      <c r="F4670" s="1">
        <v>351</v>
      </c>
      <c r="Q4670" s="1">
        <v>35.843018000000001</v>
      </c>
      <c r="R4670" s="1">
        <v>376</v>
      </c>
    </row>
    <row r="4671" spans="1:18" x14ac:dyDescent="0.2">
      <c r="A4671" s="1">
        <v>26.606009</v>
      </c>
      <c r="B4671" s="1">
        <v>297</v>
      </c>
      <c r="C4671" s="1">
        <v>50.876632999999998</v>
      </c>
      <c r="D4671" s="1">
        <v>411</v>
      </c>
      <c r="E4671" s="1">
        <v>37.126685999999999</v>
      </c>
      <c r="F4671" s="1">
        <v>351</v>
      </c>
      <c r="Q4671" s="1">
        <v>35.793629000000003</v>
      </c>
      <c r="R4671" s="1">
        <v>368</v>
      </c>
    </row>
    <row r="4672" spans="1:18" x14ac:dyDescent="0.2">
      <c r="A4672" s="1">
        <v>26.606009</v>
      </c>
      <c r="B4672" s="1">
        <v>298</v>
      </c>
      <c r="C4672" s="1">
        <v>50.884425999999998</v>
      </c>
      <c r="D4672" s="1">
        <v>411</v>
      </c>
      <c r="E4672" s="1">
        <v>37.126685999999999</v>
      </c>
      <c r="F4672" s="1">
        <v>349</v>
      </c>
      <c r="Q4672" s="1">
        <v>35.793629000000003</v>
      </c>
      <c r="R4672" s="1">
        <v>368</v>
      </c>
    </row>
    <row r="4673" spans="1:18" x14ac:dyDescent="0.2">
      <c r="A4673" s="1">
        <v>26.556619999999999</v>
      </c>
      <c r="B4673" s="1">
        <v>300</v>
      </c>
      <c r="C4673" s="1">
        <v>50.884425999999998</v>
      </c>
      <c r="D4673" s="1">
        <v>411</v>
      </c>
      <c r="E4673" s="1">
        <v>37.077297000000002</v>
      </c>
      <c r="F4673" s="1">
        <v>348</v>
      </c>
      <c r="Q4673" s="1">
        <v>35.785834999999999</v>
      </c>
      <c r="R4673" s="1">
        <v>375</v>
      </c>
    </row>
    <row r="4674" spans="1:18" x14ac:dyDescent="0.2">
      <c r="A4674" s="1">
        <v>26.564412999999998</v>
      </c>
      <c r="B4674" s="1">
        <v>296</v>
      </c>
      <c r="C4674" s="1">
        <v>50.892220000000002</v>
      </c>
      <c r="D4674" s="1">
        <v>411</v>
      </c>
      <c r="E4674" s="1">
        <v>37.077297000000002</v>
      </c>
      <c r="F4674" s="1">
        <v>345</v>
      </c>
      <c r="Q4674" s="1">
        <v>35.736446000000001</v>
      </c>
      <c r="R4674" s="1">
        <v>379</v>
      </c>
    </row>
    <row r="4675" spans="1:18" x14ac:dyDescent="0.2">
      <c r="A4675" s="1">
        <v>26.515024</v>
      </c>
      <c r="B4675" s="1">
        <v>302</v>
      </c>
      <c r="C4675" s="1">
        <v>50.892220000000002</v>
      </c>
      <c r="D4675" s="1">
        <v>409</v>
      </c>
      <c r="E4675" s="1">
        <v>37.069504000000002</v>
      </c>
      <c r="F4675" s="1">
        <v>348</v>
      </c>
      <c r="Q4675" s="1">
        <v>35.736446000000001</v>
      </c>
      <c r="R4675" s="1">
        <v>380</v>
      </c>
    </row>
    <row r="4676" spans="1:18" x14ac:dyDescent="0.2">
      <c r="A4676" s="1">
        <v>26.515024</v>
      </c>
      <c r="B4676" s="1">
        <v>303</v>
      </c>
      <c r="C4676" s="1">
        <v>28.931716999999999</v>
      </c>
      <c r="D4676" s="1">
        <v>403</v>
      </c>
      <c r="E4676" s="1">
        <v>37.020114999999997</v>
      </c>
      <c r="F4676" s="1">
        <v>347</v>
      </c>
      <c r="Q4676" s="1">
        <v>35.687057000000003</v>
      </c>
      <c r="R4676" s="1">
        <v>383</v>
      </c>
    </row>
    <row r="4677" spans="1:18" x14ac:dyDescent="0.2">
      <c r="A4677" s="1">
        <v>26.515024</v>
      </c>
      <c r="B4677" s="1">
        <v>298</v>
      </c>
      <c r="C4677" s="1">
        <v>28.923925000000001</v>
      </c>
      <c r="D4677" s="1">
        <v>405</v>
      </c>
      <c r="E4677" s="1">
        <v>37.020114999999997</v>
      </c>
      <c r="F4677" s="1">
        <v>348</v>
      </c>
      <c r="Q4677" s="1">
        <v>35.687057000000003</v>
      </c>
      <c r="R4677" s="1">
        <v>387</v>
      </c>
    </row>
    <row r="4678" spans="1:18" x14ac:dyDescent="0.2">
      <c r="A4678" s="1">
        <v>26.465634999999999</v>
      </c>
      <c r="B4678" s="1">
        <v>301</v>
      </c>
      <c r="C4678" s="1">
        <v>28.923925000000001</v>
      </c>
      <c r="D4678" s="1">
        <v>405</v>
      </c>
      <c r="E4678" s="1">
        <v>36.970725999999999</v>
      </c>
      <c r="F4678" s="1">
        <v>351</v>
      </c>
      <c r="Q4678" s="1">
        <v>35.629874999999998</v>
      </c>
      <c r="R4678" s="1">
        <v>387</v>
      </c>
    </row>
    <row r="4679" spans="1:18" x14ac:dyDescent="0.2">
      <c r="A4679" s="1">
        <v>26.465634999999999</v>
      </c>
      <c r="B4679" s="1">
        <v>303</v>
      </c>
      <c r="C4679" s="1">
        <v>28.874537</v>
      </c>
      <c r="D4679" s="1">
        <v>411</v>
      </c>
      <c r="E4679" s="1">
        <v>36.970725999999999</v>
      </c>
      <c r="F4679" s="1">
        <v>352</v>
      </c>
      <c r="Q4679" s="1">
        <v>35.629874999999998</v>
      </c>
      <c r="R4679" s="1">
        <v>389</v>
      </c>
    </row>
    <row r="4680" spans="1:18" x14ac:dyDescent="0.2">
      <c r="A4680" s="1">
        <v>26.424040000000002</v>
      </c>
      <c r="B4680" s="1">
        <v>305</v>
      </c>
      <c r="C4680" s="1">
        <v>28.866743</v>
      </c>
      <c r="D4680" s="1">
        <v>414</v>
      </c>
      <c r="E4680" s="1">
        <v>36.921337000000001</v>
      </c>
      <c r="F4680" s="1">
        <v>354</v>
      </c>
      <c r="Q4680" s="1">
        <v>35.629874999999998</v>
      </c>
      <c r="R4680" s="1">
        <v>387</v>
      </c>
    </row>
    <row r="4681" spans="1:18" x14ac:dyDescent="0.2">
      <c r="A4681" s="1">
        <v>26.424040000000002</v>
      </c>
      <c r="B4681" s="1">
        <v>304</v>
      </c>
      <c r="C4681" s="1">
        <v>28.866743</v>
      </c>
      <c r="D4681" s="1">
        <v>407</v>
      </c>
      <c r="E4681" s="1">
        <v>36.913544000000002</v>
      </c>
      <c r="F4681" s="1">
        <v>354</v>
      </c>
      <c r="Q4681" s="1">
        <v>35.580486000000001</v>
      </c>
      <c r="R4681" s="1">
        <v>383</v>
      </c>
    </row>
    <row r="4682" spans="1:18" x14ac:dyDescent="0.2">
      <c r="A4682" s="1">
        <v>26.374651</v>
      </c>
      <c r="B4682" s="1">
        <v>305</v>
      </c>
      <c r="C4682" s="1">
        <v>28.817354000000002</v>
      </c>
      <c r="D4682" s="1">
        <v>413</v>
      </c>
      <c r="E4682" s="1">
        <v>36.864154999999997</v>
      </c>
      <c r="F4682" s="1">
        <v>354</v>
      </c>
      <c r="Q4682" s="1">
        <v>35.572693000000001</v>
      </c>
      <c r="R4682" s="1">
        <v>378</v>
      </c>
    </row>
    <row r="4683" spans="1:18" x14ac:dyDescent="0.2">
      <c r="A4683" s="1">
        <v>26.374651</v>
      </c>
      <c r="B4683" s="1">
        <v>305</v>
      </c>
      <c r="C4683" s="1">
        <v>28.817354000000002</v>
      </c>
      <c r="D4683" s="1">
        <v>407</v>
      </c>
      <c r="E4683" s="1">
        <v>36.864154999999997</v>
      </c>
      <c r="F4683" s="1">
        <v>355</v>
      </c>
      <c r="Q4683" s="1">
        <v>35.523304000000003</v>
      </c>
      <c r="R4683" s="1">
        <v>380</v>
      </c>
    </row>
    <row r="4684" spans="1:18" x14ac:dyDescent="0.2">
      <c r="A4684" s="1">
        <v>26.333055000000002</v>
      </c>
      <c r="B4684" s="1">
        <v>307</v>
      </c>
      <c r="C4684" s="1">
        <v>28.767965</v>
      </c>
      <c r="D4684" s="1">
        <v>406</v>
      </c>
      <c r="E4684" s="1">
        <v>36.814765999999999</v>
      </c>
      <c r="F4684" s="1">
        <v>359</v>
      </c>
      <c r="Q4684" s="1">
        <v>35.523304000000003</v>
      </c>
      <c r="R4684" s="1">
        <v>379</v>
      </c>
    </row>
    <row r="4685" spans="1:18" x14ac:dyDescent="0.2">
      <c r="A4685" s="1">
        <v>26.333055000000002</v>
      </c>
      <c r="B4685" s="1">
        <v>303</v>
      </c>
      <c r="C4685" s="1">
        <v>28.767965</v>
      </c>
      <c r="D4685" s="1">
        <v>406</v>
      </c>
      <c r="E4685" s="1">
        <v>36.814765999999999</v>
      </c>
      <c r="F4685" s="1">
        <v>358</v>
      </c>
      <c r="Q4685" s="1">
        <v>35.473914999999998</v>
      </c>
      <c r="R4685" s="1">
        <v>379</v>
      </c>
    </row>
    <row r="4686" spans="1:18" x14ac:dyDescent="0.2">
      <c r="A4686" s="1">
        <v>26.283667000000001</v>
      </c>
      <c r="B4686" s="1">
        <v>306</v>
      </c>
      <c r="C4686" s="1">
        <v>28.718575999999999</v>
      </c>
      <c r="D4686" s="1">
        <v>408</v>
      </c>
      <c r="E4686" s="1">
        <v>36.765377000000001</v>
      </c>
      <c r="F4686" s="1">
        <v>358</v>
      </c>
      <c r="Q4686" s="1">
        <v>35.466121999999999</v>
      </c>
      <c r="R4686" s="1">
        <v>379</v>
      </c>
    </row>
    <row r="4687" spans="1:18" x14ac:dyDescent="0.2">
      <c r="A4687" s="1">
        <v>26.283667000000001</v>
      </c>
      <c r="B4687" s="1">
        <v>301</v>
      </c>
      <c r="C4687" s="1">
        <v>28.718575999999999</v>
      </c>
      <c r="D4687" s="1">
        <v>410</v>
      </c>
      <c r="E4687" s="1">
        <v>36.765377000000001</v>
      </c>
      <c r="F4687" s="1">
        <v>356</v>
      </c>
      <c r="Q4687" s="1">
        <v>35.466121999999999</v>
      </c>
      <c r="R4687" s="1">
        <v>377</v>
      </c>
    </row>
    <row r="4688" spans="1:18" x14ac:dyDescent="0.2">
      <c r="A4688" s="1">
        <v>26.291460000000001</v>
      </c>
      <c r="B4688" s="1">
        <v>302</v>
      </c>
      <c r="C4688" s="1">
        <v>28.669187999999998</v>
      </c>
      <c r="D4688" s="1">
        <v>410</v>
      </c>
      <c r="E4688" s="1">
        <v>36.715988000000003</v>
      </c>
      <c r="F4688" s="1">
        <v>355</v>
      </c>
      <c r="Q4688" s="1">
        <v>35.416733000000001</v>
      </c>
      <c r="R4688" s="1">
        <v>374</v>
      </c>
    </row>
    <row r="4689" spans="1:18" x14ac:dyDescent="0.2">
      <c r="A4689" s="1">
        <v>26.242070999999999</v>
      </c>
      <c r="B4689" s="1">
        <v>304</v>
      </c>
      <c r="C4689" s="1">
        <v>28.669187999999998</v>
      </c>
      <c r="D4689" s="1">
        <v>410</v>
      </c>
      <c r="E4689" s="1">
        <v>37.087905999999997</v>
      </c>
      <c r="F4689" s="1">
        <v>389</v>
      </c>
      <c r="Q4689" s="1">
        <v>35.408938999999997</v>
      </c>
      <c r="R4689" s="1">
        <v>371</v>
      </c>
    </row>
    <row r="4690" spans="1:18" x14ac:dyDescent="0.2">
      <c r="A4690" s="1">
        <v>26.242070999999999</v>
      </c>
      <c r="B4690" s="1">
        <v>301</v>
      </c>
      <c r="C4690" s="1">
        <v>28.619799</v>
      </c>
      <c r="D4690" s="1">
        <v>409</v>
      </c>
      <c r="E4690" s="1">
        <v>37.038516999999999</v>
      </c>
      <c r="F4690" s="1">
        <v>390</v>
      </c>
      <c r="Q4690" s="1">
        <v>35.408938999999997</v>
      </c>
      <c r="R4690" s="1">
        <v>377</v>
      </c>
    </row>
    <row r="4691" spans="1:18" x14ac:dyDescent="0.2">
      <c r="A4691" s="1">
        <v>26.192682000000001</v>
      </c>
      <c r="B4691" s="1">
        <v>302</v>
      </c>
      <c r="C4691" s="1">
        <v>28.619799</v>
      </c>
      <c r="D4691" s="1">
        <v>407</v>
      </c>
      <c r="E4691" s="1">
        <v>37.046309999999998</v>
      </c>
      <c r="F4691" s="1">
        <v>390</v>
      </c>
      <c r="Q4691" s="1">
        <v>35.359549999999999</v>
      </c>
      <c r="R4691" s="1">
        <v>378</v>
      </c>
    </row>
    <row r="4692" spans="1:18" x14ac:dyDescent="0.2">
      <c r="A4692" s="1">
        <v>26.200475999999998</v>
      </c>
      <c r="B4692" s="1">
        <v>299</v>
      </c>
      <c r="C4692" s="1">
        <v>28.839399</v>
      </c>
      <c r="D4692" s="1">
        <v>420</v>
      </c>
      <c r="E4692" s="1">
        <v>37.046309999999998</v>
      </c>
      <c r="F4692" s="1">
        <v>389</v>
      </c>
      <c r="Q4692" s="1">
        <v>35.351756999999999</v>
      </c>
      <c r="R4692" s="1">
        <v>378</v>
      </c>
    </row>
    <row r="4693" spans="1:18" x14ac:dyDescent="0.2">
      <c r="A4693" s="1">
        <v>26.151087</v>
      </c>
      <c r="B4693" s="1">
        <v>300</v>
      </c>
      <c r="C4693" s="1">
        <v>28.839399</v>
      </c>
      <c r="D4693" s="1">
        <v>412</v>
      </c>
      <c r="E4693" s="1">
        <v>36.996921999999998</v>
      </c>
      <c r="F4693" s="1">
        <v>389</v>
      </c>
      <c r="Q4693" s="1">
        <v>35.302368000000001</v>
      </c>
      <c r="R4693" s="1">
        <v>384</v>
      </c>
    </row>
    <row r="4694" spans="1:18" x14ac:dyDescent="0.2">
      <c r="A4694" s="1">
        <v>26.151087</v>
      </c>
      <c r="B4694" s="1">
        <v>300</v>
      </c>
      <c r="C4694" s="1">
        <v>28.831606000000001</v>
      </c>
      <c r="D4694" s="1">
        <v>406</v>
      </c>
      <c r="E4694" s="1">
        <v>37.004714999999997</v>
      </c>
      <c r="F4694" s="1">
        <v>388</v>
      </c>
      <c r="Q4694" s="1">
        <v>35.302368000000001</v>
      </c>
      <c r="R4694" s="1">
        <v>383</v>
      </c>
    </row>
    <row r="4695" spans="1:18" x14ac:dyDescent="0.2">
      <c r="A4695" s="1">
        <v>26.151087</v>
      </c>
      <c r="B4695" s="1">
        <v>301</v>
      </c>
      <c r="C4695" s="1">
        <v>28.782216999999999</v>
      </c>
      <c r="D4695" s="1">
        <v>406</v>
      </c>
      <c r="E4695" s="1">
        <v>37.004714999999997</v>
      </c>
      <c r="F4695" s="1">
        <v>389</v>
      </c>
      <c r="Q4695" s="1">
        <v>35.294575000000002</v>
      </c>
      <c r="R4695" s="1">
        <v>380</v>
      </c>
    </row>
    <row r="4696" spans="1:18" x14ac:dyDescent="0.2">
      <c r="A4696" s="1">
        <v>26.109490999999998</v>
      </c>
      <c r="B4696" s="1">
        <v>300</v>
      </c>
      <c r="C4696" s="1">
        <v>28.782216999999999</v>
      </c>
      <c r="D4696" s="1">
        <v>400</v>
      </c>
      <c r="E4696" s="1">
        <v>36.955325999999999</v>
      </c>
      <c r="F4696" s="1">
        <v>391</v>
      </c>
      <c r="Q4696" s="1">
        <v>35.245185999999997</v>
      </c>
      <c r="R4696" s="1">
        <v>377</v>
      </c>
    </row>
    <row r="4697" spans="1:18" x14ac:dyDescent="0.2">
      <c r="A4697" s="1">
        <v>26.109490999999998</v>
      </c>
      <c r="B4697" s="1">
        <v>300</v>
      </c>
      <c r="C4697" s="1">
        <v>28.774424</v>
      </c>
      <c r="D4697" s="1">
        <v>407</v>
      </c>
      <c r="E4697" s="1">
        <v>36.963120000000004</v>
      </c>
      <c r="F4697" s="1">
        <v>390</v>
      </c>
      <c r="Q4697" s="1">
        <v>35.245185999999997</v>
      </c>
      <c r="R4697" s="1">
        <v>385</v>
      </c>
    </row>
    <row r="4698" spans="1:18" x14ac:dyDescent="0.2">
      <c r="A4698" s="1">
        <v>26.060102000000001</v>
      </c>
      <c r="B4698" s="1">
        <v>302</v>
      </c>
      <c r="C4698" s="1">
        <v>28.774424</v>
      </c>
      <c r="D4698" s="1">
        <v>413</v>
      </c>
      <c r="E4698" s="1">
        <v>36.963120000000004</v>
      </c>
      <c r="F4698" s="1">
        <v>384</v>
      </c>
      <c r="Q4698" s="1">
        <v>35.237392</v>
      </c>
      <c r="R4698" s="1">
        <v>379</v>
      </c>
    </row>
    <row r="4699" spans="1:18" x14ac:dyDescent="0.2">
      <c r="A4699" s="1">
        <v>26.060102000000001</v>
      </c>
      <c r="B4699" s="1">
        <v>299</v>
      </c>
      <c r="C4699" s="1">
        <v>28.717241000000001</v>
      </c>
      <c r="D4699" s="1">
        <v>413</v>
      </c>
      <c r="E4699" s="1">
        <v>36.913730999999999</v>
      </c>
      <c r="F4699" s="1">
        <v>379</v>
      </c>
      <c r="Q4699" s="1">
        <v>35.188003999999999</v>
      </c>
      <c r="R4699" s="1">
        <v>377</v>
      </c>
    </row>
    <row r="4700" spans="1:18" x14ac:dyDescent="0.2">
      <c r="A4700" s="1">
        <v>26.018507</v>
      </c>
      <c r="B4700" s="1">
        <v>302</v>
      </c>
      <c r="C4700" s="1">
        <v>28.717241000000001</v>
      </c>
      <c r="D4700" s="1">
        <v>413</v>
      </c>
      <c r="E4700" s="1">
        <v>36.788944000000001</v>
      </c>
      <c r="F4700" s="1">
        <v>386</v>
      </c>
      <c r="Q4700" s="1">
        <v>35.188003999999999</v>
      </c>
      <c r="R4700" s="1">
        <v>382</v>
      </c>
    </row>
    <row r="4701" spans="1:18" x14ac:dyDescent="0.2">
      <c r="A4701" s="1">
        <v>26.018507</v>
      </c>
      <c r="B4701" s="1">
        <v>300</v>
      </c>
      <c r="C4701" s="1">
        <v>28.717241000000001</v>
      </c>
      <c r="D4701" s="1">
        <v>413</v>
      </c>
      <c r="E4701" s="1">
        <v>36.739555000000003</v>
      </c>
      <c r="F4701" s="1">
        <v>383</v>
      </c>
      <c r="Q4701" s="1">
        <v>35.180210000000002</v>
      </c>
      <c r="R4701" s="1">
        <v>382</v>
      </c>
    </row>
    <row r="4702" spans="1:18" x14ac:dyDescent="0.2">
      <c r="A4702" s="1">
        <v>26.018507</v>
      </c>
      <c r="B4702" s="1">
        <v>306</v>
      </c>
      <c r="C4702" s="1">
        <v>28.660059</v>
      </c>
      <c r="D4702" s="1">
        <v>417</v>
      </c>
      <c r="E4702" s="1">
        <v>36.747349</v>
      </c>
      <c r="F4702" s="1">
        <v>383</v>
      </c>
      <c r="Q4702" s="1">
        <v>35.130820999999997</v>
      </c>
      <c r="R4702" s="1">
        <v>384</v>
      </c>
    </row>
    <row r="4703" spans="1:18" x14ac:dyDescent="0.2">
      <c r="A4703" s="1">
        <v>25.969116</v>
      </c>
      <c r="B4703" s="1">
        <v>301</v>
      </c>
      <c r="C4703" s="1">
        <v>28.660059</v>
      </c>
      <c r="D4703" s="1">
        <v>418</v>
      </c>
      <c r="E4703" s="1">
        <v>36.747349</v>
      </c>
      <c r="F4703" s="1">
        <v>388</v>
      </c>
      <c r="Q4703" s="1">
        <v>35.123027999999998</v>
      </c>
      <c r="R4703" s="1">
        <v>378</v>
      </c>
    </row>
    <row r="4704" spans="1:18" x14ac:dyDescent="0.2">
      <c r="A4704" s="1">
        <v>25.97691</v>
      </c>
      <c r="B4704" s="1">
        <v>302</v>
      </c>
      <c r="C4704" s="1">
        <v>28.610669999999999</v>
      </c>
      <c r="D4704" s="1">
        <v>414</v>
      </c>
      <c r="E4704" s="1">
        <v>36.755141999999999</v>
      </c>
      <c r="F4704" s="1">
        <v>388</v>
      </c>
      <c r="Q4704" s="1">
        <v>35.123027999999998</v>
      </c>
      <c r="R4704" s="1">
        <v>380</v>
      </c>
    </row>
    <row r="4705" spans="1:18" x14ac:dyDescent="0.2">
      <c r="A4705" s="1">
        <v>25.927520999999999</v>
      </c>
      <c r="B4705" s="1">
        <v>297</v>
      </c>
      <c r="C4705" s="1">
        <v>28.610669999999999</v>
      </c>
      <c r="D4705" s="1">
        <v>414</v>
      </c>
      <c r="E4705" s="1">
        <v>36.755141999999999</v>
      </c>
      <c r="F4705" s="1">
        <v>389</v>
      </c>
      <c r="Q4705" s="1">
        <v>35.073639</v>
      </c>
      <c r="R4705" s="1">
        <v>384</v>
      </c>
    </row>
    <row r="4706" spans="1:18" x14ac:dyDescent="0.2">
      <c r="A4706" s="1">
        <v>25.927520999999999</v>
      </c>
      <c r="B4706" s="1">
        <v>296</v>
      </c>
      <c r="C4706" s="1">
        <v>28.561281000000001</v>
      </c>
      <c r="D4706" s="1">
        <v>412</v>
      </c>
      <c r="E4706" s="1">
        <v>36.762936000000003</v>
      </c>
      <c r="F4706" s="1">
        <v>394</v>
      </c>
      <c r="Q4706" s="1">
        <v>35.065845000000003</v>
      </c>
      <c r="R4706" s="1">
        <v>386</v>
      </c>
    </row>
    <row r="4707" spans="1:18" x14ac:dyDescent="0.2">
      <c r="A4707" s="1">
        <v>25.878132000000001</v>
      </c>
      <c r="B4707" s="1">
        <v>298</v>
      </c>
      <c r="C4707" s="1">
        <v>28.561281000000001</v>
      </c>
      <c r="D4707" s="1">
        <v>410</v>
      </c>
      <c r="E4707" s="1">
        <v>36.762936000000003</v>
      </c>
      <c r="F4707" s="1">
        <v>395</v>
      </c>
      <c r="Q4707" s="1">
        <v>35.065845000000003</v>
      </c>
      <c r="R4707" s="1">
        <v>388</v>
      </c>
    </row>
    <row r="4708" spans="1:18" x14ac:dyDescent="0.2">
      <c r="A4708" s="1">
        <v>25.885925</v>
      </c>
      <c r="B4708" s="1">
        <v>304</v>
      </c>
      <c r="C4708" s="1">
        <v>28.511892</v>
      </c>
      <c r="D4708" s="1">
        <v>412</v>
      </c>
      <c r="E4708" s="1">
        <v>36.721339999999998</v>
      </c>
      <c r="F4708" s="1">
        <v>396</v>
      </c>
      <c r="Q4708" s="1">
        <v>35.058052000000004</v>
      </c>
      <c r="R4708" s="1">
        <v>387</v>
      </c>
    </row>
    <row r="4709" spans="1:18" x14ac:dyDescent="0.2">
      <c r="A4709" s="1">
        <v>25.885925</v>
      </c>
      <c r="B4709" s="1">
        <v>307</v>
      </c>
      <c r="C4709" s="1">
        <v>28.511892</v>
      </c>
      <c r="D4709" s="1">
        <v>411</v>
      </c>
      <c r="E4709" s="1">
        <v>36.721339999999998</v>
      </c>
      <c r="F4709" s="1">
        <v>398</v>
      </c>
      <c r="Q4709" s="1">
        <v>35.058052000000004</v>
      </c>
      <c r="R4709" s="1">
        <v>387</v>
      </c>
    </row>
    <row r="4710" spans="1:18" x14ac:dyDescent="0.2">
      <c r="A4710" s="1">
        <v>25.836535999999999</v>
      </c>
      <c r="B4710" s="1">
        <v>302</v>
      </c>
      <c r="C4710" s="1">
        <v>28.462503000000002</v>
      </c>
      <c r="D4710" s="1">
        <v>411</v>
      </c>
      <c r="E4710" s="1">
        <v>36.729134000000002</v>
      </c>
      <c r="F4710" s="1">
        <v>397</v>
      </c>
      <c r="Q4710" s="1">
        <v>35.050258999999997</v>
      </c>
      <c r="R4710" s="1">
        <v>378</v>
      </c>
    </row>
    <row r="4711" spans="1:18" x14ac:dyDescent="0.2">
      <c r="A4711" s="1">
        <v>30.902937000000001</v>
      </c>
      <c r="B4711" s="1">
        <v>297</v>
      </c>
      <c r="C4711" s="1">
        <v>28.462503000000002</v>
      </c>
      <c r="D4711" s="1">
        <v>411</v>
      </c>
      <c r="E4711" s="1">
        <v>36.729134000000002</v>
      </c>
      <c r="F4711" s="1">
        <v>395</v>
      </c>
      <c r="Q4711" s="1">
        <v>36.144511999999999</v>
      </c>
      <c r="R4711" s="1">
        <v>374</v>
      </c>
    </row>
    <row r="4712" spans="1:18" x14ac:dyDescent="0.2">
      <c r="A4712" s="1">
        <v>30.902937000000001</v>
      </c>
      <c r="B4712" s="1">
        <v>296</v>
      </c>
      <c r="C4712" s="1">
        <v>28.413115000000001</v>
      </c>
      <c r="D4712" s="1">
        <v>413</v>
      </c>
      <c r="E4712" s="1">
        <v>36.736927000000001</v>
      </c>
      <c r="F4712" s="1">
        <v>395</v>
      </c>
      <c r="Q4712" s="1">
        <v>36.136718999999999</v>
      </c>
      <c r="R4712" s="1">
        <v>374</v>
      </c>
    </row>
    <row r="4713" spans="1:18" x14ac:dyDescent="0.2">
      <c r="A4713" s="1">
        <v>30.902937000000001</v>
      </c>
      <c r="B4713" s="1">
        <v>301</v>
      </c>
      <c r="C4713" s="1">
        <v>28.413115000000001</v>
      </c>
      <c r="D4713" s="1">
        <v>410</v>
      </c>
      <c r="E4713" s="1">
        <v>36.736927000000001</v>
      </c>
      <c r="F4713" s="1">
        <v>393</v>
      </c>
      <c r="Q4713" s="1">
        <v>36.136718999999999</v>
      </c>
      <c r="R4713" s="1">
        <v>370</v>
      </c>
    </row>
    <row r="4714" spans="1:18" x14ac:dyDescent="0.2">
      <c r="A4714" s="1">
        <v>30.895143999999998</v>
      </c>
      <c r="B4714" s="1">
        <v>299</v>
      </c>
      <c r="C4714" s="1">
        <v>28.363726</v>
      </c>
      <c r="D4714" s="1">
        <v>410</v>
      </c>
      <c r="E4714" s="1">
        <v>36.744720000000001</v>
      </c>
      <c r="F4714" s="1">
        <v>393</v>
      </c>
      <c r="Q4714" s="1">
        <v>36.136718999999999</v>
      </c>
      <c r="R4714" s="1">
        <v>371</v>
      </c>
    </row>
    <row r="4715" spans="1:18" x14ac:dyDescent="0.2">
      <c r="A4715" s="1">
        <v>30.944531999999999</v>
      </c>
      <c r="B4715" s="1">
        <v>300</v>
      </c>
      <c r="C4715" s="1">
        <v>28.363726</v>
      </c>
      <c r="D4715" s="1">
        <v>410</v>
      </c>
      <c r="E4715" s="1">
        <v>36.744720000000001</v>
      </c>
      <c r="F4715" s="1">
        <v>389</v>
      </c>
      <c r="Q4715" s="1">
        <v>36.128925000000002</v>
      </c>
      <c r="R4715" s="1">
        <v>371</v>
      </c>
    </row>
    <row r="4716" spans="1:18" x14ac:dyDescent="0.2">
      <c r="A4716" s="1">
        <v>30.936738999999999</v>
      </c>
      <c r="B4716" s="1">
        <v>298</v>
      </c>
      <c r="C4716" s="1">
        <v>28.314336999999998</v>
      </c>
      <c r="D4716" s="1">
        <v>410</v>
      </c>
      <c r="E4716" s="1">
        <v>36.752513999999998</v>
      </c>
      <c r="F4716" s="1">
        <v>384</v>
      </c>
      <c r="Q4716" s="1">
        <v>36.079535999999997</v>
      </c>
      <c r="R4716" s="1">
        <v>371</v>
      </c>
    </row>
    <row r="4717" spans="1:18" x14ac:dyDescent="0.2">
      <c r="A4717" s="1">
        <v>30.936738999999999</v>
      </c>
      <c r="B4717" s="1">
        <v>299</v>
      </c>
      <c r="C4717" s="1">
        <v>28.314336999999998</v>
      </c>
      <c r="D4717" s="1">
        <v>407</v>
      </c>
      <c r="E4717" s="1">
        <v>36.752513999999998</v>
      </c>
      <c r="F4717" s="1">
        <v>381</v>
      </c>
      <c r="Q4717" s="1">
        <v>36.071747000000002</v>
      </c>
      <c r="R4717" s="1">
        <v>377</v>
      </c>
    </row>
    <row r="4718" spans="1:18" x14ac:dyDescent="0.2">
      <c r="A4718" s="1">
        <v>30.936738999999999</v>
      </c>
      <c r="B4718" s="1">
        <v>296</v>
      </c>
      <c r="C4718" s="1">
        <v>28.257154</v>
      </c>
      <c r="D4718" s="1">
        <v>409</v>
      </c>
      <c r="E4718" s="1">
        <v>36.760306999999997</v>
      </c>
      <c r="F4718" s="1">
        <v>380</v>
      </c>
      <c r="Q4718" s="1">
        <v>36.071747000000002</v>
      </c>
      <c r="R4718" s="1">
        <v>372</v>
      </c>
    </row>
    <row r="4719" spans="1:18" x14ac:dyDescent="0.2">
      <c r="A4719" s="1">
        <v>30.978334</v>
      </c>
      <c r="B4719" s="1">
        <v>296</v>
      </c>
      <c r="C4719" s="1">
        <v>28.257154</v>
      </c>
      <c r="D4719" s="1">
        <v>410</v>
      </c>
      <c r="E4719" s="1">
        <v>36.760306999999997</v>
      </c>
      <c r="F4719" s="1">
        <v>380</v>
      </c>
      <c r="Q4719" s="1">
        <v>36.063952999999998</v>
      </c>
      <c r="R4719" s="1">
        <v>372</v>
      </c>
    </row>
    <row r="4720" spans="1:18" x14ac:dyDescent="0.2">
      <c r="A4720" s="1">
        <v>30.978334</v>
      </c>
      <c r="B4720" s="1">
        <v>302</v>
      </c>
      <c r="C4720" s="1">
        <v>28.207765999999999</v>
      </c>
      <c r="D4720" s="1">
        <v>409</v>
      </c>
      <c r="E4720" s="1">
        <v>36.768101000000001</v>
      </c>
      <c r="F4720" s="1">
        <v>379</v>
      </c>
      <c r="Q4720" s="1">
        <v>36.063952999999998</v>
      </c>
      <c r="R4720" s="1">
        <v>377</v>
      </c>
    </row>
    <row r="4721" spans="1:18" x14ac:dyDescent="0.2">
      <c r="A4721" s="1">
        <v>30.970541000000001</v>
      </c>
      <c r="B4721" s="1">
        <v>302</v>
      </c>
      <c r="C4721" s="1">
        <v>28.207765999999999</v>
      </c>
      <c r="D4721" s="1">
        <v>407</v>
      </c>
      <c r="E4721" s="1">
        <v>36.768101000000001</v>
      </c>
      <c r="F4721" s="1">
        <v>379</v>
      </c>
      <c r="Q4721" s="1">
        <v>36.056159999999998</v>
      </c>
      <c r="R4721" s="1">
        <v>377</v>
      </c>
    </row>
    <row r="4722" spans="1:18" x14ac:dyDescent="0.2">
      <c r="A4722" s="1">
        <v>30.970541000000001</v>
      </c>
      <c r="B4722" s="1">
        <v>304</v>
      </c>
      <c r="C4722" s="1">
        <v>28.158377000000002</v>
      </c>
      <c r="D4722" s="1">
        <v>409</v>
      </c>
      <c r="E4722" s="1">
        <v>36.775894000000001</v>
      </c>
      <c r="F4722" s="1">
        <v>380</v>
      </c>
      <c r="Q4722" s="1">
        <v>36.056159999999998</v>
      </c>
      <c r="R4722" s="1">
        <v>380</v>
      </c>
    </row>
    <row r="4723" spans="1:18" x14ac:dyDescent="0.2">
      <c r="A4723" s="1">
        <v>30.962748000000001</v>
      </c>
      <c r="B4723" s="1">
        <v>304</v>
      </c>
      <c r="C4723" s="1">
        <v>28.158377000000002</v>
      </c>
      <c r="D4723" s="1">
        <v>410</v>
      </c>
      <c r="E4723" s="1">
        <v>36.775894000000001</v>
      </c>
      <c r="F4723" s="1">
        <v>380</v>
      </c>
      <c r="Q4723" s="1">
        <v>35.998978000000001</v>
      </c>
      <c r="R4723" s="1">
        <v>374</v>
      </c>
    </row>
    <row r="4724" spans="1:18" x14ac:dyDescent="0.2">
      <c r="A4724" s="1">
        <v>31.012136000000002</v>
      </c>
      <c r="B4724" s="1">
        <v>304</v>
      </c>
      <c r="C4724" s="1">
        <v>28.108988</v>
      </c>
      <c r="D4724" s="1">
        <v>410</v>
      </c>
      <c r="E4724" s="1">
        <v>36.783687999999998</v>
      </c>
      <c r="F4724" s="1">
        <v>381</v>
      </c>
      <c r="Q4724" s="1">
        <v>35.998978000000001</v>
      </c>
      <c r="R4724" s="1">
        <v>369</v>
      </c>
    </row>
    <row r="4725" spans="1:18" x14ac:dyDescent="0.2">
      <c r="A4725" s="1">
        <v>31.004342999999999</v>
      </c>
      <c r="B4725" s="1">
        <v>299</v>
      </c>
      <c r="C4725" s="1">
        <v>28.108988</v>
      </c>
      <c r="D4725" s="1">
        <v>409</v>
      </c>
      <c r="E4725" s="1">
        <v>36.734299</v>
      </c>
      <c r="F4725" s="1">
        <v>381</v>
      </c>
      <c r="Q4725" s="1">
        <v>35.991183999999997</v>
      </c>
      <c r="R4725" s="1">
        <v>368</v>
      </c>
    </row>
    <row r="4726" spans="1:18" x14ac:dyDescent="0.2">
      <c r="A4726" s="1">
        <v>31.004342999999999</v>
      </c>
      <c r="B4726" s="1">
        <v>299</v>
      </c>
      <c r="C4726" s="1">
        <v>28.059598999999999</v>
      </c>
      <c r="D4726" s="1">
        <v>410</v>
      </c>
      <c r="E4726" s="1">
        <v>36.726505000000003</v>
      </c>
      <c r="F4726" s="1">
        <v>390</v>
      </c>
      <c r="Q4726" s="1">
        <v>35.991183999999997</v>
      </c>
      <c r="R4726" s="1">
        <v>368</v>
      </c>
    </row>
    <row r="4727" spans="1:18" x14ac:dyDescent="0.2">
      <c r="A4727" s="1">
        <v>30.996549999999999</v>
      </c>
      <c r="B4727" s="1">
        <v>296</v>
      </c>
      <c r="C4727" s="1">
        <v>28.059598999999999</v>
      </c>
      <c r="D4727" s="1">
        <v>408</v>
      </c>
      <c r="E4727" s="1">
        <v>36.726505000000003</v>
      </c>
      <c r="F4727" s="1">
        <v>393</v>
      </c>
      <c r="Q4727" s="1">
        <v>35.941794999999999</v>
      </c>
      <c r="R4727" s="1">
        <v>365</v>
      </c>
    </row>
    <row r="4728" spans="1:18" x14ac:dyDescent="0.2">
      <c r="A4728" s="1">
        <v>30.996549999999999</v>
      </c>
      <c r="B4728" s="1">
        <v>296</v>
      </c>
      <c r="C4728" s="1">
        <v>28.002417000000001</v>
      </c>
      <c r="D4728" s="1">
        <v>409</v>
      </c>
      <c r="E4728" s="1">
        <v>36.718711999999996</v>
      </c>
      <c r="F4728" s="1">
        <v>391</v>
      </c>
      <c r="Q4728" s="1">
        <v>35.934002</v>
      </c>
      <c r="R4728" s="1">
        <v>365</v>
      </c>
    </row>
    <row r="4729" spans="1:18" x14ac:dyDescent="0.2">
      <c r="A4729" s="1">
        <v>31.038145</v>
      </c>
      <c r="B4729" s="1">
        <v>300</v>
      </c>
      <c r="C4729" s="1">
        <v>28.002417000000001</v>
      </c>
      <c r="D4729" s="1">
        <v>403</v>
      </c>
      <c r="E4729" s="1">
        <v>36.718711999999996</v>
      </c>
      <c r="F4729" s="1">
        <v>391</v>
      </c>
      <c r="Q4729" s="1">
        <v>35.934002</v>
      </c>
      <c r="R4729" s="1">
        <v>365</v>
      </c>
    </row>
    <row r="4730" spans="1:18" x14ac:dyDescent="0.2">
      <c r="A4730" s="1">
        <v>31.038145</v>
      </c>
      <c r="B4730" s="1">
        <v>298</v>
      </c>
      <c r="C4730" s="1">
        <v>27.953028</v>
      </c>
      <c r="D4730" s="1">
        <v>403</v>
      </c>
      <c r="E4730" s="1">
        <v>36.710917999999999</v>
      </c>
      <c r="F4730" s="1">
        <v>391</v>
      </c>
      <c r="Q4730" s="1">
        <v>35.884613000000002</v>
      </c>
      <c r="R4730" s="1">
        <v>369</v>
      </c>
    </row>
    <row r="4731" spans="1:18" x14ac:dyDescent="0.2">
      <c r="A4731" s="1">
        <v>31.030352000000001</v>
      </c>
      <c r="B4731" s="1">
        <v>298</v>
      </c>
      <c r="C4731" s="1">
        <v>27.953028</v>
      </c>
      <c r="D4731" s="1">
        <v>404</v>
      </c>
      <c r="E4731" s="1">
        <v>36.710917999999999</v>
      </c>
      <c r="F4731" s="1">
        <v>391</v>
      </c>
      <c r="Q4731" s="1">
        <v>35.876820000000002</v>
      </c>
      <c r="R4731" s="1">
        <v>378</v>
      </c>
    </row>
    <row r="4732" spans="1:18" x14ac:dyDescent="0.2">
      <c r="A4732" s="1">
        <v>31.030352000000001</v>
      </c>
      <c r="B4732" s="1">
        <v>300</v>
      </c>
      <c r="C4732" s="1">
        <v>27.903638999999998</v>
      </c>
      <c r="D4732" s="1">
        <v>404</v>
      </c>
      <c r="E4732" s="1">
        <v>36.703125</v>
      </c>
      <c r="F4732" s="1">
        <v>388</v>
      </c>
      <c r="Q4732" s="1">
        <v>35.827430999999997</v>
      </c>
      <c r="R4732" s="1">
        <v>378</v>
      </c>
    </row>
    <row r="4733" spans="1:18" x14ac:dyDescent="0.2">
      <c r="A4733" s="1">
        <v>31.030352000000001</v>
      </c>
      <c r="B4733" s="1">
        <v>296</v>
      </c>
      <c r="C4733" s="1">
        <v>27.903638999999998</v>
      </c>
      <c r="D4733" s="1">
        <v>407</v>
      </c>
      <c r="E4733" s="1">
        <v>36.703125</v>
      </c>
      <c r="F4733" s="1">
        <v>389</v>
      </c>
      <c r="Q4733" s="1">
        <v>35.827430999999997</v>
      </c>
      <c r="R4733" s="1">
        <v>387</v>
      </c>
    </row>
    <row r="4734" spans="1:18" x14ac:dyDescent="0.2">
      <c r="A4734" s="1">
        <v>31.022558</v>
      </c>
      <c r="B4734" s="1">
        <v>299</v>
      </c>
      <c r="C4734" s="1">
        <v>27.903638999999998</v>
      </c>
      <c r="D4734" s="1">
        <v>410</v>
      </c>
      <c r="E4734" s="1">
        <v>36.695332000000001</v>
      </c>
      <c r="F4734" s="1">
        <v>388</v>
      </c>
      <c r="Q4734" s="1">
        <v>35.827430999999997</v>
      </c>
      <c r="R4734" s="1">
        <v>389</v>
      </c>
    </row>
    <row r="4735" spans="1:18" x14ac:dyDescent="0.2">
      <c r="A4735" s="1">
        <v>31.022558</v>
      </c>
      <c r="B4735" s="1">
        <v>301</v>
      </c>
      <c r="C4735" s="1">
        <v>27.846457000000001</v>
      </c>
      <c r="D4735" s="1">
        <v>413</v>
      </c>
      <c r="E4735" s="1">
        <v>36.695332000000001</v>
      </c>
      <c r="F4735" s="1">
        <v>391</v>
      </c>
      <c r="Q4735" s="1">
        <v>35.770248000000002</v>
      </c>
      <c r="R4735" s="1">
        <v>382</v>
      </c>
    </row>
    <row r="4736" spans="1:18" x14ac:dyDescent="0.2">
      <c r="A4736" s="1">
        <v>31.014765000000001</v>
      </c>
      <c r="B4736" s="1">
        <v>301</v>
      </c>
      <c r="C4736" s="1">
        <v>27.846457000000001</v>
      </c>
      <c r="D4736" s="1">
        <v>413</v>
      </c>
      <c r="E4736" s="1">
        <v>36.687538000000004</v>
      </c>
      <c r="F4736" s="1">
        <v>392</v>
      </c>
      <c r="Q4736" s="1">
        <v>35.770248000000002</v>
      </c>
      <c r="R4736" s="1">
        <v>380</v>
      </c>
    </row>
    <row r="4737" spans="1:18" x14ac:dyDescent="0.2">
      <c r="A4737" s="1">
        <v>31.064153999999998</v>
      </c>
      <c r="B4737" s="1">
        <v>300</v>
      </c>
      <c r="C4737" s="1">
        <v>27.797067999999999</v>
      </c>
      <c r="D4737" s="1">
        <v>412</v>
      </c>
      <c r="E4737" s="1">
        <v>36.687538000000004</v>
      </c>
      <c r="F4737" s="1">
        <v>392</v>
      </c>
      <c r="Q4737" s="1">
        <v>35.720860000000002</v>
      </c>
      <c r="R4737" s="1">
        <v>380</v>
      </c>
    </row>
    <row r="4738" spans="1:18" x14ac:dyDescent="0.2">
      <c r="A4738" s="1">
        <v>31.056362</v>
      </c>
      <c r="B4738" s="1">
        <v>299</v>
      </c>
      <c r="C4738" s="1">
        <v>27.797067999999999</v>
      </c>
      <c r="D4738" s="1">
        <v>409</v>
      </c>
      <c r="E4738" s="1">
        <v>36.679744999999997</v>
      </c>
      <c r="F4738" s="1">
        <v>392</v>
      </c>
      <c r="Q4738" s="1">
        <v>35.720860000000002</v>
      </c>
      <c r="R4738" s="1">
        <v>376</v>
      </c>
    </row>
    <row r="4739" spans="1:18" x14ac:dyDescent="0.2">
      <c r="A4739" s="1">
        <v>31.056362</v>
      </c>
      <c r="B4739" s="1">
        <v>298</v>
      </c>
      <c r="C4739" s="1">
        <v>27.747679000000002</v>
      </c>
      <c r="D4739" s="1">
        <v>409</v>
      </c>
      <c r="E4739" s="1">
        <v>36.679744999999997</v>
      </c>
      <c r="F4739" s="1">
        <v>395</v>
      </c>
      <c r="Q4739" s="1">
        <v>35.671470999999997</v>
      </c>
      <c r="R4739" s="1">
        <v>376</v>
      </c>
    </row>
    <row r="4740" spans="1:18" x14ac:dyDescent="0.2">
      <c r="A4740" s="1">
        <v>31.048569000000001</v>
      </c>
      <c r="B4740" s="1">
        <v>297</v>
      </c>
      <c r="C4740" s="1">
        <v>27.747679000000002</v>
      </c>
      <c r="D4740" s="1">
        <v>409</v>
      </c>
      <c r="E4740" s="1">
        <v>36.671951</v>
      </c>
      <c r="F4740" s="1">
        <v>394</v>
      </c>
      <c r="Q4740" s="1">
        <v>35.663677</v>
      </c>
      <c r="R4740" s="1">
        <v>376</v>
      </c>
    </row>
    <row r="4741" spans="1:18" x14ac:dyDescent="0.2">
      <c r="A4741" s="1">
        <v>31.048569000000001</v>
      </c>
      <c r="B4741" s="1">
        <v>297</v>
      </c>
      <c r="C4741" s="1">
        <v>27.69829</v>
      </c>
      <c r="D4741" s="1">
        <v>409</v>
      </c>
      <c r="E4741" s="1">
        <v>36.721339999999998</v>
      </c>
      <c r="F4741" s="1">
        <v>396</v>
      </c>
      <c r="Q4741" s="1">
        <v>35.614288000000002</v>
      </c>
      <c r="R4741" s="1">
        <v>380</v>
      </c>
    </row>
    <row r="4742" spans="1:18" x14ac:dyDescent="0.2">
      <c r="A4742" s="1">
        <v>31.040775</v>
      </c>
      <c r="B4742" s="1">
        <v>295</v>
      </c>
      <c r="C4742" s="1">
        <v>27.69829</v>
      </c>
      <c r="D4742" s="1">
        <v>410</v>
      </c>
      <c r="E4742" s="1">
        <v>36.713546999999998</v>
      </c>
      <c r="F4742" s="1">
        <v>397</v>
      </c>
      <c r="Q4742" s="1">
        <v>35.614288000000002</v>
      </c>
      <c r="R4742" s="1">
        <v>374</v>
      </c>
    </row>
    <row r="4743" spans="1:18" x14ac:dyDescent="0.2">
      <c r="A4743" s="1">
        <v>31.040775</v>
      </c>
      <c r="B4743" s="1">
        <v>298</v>
      </c>
      <c r="C4743" s="1">
        <v>27.648900999999999</v>
      </c>
      <c r="D4743" s="1">
        <v>410</v>
      </c>
      <c r="E4743" s="1">
        <v>36.713546999999998</v>
      </c>
      <c r="F4743" s="1">
        <v>397</v>
      </c>
      <c r="Q4743" s="1">
        <v>35.564898999999997</v>
      </c>
      <c r="R4743" s="1">
        <v>375</v>
      </c>
    </row>
    <row r="4744" spans="1:18" x14ac:dyDescent="0.2">
      <c r="A4744" s="1">
        <v>31.082370999999998</v>
      </c>
      <c r="B4744" s="1">
        <v>300</v>
      </c>
      <c r="C4744" s="1">
        <v>27.648900999999999</v>
      </c>
      <c r="D4744" s="1">
        <v>410</v>
      </c>
      <c r="E4744" s="1">
        <v>36.705753000000001</v>
      </c>
      <c r="F4744" s="1">
        <v>397</v>
      </c>
      <c r="Q4744" s="1">
        <v>35.557105999999997</v>
      </c>
      <c r="R4744" s="1">
        <v>373</v>
      </c>
    </row>
    <row r="4745" spans="1:18" x14ac:dyDescent="0.2">
      <c r="A4745" s="1">
        <v>31.082370999999998</v>
      </c>
      <c r="B4745" s="1">
        <v>300</v>
      </c>
      <c r="C4745" s="1">
        <v>27.599512000000001</v>
      </c>
      <c r="D4745" s="1">
        <v>407</v>
      </c>
      <c r="E4745" s="1">
        <v>36.705753000000001</v>
      </c>
      <c r="F4745" s="1">
        <v>398</v>
      </c>
      <c r="Q4745" s="1">
        <v>35.557105999999997</v>
      </c>
      <c r="R4745" s="1">
        <v>376</v>
      </c>
    </row>
    <row r="4746" spans="1:18" x14ac:dyDescent="0.2">
      <c r="A4746" s="1">
        <v>31.074577000000001</v>
      </c>
      <c r="B4746" s="1">
        <v>299</v>
      </c>
      <c r="C4746" s="1">
        <v>27.599512000000001</v>
      </c>
      <c r="D4746" s="1">
        <v>405</v>
      </c>
      <c r="E4746" s="1">
        <v>36.697960000000002</v>
      </c>
      <c r="F4746" s="1">
        <v>408</v>
      </c>
      <c r="Q4746" s="1">
        <v>35.507717</v>
      </c>
      <c r="R4746" s="1">
        <v>373</v>
      </c>
    </row>
    <row r="4747" spans="1:18" x14ac:dyDescent="0.2">
      <c r="A4747" s="1">
        <v>31.074577000000001</v>
      </c>
      <c r="B4747" s="1">
        <v>298</v>
      </c>
      <c r="C4747" s="1">
        <v>27.550122999999999</v>
      </c>
      <c r="D4747" s="1">
        <v>407</v>
      </c>
      <c r="E4747" s="1">
        <v>36.697960000000002</v>
      </c>
      <c r="F4747" s="1">
        <v>408</v>
      </c>
      <c r="Q4747" s="1">
        <v>35.499924</v>
      </c>
      <c r="R4747" s="1">
        <v>371</v>
      </c>
    </row>
    <row r="4748" spans="1:18" x14ac:dyDescent="0.2">
      <c r="A4748" s="1">
        <v>31.066783999999998</v>
      </c>
      <c r="B4748" s="1">
        <v>295</v>
      </c>
      <c r="C4748" s="1">
        <v>27.550122999999999</v>
      </c>
      <c r="D4748" s="1">
        <v>407</v>
      </c>
      <c r="E4748" s="1">
        <v>36.690165999999998</v>
      </c>
      <c r="F4748" s="1">
        <v>402</v>
      </c>
      <c r="Q4748" s="1">
        <v>35.499924</v>
      </c>
      <c r="R4748" s="1">
        <v>373</v>
      </c>
    </row>
    <row r="4749" spans="1:18" x14ac:dyDescent="0.2">
      <c r="A4749" s="1">
        <v>31.066783999999998</v>
      </c>
      <c r="B4749" s="1">
        <v>295</v>
      </c>
      <c r="C4749" s="1">
        <v>27.500734000000001</v>
      </c>
      <c r="D4749" s="1">
        <v>406</v>
      </c>
      <c r="E4749" s="1">
        <v>36.690165999999998</v>
      </c>
      <c r="F4749" s="1">
        <v>399</v>
      </c>
      <c r="Q4749" s="1">
        <v>35.450535000000002</v>
      </c>
      <c r="R4749" s="1">
        <v>370</v>
      </c>
    </row>
    <row r="4750" spans="1:18" x14ac:dyDescent="0.2">
      <c r="A4750" s="1">
        <v>31.058990000000001</v>
      </c>
      <c r="B4750" s="1">
        <v>302</v>
      </c>
      <c r="C4750" s="1">
        <v>27.500734000000001</v>
      </c>
      <c r="D4750" s="1">
        <v>406</v>
      </c>
      <c r="E4750" s="1">
        <v>36.731762000000003</v>
      </c>
      <c r="F4750" s="1">
        <v>395</v>
      </c>
      <c r="Q4750" s="1">
        <v>35.442740999999998</v>
      </c>
      <c r="R4750" s="1">
        <v>372</v>
      </c>
    </row>
    <row r="4751" spans="1:18" x14ac:dyDescent="0.2">
      <c r="A4751" s="1">
        <v>31.108378999999999</v>
      </c>
      <c r="B4751" s="1">
        <v>301</v>
      </c>
      <c r="C4751" s="1">
        <v>27.443552</v>
      </c>
      <c r="D4751" s="1">
        <v>406</v>
      </c>
      <c r="E4751" s="1">
        <v>36.931946000000003</v>
      </c>
      <c r="F4751" s="1">
        <v>391</v>
      </c>
      <c r="Q4751" s="1">
        <v>35.442740999999998</v>
      </c>
      <c r="R4751" s="1">
        <v>371</v>
      </c>
    </row>
    <row r="4752" spans="1:18" x14ac:dyDescent="0.2">
      <c r="A4752" s="1">
        <v>31.100586</v>
      </c>
      <c r="B4752" s="1">
        <v>301</v>
      </c>
      <c r="C4752" s="1">
        <v>27.443552</v>
      </c>
      <c r="D4752" s="1">
        <v>405</v>
      </c>
      <c r="E4752" s="1">
        <v>36.939739000000003</v>
      </c>
      <c r="F4752" s="1">
        <v>390</v>
      </c>
      <c r="Q4752" s="1">
        <v>35.434947999999999</v>
      </c>
      <c r="R4752" s="1">
        <v>367</v>
      </c>
    </row>
    <row r="4753" spans="1:18" x14ac:dyDescent="0.2">
      <c r="A4753" s="1">
        <v>31.100586</v>
      </c>
      <c r="B4753" s="1">
        <v>295</v>
      </c>
      <c r="C4753" s="1">
        <v>27.394162999999999</v>
      </c>
      <c r="D4753" s="1">
        <v>405</v>
      </c>
      <c r="E4753" s="1">
        <v>36.939739000000003</v>
      </c>
      <c r="F4753" s="1">
        <v>389</v>
      </c>
      <c r="Q4753" s="1">
        <v>35.434947999999999</v>
      </c>
      <c r="R4753" s="1">
        <v>371</v>
      </c>
    </row>
    <row r="4754" spans="1:18" x14ac:dyDescent="0.2">
      <c r="A4754" s="1">
        <v>31.092793</v>
      </c>
      <c r="B4754" s="1">
        <v>292</v>
      </c>
      <c r="C4754" s="1">
        <v>27.386369999999999</v>
      </c>
      <c r="D4754" s="1">
        <v>396</v>
      </c>
      <c r="E4754" s="1">
        <v>36.890349999999998</v>
      </c>
      <c r="F4754" s="1">
        <v>388</v>
      </c>
      <c r="Q4754" s="1">
        <v>35.427154999999999</v>
      </c>
      <c r="R4754" s="1">
        <v>371</v>
      </c>
    </row>
    <row r="4755" spans="1:18" x14ac:dyDescent="0.2">
      <c r="A4755" s="1">
        <v>31.092793</v>
      </c>
      <c r="B4755" s="1">
        <v>292</v>
      </c>
      <c r="C4755" s="1">
        <v>27.386369999999999</v>
      </c>
      <c r="D4755" s="1">
        <v>396</v>
      </c>
      <c r="E4755" s="1">
        <v>36.898144000000002</v>
      </c>
      <c r="F4755" s="1">
        <v>386</v>
      </c>
      <c r="Q4755" s="1">
        <v>35.427154999999999</v>
      </c>
      <c r="R4755" s="1">
        <v>371</v>
      </c>
    </row>
    <row r="4756" spans="1:18" x14ac:dyDescent="0.2">
      <c r="A4756" s="1">
        <v>31.084999</v>
      </c>
      <c r="B4756" s="1">
        <v>292</v>
      </c>
      <c r="C4756" s="1">
        <v>27.378575999999999</v>
      </c>
      <c r="D4756" s="1">
        <v>401</v>
      </c>
      <c r="E4756" s="1">
        <v>36.848754999999997</v>
      </c>
      <c r="F4756" s="1">
        <v>387</v>
      </c>
      <c r="Q4756" s="1">
        <v>35.419361000000002</v>
      </c>
      <c r="R4756" s="1">
        <v>370</v>
      </c>
    </row>
    <row r="4757" spans="1:18" x14ac:dyDescent="0.2">
      <c r="A4757" s="1">
        <v>31.084999</v>
      </c>
      <c r="B4757" s="1">
        <v>294</v>
      </c>
      <c r="C4757" s="1">
        <v>27.378575999999999</v>
      </c>
      <c r="D4757" s="1">
        <v>405</v>
      </c>
      <c r="E4757" s="1">
        <v>36.848754999999997</v>
      </c>
      <c r="F4757" s="1">
        <v>387</v>
      </c>
      <c r="Q4757" s="1">
        <v>36.030147999999997</v>
      </c>
      <c r="R4757" s="1">
        <v>381</v>
      </c>
    </row>
    <row r="4758" spans="1:18" x14ac:dyDescent="0.2">
      <c r="A4758" s="1">
        <v>31.077206</v>
      </c>
      <c r="B4758" s="1">
        <v>296</v>
      </c>
      <c r="C4758" s="1">
        <v>27.370782999999999</v>
      </c>
      <c r="D4758" s="1">
        <v>405</v>
      </c>
      <c r="E4758" s="1">
        <v>36.856547999999997</v>
      </c>
      <c r="F4758" s="1">
        <v>380</v>
      </c>
      <c r="Q4758" s="1">
        <v>36.030147999999997</v>
      </c>
      <c r="R4758" s="1">
        <v>373</v>
      </c>
    </row>
    <row r="4759" spans="1:18" x14ac:dyDescent="0.2">
      <c r="A4759" s="1">
        <v>31.126594999999998</v>
      </c>
      <c r="B4759" s="1">
        <v>304</v>
      </c>
      <c r="C4759" s="1">
        <v>27.370782999999999</v>
      </c>
      <c r="D4759" s="1">
        <v>409</v>
      </c>
      <c r="E4759" s="1">
        <v>36.856547999999997</v>
      </c>
      <c r="F4759" s="1">
        <v>382</v>
      </c>
      <c r="Q4759" s="1">
        <v>36.022357999999997</v>
      </c>
      <c r="R4759" s="1">
        <v>373</v>
      </c>
    </row>
    <row r="4760" spans="1:18" x14ac:dyDescent="0.2">
      <c r="A4760" s="1">
        <v>31.126594999999998</v>
      </c>
      <c r="B4760" s="1">
        <v>304</v>
      </c>
      <c r="C4760" s="1">
        <v>27.362988999999999</v>
      </c>
      <c r="D4760" s="1">
        <v>408</v>
      </c>
      <c r="E4760" s="1">
        <v>13.425469</v>
      </c>
      <c r="F4760" s="1">
        <v>252</v>
      </c>
      <c r="Q4760" s="1">
        <v>35.972968999999999</v>
      </c>
      <c r="R4760" s="1">
        <v>372</v>
      </c>
    </row>
    <row r="4761" spans="1:18" x14ac:dyDescent="0.2">
      <c r="A4761" s="1">
        <v>31.118801000000001</v>
      </c>
      <c r="B4761" s="1">
        <v>306</v>
      </c>
      <c r="C4761" s="1">
        <v>27.362988999999999</v>
      </c>
      <c r="D4761" s="1">
        <v>406</v>
      </c>
      <c r="E4761" s="1">
        <v>13.425469</v>
      </c>
      <c r="F4761" s="1">
        <v>252</v>
      </c>
      <c r="Q4761" s="1">
        <v>35.965176</v>
      </c>
      <c r="R4761" s="1">
        <v>375</v>
      </c>
    </row>
    <row r="4762" spans="1:18" x14ac:dyDescent="0.2">
      <c r="A4762" s="1">
        <v>31.118801000000001</v>
      </c>
      <c r="B4762" s="1">
        <v>301</v>
      </c>
      <c r="C4762" s="1">
        <v>27.355195999999999</v>
      </c>
      <c r="D4762" s="1">
        <v>406</v>
      </c>
      <c r="E4762" s="1">
        <v>13.383874</v>
      </c>
      <c r="F4762" s="1">
        <v>250</v>
      </c>
      <c r="Q4762" s="1">
        <v>35.965176</v>
      </c>
      <c r="R4762" s="1">
        <v>379</v>
      </c>
    </row>
    <row r="4763" spans="1:18" x14ac:dyDescent="0.2">
      <c r="A4763" s="1">
        <v>31.160397</v>
      </c>
      <c r="B4763" s="1">
        <v>305</v>
      </c>
      <c r="C4763" s="1">
        <v>27.355195999999999</v>
      </c>
      <c r="D4763" s="1">
        <v>400</v>
      </c>
      <c r="E4763" s="1">
        <v>13.383874</v>
      </c>
      <c r="F4763" s="1">
        <v>243</v>
      </c>
      <c r="Q4763" s="1">
        <v>35.957382000000003</v>
      </c>
      <c r="R4763" s="1">
        <v>377</v>
      </c>
    </row>
    <row r="4764" spans="1:18" x14ac:dyDescent="0.2">
      <c r="A4764" s="1">
        <v>31.160397</v>
      </c>
      <c r="B4764" s="1">
        <v>303</v>
      </c>
      <c r="C4764" s="1">
        <v>27.347403</v>
      </c>
      <c r="D4764" s="1">
        <v>398</v>
      </c>
      <c r="E4764" s="1">
        <v>13.383874</v>
      </c>
      <c r="F4764" s="1">
        <v>246</v>
      </c>
      <c r="Q4764" s="1">
        <v>35.957382000000003</v>
      </c>
      <c r="R4764" s="1">
        <v>372</v>
      </c>
    </row>
    <row r="4765" spans="1:18" x14ac:dyDescent="0.2">
      <c r="A4765" s="1">
        <v>31.152602999999999</v>
      </c>
      <c r="B4765" s="1">
        <v>303</v>
      </c>
      <c r="C4765" s="1">
        <v>27.331816</v>
      </c>
      <c r="D4765" s="1">
        <v>402</v>
      </c>
      <c r="E4765" s="1">
        <v>13.342278</v>
      </c>
      <c r="F4765" s="1">
        <v>247</v>
      </c>
      <c r="Q4765" s="1">
        <v>35.949589000000003</v>
      </c>
      <c r="R4765" s="1">
        <v>373</v>
      </c>
    </row>
    <row r="4766" spans="1:18" x14ac:dyDescent="0.2">
      <c r="A4766" s="1">
        <v>31.152602999999999</v>
      </c>
      <c r="B4766" s="1">
        <v>299</v>
      </c>
      <c r="C4766" s="1">
        <v>27.381205000000001</v>
      </c>
      <c r="D4766" s="1">
        <v>407</v>
      </c>
      <c r="E4766" s="1">
        <v>13.342278</v>
      </c>
      <c r="F4766" s="1">
        <v>249</v>
      </c>
      <c r="Q4766" s="1">
        <v>35.949589000000003</v>
      </c>
      <c r="R4766" s="1">
        <v>382</v>
      </c>
    </row>
    <row r="4767" spans="1:18" x14ac:dyDescent="0.2">
      <c r="A4767" s="1">
        <v>31.201992000000001</v>
      </c>
      <c r="B4767" s="1">
        <v>299</v>
      </c>
      <c r="C4767" s="1">
        <v>27.381205000000001</v>
      </c>
      <c r="D4767" s="1">
        <v>407</v>
      </c>
      <c r="E4767" s="1">
        <v>13.29289</v>
      </c>
      <c r="F4767" s="1">
        <v>250</v>
      </c>
      <c r="Q4767" s="1">
        <v>35.892406000000001</v>
      </c>
      <c r="R4767" s="1">
        <v>381</v>
      </c>
    </row>
    <row r="4768" spans="1:18" x14ac:dyDescent="0.2">
      <c r="A4768" s="1">
        <v>31.194199000000001</v>
      </c>
      <c r="B4768" s="1">
        <v>299</v>
      </c>
      <c r="C4768" s="1">
        <v>27.373411000000001</v>
      </c>
      <c r="D4768" s="1">
        <v>409</v>
      </c>
      <c r="E4768" s="1">
        <v>13.29289</v>
      </c>
      <c r="F4768" s="1">
        <v>250</v>
      </c>
      <c r="Q4768" s="1">
        <v>35.892406000000001</v>
      </c>
      <c r="R4768" s="1">
        <v>368</v>
      </c>
    </row>
    <row r="4769" spans="1:18" x14ac:dyDescent="0.2">
      <c r="A4769" s="1">
        <v>31.194199000000001</v>
      </c>
      <c r="B4769" s="1">
        <v>298</v>
      </c>
      <c r="C4769" s="1">
        <v>27.422799999999999</v>
      </c>
      <c r="D4769" s="1">
        <v>409</v>
      </c>
      <c r="E4769" s="1">
        <v>13.300682999999999</v>
      </c>
      <c r="F4769" s="1">
        <v>245</v>
      </c>
      <c r="Q4769" s="1">
        <v>35.892406000000001</v>
      </c>
      <c r="R4769" s="1">
        <v>370</v>
      </c>
    </row>
    <row r="4770" spans="1:18" x14ac:dyDescent="0.2">
      <c r="A4770" s="1">
        <v>31.186405000000001</v>
      </c>
      <c r="B4770" s="1">
        <v>302</v>
      </c>
      <c r="C4770" s="1">
        <v>27.415006999999999</v>
      </c>
      <c r="D4770" s="1">
        <v>403</v>
      </c>
      <c r="E4770" s="1">
        <v>13.251294</v>
      </c>
      <c r="F4770" s="1">
        <v>248</v>
      </c>
      <c r="Q4770" s="1">
        <v>35.835223999999997</v>
      </c>
      <c r="R4770" s="1">
        <v>369</v>
      </c>
    </row>
    <row r="4771" spans="1:18" x14ac:dyDescent="0.2">
      <c r="A4771" s="1">
        <v>31.235793999999999</v>
      </c>
      <c r="B4771" s="1">
        <v>302</v>
      </c>
      <c r="C4771" s="1">
        <v>27.415006999999999</v>
      </c>
      <c r="D4771" s="1">
        <v>406</v>
      </c>
      <c r="E4771" s="1">
        <v>13.251294</v>
      </c>
      <c r="F4771" s="1">
        <v>249</v>
      </c>
      <c r="Q4771" s="1">
        <v>35.835223999999997</v>
      </c>
      <c r="R4771" s="1">
        <v>366</v>
      </c>
    </row>
    <row r="4772" spans="1:18" x14ac:dyDescent="0.2">
      <c r="A4772" s="1">
        <v>31.228000999999999</v>
      </c>
      <c r="B4772" s="1">
        <v>301</v>
      </c>
      <c r="C4772" s="1">
        <v>27.415006999999999</v>
      </c>
      <c r="D4772" s="1">
        <v>406</v>
      </c>
      <c r="E4772" s="1">
        <v>13.209699000000001</v>
      </c>
      <c r="F4772" s="1">
        <v>247</v>
      </c>
      <c r="Q4772" s="1">
        <v>35.835223999999997</v>
      </c>
      <c r="R4772" s="1">
        <v>366</v>
      </c>
    </row>
    <row r="4773" spans="1:18" x14ac:dyDescent="0.2">
      <c r="A4773" s="1">
        <v>31.228000999999999</v>
      </c>
      <c r="B4773" s="1">
        <v>303</v>
      </c>
      <c r="C4773" s="1">
        <v>27.407212999999999</v>
      </c>
      <c r="D4773" s="1">
        <v>409</v>
      </c>
      <c r="E4773" s="1">
        <v>13.209699000000001</v>
      </c>
      <c r="F4773" s="1">
        <v>249</v>
      </c>
      <c r="Q4773" s="1">
        <v>35.778041999999999</v>
      </c>
      <c r="R4773" s="1">
        <v>379</v>
      </c>
    </row>
    <row r="4774" spans="1:18" x14ac:dyDescent="0.2">
      <c r="A4774" s="1">
        <v>31.220206999999998</v>
      </c>
      <c r="B4774" s="1">
        <v>303</v>
      </c>
      <c r="C4774" s="1">
        <v>27.407212999999999</v>
      </c>
      <c r="D4774" s="1">
        <v>407</v>
      </c>
      <c r="E4774" s="1">
        <v>13.209699000000001</v>
      </c>
      <c r="F4774" s="1">
        <v>248</v>
      </c>
      <c r="Q4774" s="1">
        <v>35.778041999999999</v>
      </c>
      <c r="R4774" s="1">
        <v>380</v>
      </c>
    </row>
    <row r="4775" spans="1:18" x14ac:dyDescent="0.2">
      <c r="A4775" s="1">
        <v>31.220206999999998</v>
      </c>
      <c r="B4775" s="1">
        <v>303</v>
      </c>
      <c r="C4775" s="1">
        <v>27.399419999999999</v>
      </c>
      <c r="D4775" s="1">
        <v>406</v>
      </c>
      <c r="E4775" s="1">
        <v>13.168103</v>
      </c>
      <c r="F4775" s="1">
        <v>247</v>
      </c>
      <c r="Q4775" s="1">
        <v>35.728653000000001</v>
      </c>
      <c r="R4775" s="1">
        <v>377</v>
      </c>
    </row>
    <row r="4776" spans="1:18" x14ac:dyDescent="0.2">
      <c r="A4776" s="1">
        <v>31.269596</v>
      </c>
      <c r="B4776" s="1">
        <v>304</v>
      </c>
      <c r="C4776" s="1">
        <v>27.399419999999999</v>
      </c>
      <c r="D4776" s="1">
        <v>406</v>
      </c>
      <c r="E4776" s="1">
        <v>13.168103</v>
      </c>
      <c r="F4776" s="1">
        <v>245</v>
      </c>
      <c r="Q4776" s="1">
        <v>35.728653000000001</v>
      </c>
      <c r="R4776" s="1">
        <v>382</v>
      </c>
    </row>
    <row r="4777" spans="1:18" x14ac:dyDescent="0.2">
      <c r="A4777" s="1">
        <v>31.261803</v>
      </c>
      <c r="B4777" s="1">
        <v>301</v>
      </c>
      <c r="C4777" s="1">
        <v>27.391625999999999</v>
      </c>
      <c r="D4777" s="1">
        <v>405</v>
      </c>
      <c r="E4777" s="1">
        <v>13.118714000000001</v>
      </c>
      <c r="F4777" s="1">
        <v>245</v>
      </c>
      <c r="Q4777" s="1">
        <v>35.679264000000003</v>
      </c>
      <c r="R4777" s="1">
        <v>387</v>
      </c>
    </row>
    <row r="4778" spans="1:18" x14ac:dyDescent="0.2">
      <c r="A4778" s="1">
        <v>31.261803</v>
      </c>
      <c r="B4778" s="1">
        <v>304</v>
      </c>
      <c r="C4778" s="1">
        <v>27.391625999999999</v>
      </c>
      <c r="D4778" s="1">
        <v>407</v>
      </c>
      <c r="E4778" s="1">
        <v>13.126507999999999</v>
      </c>
      <c r="F4778" s="1">
        <v>245</v>
      </c>
      <c r="Q4778" s="1">
        <v>35.671470999999997</v>
      </c>
      <c r="R4778" s="1">
        <v>384</v>
      </c>
    </row>
    <row r="4779" spans="1:18" x14ac:dyDescent="0.2">
      <c r="A4779" s="1">
        <v>31.254010999999998</v>
      </c>
      <c r="B4779" s="1">
        <v>304</v>
      </c>
      <c r="C4779" s="1">
        <v>27.383832999999999</v>
      </c>
      <c r="D4779" s="1">
        <v>411</v>
      </c>
      <c r="E4779" s="1">
        <v>13.126507999999999</v>
      </c>
      <c r="F4779" s="1">
        <v>246</v>
      </c>
      <c r="Q4779" s="1">
        <v>35.622081999999999</v>
      </c>
      <c r="R4779" s="1">
        <v>381</v>
      </c>
    </row>
    <row r="4780" spans="1:18" x14ac:dyDescent="0.2">
      <c r="A4780" s="1">
        <v>31.3034</v>
      </c>
      <c r="B4780" s="1">
        <v>297</v>
      </c>
      <c r="C4780" s="1">
        <v>27.383832999999999</v>
      </c>
      <c r="D4780" s="1">
        <v>415</v>
      </c>
      <c r="E4780" s="1">
        <v>13.077119</v>
      </c>
      <c r="F4780" s="1">
        <v>246</v>
      </c>
      <c r="Q4780" s="1">
        <v>35.622081999999999</v>
      </c>
      <c r="R4780" s="1">
        <v>377</v>
      </c>
    </row>
    <row r="4781" spans="1:18" x14ac:dyDescent="0.2">
      <c r="A4781" s="1">
        <v>31.295607</v>
      </c>
      <c r="B4781" s="1">
        <v>297</v>
      </c>
      <c r="C4781" s="1">
        <v>27.37604</v>
      </c>
      <c r="D4781" s="1">
        <v>415</v>
      </c>
      <c r="E4781" s="1">
        <v>13.077119</v>
      </c>
      <c r="F4781" s="1">
        <v>246</v>
      </c>
      <c r="Q4781" s="1">
        <v>35.622081999999999</v>
      </c>
      <c r="R4781" s="1">
        <v>379</v>
      </c>
    </row>
    <row r="4782" spans="1:18" x14ac:dyDescent="0.2">
      <c r="A4782" s="1">
        <v>31.295607</v>
      </c>
      <c r="B4782" s="1">
        <v>295</v>
      </c>
      <c r="C4782" s="1">
        <v>27.37604</v>
      </c>
      <c r="D4782" s="1">
        <v>404</v>
      </c>
      <c r="E4782" s="1">
        <v>13.035522</v>
      </c>
      <c r="F4782" s="1">
        <v>246</v>
      </c>
      <c r="Q4782" s="1">
        <v>35.564898999999997</v>
      </c>
      <c r="R4782" s="1">
        <v>378</v>
      </c>
    </row>
    <row r="4783" spans="1:18" x14ac:dyDescent="0.2">
      <c r="A4783" s="1">
        <v>31.295607</v>
      </c>
      <c r="B4783" s="1">
        <v>296</v>
      </c>
      <c r="C4783" s="1">
        <v>27.368245999999999</v>
      </c>
      <c r="D4783" s="1">
        <v>404</v>
      </c>
      <c r="E4783" s="1">
        <v>13.035522</v>
      </c>
      <c r="F4783" s="1">
        <v>243</v>
      </c>
      <c r="Q4783" s="1">
        <v>35.564898999999997</v>
      </c>
      <c r="R4783" s="1">
        <v>373</v>
      </c>
    </row>
    <row r="4784" spans="1:18" x14ac:dyDescent="0.2">
      <c r="A4784" s="1">
        <v>31.337202000000001</v>
      </c>
      <c r="B4784" s="1">
        <v>304</v>
      </c>
      <c r="C4784" s="1">
        <v>27.368245999999999</v>
      </c>
      <c r="D4784" s="1">
        <v>413</v>
      </c>
      <c r="E4784" s="1">
        <v>13.035522</v>
      </c>
      <c r="F4784" s="1">
        <v>244</v>
      </c>
      <c r="Q4784" s="1">
        <v>35.515510999999996</v>
      </c>
      <c r="R4784" s="1">
        <v>376</v>
      </c>
    </row>
    <row r="4785" spans="1:18" x14ac:dyDescent="0.2">
      <c r="A4785" s="1">
        <v>31.337202000000001</v>
      </c>
      <c r="B4785" s="1">
        <v>300</v>
      </c>
      <c r="C4785" s="1">
        <v>27.311066</v>
      </c>
      <c r="D4785" s="1">
        <v>415</v>
      </c>
      <c r="E4785" s="1">
        <v>12.993926999999999</v>
      </c>
      <c r="F4785" s="1">
        <v>249</v>
      </c>
      <c r="Q4785" s="1">
        <v>35.515510999999996</v>
      </c>
      <c r="R4785" s="1">
        <v>372</v>
      </c>
    </row>
    <row r="4786" spans="1:18" x14ac:dyDescent="0.2">
      <c r="A4786" s="1">
        <v>31.329408999999998</v>
      </c>
      <c r="B4786" s="1">
        <v>303</v>
      </c>
      <c r="C4786" s="1">
        <v>27.311066</v>
      </c>
      <c r="D4786" s="1">
        <v>410</v>
      </c>
      <c r="E4786" s="1">
        <v>12.993926999999999</v>
      </c>
      <c r="F4786" s="1">
        <v>249</v>
      </c>
      <c r="Q4786" s="1">
        <v>35.458328000000002</v>
      </c>
      <c r="R4786" s="1">
        <v>375</v>
      </c>
    </row>
    <row r="4787" spans="1:18" x14ac:dyDescent="0.2">
      <c r="A4787" s="1">
        <v>31.378798</v>
      </c>
      <c r="B4787" s="1">
        <v>301</v>
      </c>
      <c r="C4787" s="1">
        <v>27.261676999999999</v>
      </c>
      <c r="D4787" s="1">
        <v>408</v>
      </c>
      <c r="E4787" s="1">
        <v>12.944538</v>
      </c>
      <c r="F4787" s="1">
        <v>249</v>
      </c>
      <c r="Q4787" s="1">
        <v>35.458328000000002</v>
      </c>
      <c r="R4787" s="1">
        <v>372</v>
      </c>
    </row>
    <row r="4788" spans="1:18" x14ac:dyDescent="0.2">
      <c r="A4788" s="1">
        <v>31.378798</v>
      </c>
      <c r="B4788" s="1">
        <v>301</v>
      </c>
      <c r="C4788" s="1">
        <v>27.253882999999998</v>
      </c>
      <c r="D4788" s="1">
        <v>402</v>
      </c>
      <c r="E4788" s="1">
        <v>12.952332</v>
      </c>
      <c r="F4788" s="1">
        <v>252</v>
      </c>
      <c r="Q4788" s="1">
        <v>35.458328000000002</v>
      </c>
      <c r="R4788" s="1">
        <v>373</v>
      </c>
    </row>
    <row r="4789" spans="1:18" x14ac:dyDescent="0.2">
      <c r="A4789" s="1">
        <v>31.371003999999999</v>
      </c>
      <c r="B4789" s="1">
        <v>301</v>
      </c>
      <c r="C4789" s="1">
        <v>27.253882999999998</v>
      </c>
      <c r="D4789" s="1">
        <v>403</v>
      </c>
      <c r="E4789" s="1">
        <v>12.952332</v>
      </c>
      <c r="F4789" s="1">
        <v>253</v>
      </c>
      <c r="Q4789" s="1">
        <v>35.401145999999997</v>
      </c>
      <c r="R4789" s="1">
        <v>372</v>
      </c>
    </row>
    <row r="4790" spans="1:18" x14ac:dyDescent="0.2">
      <c r="A4790" s="1">
        <v>31.420393000000001</v>
      </c>
      <c r="B4790" s="1">
        <v>299</v>
      </c>
      <c r="C4790" s="1">
        <v>27.246089999999999</v>
      </c>
      <c r="D4790" s="1">
        <v>404</v>
      </c>
      <c r="E4790" s="1">
        <v>12.902943</v>
      </c>
      <c r="F4790" s="1">
        <v>252</v>
      </c>
      <c r="Q4790" s="1">
        <v>35.401145999999997</v>
      </c>
      <c r="R4790" s="1">
        <v>370</v>
      </c>
    </row>
    <row r="4791" spans="1:18" x14ac:dyDescent="0.2">
      <c r="A4791" s="1">
        <v>31.412600000000001</v>
      </c>
      <c r="B4791" s="1">
        <v>295</v>
      </c>
      <c r="C4791" s="1">
        <v>27.246089999999999</v>
      </c>
      <c r="D4791" s="1">
        <v>404</v>
      </c>
      <c r="E4791" s="1">
        <v>12.902943</v>
      </c>
      <c r="F4791" s="1">
        <v>250</v>
      </c>
      <c r="Q4791" s="1">
        <v>35.401145999999997</v>
      </c>
      <c r="R4791" s="1">
        <v>375</v>
      </c>
    </row>
    <row r="4792" spans="1:18" x14ac:dyDescent="0.2">
      <c r="A4792" s="1">
        <v>31.412600000000001</v>
      </c>
      <c r="B4792" s="1">
        <v>299</v>
      </c>
      <c r="C4792" s="1">
        <v>27.238296999999999</v>
      </c>
      <c r="D4792" s="1">
        <v>405</v>
      </c>
      <c r="E4792" s="1">
        <v>12.853554000000001</v>
      </c>
      <c r="F4792" s="1">
        <v>252</v>
      </c>
      <c r="Q4792" s="1">
        <v>35.343964</v>
      </c>
      <c r="R4792" s="1">
        <v>385</v>
      </c>
    </row>
    <row r="4793" spans="1:18" x14ac:dyDescent="0.2">
      <c r="A4793" s="1">
        <v>31.461988000000002</v>
      </c>
      <c r="B4793" s="1">
        <v>300</v>
      </c>
      <c r="C4793" s="1">
        <v>27.238296999999999</v>
      </c>
      <c r="D4793" s="1">
        <v>408</v>
      </c>
      <c r="E4793" s="1">
        <v>12.861347</v>
      </c>
      <c r="F4793" s="1">
        <v>251</v>
      </c>
      <c r="Q4793" s="1">
        <v>35.343964</v>
      </c>
      <c r="R4793" s="1">
        <v>379</v>
      </c>
    </row>
    <row r="4794" spans="1:18" x14ac:dyDescent="0.2">
      <c r="A4794" s="1">
        <v>31.461988000000002</v>
      </c>
      <c r="B4794" s="1">
        <v>300</v>
      </c>
      <c r="C4794" s="1">
        <v>27.230502999999999</v>
      </c>
      <c r="D4794" s="1">
        <v>407</v>
      </c>
      <c r="E4794" s="1">
        <v>12.811958000000001</v>
      </c>
      <c r="F4794" s="1">
        <v>247</v>
      </c>
      <c r="Q4794" s="1">
        <v>35.336170000000003</v>
      </c>
      <c r="R4794" s="1">
        <v>374</v>
      </c>
    </row>
    <row r="4795" spans="1:18" x14ac:dyDescent="0.2">
      <c r="A4795" s="1">
        <v>31.503584</v>
      </c>
      <c r="B4795" s="1">
        <v>299</v>
      </c>
      <c r="C4795" s="1">
        <v>27.279892</v>
      </c>
      <c r="D4795" s="1">
        <v>405</v>
      </c>
      <c r="E4795" s="1">
        <v>12.811958000000001</v>
      </c>
      <c r="F4795" s="1">
        <v>245</v>
      </c>
      <c r="Q4795" s="1">
        <v>35.336170000000003</v>
      </c>
      <c r="R4795" s="1">
        <v>370</v>
      </c>
    </row>
    <row r="4796" spans="1:18" x14ac:dyDescent="0.2">
      <c r="A4796" s="1">
        <v>31.503584</v>
      </c>
      <c r="B4796" s="1">
        <v>297</v>
      </c>
      <c r="C4796" s="1">
        <v>27.222709999999999</v>
      </c>
      <c r="D4796" s="1">
        <v>403</v>
      </c>
      <c r="E4796" s="1">
        <v>12.762568999999999</v>
      </c>
      <c r="F4796" s="1">
        <v>245</v>
      </c>
      <c r="Q4796" s="1">
        <v>35.328377000000003</v>
      </c>
      <c r="R4796" s="1">
        <v>370</v>
      </c>
    </row>
    <row r="4797" spans="1:18" x14ac:dyDescent="0.2">
      <c r="A4797" s="1">
        <v>31.552973000000001</v>
      </c>
      <c r="B4797" s="1">
        <v>296</v>
      </c>
      <c r="C4797" s="1">
        <v>27.222709999999999</v>
      </c>
      <c r="D4797" s="1">
        <v>404</v>
      </c>
      <c r="E4797" s="1">
        <v>12.762568999999999</v>
      </c>
      <c r="F4797" s="1">
        <v>246</v>
      </c>
      <c r="Q4797" s="1">
        <v>35.278987999999998</v>
      </c>
      <c r="R4797" s="1">
        <v>374</v>
      </c>
    </row>
    <row r="4798" spans="1:18" x14ac:dyDescent="0.2">
      <c r="A4798" s="1">
        <v>31.552973000000001</v>
      </c>
      <c r="B4798" s="1">
        <v>297</v>
      </c>
      <c r="C4798" s="1">
        <v>27.214915999999999</v>
      </c>
      <c r="D4798" s="1">
        <v>403</v>
      </c>
      <c r="E4798" s="1">
        <v>12.720974</v>
      </c>
      <c r="F4798" s="1">
        <v>248</v>
      </c>
      <c r="Q4798" s="1">
        <v>35.271194000000001</v>
      </c>
      <c r="R4798" s="1">
        <v>376</v>
      </c>
    </row>
    <row r="4799" spans="1:18" x14ac:dyDescent="0.2">
      <c r="A4799" s="1">
        <v>31.552973000000001</v>
      </c>
      <c r="B4799" s="1">
        <v>303</v>
      </c>
      <c r="C4799" s="1">
        <v>27.214915999999999</v>
      </c>
      <c r="D4799" s="1">
        <v>404</v>
      </c>
      <c r="E4799" s="1">
        <v>12.720974</v>
      </c>
      <c r="F4799" s="1">
        <v>250</v>
      </c>
      <c r="Q4799" s="1">
        <v>35.271194000000001</v>
      </c>
      <c r="R4799" s="1">
        <v>376</v>
      </c>
    </row>
    <row r="4800" spans="1:18" x14ac:dyDescent="0.2">
      <c r="A4800" s="1">
        <v>31.602361999999999</v>
      </c>
      <c r="B4800" s="1">
        <v>302</v>
      </c>
      <c r="C4800" s="1">
        <v>27.207122999999999</v>
      </c>
      <c r="D4800" s="1">
        <v>407</v>
      </c>
      <c r="E4800" s="1">
        <v>12.720974</v>
      </c>
      <c r="F4800" s="1">
        <v>250</v>
      </c>
      <c r="Q4800" s="1">
        <v>35.263401000000002</v>
      </c>
      <c r="R4800" s="1">
        <v>380</v>
      </c>
    </row>
    <row r="4801" spans="1:18" x14ac:dyDescent="0.2">
      <c r="A4801" s="1">
        <v>31.602361999999999</v>
      </c>
      <c r="B4801" s="1">
        <v>301</v>
      </c>
      <c r="C4801" s="1">
        <v>27.207122999999999</v>
      </c>
      <c r="D4801" s="1">
        <v>409</v>
      </c>
      <c r="E4801" s="1">
        <v>12.671585</v>
      </c>
      <c r="F4801" s="1">
        <v>251</v>
      </c>
      <c r="Q4801" s="1">
        <v>35.263401000000002</v>
      </c>
      <c r="R4801" s="1">
        <v>377</v>
      </c>
    </row>
    <row r="4802" spans="1:18" x14ac:dyDescent="0.2">
      <c r="A4802" s="1">
        <v>31.659544</v>
      </c>
      <c r="B4802" s="1">
        <v>301</v>
      </c>
      <c r="C4802" s="1">
        <v>27.199328999999999</v>
      </c>
      <c r="D4802" s="1">
        <v>406</v>
      </c>
      <c r="E4802" s="1">
        <v>12.671585</v>
      </c>
      <c r="F4802" s="1">
        <v>252</v>
      </c>
      <c r="Q4802" s="1">
        <v>35.255608000000002</v>
      </c>
      <c r="R4802" s="1">
        <v>377</v>
      </c>
    </row>
    <row r="4803" spans="1:18" x14ac:dyDescent="0.2">
      <c r="A4803" s="1">
        <v>31.659544</v>
      </c>
      <c r="B4803" s="1">
        <v>299</v>
      </c>
      <c r="C4803" s="1">
        <v>27.199328999999999</v>
      </c>
      <c r="D4803" s="1">
        <v>406</v>
      </c>
      <c r="E4803" s="1">
        <v>12.629989999999999</v>
      </c>
      <c r="F4803" s="1">
        <v>251</v>
      </c>
      <c r="Q4803" s="1">
        <v>36.201694000000003</v>
      </c>
      <c r="R4803" s="1">
        <v>371</v>
      </c>
    </row>
    <row r="4804" spans="1:18" x14ac:dyDescent="0.2">
      <c r="A4804" s="1">
        <v>31.708932999999998</v>
      </c>
      <c r="B4804" s="1">
        <v>301</v>
      </c>
      <c r="C4804" s="1">
        <v>27.191535999999999</v>
      </c>
      <c r="D4804" s="1">
        <v>405</v>
      </c>
      <c r="E4804" s="1">
        <v>12.629989999999999</v>
      </c>
      <c r="F4804" s="1">
        <v>246</v>
      </c>
      <c r="Q4804" s="1">
        <v>36.209488</v>
      </c>
      <c r="R4804" s="1">
        <v>376</v>
      </c>
    </row>
    <row r="4805" spans="1:18" x14ac:dyDescent="0.2">
      <c r="A4805" s="1">
        <v>31.708932999999998</v>
      </c>
      <c r="B4805" s="1">
        <v>301</v>
      </c>
      <c r="C4805" s="1">
        <v>27.240925000000001</v>
      </c>
      <c r="D4805" s="1">
        <v>405</v>
      </c>
      <c r="E4805" s="1">
        <v>12.580601</v>
      </c>
      <c r="F4805" s="1">
        <v>248</v>
      </c>
      <c r="Q4805" s="1">
        <v>36.209488</v>
      </c>
      <c r="R4805" s="1">
        <v>378</v>
      </c>
    </row>
    <row r="4806" spans="1:18" x14ac:dyDescent="0.2">
      <c r="A4806" s="1">
        <v>31.766114999999999</v>
      </c>
      <c r="B4806" s="1">
        <v>305</v>
      </c>
      <c r="C4806" s="1">
        <v>27.233131</v>
      </c>
      <c r="D4806" s="1">
        <v>405</v>
      </c>
      <c r="E4806" s="1">
        <v>12.580601</v>
      </c>
      <c r="F4806" s="1">
        <v>248</v>
      </c>
      <c r="Q4806" s="1">
        <v>36.217281</v>
      </c>
      <c r="R4806" s="1">
        <v>380</v>
      </c>
    </row>
    <row r="4807" spans="1:18" x14ac:dyDescent="0.2">
      <c r="A4807" s="1">
        <v>31.766114999999999</v>
      </c>
      <c r="B4807" s="1">
        <v>308</v>
      </c>
      <c r="C4807" s="1">
        <v>27.233131</v>
      </c>
      <c r="D4807" s="1">
        <v>404</v>
      </c>
      <c r="E4807" s="1">
        <v>12.531212</v>
      </c>
      <c r="F4807" s="1">
        <v>246</v>
      </c>
      <c r="Q4807" s="1">
        <v>36.217281</v>
      </c>
      <c r="R4807" s="1">
        <v>384</v>
      </c>
    </row>
    <row r="4808" spans="1:18" x14ac:dyDescent="0.2">
      <c r="A4808" s="1">
        <v>31.815504000000001</v>
      </c>
      <c r="B4808" s="1">
        <v>309</v>
      </c>
      <c r="C4808" s="1">
        <v>27.233131</v>
      </c>
      <c r="D4808" s="1">
        <v>407</v>
      </c>
      <c r="E4808" s="1">
        <v>12.539005</v>
      </c>
      <c r="F4808" s="1">
        <v>247</v>
      </c>
      <c r="Q4808" s="1">
        <v>36.274464000000002</v>
      </c>
      <c r="R4808" s="1">
        <v>381</v>
      </c>
    </row>
    <row r="4809" spans="1:18" x14ac:dyDescent="0.2">
      <c r="A4809" s="1">
        <v>31.815504000000001</v>
      </c>
      <c r="B4809" s="1">
        <v>304</v>
      </c>
      <c r="C4809" s="1">
        <v>27.225338000000001</v>
      </c>
      <c r="D4809" s="1">
        <v>406</v>
      </c>
      <c r="E4809" s="1">
        <v>12.489616</v>
      </c>
      <c r="F4809" s="1">
        <v>248</v>
      </c>
      <c r="Q4809" s="1">
        <v>36.274464000000002</v>
      </c>
      <c r="R4809" s="1">
        <v>376</v>
      </c>
    </row>
    <row r="4810" spans="1:18" x14ac:dyDescent="0.2">
      <c r="A4810" s="1">
        <v>31.864892999999999</v>
      </c>
      <c r="B4810" s="1">
        <v>303</v>
      </c>
      <c r="C4810" s="1">
        <v>27.326744000000001</v>
      </c>
      <c r="D4810" s="1">
        <v>409</v>
      </c>
      <c r="E4810" s="1">
        <v>12.489616</v>
      </c>
      <c r="F4810" s="1">
        <v>246</v>
      </c>
      <c r="Q4810" s="1">
        <v>36.282257000000001</v>
      </c>
      <c r="R4810" s="1">
        <v>383</v>
      </c>
    </row>
    <row r="4811" spans="1:18" x14ac:dyDescent="0.2">
      <c r="A4811" s="1">
        <v>31.864892999999999</v>
      </c>
      <c r="B4811" s="1">
        <v>303</v>
      </c>
      <c r="C4811" s="1">
        <v>27.326744000000001</v>
      </c>
      <c r="D4811" s="1">
        <v>408</v>
      </c>
      <c r="E4811" s="1">
        <v>12.489616</v>
      </c>
      <c r="F4811" s="1">
        <v>248</v>
      </c>
      <c r="Q4811" s="1">
        <v>36.282257000000001</v>
      </c>
      <c r="R4811" s="1">
        <v>384</v>
      </c>
    </row>
    <row r="4812" spans="1:18" x14ac:dyDescent="0.2">
      <c r="A4812" s="1">
        <v>31.914282</v>
      </c>
      <c r="B4812" s="1">
        <v>300</v>
      </c>
      <c r="C4812" s="1">
        <v>27.326744000000001</v>
      </c>
      <c r="D4812" s="1">
        <v>408</v>
      </c>
      <c r="E4812" s="1">
        <v>12.440227999999999</v>
      </c>
      <c r="F4812" s="1">
        <v>250</v>
      </c>
      <c r="Q4812" s="1">
        <v>36.331645999999999</v>
      </c>
      <c r="R4812" s="1">
        <v>384</v>
      </c>
    </row>
    <row r="4813" spans="1:18" x14ac:dyDescent="0.2">
      <c r="A4813" s="1">
        <v>31.914282</v>
      </c>
      <c r="B4813" s="1">
        <v>300</v>
      </c>
      <c r="C4813" s="1">
        <v>27.318950999999998</v>
      </c>
      <c r="D4813" s="1">
        <v>408</v>
      </c>
      <c r="E4813" s="1">
        <v>12.44802</v>
      </c>
      <c r="F4813" s="1">
        <v>250</v>
      </c>
      <c r="Q4813" s="1">
        <v>36.339438999999999</v>
      </c>
      <c r="R4813" s="1">
        <v>378</v>
      </c>
    </row>
    <row r="4814" spans="1:18" x14ac:dyDescent="0.2">
      <c r="A4814" s="1">
        <v>31.963671000000001</v>
      </c>
      <c r="B4814" s="1">
        <v>298</v>
      </c>
      <c r="C4814" s="1">
        <v>27.318950999999998</v>
      </c>
      <c r="D4814" s="1">
        <v>406</v>
      </c>
      <c r="E4814" s="1">
        <v>12.398631</v>
      </c>
      <c r="F4814" s="1">
        <v>250</v>
      </c>
      <c r="Q4814" s="1">
        <v>36.339438999999999</v>
      </c>
      <c r="R4814" s="1">
        <v>373</v>
      </c>
    </row>
    <row r="4815" spans="1:18" x14ac:dyDescent="0.2">
      <c r="A4815" s="1">
        <v>31.971464000000001</v>
      </c>
      <c r="B4815" s="1">
        <v>300</v>
      </c>
      <c r="C4815" s="1">
        <v>27.311157000000001</v>
      </c>
      <c r="D4815" s="1">
        <v>408</v>
      </c>
      <c r="E4815" s="1">
        <v>12.398631</v>
      </c>
      <c r="F4815" s="1">
        <v>247</v>
      </c>
      <c r="Q4815" s="1">
        <v>36.388827999999997</v>
      </c>
      <c r="R4815" s="1">
        <v>373</v>
      </c>
    </row>
    <row r="4816" spans="1:18" x14ac:dyDescent="0.2">
      <c r="A4816" s="1">
        <v>32.020851</v>
      </c>
      <c r="B4816" s="1">
        <v>299</v>
      </c>
      <c r="C4816" s="1">
        <v>27.360548000000001</v>
      </c>
      <c r="D4816" s="1">
        <v>407</v>
      </c>
      <c r="E4816" s="1">
        <v>12.357036000000001</v>
      </c>
      <c r="F4816" s="1">
        <v>245</v>
      </c>
      <c r="Q4816" s="1">
        <v>36.396622000000001</v>
      </c>
      <c r="R4816" s="1">
        <v>370</v>
      </c>
    </row>
    <row r="4817" spans="1:18" x14ac:dyDescent="0.2">
      <c r="A4817" s="1">
        <v>32.020851</v>
      </c>
      <c r="B4817" s="1">
        <v>299</v>
      </c>
      <c r="C4817" s="1">
        <v>27.352754999999998</v>
      </c>
      <c r="D4817" s="1">
        <v>411</v>
      </c>
      <c r="E4817" s="1">
        <v>12.357036000000001</v>
      </c>
      <c r="F4817" s="1">
        <v>247</v>
      </c>
      <c r="Q4817" s="1">
        <v>36.446010999999999</v>
      </c>
      <c r="R4817" s="1">
        <v>369</v>
      </c>
    </row>
    <row r="4818" spans="1:18" x14ac:dyDescent="0.2">
      <c r="A4818" s="1">
        <v>32.070239999999998</v>
      </c>
      <c r="B4818" s="1">
        <v>301</v>
      </c>
      <c r="C4818" s="1">
        <v>27.352754999999998</v>
      </c>
      <c r="D4818" s="1">
        <v>411</v>
      </c>
      <c r="E4818" s="1">
        <v>12.357036000000001</v>
      </c>
      <c r="F4818" s="1">
        <v>250</v>
      </c>
      <c r="Q4818" s="1">
        <v>36.446010999999999</v>
      </c>
      <c r="R4818" s="1">
        <v>376</v>
      </c>
    </row>
    <row r="4819" spans="1:18" x14ac:dyDescent="0.2">
      <c r="A4819" s="1">
        <v>32.070239999999998</v>
      </c>
      <c r="B4819" s="1">
        <v>299</v>
      </c>
      <c r="C4819" s="1">
        <v>27.344961000000001</v>
      </c>
      <c r="D4819" s="1">
        <v>411</v>
      </c>
      <c r="E4819" s="1">
        <v>12.307646999999999</v>
      </c>
      <c r="F4819" s="1">
        <v>253</v>
      </c>
      <c r="Q4819" s="1">
        <v>36.453803999999998</v>
      </c>
      <c r="R4819" s="1">
        <v>371</v>
      </c>
    </row>
    <row r="4820" spans="1:18" x14ac:dyDescent="0.2">
      <c r="A4820" s="1">
        <v>32.070239999999998</v>
      </c>
      <c r="B4820" s="1">
        <v>296</v>
      </c>
      <c r="C4820" s="1">
        <v>27.344961000000001</v>
      </c>
      <c r="D4820" s="1">
        <v>410</v>
      </c>
      <c r="E4820" s="1">
        <v>12.315440000000001</v>
      </c>
      <c r="F4820" s="1">
        <v>250</v>
      </c>
      <c r="Q4820" s="1">
        <v>36.503193000000003</v>
      </c>
      <c r="R4820" s="1">
        <v>376</v>
      </c>
    </row>
    <row r="4821" spans="1:18" x14ac:dyDescent="0.2">
      <c r="A4821" s="1">
        <v>32.119629000000003</v>
      </c>
      <c r="B4821" s="1">
        <v>296</v>
      </c>
      <c r="C4821" s="1">
        <v>27.337167999999998</v>
      </c>
      <c r="D4821" s="1">
        <v>410</v>
      </c>
      <c r="E4821" s="1">
        <v>12.266050999999999</v>
      </c>
      <c r="F4821" s="1">
        <v>250</v>
      </c>
      <c r="Q4821" s="1">
        <v>36.503193000000003</v>
      </c>
      <c r="R4821" s="1">
        <v>377</v>
      </c>
    </row>
    <row r="4822" spans="1:18" x14ac:dyDescent="0.2">
      <c r="A4822" s="1">
        <v>32.127422000000003</v>
      </c>
      <c r="B4822" s="1">
        <v>296</v>
      </c>
      <c r="C4822" s="1">
        <v>27.337167999999998</v>
      </c>
      <c r="D4822" s="1">
        <v>403</v>
      </c>
      <c r="E4822" s="1">
        <v>12.266050999999999</v>
      </c>
      <c r="F4822" s="1">
        <v>252</v>
      </c>
      <c r="Q4822" s="1">
        <v>36.510986000000003</v>
      </c>
      <c r="R4822" s="1">
        <v>377</v>
      </c>
    </row>
    <row r="4823" spans="1:18" x14ac:dyDescent="0.2">
      <c r="A4823" s="1">
        <v>32.176811000000001</v>
      </c>
      <c r="B4823" s="1">
        <v>296</v>
      </c>
      <c r="C4823" s="1">
        <v>27.329374000000001</v>
      </c>
      <c r="D4823" s="1">
        <v>407</v>
      </c>
      <c r="E4823" s="1">
        <v>12.216661999999999</v>
      </c>
      <c r="F4823" s="1">
        <v>251</v>
      </c>
      <c r="Q4823" s="1">
        <v>36.560375000000001</v>
      </c>
      <c r="R4823" s="1">
        <v>378</v>
      </c>
    </row>
    <row r="4824" spans="1:18" x14ac:dyDescent="0.2">
      <c r="A4824" s="1">
        <v>32.176811000000001</v>
      </c>
      <c r="B4824" s="1">
        <v>296</v>
      </c>
      <c r="C4824" s="1">
        <v>27.329374000000001</v>
      </c>
      <c r="D4824" s="1">
        <v>406</v>
      </c>
      <c r="E4824" s="1">
        <v>12.224456</v>
      </c>
      <c r="F4824" s="1">
        <v>249</v>
      </c>
      <c r="Q4824" s="1">
        <v>36.560375000000001</v>
      </c>
      <c r="R4824" s="1">
        <v>377</v>
      </c>
    </row>
    <row r="4825" spans="1:18" x14ac:dyDescent="0.2">
      <c r="A4825" s="1">
        <v>32.226199999999999</v>
      </c>
      <c r="B4825" s="1">
        <v>295</v>
      </c>
      <c r="C4825" s="1">
        <v>27.321580999999998</v>
      </c>
      <c r="D4825" s="1">
        <v>409</v>
      </c>
      <c r="E4825" s="1">
        <v>12.224456</v>
      </c>
      <c r="F4825" s="1">
        <v>250</v>
      </c>
      <c r="Q4825" s="1">
        <v>36.568168999999997</v>
      </c>
      <c r="R4825" s="1">
        <v>376</v>
      </c>
    </row>
    <row r="4826" spans="1:18" x14ac:dyDescent="0.2">
      <c r="A4826" s="1">
        <v>32.233994000000003</v>
      </c>
      <c r="B4826" s="1">
        <v>297</v>
      </c>
      <c r="C4826" s="1">
        <v>27.37097</v>
      </c>
      <c r="D4826" s="1">
        <v>411</v>
      </c>
      <c r="E4826" s="1">
        <v>12.175067</v>
      </c>
      <c r="F4826" s="1">
        <v>251</v>
      </c>
      <c r="Q4826" s="1">
        <v>36.617558000000002</v>
      </c>
      <c r="R4826" s="1">
        <v>377</v>
      </c>
    </row>
    <row r="4827" spans="1:18" x14ac:dyDescent="0.2">
      <c r="A4827" s="1">
        <v>32.283382000000003</v>
      </c>
      <c r="B4827" s="1">
        <v>299</v>
      </c>
      <c r="C4827" s="1">
        <v>27.363175999999999</v>
      </c>
      <c r="D4827" s="1">
        <v>411</v>
      </c>
      <c r="E4827" s="1">
        <v>12.175067</v>
      </c>
      <c r="F4827" s="1">
        <v>251</v>
      </c>
      <c r="Q4827" s="1">
        <v>36.617558000000002</v>
      </c>
      <c r="R4827" s="1">
        <v>382</v>
      </c>
    </row>
    <row r="4828" spans="1:18" x14ac:dyDescent="0.2">
      <c r="A4828" s="1">
        <v>32.283382000000003</v>
      </c>
      <c r="B4828" s="1">
        <v>294</v>
      </c>
      <c r="C4828" s="1">
        <v>27.363175999999999</v>
      </c>
      <c r="D4828" s="1">
        <v>409</v>
      </c>
      <c r="E4828" s="1">
        <v>12.133471</v>
      </c>
      <c r="F4828" s="1">
        <v>249</v>
      </c>
      <c r="Q4828" s="1">
        <v>36.67474</v>
      </c>
      <c r="R4828" s="1">
        <v>382</v>
      </c>
    </row>
    <row r="4829" spans="1:18" x14ac:dyDescent="0.2">
      <c r="A4829" s="1">
        <v>32.283382000000003</v>
      </c>
      <c r="B4829" s="1">
        <v>297</v>
      </c>
      <c r="C4829" s="1">
        <v>27.355383</v>
      </c>
      <c r="D4829" s="1">
        <v>411</v>
      </c>
      <c r="E4829" s="1">
        <v>12.133471</v>
      </c>
      <c r="F4829" s="1">
        <v>248</v>
      </c>
      <c r="Q4829" s="1">
        <v>36.67474</v>
      </c>
      <c r="R4829" s="1">
        <v>384</v>
      </c>
    </row>
    <row r="4830" spans="1:18" x14ac:dyDescent="0.2">
      <c r="A4830" s="1">
        <v>32.340564999999998</v>
      </c>
      <c r="B4830" s="1">
        <v>295</v>
      </c>
      <c r="C4830" s="1">
        <v>27.355383</v>
      </c>
      <c r="D4830" s="1">
        <v>410</v>
      </c>
      <c r="E4830" s="1">
        <v>12.084083</v>
      </c>
      <c r="F4830" s="1">
        <v>247</v>
      </c>
      <c r="Q4830" s="1">
        <v>36.682532999999999</v>
      </c>
      <c r="R4830" s="1">
        <v>378</v>
      </c>
    </row>
    <row r="4831" spans="1:18" x14ac:dyDescent="0.2">
      <c r="A4831" s="1">
        <v>32.340564999999998</v>
      </c>
      <c r="B4831" s="1">
        <v>299</v>
      </c>
      <c r="C4831" s="1">
        <v>27.355383</v>
      </c>
      <c r="D4831" s="1">
        <v>412</v>
      </c>
      <c r="E4831" s="1">
        <v>12.084083</v>
      </c>
      <c r="F4831" s="1">
        <v>247</v>
      </c>
      <c r="Q4831" s="1">
        <v>36.731921999999997</v>
      </c>
      <c r="R4831" s="1">
        <v>378</v>
      </c>
    </row>
    <row r="4832" spans="1:18" x14ac:dyDescent="0.2">
      <c r="A4832" s="1">
        <v>32.389954000000003</v>
      </c>
      <c r="B4832" s="1">
        <v>296</v>
      </c>
      <c r="C4832" s="1">
        <v>27.347588999999999</v>
      </c>
      <c r="D4832" s="1">
        <v>415</v>
      </c>
      <c r="E4832" s="1">
        <v>12.091875999999999</v>
      </c>
      <c r="F4832" s="1">
        <v>251</v>
      </c>
      <c r="Q4832" s="1">
        <v>36.731921999999997</v>
      </c>
      <c r="R4832" s="1">
        <v>374</v>
      </c>
    </row>
    <row r="4833" spans="1:18" x14ac:dyDescent="0.2">
      <c r="A4833" s="1">
        <v>32.389954000000003</v>
      </c>
      <c r="B4833" s="1">
        <v>294</v>
      </c>
      <c r="C4833" s="1">
        <v>28.779961</v>
      </c>
      <c r="D4833" s="1">
        <v>412</v>
      </c>
      <c r="E4833" s="1">
        <v>12.042486999999999</v>
      </c>
      <c r="F4833" s="1">
        <v>251</v>
      </c>
      <c r="Q4833" s="1">
        <v>36.739716000000001</v>
      </c>
      <c r="R4833" s="1">
        <v>367</v>
      </c>
    </row>
    <row r="4834" spans="1:18" x14ac:dyDescent="0.2">
      <c r="A4834" s="1">
        <v>32.447136</v>
      </c>
      <c r="B4834" s="1">
        <v>295</v>
      </c>
      <c r="C4834" s="1">
        <v>28.779961</v>
      </c>
      <c r="D4834" s="1">
        <v>413</v>
      </c>
      <c r="E4834" s="1">
        <v>12.042486999999999</v>
      </c>
      <c r="F4834" s="1">
        <v>248</v>
      </c>
      <c r="Q4834" s="1">
        <v>36.789104000000002</v>
      </c>
      <c r="R4834" s="1">
        <v>365</v>
      </c>
    </row>
    <row r="4835" spans="1:18" x14ac:dyDescent="0.2">
      <c r="A4835" s="1">
        <v>32.447136</v>
      </c>
      <c r="B4835" s="1">
        <v>293</v>
      </c>
      <c r="C4835" s="1">
        <v>28.779961</v>
      </c>
      <c r="D4835" s="1">
        <v>410</v>
      </c>
      <c r="E4835" s="1">
        <v>12.000892</v>
      </c>
      <c r="F4835" s="1">
        <v>247</v>
      </c>
      <c r="Q4835" s="1">
        <v>36.789104000000002</v>
      </c>
      <c r="R4835" s="1">
        <v>365</v>
      </c>
    </row>
    <row r="4836" spans="1:18" x14ac:dyDescent="0.2">
      <c r="A4836" s="1">
        <v>32.447136</v>
      </c>
      <c r="B4836" s="1">
        <v>295</v>
      </c>
      <c r="C4836" s="1">
        <v>28.730571999999999</v>
      </c>
      <c r="D4836" s="1">
        <v>413</v>
      </c>
      <c r="E4836" s="1">
        <v>12.000892</v>
      </c>
      <c r="F4836" s="1">
        <v>248</v>
      </c>
      <c r="Q4836" s="1">
        <v>36.796897999999999</v>
      </c>
      <c r="R4836" s="1">
        <v>362</v>
      </c>
    </row>
    <row r="4837" spans="1:18" x14ac:dyDescent="0.2">
      <c r="A4837" s="1">
        <v>32.496524999999998</v>
      </c>
      <c r="B4837" s="1">
        <v>302</v>
      </c>
      <c r="C4837" s="1">
        <v>28.738365000000002</v>
      </c>
      <c r="D4837" s="1">
        <v>407</v>
      </c>
      <c r="E4837" s="1">
        <v>12.000892</v>
      </c>
      <c r="F4837" s="1">
        <v>243</v>
      </c>
      <c r="Q4837" s="1">
        <v>36.846286999999997</v>
      </c>
      <c r="R4837" s="1">
        <v>376</v>
      </c>
    </row>
    <row r="4838" spans="1:18" x14ac:dyDescent="0.2">
      <c r="A4838" s="1">
        <v>32.504317999999998</v>
      </c>
      <c r="B4838" s="1">
        <v>302</v>
      </c>
      <c r="C4838" s="1">
        <v>28.688976</v>
      </c>
      <c r="D4838" s="1">
        <v>410</v>
      </c>
      <c r="E4838" s="1">
        <v>14.122266</v>
      </c>
      <c r="F4838" s="1">
        <v>249</v>
      </c>
      <c r="Q4838" s="1">
        <v>36.846286999999997</v>
      </c>
      <c r="R4838" s="1">
        <v>371</v>
      </c>
    </row>
    <row r="4839" spans="1:18" x14ac:dyDescent="0.2">
      <c r="A4839" s="1">
        <v>32.553707000000003</v>
      </c>
      <c r="B4839" s="1">
        <v>304</v>
      </c>
      <c r="C4839" s="1">
        <v>28.688976</v>
      </c>
      <c r="D4839" s="1">
        <v>407</v>
      </c>
      <c r="E4839" s="1">
        <v>14.122266</v>
      </c>
      <c r="F4839" s="1">
        <v>252</v>
      </c>
      <c r="Q4839" s="1">
        <v>36.895676000000002</v>
      </c>
      <c r="R4839" s="1">
        <v>371</v>
      </c>
    </row>
    <row r="4840" spans="1:18" x14ac:dyDescent="0.2">
      <c r="A4840" s="1">
        <v>32.553707000000003</v>
      </c>
      <c r="B4840" s="1">
        <v>307</v>
      </c>
      <c r="C4840" s="1">
        <v>28.696770000000001</v>
      </c>
      <c r="D4840" s="1">
        <v>408</v>
      </c>
      <c r="E4840" s="1">
        <v>14.114471999999999</v>
      </c>
      <c r="F4840" s="1">
        <v>251</v>
      </c>
      <c r="Q4840" s="1">
        <v>36.903469000000001</v>
      </c>
      <c r="R4840" s="1">
        <v>374</v>
      </c>
    </row>
    <row r="4841" spans="1:18" x14ac:dyDescent="0.2">
      <c r="A4841" s="1">
        <v>32.610889</v>
      </c>
      <c r="B4841" s="1">
        <v>301</v>
      </c>
      <c r="C4841" s="1">
        <v>28.647380999999999</v>
      </c>
      <c r="D4841" s="1">
        <v>408</v>
      </c>
      <c r="E4841" s="1">
        <v>14.114471999999999</v>
      </c>
      <c r="F4841" s="1">
        <v>250</v>
      </c>
      <c r="Q4841" s="1">
        <v>36.903469000000001</v>
      </c>
      <c r="R4841" s="1">
        <v>373</v>
      </c>
    </row>
    <row r="4842" spans="1:18" x14ac:dyDescent="0.2">
      <c r="A4842" s="1">
        <v>32.610889</v>
      </c>
      <c r="B4842" s="1">
        <v>297</v>
      </c>
      <c r="C4842" s="1">
        <v>28.647380999999999</v>
      </c>
      <c r="D4842" s="1">
        <v>409</v>
      </c>
      <c r="E4842" s="1">
        <v>14.106679</v>
      </c>
      <c r="F4842" s="1">
        <v>249</v>
      </c>
      <c r="Q4842" s="1">
        <v>36.952857999999999</v>
      </c>
      <c r="R4842" s="1">
        <v>373</v>
      </c>
    </row>
    <row r="4843" spans="1:18" x14ac:dyDescent="0.2">
      <c r="A4843" s="1">
        <v>32.610889</v>
      </c>
      <c r="B4843" s="1">
        <v>294</v>
      </c>
      <c r="C4843" s="1">
        <v>28.597992000000001</v>
      </c>
      <c r="D4843" s="1">
        <v>405</v>
      </c>
      <c r="E4843" s="1">
        <v>14.106679</v>
      </c>
      <c r="F4843" s="1">
        <v>250</v>
      </c>
      <c r="Q4843" s="1">
        <v>36.960650999999999</v>
      </c>
      <c r="R4843" s="1">
        <v>373</v>
      </c>
    </row>
    <row r="4844" spans="1:18" x14ac:dyDescent="0.2">
      <c r="A4844" s="1">
        <v>32.660277999999998</v>
      </c>
      <c r="B4844" s="1">
        <v>292</v>
      </c>
      <c r="C4844" s="1">
        <v>28.605785000000001</v>
      </c>
      <c r="D4844" s="1">
        <v>405</v>
      </c>
      <c r="E4844" s="1">
        <v>14.098886</v>
      </c>
      <c r="F4844" s="1">
        <v>250</v>
      </c>
      <c r="Q4844" s="1">
        <v>37.010039999999996</v>
      </c>
      <c r="R4844" s="1">
        <v>371</v>
      </c>
    </row>
    <row r="4845" spans="1:18" x14ac:dyDescent="0.2">
      <c r="A4845" s="1">
        <v>32.668072000000002</v>
      </c>
      <c r="B4845" s="1">
        <v>295</v>
      </c>
      <c r="C4845" s="1">
        <v>28.556395999999999</v>
      </c>
      <c r="D4845" s="1">
        <v>403</v>
      </c>
      <c r="E4845" s="1">
        <v>14.098886</v>
      </c>
      <c r="F4845" s="1">
        <v>253</v>
      </c>
      <c r="Q4845" s="1">
        <v>37.010039999999996</v>
      </c>
      <c r="R4845" s="1">
        <v>376</v>
      </c>
    </row>
    <row r="4846" spans="1:18" x14ac:dyDescent="0.2">
      <c r="A4846" s="1">
        <v>32.717461</v>
      </c>
      <c r="B4846" s="1">
        <v>293</v>
      </c>
      <c r="C4846" s="1">
        <v>28.556395999999999</v>
      </c>
      <c r="D4846" s="1">
        <v>403</v>
      </c>
      <c r="E4846" s="1">
        <v>14.091092</v>
      </c>
      <c r="F4846" s="1">
        <v>257</v>
      </c>
      <c r="Q4846" s="1">
        <v>37.010039999999996</v>
      </c>
      <c r="R4846" s="1">
        <v>375</v>
      </c>
    </row>
    <row r="4847" spans="1:18" x14ac:dyDescent="0.2">
      <c r="A4847" s="1">
        <v>32.717461</v>
      </c>
      <c r="B4847" s="1">
        <v>295</v>
      </c>
      <c r="C4847" s="1">
        <v>28.56419</v>
      </c>
      <c r="D4847" s="1">
        <v>401</v>
      </c>
      <c r="E4847" s="1">
        <v>14.091092</v>
      </c>
      <c r="F4847" s="1">
        <v>260</v>
      </c>
      <c r="Q4847" s="1">
        <v>37.067222999999998</v>
      </c>
      <c r="R4847" s="1">
        <v>372</v>
      </c>
    </row>
    <row r="4848" spans="1:18" x14ac:dyDescent="0.2">
      <c r="A4848" s="1">
        <v>32.725254</v>
      </c>
      <c r="B4848" s="1">
        <v>297</v>
      </c>
      <c r="C4848" s="1">
        <v>28.514800999999999</v>
      </c>
      <c r="D4848" s="1">
        <v>403</v>
      </c>
      <c r="E4848" s="1">
        <v>14.083299</v>
      </c>
      <c r="F4848" s="1">
        <v>255</v>
      </c>
      <c r="Q4848" s="1">
        <v>37.067222999999998</v>
      </c>
      <c r="R4848" s="1">
        <v>373</v>
      </c>
    </row>
    <row r="4849" spans="1:18" x14ac:dyDescent="0.2">
      <c r="A4849" s="1">
        <v>32.774642999999998</v>
      </c>
      <c r="B4849" s="1">
        <v>300</v>
      </c>
      <c r="C4849" s="1">
        <v>28.514800999999999</v>
      </c>
      <c r="D4849" s="1">
        <v>407</v>
      </c>
      <c r="E4849" s="1">
        <v>14.083299</v>
      </c>
      <c r="F4849" s="1">
        <v>250</v>
      </c>
      <c r="Q4849" s="1">
        <v>37.116610999999999</v>
      </c>
      <c r="R4849" s="1">
        <v>372</v>
      </c>
    </row>
    <row r="4850" spans="1:18" x14ac:dyDescent="0.2">
      <c r="A4850" s="1">
        <v>32.774642999999998</v>
      </c>
      <c r="B4850" s="1">
        <v>300</v>
      </c>
      <c r="C4850" s="1">
        <v>28.465412000000001</v>
      </c>
      <c r="D4850" s="1">
        <v>405</v>
      </c>
      <c r="E4850" s="1">
        <v>14.075505</v>
      </c>
      <c r="F4850" s="1">
        <v>250</v>
      </c>
      <c r="Q4850" s="1">
        <v>37.116610999999999</v>
      </c>
      <c r="R4850" s="1">
        <v>377</v>
      </c>
    </row>
    <row r="4851" spans="1:18" x14ac:dyDescent="0.2">
      <c r="A4851" s="1">
        <v>32.831825000000002</v>
      </c>
      <c r="B4851" s="1">
        <v>301</v>
      </c>
      <c r="C4851" s="1">
        <v>28.465412000000001</v>
      </c>
      <c r="D4851" s="1">
        <v>405</v>
      </c>
      <c r="E4851" s="1">
        <v>14.075505</v>
      </c>
      <c r="F4851" s="1">
        <v>250</v>
      </c>
      <c r="Q4851" s="1">
        <v>37.173794000000001</v>
      </c>
      <c r="R4851" s="1">
        <v>378</v>
      </c>
    </row>
    <row r="4852" spans="1:18" x14ac:dyDescent="0.2">
      <c r="A4852" s="1">
        <v>32.831825000000002</v>
      </c>
      <c r="B4852" s="1">
        <v>299</v>
      </c>
      <c r="C4852" s="1">
        <v>28.416022999999999</v>
      </c>
      <c r="D4852" s="1">
        <v>406</v>
      </c>
      <c r="E4852" s="1">
        <v>14.075505</v>
      </c>
      <c r="F4852" s="1">
        <v>254</v>
      </c>
      <c r="Q4852" s="1">
        <v>37.173794000000001</v>
      </c>
      <c r="R4852" s="1">
        <v>379</v>
      </c>
    </row>
    <row r="4853" spans="1:18" x14ac:dyDescent="0.2">
      <c r="A4853" s="1">
        <v>32.831825000000002</v>
      </c>
      <c r="B4853" s="1">
        <v>303</v>
      </c>
      <c r="C4853" s="1">
        <v>28.423817</v>
      </c>
      <c r="D4853" s="1">
        <v>407</v>
      </c>
      <c r="E4853" s="1">
        <v>14.067712</v>
      </c>
      <c r="F4853" s="1">
        <v>255</v>
      </c>
      <c r="Q4853" s="1">
        <v>37.223182999999999</v>
      </c>
      <c r="R4853" s="1">
        <v>381</v>
      </c>
    </row>
    <row r="4854" spans="1:18" x14ac:dyDescent="0.2">
      <c r="A4854" s="1">
        <v>32.881214</v>
      </c>
      <c r="B4854" s="1">
        <v>300</v>
      </c>
      <c r="C4854" s="1">
        <v>28.374428000000002</v>
      </c>
      <c r="D4854" s="1">
        <v>403</v>
      </c>
      <c r="E4854" s="1">
        <v>14.067712</v>
      </c>
      <c r="F4854" s="1">
        <v>249</v>
      </c>
      <c r="Q4854" s="1">
        <v>37.223182999999999</v>
      </c>
      <c r="R4854" s="1">
        <v>374</v>
      </c>
    </row>
    <row r="4855" spans="1:18" x14ac:dyDescent="0.2">
      <c r="A4855" s="1">
        <v>32.889007999999997</v>
      </c>
      <c r="B4855" s="1">
        <v>296</v>
      </c>
      <c r="C4855" s="1">
        <v>28.374428000000002</v>
      </c>
      <c r="D4855" s="1">
        <v>402</v>
      </c>
      <c r="E4855" s="1">
        <v>14.010529999999999</v>
      </c>
      <c r="F4855" s="1">
        <v>249</v>
      </c>
      <c r="Q4855" s="1">
        <v>37.272571999999997</v>
      </c>
      <c r="R4855" s="1">
        <v>376</v>
      </c>
    </row>
    <row r="4856" spans="1:18" x14ac:dyDescent="0.2">
      <c r="A4856" s="1">
        <v>32.889007999999997</v>
      </c>
      <c r="B4856" s="1">
        <v>305</v>
      </c>
      <c r="C4856" s="1">
        <v>28.325039</v>
      </c>
      <c r="D4856" s="1">
        <v>401</v>
      </c>
      <c r="E4856" s="1">
        <v>14.010529999999999</v>
      </c>
      <c r="F4856" s="1">
        <v>249</v>
      </c>
      <c r="Q4856" s="1">
        <v>37.280365000000003</v>
      </c>
      <c r="R4856" s="1">
        <v>375</v>
      </c>
    </row>
    <row r="4857" spans="1:18" x14ac:dyDescent="0.2">
      <c r="A4857" s="1">
        <v>32.938395999999997</v>
      </c>
      <c r="B4857" s="1">
        <v>298</v>
      </c>
      <c r="C4857" s="1">
        <v>28.325039</v>
      </c>
      <c r="D4857" s="1">
        <v>401</v>
      </c>
      <c r="E4857" s="1">
        <v>14.002737</v>
      </c>
      <c r="F4857" s="1">
        <v>249</v>
      </c>
      <c r="Q4857" s="1">
        <v>37.280365000000003</v>
      </c>
      <c r="R4857" s="1">
        <v>374</v>
      </c>
    </row>
    <row r="4858" spans="1:18" x14ac:dyDescent="0.2">
      <c r="A4858" s="1">
        <v>32.946190000000001</v>
      </c>
      <c r="B4858" s="1">
        <v>302</v>
      </c>
      <c r="C4858" s="1">
        <v>28.275649999999999</v>
      </c>
      <c r="D4858" s="1">
        <v>401</v>
      </c>
      <c r="E4858" s="1">
        <v>14.002737</v>
      </c>
      <c r="F4858" s="1">
        <v>248</v>
      </c>
      <c r="Q4858" s="1">
        <v>37.329754000000001</v>
      </c>
      <c r="R4858" s="1">
        <v>374</v>
      </c>
    </row>
    <row r="4859" spans="1:18" x14ac:dyDescent="0.2">
      <c r="A4859" s="1">
        <v>32.995578999999999</v>
      </c>
      <c r="B4859" s="1">
        <v>304</v>
      </c>
      <c r="C4859" s="1">
        <v>28.275649999999999</v>
      </c>
      <c r="D4859" s="1">
        <v>402</v>
      </c>
      <c r="E4859" s="1">
        <v>13.994944</v>
      </c>
      <c r="F4859" s="1">
        <v>246</v>
      </c>
      <c r="Q4859" s="1">
        <v>37.329754000000001</v>
      </c>
      <c r="R4859" s="1">
        <v>377</v>
      </c>
    </row>
    <row r="4860" spans="1:18" x14ac:dyDescent="0.2">
      <c r="A4860" s="1">
        <v>32.995578999999999</v>
      </c>
      <c r="B4860" s="1">
        <v>302</v>
      </c>
      <c r="C4860" s="1">
        <v>28.226261000000001</v>
      </c>
      <c r="D4860" s="1">
        <v>405</v>
      </c>
      <c r="E4860" s="1">
        <v>13.994944</v>
      </c>
      <c r="F4860" s="1">
        <v>248</v>
      </c>
      <c r="Q4860" s="1">
        <v>37.379142999999999</v>
      </c>
      <c r="R4860" s="1">
        <v>375</v>
      </c>
    </row>
    <row r="4861" spans="1:18" x14ac:dyDescent="0.2">
      <c r="A4861" s="1">
        <v>33.003371999999999</v>
      </c>
      <c r="B4861" s="1">
        <v>299</v>
      </c>
      <c r="C4861" s="1">
        <v>28.226261000000001</v>
      </c>
      <c r="D4861" s="1">
        <v>404</v>
      </c>
      <c r="E4861" s="1">
        <v>13.937761</v>
      </c>
      <c r="F4861" s="1">
        <v>252</v>
      </c>
      <c r="Q4861" s="1">
        <v>37.386935999999999</v>
      </c>
      <c r="R4861" s="1">
        <v>375</v>
      </c>
    </row>
    <row r="4862" spans="1:18" x14ac:dyDescent="0.2">
      <c r="A4862" s="1">
        <v>33.052760999999997</v>
      </c>
      <c r="B4862" s="1">
        <v>296</v>
      </c>
      <c r="C4862" s="1">
        <v>28.176871999999999</v>
      </c>
      <c r="D4862" s="1">
        <v>406</v>
      </c>
      <c r="E4862" s="1">
        <v>13.937761</v>
      </c>
      <c r="F4862" s="1">
        <v>249</v>
      </c>
      <c r="Q4862" s="1">
        <v>37.436324999999997</v>
      </c>
      <c r="R4862" s="1">
        <v>376</v>
      </c>
    </row>
    <row r="4863" spans="1:18" x14ac:dyDescent="0.2">
      <c r="A4863" s="1">
        <v>33.052760999999997</v>
      </c>
      <c r="B4863" s="1">
        <v>297</v>
      </c>
      <c r="C4863" s="1">
        <v>28.176871999999999</v>
      </c>
      <c r="D4863" s="1">
        <v>407</v>
      </c>
      <c r="E4863" s="1">
        <v>13.929968000000001</v>
      </c>
      <c r="F4863" s="1">
        <v>251</v>
      </c>
      <c r="Q4863" s="1">
        <v>37.436324999999997</v>
      </c>
      <c r="R4863" s="1">
        <v>376</v>
      </c>
    </row>
    <row r="4864" spans="1:18" x14ac:dyDescent="0.2">
      <c r="A4864" s="1">
        <v>33.060555000000001</v>
      </c>
      <c r="B4864" s="1">
        <v>294</v>
      </c>
      <c r="C4864" s="1">
        <v>28.127483000000002</v>
      </c>
      <c r="D4864" s="1">
        <v>407</v>
      </c>
      <c r="E4864" s="1">
        <v>13.929968000000001</v>
      </c>
      <c r="F4864" s="1">
        <v>251</v>
      </c>
      <c r="Q4864" s="1">
        <v>37.485714000000002</v>
      </c>
      <c r="R4864" s="1">
        <v>373</v>
      </c>
    </row>
    <row r="4865" spans="1:18" x14ac:dyDescent="0.2">
      <c r="A4865" s="1">
        <v>33.109943000000001</v>
      </c>
      <c r="B4865" s="1">
        <v>293</v>
      </c>
      <c r="C4865" s="1">
        <v>28.127483000000002</v>
      </c>
      <c r="D4865" s="1">
        <v>408</v>
      </c>
      <c r="E4865" s="1">
        <v>13.929968000000001</v>
      </c>
      <c r="F4865" s="1">
        <v>249</v>
      </c>
      <c r="Q4865" s="1">
        <v>37.485714000000002</v>
      </c>
      <c r="R4865" s="1">
        <v>379</v>
      </c>
    </row>
    <row r="4866" spans="1:18" x14ac:dyDescent="0.2">
      <c r="A4866" s="1">
        <v>33.109943000000001</v>
      </c>
      <c r="B4866" s="1">
        <v>293</v>
      </c>
      <c r="C4866" s="1">
        <v>28.078094</v>
      </c>
      <c r="D4866" s="1">
        <v>409</v>
      </c>
      <c r="E4866" s="1">
        <v>13.872786</v>
      </c>
      <c r="F4866" s="1">
        <v>248</v>
      </c>
      <c r="Q4866" s="1">
        <v>37.535102999999999</v>
      </c>
      <c r="R4866" s="1">
        <v>378</v>
      </c>
    </row>
    <row r="4867" spans="1:18" x14ac:dyDescent="0.2">
      <c r="A4867" s="1">
        <v>33.167126000000003</v>
      </c>
      <c r="B4867" s="1">
        <v>293</v>
      </c>
      <c r="C4867" s="1">
        <v>28.078094</v>
      </c>
      <c r="D4867" s="1">
        <v>411</v>
      </c>
      <c r="E4867" s="1">
        <v>13.872786</v>
      </c>
      <c r="F4867" s="1">
        <v>248</v>
      </c>
      <c r="Q4867" s="1">
        <v>37.535102999999999</v>
      </c>
      <c r="R4867" s="1">
        <v>376</v>
      </c>
    </row>
    <row r="4868" spans="1:18" x14ac:dyDescent="0.2">
      <c r="A4868" s="1">
        <v>33.167126000000003</v>
      </c>
      <c r="B4868" s="1">
        <v>294</v>
      </c>
      <c r="C4868" s="1">
        <v>28.036498999999999</v>
      </c>
      <c r="D4868" s="1">
        <v>412</v>
      </c>
      <c r="E4868" s="1">
        <v>13.864992000000001</v>
      </c>
      <c r="F4868" s="1">
        <v>248</v>
      </c>
      <c r="Q4868" s="1">
        <v>37.592284999999997</v>
      </c>
      <c r="R4868" s="1">
        <v>376</v>
      </c>
    </row>
    <row r="4869" spans="1:18" x14ac:dyDescent="0.2">
      <c r="A4869" s="1">
        <v>33.167126000000003</v>
      </c>
      <c r="B4869" s="1">
        <v>290</v>
      </c>
      <c r="C4869" s="1">
        <v>28.036498999999999</v>
      </c>
      <c r="D4869" s="1">
        <v>414</v>
      </c>
      <c r="E4869" s="1">
        <v>13.864992000000001</v>
      </c>
      <c r="F4869" s="1">
        <v>248</v>
      </c>
      <c r="Q4869" s="1">
        <v>37.592284999999997</v>
      </c>
      <c r="R4869" s="1">
        <v>372</v>
      </c>
    </row>
    <row r="4870" spans="1:18" x14ac:dyDescent="0.2">
      <c r="A4870" s="1">
        <v>33.224308000000001</v>
      </c>
      <c r="B4870" s="1">
        <v>294</v>
      </c>
      <c r="C4870" s="1">
        <v>28.036498999999999</v>
      </c>
      <c r="D4870" s="1">
        <v>415</v>
      </c>
      <c r="E4870" s="1">
        <v>13.857199</v>
      </c>
      <c r="F4870" s="1">
        <v>244</v>
      </c>
      <c r="Q4870" s="1">
        <v>37.641674000000002</v>
      </c>
      <c r="R4870" s="1">
        <v>369</v>
      </c>
    </row>
    <row r="4871" spans="1:18" x14ac:dyDescent="0.2">
      <c r="A4871" s="1">
        <v>33.224308000000001</v>
      </c>
      <c r="B4871" s="1">
        <v>294</v>
      </c>
      <c r="C4871" s="1">
        <v>27.987110000000001</v>
      </c>
      <c r="D4871" s="1">
        <v>412</v>
      </c>
      <c r="E4871" s="1">
        <v>13.80781</v>
      </c>
      <c r="F4871" s="1">
        <v>251</v>
      </c>
      <c r="Q4871" s="1">
        <v>37.641674000000002</v>
      </c>
      <c r="R4871" s="1">
        <v>372</v>
      </c>
    </row>
    <row r="4872" spans="1:18" x14ac:dyDescent="0.2">
      <c r="A4872" s="1">
        <v>33.224308000000001</v>
      </c>
      <c r="B4872" s="1">
        <v>300</v>
      </c>
      <c r="C4872" s="1">
        <v>27.987110000000001</v>
      </c>
      <c r="D4872" s="1">
        <v>414</v>
      </c>
      <c r="E4872" s="1">
        <v>13.800015999999999</v>
      </c>
      <c r="F4872" s="1">
        <v>251</v>
      </c>
      <c r="Q4872" s="1">
        <v>37.691063</v>
      </c>
      <c r="R4872" s="1">
        <v>375</v>
      </c>
    </row>
    <row r="4873" spans="1:18" x14ac:dyDescent="0.2">
      <c r="A4873" s="1">
        <v>33.281489999999998</v>
      </c>
      <c r="B4873" s="1">
        <v>301</v>
      </c>
      <c r="C4873" s="1">
        <v>27.945515</v>
      </c>
      <c r="D4873" s="1">
        <v>413</v>
      </c>
      <c r="E4873" s="1">
        <v>13.800015999999999</v>
      </c>
      <c r="F4873" s="1">
        <v>255</v>
      </c>
      <c r="Q4873" s="1">
        <v>37.691063</v>
      </c>
      <c r="R4873" s="1">
        <v>376</v>
      </c>
    </row>
    <row r="4874" spans="1:18" x14ac:dyDescent="0.2">
      <c r="A4874" s="1">
        <v>33.281489999999998</v>
      </c>
      <c r="B4874" s="1">
        <v>301</v>
      </c>
      <c r="C4874" s="1">
        <v>27.945515</v>
      </c>
      <c r="D4874" s="1">
        <v>414</v>
      </c>
      <c r="E4874" s="1">
        <v>13.792223</v>
      </c>
      <c r="F4874" s="1">
        <v>253</v>
      </c>
      <c r="Q4874" s="1">
        <v>37.740451999999998</v>
      </c>
      <c r="R4874" s="1">
        <v>375</v>
      </c>
    </row>
    <row r="4875" spans="1:18" x14ac:dyDescent="0.2">
      <c r="A4875" s="1">
        <v>33.330879000000003</v>
      </c>
      <c r="B4875" s="1">
        <v>300</v>
      </c>
      <c r="C4875" s="1">
        <v>27.896125999999999</v>
      </c>
      <c r="D4875" s="1">
        <v>414</v>
      </c>
      <c r="E4875" s="1">
        <v>13.792223</v>
      </c>
      <c r="F4875" s="1">
        <v>251</v>
      </c>
      <c r="Q4875" s="1">
        <v>37.748244999999997</v>
      </c>
      <c r="R4875" s="1">
        <v>374</v>
      </c>
    </row>
    <row r="4876" spans="1:18" x14ac:dyDescent="0.2">
      <c r="A4876" s="1">
        <v>33.338673</v>
      </c>
      <c r="B4876" s="1">
        <v>303</v>
      </c>
      <c r="C4876" s="1">
        <v>27.896125999999999</v>
      </c>
      <c r="D4876" s="1">
        <v>415</v>
      </c>
      <c r="E4876" s="1">
        <v>13.78443</v>
      </c>
      <c r="F4876" s="1">
        <v>253</v>
      </c>
      <c r="Q4876" s="1">
        <v>37.748244999999997</v>
      </c>
      <c r="R4876" s="1">
        <v>374</v>
      </c>
    </row>
    <row r="4877" spans="1:18" x14ac:dyDescent="0.2">
      <c r="A4877" s="1">
        <v>33.388061999999998</v>
      </c>
      <c r="B4877" s="1">
        <v>304</v>
      </c>
      <c r="C4877" s="1">
        <v>27.903918999999998</v>
      </c>
      <c r="D4877" s="1">
        <v>411</v>
      </c>
      <c r="E4877" s="1">
        <v>13.735041000000001</v>
      </c>
      <c r="F4877" s="1">
        <v>252</v>
      </c>
      <c r="Q4877" s="1">
        <v>37.797634000000002</v>
      </c>
      <c r="R4877" s="1">
        <v>371</v>
      </c>
    </row>
    <row r="4878" spans="1:18" x14ac:dyDescent="0.2">
      <c r="A4878" s="1">
        <v>33.388061999999998</v>
      </c>
      <c r="B4878" s="1">
        <v>300</v>
      </c>
      <c r="C4878" s="1">
        <v>27.85453</v>
      </c>
      <c r="D4878" s="1">
        <v>414</v>
      </c>
      <c r="E4878" s="1">
        <v>13.727247</v>
      </c>
      <c r="F4878" s="1">
        <v>251</v>
      </c>
      <c r="Q4878" s="1">
        <v>37.797634000000002</v>
      </c>
      <c r="R4878" s="1">
        <v>371</v>
      </c>
    </row>
    <row r="4879" spans="1:18" x14ac:dyDescent="0.2">
      <c r="A4879" s="1">
        <v>33.388061999999998</v>
      </c>
      <c r="B4879" s="1">
        <v>302</v>
      </c>
      <c r="C4879" s="1">
        <v>27.85453</v>
      </c>
      <c r="D4879" s="1">
        <v>413</v>
      </c>
      <c r="E4879" s="1">
        <v>13.727247</v>
      </c>
      <c r="F4879" s="1">
        <v>255</v>
      </c>
      <c r="Q4879" s="1">
        <v>37.854816</v>
      </c>
      <c r="R4879" s="1">
        <v>373</v>
      </c>
    </row>
    <row r="4880" spans="1:18" x14ac:dyDescent="0.2">
      <c r="A4880" s="1">
        <v>33.445244000000002</v>
      </c>
      <c r="B4880" s="1">
        <v>297</v>
      </c>
      <c r="C4880" s="1">
        <v>27.812935</v>
      </c>
      <c r="D4880" s="1">
        <v>415</v>
      </c>
      <c r="E4880" s="1">
        <v>13.727247</v>
      </c>
      <c r="F4880" s="1">
        <v>255</v>
      </c>
      <c r="Q4880" s="1">
        <v>37.854816</v>
      </c>
      <c r="R4880" s="1">
        <v>378</v>
      </c>
    </row>
    <row r="4881" spans="1:18" x14ac:dyDescent="0.2">
      <c r="A4881" s="1">
        <v>33.445244000000002</v>
      </c>
      <c r="B4881" s="1">
        <v>296</v>
      </c>
      <c r="C4881" s="1">
        <v>27.721948999999999</v>
      </c>
      <c r="D4881" s="1">
        <v>417</v>
      </c>
      <c r="E4881" s="1">
        <v>13.670066</v>
      </c>
      <c r="F4881" s="1">
        <v>260</v>
      </c>
      <c r="Q4881" s="1">
        <v>37.904204999999997</v>
      </c>
      <c r="R4881" s="1">
        <v>372</v>
      </c>
    </row>
    <row r="4882" spans="1:18" x14ac:dyDescent="0.2">
      <c r="A4882" s="1">
        <v>33.494633</v>
      </c>
      <c r="B4882" s="1">
        <v>289</v>
      </c>
      <c r="C4882" s="1">
        <v>27.672560000000001</v>
      </c>
      <c r="D4882" s="1">
        <v>417</v>
      </c>
      <c r="E4882" s="1">
        <v>13.670066</v>
      </c>
      <c r="F4882" s="1">
        <v>258</v>
      </c>
      <c r="Q4882" s="1">
        <v>37.904204999999997</v>
      </c>
      <c r="R4882" s="1">
        <v>374</v>
      </c>
    </row>
    <row r="4883" spans="1:18" x14ac:dyDescent="0.2">
      <c r="A4883" s="1">
        <v>33.494633</v>
      </c>
      <c r="B4883" s="1">
        <v>290</v>
      </c>
      <c r="C4883" s="1">
        <v>27.680353</v>
      </c>
      <c r="D4883" s="1">
        <v>414</v>
      </c>
      <c r="E4883" s="1">
        <v>13.662272</v>
      </c>
      <c r="F4883" s="1">
        <v>257</v>
      </c>
      <c r="Q4883" s="1">
        <v>37.911999000000002</v>
      </c>
      <c r="R4883" s="1">
        <v>372</v>
      </c>
    </row>
    <row r="4884" spans="1:18" x14ac:dyDescent="0.2">
      <c r="A4884" s="1">
        <v>33.544021999999998</v>
      </c>
      <c r="B4884" s="1">
        <v>292</v>
      </c>
      <c r="C4884" s="1">
        <v>27.680353</v>
      </c>
      <c r="D4884" s="1">
        <v>415</v>
      </c>
      <c r="E4884" s="1">
        <v>13.662272</v>
      </c>
      <c r="F4884" s="1">
        <v>254</v>
      </c>
      <c r="Q4884" s="1">
        <v>37.961387999999999</v>
      </c>
      <c r="R4884" s="1">
        <v>374</v>
      </c>
    </row>
    <row r="4885" spans="1:18" x14ac:dyDescent="0.2">
      <c r="A4885" s="1">
        <v>33.551814999999998</v>
      </c>
      <c r="B4885" s="1">
        <v>288</v>
      </c>
      <c r="C4885" s="1">
        <v>27.630963999999999</v>
      </c>
      <c r="D4885" s="1">
        <v>414</v>
      </c>
      <c r="E4885" s="1">
        <v>13.612883999999999</v>
      </c>
      <c r="F4885" s="1">
        <v>252</v>
      </c>
      <c r="Q4885" s="1">
        <v>42.702164000000003</v>
      </c>
      <c r="R4885" s="1">
        <v>470</v>
      </c>
    </row>
    <row r="4886" spans="1:18" x14ac:dyDescent="0.2">
      <c r="A4886" s="1">
        <v>33.601204000000003</v>
      </c>
      <c r="B4886" s="1">
        <v>289</v>
      </c>
      <c r="C4886" s="1">
        <v>27.638757999999999</v>
      </c>
      <c r="D4886" s="1">
        <v>414</v>
      </c>
      <c r="E4886" s="1">
        <v>13.605090000000001</v>
      </c>
      <c r="F4886" s="1">
        <v>247</v>
      </c>
      <c r="Q4886" s="1">
        <v>42.702164000000003</v>
      </c>
      <c r="R4886" s="1">
        <v>472</v>
      </c>
    </row>
    <row r="4887" spans="1:18" x14ac:dyDescent="0.2">
      <c r="A4887" s="1">
        <v>33.601204000000003</v>
      </c>
      <c r="B4887" s="1">
        <v>286</v>
      </c>
      <c r="C4887" s="1">
        <v>27.589369000000001</v>
      </c>
      <c r="D4887" s="1">
        <v>413</v>
      </c>
      <c r="E4887" s="1">
        <v>13.605090000000001</v>
      </c>
      <c r="F4887" s="1">
        <v>245</v>
      </c>
      <c r="Q4887" s="1">
        <v>42.652774999999998</v>
      </c>
      <c r="R4887" s="1">
        <v>472</v>
      </c>
    </row>
    <row r="4888" spans="1:18" x14ac:dyDescent="0.2">
      <c r="A4888" s="1">
        <v>33.601204000000003</v>
      </c>
      <c r="B4888" s="1">
        <v>292</v>
      </c>
      <c r="C4888" s="1">
        <v>27.589369000000001</v>
      </c>
      <c r="D4888" s="1">
        <v>415</v>
      </c>
      <c r="E4888" s="1">
        <v>13.547908</v>
      </c>
      <c r="F4888" s="1">
        <v>240</v>
      </c>
      <c r="Q4888" s="1">
        <v>42.652774999999998</v>
      </c>
      <c r="R4888" s="1">
        <v>472</v>
      </c>
    </row>
    <row r="4889" spans="1:18" x14ac:dyDescent="0.2">
      <c r="A4889" s="1">
        <v>33.650593000000001</v>
      </c>
      <c r="B4889" s="1">
        <v>296</v>
      </c>
      <c r="C4889" s="1">
        <v>27.547772999999999</v>
      </c>
      <c r="D4889" s="1">
        <v>413</v>
      </c>
      <c r="E4889" s="1">
        <v>13.547908</v>
      </c>
      <c r="F4889" s="1">
        <v>242</v>
      </c>
      <c r="Q4889" s="1">
        <v>42.603386</v>
      </c>
      <c r="R4889" s="1">
        <v>471</v>
      </c>
    </row>
    <row r="4890" spans="1:18" x14ac:dyDescent="0.2">
      <c r="A4890" s="1">
        <v>33.658386</v>
      </c>
      <c r="B4890" s="1">
        <v>300</v>
      </c>
      <c r="C4890" s="1">
        <v>27.547772999999999</v>
      </c>
      <c r="D4890" s="1">
        <v>413</v>
      </c>
      <c r="E4890" s="1">
        <v>13.547908</v>
      </c>
      <c r="F4890" s="1">
        <v>246</v>
      </c>
      <c r="Q4890" s="1">
        <v>42.603386</v>
      </c>
      <c r="R4890" s="1">
        <v>467</v>
      </c>
    </row>
    <row r="4891" spans="1:18" x14ac:dyDescent="0.2">
      <c r="A4891" s="1">
        <v>33.707774999999998</v>
      </c>
      <c r="B4891" s="1">
        <v>302</v>
      </c>
      <c r="C4891" s="1">
        <v>27.498384000000001</v>
      </c>
      <c r="D4891" s="1">
        <v>408</v>
      </c>
      <c r="E4891" s="1">
        <v>13.490726</v>
      </c>
      <c r="F4891" s="1">
        <v>248</v>
      </c>
      <c r="Q4891" s="1">
        <v>42.546204000000003</v>
      </c>
      <c r="R4891" s="1">
        <v>468</v>
      </c>
    </row>
    <row r="4892" spans="1:18" x14ac:dyDescent="0.2">
      <c r="A4892" s="1">
        <v>33.707774999999998</v>
      </c>
      <c r="B4892" s="1">
        <v>300</v>
      </c>
      <c r="C4892" s="1">
        <v>27.506177999999998</v>
      </c>
      <c r="D4892" s="1">
        <v>409</v>
      </c>
      <c r="E4892" s="1">
        <v>13.490726</v>
      </c>
      <c r="F4892" s="1">
        <v>248</v>
      </c>
      <c r="Q4892" s="1">
        <v>42.546204000000003</v>
      </c>
      <c r="R4892" s="1">
        <v>462</v>
      </c>
    </row>
    <row r="4893" spans="1:18" x14ac:dyDescent="0.2">
      <c r="A4893" s="1">
        <v>33.757164000000003</v>
      </c>
      <c r="B4893" s="1">
        <v>300</v>
      </c>
      <c r="C4893" s="1">
        <v>27.456789000000001</v>
      </c>
      <c r="D4893" s="1">
        <v>412</v>
      </c>
      <c r="E4893" s="1">
        <v>13.441337000000001</v>
      </c>
      <c r="F4893" s="1">
        <v>246</v>
      </c>
      <c r="Q4893" s="1">
        <v>42.496814999999998</v>
      </c>
      <c r="R4893" s="1">
        <v>462</v>
      </c>
    </row>
    <row r="4894" spans="1:18" x14ac:dyDescent="0.2">
      <c r="A4894" s="1">
        <v>33.757164000000003</v>
      </c>
      <c r="B4894" s="1">
        <v>298</v>
      </c>
      <c r="C4894" s="1">
        <v>27.456789000000001</v>
      </c>
      <c r="D4894" s="1">
        <v>414</v>
      </c>
      <c r="E4894" s="1">
        <v>13.433543</v>
      </c>
      <c r="F4894" s="1">
        <v>244</v>
      </c>
      <c r="Q4894" s="1">
        <v>42.496814999999998</v>
      </c>
      <c r="R4894" s="1">
        <v>466</v>
      </c>
    </row>
    <row r="4895" spans="1:18" x14ac:dyDescent="0.2">
      <c r="A4895" s="1">
        <v>33.814346</v>
      </c>
      <c r="B4895" s="1">
        <v>303</v>
      </c>
      <c r="C4895" s="1">
        <v>27.464582</v>
      </c>
      <c r="D4895" s="1">
        <v>409</v>
      </c>
      <c r="E4895" s="1">
        <v>13.433543</v>
      </c>
      <c r="F4895" s="1">
        <v>244</v>
      </c>
      <c r="Q4895" s="1">
        <v>42.489021000000001</v>
      </c>
      <c r="R4895" s="1">
        <v>467</v>
      </c>
    </row>
    <row r="4896" spans="1:18" x14ac:dyDescent="0.2">
      <c r="A4896" s="1">
        <v>33.814346</v>
      </c>
      <c r="B4896" s="1">
        <v>307</v>
      </c>
      <c r="C4896" s="1">
        <v>27.415194</v>
      </c>
      <c r="D4896" s="1">
        <v>412</v>
      </c>
      <c r="E4896" s="1">
        <v>13.384154000000001</v>
      </c>
      <c r="F4896" s="1">
        <v>248</v>
      </c>
      <c r="Q4896" s="1">
        <v>42.439632000000003</v>
      </c>
      <c r="R4896" s="1">
        <v>470</v>
      </c>
    </row>
    <row r="4897" spans="1:18" x14ac:dyDescent="0.2">
      <c r="A4897" s="1">
        <v>33.863734999999998</v>
      </c>
      <c r="B4897" s="1">
        <v>305</v>
      </c>
      <c r="C4897" s="1">
        <v>27.415194</v>
      </c>
      <c r="D4897" s="1">
        <v>412</v>
      </c>
      <c r="E4897" s="1">
        <v>13.376360999999999</v>
      </c>
      <c r="F4897" s="1">
        <v>251</v>
      </c>
      <c r="Q4897" s="1">
        <v>42.439632000000003</v>
      </c>
      <c r="R4897" s="1">
        <v>474</v>
      </c>
    </row>
    <row r="4898" spans="1:18" x14ac:dyDescent="0.2">
      <c r="A4898" s="1">
        <v>33.863734999999998</v>
      </c>
      <c r="B4898" s="1">
        <v>307</v>
      </c>
      <c r="C4898" s="1">
        <v>27.381392000000002</v>
      </c>
      <c r="D4898" s="1">
        <v>413</v>
      </c>
      <c r="E4898" s="1">
        <v>13.376360999999999</v>
      </c>
      <c r="F4898" s="1">
        <v>249</v>
      </c>
      <c r="Q4898" s="1">
        <v>42.390244000000003</v>
      </c>
      <c r="R4898" s="1">
        <v>477</v>
      </c>
    </row>
    <row r="4899" spans="1:18" x14ac:dyDescent="0.2">
      <c r="A4899" s="1">
        <v>33.913124000000003</v>
      </c>
      <c r="B4899" s="1">
        <v>299</v>
      </c>
      <c r="C4899" s="1">
        <v>27.381392000000002</v>
      </c>
      <c r="D4899" s="1">
        <v>411</v>
      </c>
      <c r="E4899" s="1">
        <v>13.326972</v>
      </c>
      <c r="F4899" s="1">
        <v>249</v>
      </c>
      <c r="Q4899" s="1">
        <v>42.382449999999999</v>
      </c>
      <c r="R4899" s="1">
        <v>478</v>
      </c>
    </row>
    <row r="4900" spans="1:18" x14ac:dyDescent="0.2">
      <c r="A4900" s="1">
        <v>33.920918</v>
      </c>
      <c r="B4900" s="1">
        <v>299</v>
      </c>
      <c r="C4900" s="1">
        <v>32.636992999999997</v>
      </c>
      <c r="D4900" s="1">
        <v>415</v>
      </c>
      <c r="E4900" s="1">
        <v>13.319179</v>
      </c>
      <c r="F4900" s="1">
        <v>249</v>
      </c>
      <c r="Q4900" s="1">
        <v>42.382449999999999</v>
      </c>
      <c r="R4900" s="1">
        <v>471</v>
      </c>
    </row>
    <row r="4901" spans="1:18" x14ac:dyDescent="0.2">
      <c r="A4901" s="1">
        <v>33.920918</v>
      </c>
      <c r="B4901" s="1">
        <v>298</v>
      </c>
      <c r="C4901" s="1">
        <v>32.636992999999997</v>
      </c>
      <c r="D4901" s="1">
        <v>411</v>
      </c>
      <c r="E4901" s="1">
        <v>13.26979</v>
      </c>
      <c r="F4901" s="1">
        <v>251</v>
      </c>
      <c r="Q4901" s="1">
        <v>42.333061000000001</v>
      </c>
      <c r="R4901" s="1">
        <v>467</v>
      </c>
    </row>
    <row r="4902" spans="1:18" x14ac:dyDescent="0.2">
      <c r="A4902" s="1">
        <v>33.970306000000001</v>
      </c>
      <c r="B4902" s="1">
        <v>289</v>
      </c>
      <c r="C4902" s="1">
        <v>32.644787000000001</v>
      </c>
      <c r="D4902" s="1">
        <v>411</v>
      </c>
      <c r="E4902" s="1">
        <v>13.26979</v>
      </c>
      <c r="F4902" s="1">
        <v>252</v>
      </c>
      <c r="Q4902" s="1">
        <v>42.325268000000001</v>
      </c>
      <c r="R4902" s="1">
        <v>467</v>
      </c>
    </row>
    <row r="4903" spans="1:18" x14ac:dyDescent="0.2">
      <c r="A4903" s="1">
        <v>33.970306000000001</v>
      </c>
      <c r="B4903" s="1">
        <v>291</v>
      </c>
      <c r="C4903" s="1">
        <v>32.644787000000001</v>
      </c>
      <c r="D4903" s="1">
        <v>412</v>
      </c>
      <c r="E4903" s="1">
        <v>13.261996</v>
      </c>
      <c r="F4903" s="1">
        <v>256</v>
      </c>
      <c r="Q4903" s="1">
        <v>42.275879000000003</v>
      </c>
      <c r="R4903" s="1">
        <v>467</v>
      </c>
    </row>
    <row r="4904" spans="1:18" x14ac:dyDescent="0.2">
      <c r="A4904" s="1">
        <v>34.019694999999999</v>
      </c>
      <c r="B4904" s="1">
        <v>296</v>
      </c>
      <c r="C4904" s="1">
        <v>32.65258</v>
      </c>
      <c r="D4904" s="1">
        <v>412</v>
      </c>
      <c r="E4904" s="1">
        <v>13.212607</v>
      </c>
      <c r="F4904" s="1">
        <v>252</v>
      </c>
      <c r="Q4904" s="1">
        <v>42.275879000000003</v>
      </c>
      <c r="R4904" s="1">
        <v>472</v>
      </c>
    </row>
    <row r="4905" spans="1:18" x14ac:dyDescent="0.2">
      <c r="A4905" s="1">
        <v>34.027489000000003</v>
      </c>
      <c r="B4905" s="1">
        <v>302</v>
      </c>
      <c r="C4905" s="1">
        <v>32.65258</v>
      </c>
      <c r="D4905" s="1">
        <v>409</v>
      </c>
      <c r="E4905" s="1">
        <v>13.212607</v>
      </c>
      <c r="F4905" s="1">
        <v>252</v>
      </c>
      <c r="Q4905" s="1">
        <v>42.268084999999999</v>
      </c>
      <c r="R4905" s="1">
        <v>474</v>
      </c>
    </row>
    <row r="4906" spans="1:18" x14ac:dyDescent="0.2">
      <c r="A4906" s="1">
        <v>34.076878000000001</v>
      </c>
      <c r="B4906" s="1">
        <v>307</v>
      </c>
      <c r="C4906" s="1">
        <v>32.660373999999997</v>
      </c>
      <c r="D4906" s="1">
        <v>408</v>
      </c>
      <c r="E4906" s="1">
        <v>13.204814000000001</v>
      </c>
      <c r="F4906" s="1">
        <v>247</v>
      </c>
      <c r="Q4906" s="1">
        <v>42.218696999999999</v>
      </c>
      <c r="R4906" s="1">
        <v>474</v>
      </c>
    </row>
    <row r="4907" spans="1:18" x14ac:dyDescent="0.2">
      <c r="A4907" s="1">
        <v>34.076878000000001</v>
      </c>
      <c r="B4907" s="1">
        <v>306</v>
      </c>
      <c r="C4907" s="1">
        <v>32.660373999999997</v>
      </c>
      <c r="D4907" s="1">
        <v>405</v>
      </c>
      <c r="E4907" s="1">
        <v>13.155424999999999</v>
      </c>
      <c r="F4907" s="1">
        <v>245</v>
      </c>
      <c r="Q4907" s="1">
        <v>42.210903000000002</v>
      </c>
      <c r="R4907" s="1">
        <v>476</v>
      </c>
    </row>
    <row r="4908" spans="1:18" x14ac:dyDescent="0.2">
      <c r="A4908" s="1">
        <v>34.126266000000001</v>
      </c>
      <c r="B4908" s="1">
        <v>306</v>
      </c>
      <c r="C4908" s="1">
        <v>32.618777999999999</v>
      </c>
      <c r="D4908" s="1">
        <v>406</v>
      </c>
      <c r="E4908" s="1">
        <v>13.155424999999999</v>
      </c>
      <c r="F4908" s="1">
        <v>245</v>
      </c>
      <c r="Q4908" s="1">
        <v>42.210903000000002</v>
      </c>
      <c r="R4908" s="1">
        <v>471</v>
      </c>
    </row>
    <row r="4909" spans="1:18" x14ac:dyDescent="0.2">
      <c r="A4909" s="1">
        <v>34.126266000000001</v>
      </c>
      <c r="B4909" s="1">
        <v>304</v>
      </c>
      <c r="C4909" s="1">
        <v>32.618777999999999</v>
      </c>
      <c r="D4909" s="1">
        <v>411</v>
      </c>
      <c r="E4909" s="1">
        <v>13.098243</v>
      </c>
      <c r="F4909" s="1">
        <v>245</v>
      </c>
      <c r="Q4909" s="1">
        <v>42.210903000000002</v>
      </c>
      <c r="R4909" s="1">
        <v>470</v>
      </c>
    </row>
    <row r="4910" spans="1:18" x14ac:dyDescent="0.2">
      <c r="A4910" s="1">
        <v>34.175654999999999</v>
      </c>
      <c r="B4910" s="1">
        <v>293</v>
      </c>
      <c r="C4910" s="1">
        <v>32.675961000000001</v>
      </c>
      <c r="D4910" s="1">
        <v>411</v>
      </c>
      <c r="E4910" s="1">
        <v>13.098243</v>
      </c>
      <c r="F4910" s="1">
        <v>246</v>
      </c>
      <c r="Q4910" s="1">
        <v>42.153720999999997</v>
      </c>
      <c r="R4910" s="1">
        <v>470</v>
      </c>
    </row>
    <row r="4911" spans="1:18" x14ac:dyDescent="0.2">
      <c r="A4911" s="1">
        <v>34.175654999999999</v>
      </c>
      <c r="B4911" s="1">
        <v>294</v>
      </c>
      <c r="C4911" s="1">
        <v>32.675961000000001</v>
      </c>
      <c r="D4911" s="1">
        <v>410</v>
      </c>
      <c r="E4911" s="1">
        <v>13.098243</v>
      </c>
      <c r="F4911" s="1">
        <v>246</v>
      </c>
      <c r="Q4911" s="1">
        <v>42.153720999999997</v>
      </c>
      <c r="R4911" s="1">
        <v>472</v>
      </c>
    </row>
    <row r="4912" spans="1:18" x14ac:dyDescent="0.2">
      <c r="A4912" s="1">
        <v>34.225043999999997</v>
      </c>
      <c r="B4912" s="1">
        <v>297</v>
      </c>
      <c r="C4912" s="1">
        <v>32.683754</v>
      </c>
      <c r="D4912" s="1">
        <v>413</v>
      </c>
      <c r="E4912" s="1">
        <v>13.090449</v>
      </c>
      <c r="F4912" s="1">
        <v>248</v>
      </c>
      <c r="Q4912" s="1">
        <v>42.145927</v>
      </c>
      <c r="R4912" s="1">
        <v>472</v>
      </c>
    </row>
    <row r="4913" spans="1:18" x14ac:dyDescent="0.2">
      <c r="A4913" s="1">
        <v>34.232838000000001</v>
      </c>
      <c r="B4913" s="1">
        <v>297</v>
      </c>
      <c r="C4913" s="1">
        <v>32.683754</v>
      </c>
      <c r="D4913" s="1">
        <v>411</v>
      </c>
      <c r="E4913" s="1">
        <v>13.04106</v>
      </c>
      <c r="F4913" s="1">
        <v>247</v>
      </c>
      <c r="Q4913" s="1">
        <v>42.096539</v>
      </c>
      <c r="R4913" s="1">
        <v>471</v>
      </c>
    </row>
    <row r="4914" spans="1:18" x14ac:dyDescent="0.2">
      <c r="A4914" s="1">
        <v>34.282226999999999</v>
      </c>
      <c r="B4914" s="1">
        <v>292</v>
      </c>
      <c r="C4914" s="1">
        <v>32.740935999999998</v>
      </c>
      <c r="D4914" s="1">
        <v>413</v>
      </c>
      <c r="E4914" s="1">
        <v>13.033268</v>
      </c>
      <c r="F4914" s="1">
        <v>249</v>
      </c>
      <c r="Q4914" s="1">
        <v>42.096539</v>
      </c>
      <c r="R4914" s="1">
        <v>472</v>
      </c>
    </row>
    <row r="4915" spans="1:18" x14ac:dyDescent="0.2">
      <c r="A4915" s="1">
        <v>34.282226999999999</v>
      </c>
      <c r="B4915" s="1">
        <v>290</v>
      </c>
      <c r="C4915" s="1">
        <v>32.740935999999998</v>
      </c>
      <c r="D4915" s="1">
        <v>410</v>
      </c>
      <c r="E4915" s="1">
        <v>13.033268</v>
      </c>
      <c r="F4915" s="1">
        <v>250</v>
      </c>
      <c r="Q4915" s="1">
        <v>42.088745000000003</v>
      </c>
      <c r="R4915" s="1">
        <v>476</v>
      </c>
    </row>
    <row r="4916" spans="1:18" x14ac:dyDescent="0.2">
      <c r="A4916" s="1">
        <v>34.331614999999999</v>
      </c>
      <c r="B4916" s="1">
        <v>289</v>
      </c>
      <c r="C4916" s="1">
        <v>32.740935999999998</v>
      </c>
      <c r="D4916" s="1">
        <v>406</v>
      </c>
      <c r="E4916" s="1">
        <v>13.033268</v>
      </c>
      <c r="F4916" s="1">
        <v>250</v>
      </c>
      <c r="Q4916" s="1">
        <v>42.088745000000003</v>
      </c>
      <c r="R4916" s="1">
        <v>470</v>
      </c>
    </row>
    <row r="4917" spans="1:18" x14ac:dyDescent="0.2">
      <c r="A4917" s="1">
        <v>34.331614999999999</v>
      </c>
      <c r="B4917" s="1">
        <v>290</v>
      </c>
      <c r="C4917" s="1">
        <v>32.798119</v>
      </c>
      <c r="D4917" s="1">
        <v>408</v>
      </c>
      <c r="E4917" s="1">
        <v>12.976086</v>
      </c>
      <c r="F4917" s="1">
        <v>249</v>
      </c>
      <c r="Q4917" s="1">
        <v>42.031562999999998</v>
      </c>
      <c r="R4917" s="1">
        <v>472</v>
      </c>
    </row>
    <row r="4918" spans="1:18" x14ac:dyDescent="0.2">
      <c r="A4918" s="1">
        <v>34.381003999999997</v>
      </c>
      <c r="B4918" s="1">
        <v>290</v>
      </c>
      <c r="C4918" s="1">
        <v>84.465027000000006</v>
      </c>
      <c r="D4918" s="1">
        <v>410</v>
      </c>
      <c r="E4918" s="1">
        <v>12.976086</v>
      </c>
      <c r="F4918" s="1">
        <v>247</v>
      </c>
      <c r="Q4918" s="1">
        <v>42.031562999999998</v>
      </c>
      <c r="R4918" s="1">
        <v>470</v>
      </c>
    </row>
    <row r="4919" spans="1:18" x14ac:dyDescent="0.2">
      <c r="A4919" s="1">
        <v>34.381003999999997</v>
      </c>
      <c r="B4919" s="1">
        <v>292</v>
      </c>
      <c r="C4919" s="1">
        <v>84.374038999999996</v>
      </c>
      <c r="D4919" s="1">
        <v>411</v>
      </c>
      <c r="E4919" s="1">
        <v>12.968292</v>
      </c>
      <c r="F4919" s="1">
        <v>248</v>
      </c>
      <c r="Q4919" s="1">
        <v>42.031562999999998</v>
      </c>
      <c r="R4919" s="1">
        <v>470</v>
      </c>
    </row>
    <row r="4920" spans="1:18" x14ac:dyDescent="0.2">
      <c r="A4920" s="1">
        <v>34.438186999999999</v>
      </c>
      <c r="B4920" s="1">
        <v>292</v>
      </c>
      <c r="C4920" s="1">
        <v>84.324653999999995</v>
      </c>
      <c r="D4920" s="1">
        <v>410</v>
      </c>
      <c r="E4920" s="1">
        <v>12.968292</v>
      </c>
      <c r="F4920" s="1">
        <v>248</v>
      </c>
      <c r="Q4920" s="1">
        <v>42.023769000000001</v>
      </c>
      <c r="R4920" s="1">
        <v>470</v>
      </c>
    </row>
    <row r="4921" spans="1:18" x14ac:dyDescent="0.2">
      <c r="A4921" s="1">
        <v>34.438186999999999</v>
      </c>
      <c r="B4921" s="1">
        <v>292</v>
      </c>
      <c r="C4921" s="1">
        <v>84.324653999999995</v>
      </c>
      <c r="D4921" s="1">
        <v>410</v>
      </c>
      <c r="E4921" s="1">
        <v>12.960499</v>
      </c>
      <c r="F4921" s="1">
        <v>251</v>
      </c>
      <c r="Q4921" s="1">
        <v>41.974379999999996</v>
      </c>
      <c r="R4921" s="1">
        <v>472</v>
      </c>
    </row>
    <row r="4922" spans="1:18" x14ac:dyDescent="0.2">
      <c r="A4922" s="1">
        <v>34.438186999999999</v>
      </c>
      <c r="B4922" s="1">
        <v>293</v>
      </c>
      <c r="C4922" s="1">
        <v>84.142685</v>
      </c>
      <c r="D4922" s="1">
        <v>410</v>
      </c>
      <c r="E4922" s="1">
        <v>12.960499</v>
      </c>
      <c r="F4922" s="1">
        <v>251</v>
      </c>
      <c r="Q4922" s="1">
        <v>41.966586999999997</v>
      </c>
      <c r="R4922" s="1">
        <v>470</v>
      </c>
    </row>
    <row r="4923" spans="1:18" x14ac:dyDescent="0.2">
      <c r="A4923" s="1">
        <v>34.487575999999997</v>
      </c>
      <c r="B4923" s="1">
        <v>294</v>
      </c>
      <c r="C4923" s="1">
        <v>84.093292000000005</v>
      </c>
      <c r="D4923" s="1">
        <v>411</v>
      </c>
      <c r="E4923" s="1">
        <v>12.952705</v>
      </c>
      <c r="F4923" s="1">
        <v>251</v>
      </c>
      <c r="Q4923" s="1">
        <v>41.966586999999997</v>
      </c>
      <c r="R4923" s="1">
        <v>466</v>
      </c>
    </row>
    <row r="4924" spans="1:18" x14ac:dyDescent="0.2">
      <c r="A4924" s="1">
        <v>34.487575999999997</v>
      </c>
      <c r="B4924" s="1">
        <v>296</v>
      </c>
      <c r="C4924" s="1">
        <v>84.093292000000005</v>
      </c>
      <c r="D4924" s="1">
        <v>413</v>
      </c>
      <c r="E4924" s="1">
        <v>12.952705</v>
      </c>
      <c r="F4924" s="1">
        <v>256</v>
      </c>
      <c r="Q4924" s="1">
        <v>41.909405</v>
      </c>
      <c r="R4924" s="1">
        <v>467</v>
      </c>
    </row>
    <row r="4925" spans="1:18" x14ac:dyDescent="0.2">
      <c r="A4925" s="1">
        <v>34.536963999999998</v>
      </c>
      <c r="B4925" s="1">
        <v>297</v>
      </c>
      <c r="C4925" s="1">
        <v>84.051697000000004</v>
      </c>
      <c r="D4925" s="1">
        <v>412</v>
      </c>
      <c r="E4925" s="1">
        <v>12.944912</v>
      </c>
      <c r="F4925" s="1">
        <v>254</v>
      </c>
      <c r="Q4925" s="1">
        <v>41.909405</v>
      </c>
      <c r="R4925" s="1">
        <v>467</v>
      </c>
    </row>
    <row r="4926" spans="1:18" x14ac:dyDescent="0.2">
      <c r="A4926" s="1">
        <v>34.536963999999998</v>
      </c>
      <c r="B4926" s="1">
        <v>297</v>
      </c>
      <c r="C4926" s="1">
        <v>84.051697000000004</v>
      </c>
      <c r="D4926" s="1">
        <v>411</v>
      </c>
      <c r="E4926" s="1">
        <v>12.944912</v>
      </c>
      <c r="F4926" s="1">
        <v>253</v>
      </c>
      <c r="Q4926" s="1">
        <v>41.909405</v>
      </c>
      <c r="R4926" s="1">
        <v>468</v>
      </c>
    </row>
    <row r="4927" spans="1:18" x14ac:dyDescent="0.2">
      <c r="A4927" s="1">
        <v>34.594147</v>
      </c>
      <c r="B4927" s="1">
        <v>289</v>
      </c>
      <c r="C4927" s="1">
        <v>84.051697000000004</v>
      </c>
      <c r="D4927" s="1">
        <v>410</v>
      </c>
      <c r="E4927" s="1">
        <v>12.887729999999999</v>
      </c>
      <c r="F4927" s="1">
        <v>251</v>
      </c>
      <c r="Q4927" s="1">
        <v>41.901611000000003</v>
      </c>
      <c r="R4927" s="1">
        <v>468</v>
      </c>
    </row>
    <row r="4928" spans="1:18" x14ac:dyDescent="0.2">
      <c r="A4928" s="1">
        <v>34.594147</v>
      </c>
      <c r="B4928" s="1">
        <v>289</v>
      </c>
      <c r="C4928" s="1">
        <v>84.748305999999999</v>
      </c>
      <c r="D4928" s="1">
        <v>418</v>
      </c>
      <c r="E4928" s="1">
        <v>13.828467</v>
      </c>
      <c r="F4928" s="1">
        <v>248</v>
      </c>
      <c r="Q4928" s="1">
        <v>41.852221999999998</v>
      </c>
      <c r="R4928" s="1">
        <v>472</v>
      </c>
    </row>
    <row r="4929" spans="1:18" x14ac:dyDescent="0.2">
      <c r="A4929" s="1">
        <v>34.643535999999997</v>
      </c>
      <c r="B4929" s="1">
        <v>291</v>
      </c>
      <c r="C4929" s="1">
        <v>84.698920999999999</v>
      </c>
      <c r="D4929" s="1">
        <v>419</v>
      </c>
      <c r="E4929" s="1">
        <v>13.779078</v>
      </c>
      <c r="F4929" s="1">
        <v>247</v>
      </c>
      <c r="Q4929" s="1">
        <v>41.844428999999998</v>
      </c>
      <c r="R4929" s="1">
        <v>467</v>
      </c>
    </row>
    <row r="4930" spans="1:18" x14ac:dyDescent="0.2">
      <c r="A4930" s="1">
        <v>34.643535999999997</v>
      </c>
      <c r="B4930" s="1">
        <v>291</v>
      </c>
      <c r="C4930" s="1">
        <v>84.698920999999999</v>
      </c>
      <c r="D4930" s="1">
        <v>417</v>
      </c>
      <c r="E4930" s="1">
        <v>13.786872000000001</v>
      </c>
      <c r="F4930" s="1">
        <v>247</v>
      </c>
      <c r="Q4930" s="1">
        <v>41.844428999999998</v>
      </c>
      <c r="R4930" s="1">
        <v>469</v>
      </c>
    </row>
    <row r="4931" spans="1:18" x14ac:dyDescent="0.2">
      <c r="A4931" s="1">
        <v>34.692923999999998</v>
      </c>
      <c r="B4931" s="1">
        <v>293</v>
      </c>
      <c r="C4931" s="1">
        <v>84.706710999999999</v>
      </c>
      <c r="D4931" s="1">
        <v>417</v>
      </c>
      <c r="E4931" s="1">
        <v>13.786872000000001</v>
      </c>
      <c r="F4931" s="1">
        <v>246</v>
      </c>
      <c r="Q4931" s="1">
        <v>41.836635999999999</v>
      </c>
      <c r="R4931" s="1">
        <v>470</v>
      </c>
    </row>
    <row r="4932" spans="1:18" x14ac:dyDescent="0.2">
      <c r="A4932" s="1">
        <v>34.692923999999998</v>
      </c>
      <c r="B4932" s="1">
        <v>296</v>
      </c>
      <c r="C4932" s="1">
        <v>84.706710999999999</v>
      </c>
      <c r="D4932" s="1">
        <v>423</v>
      </c>
      <c r="E4932" s="1">
        <v>13.794665</v>
      </c>
      <c r="F4932" s="1">
        <v>245</v>
      </c>
      <c r="Q4932" s="1">
        <v>41.787247000000001</v>
      </c>
      <c r="R4932" s="1">
        <v>470</v>
      </c>
    </row>
    <row r="4933" spans="1:18" x14ac:dyDescent="0.2">
      <c r="A4933" s="1">
        <v>34.742313000000003</v>
      </c>
      <c r="B4933" s="1">
        <v>293</v>
      </c>
      <c r="C4933" s="1">
        <v>85.692047000000002</v>
      </c>
      <c r="D4933" s="1">
        <v>420</v>
      </c>
      <c r="E4933" s="1">
        <v>13.794665</v>
      </c>
      <c r="F4933" s="1">
        <v>245</v>
      </c>
      <c r="Q4933" s="1">
        <v>41.787247000000001</v>
      </c>
      <c r="R4933" s="1">
        <v>472</v>
      </c>
    </row>
    <row r="4934" spans="1:18" x14ac:dyDescent="0.2">
      <c r="A4934" s="1">
        <v>34.742313000000003</v>
      </c>
      <c r="B4934" s="1">
        <v>287</v>
      </c>
      <c r="C4934" s="1">
        <v>85.642662000000001</v>
      </c>
      <c r="D4934" s="1">
        <v>423</v>
      </c>
      <c r="E4934" s="1">
        <v>13.753069999999999</v>
      </c>
      <c r="F4934" s="1">
        <v>245</v>
      </c>
      <c r="Q4934" s="1">
        <v>41.779452999999997</v>
      </c>
      <c r="R4934" s="1">
        <v>472</v>
      </c>
    </row>
    <row r="4935" spans="1:18" x14ac:dyDescent="0.2">
      <c r="A4935" s="1">
        <v>34.791702000000001</v>
      </c>
      <c r="B4935" s="1">
        <v>291</v>
      </c>
      <c r="C4935" s="1">
        <v>85.642662000000001</v>
      </c>
      <c r="D4935" s="1">
        <v>420</v>
      </c>
      <c r="E4935" s="1">
        <v>13.753069999999999</v>
      </c>
      <c r="F4935" s="1">
        <v>247</v>
      </c>
      <c r="Q4935" s="1">
        <v>41.779452999999997</v>
      </c>
      <c r="R4935" s="1">
        <v>472</v>
      </c>
    </row>
    <row r="4936" spans="1:18" x14ac:dyDescent="0.2">
      <c r="A4936" s="1">
        <v>34.799495999999998</v>
      </c>
      <c r="B4936" s="1">
        <v>295</v>
      </c>
      <c r="C4936" s="1">
        <v>85.593269000000006</v>
      </c>
      <c r="D4936" s="1">
        <v>418</v>
      </c>
      <c r="E4936" s="1">
        <v>13.760863000000001</v>
      </c>
      <c r="F4936" s="1">
        <v>249</v>
      </c>
      <c r="Q4936" s="1">
        <v>41.722270999999999</v>
      </c>
      <c r="R4936" s="1">
        <v>471</v>
      </c>
    </row>
    <row r="4937" spans="1:18" x14ac:dyDescent="0.2">
      <c r="A4937" s="1">
        <v>34.848885000000003</v>
      </c>
      <c r="B4937" s="1">
        <v>295</v>
      </c>
      <c r="C4937" s="1">
        <v>85.593269000000006</v>
      </c>
      <c r="D4937" s="1">
        <v>412</v>
      </c>
      <c r="E4937" s="1">
        <v>13.760863000000001</v>
      </c>
      <c r="F4937" s="1">
        <v>249</v>
      </c>
      <c r="Q4937" s="1">
        <v>41.722270999999999</v>
      </c>
      <c r="R4937" s="1">
        <v>471</v>
      </c>
    </row>
    <row r="4938" spans="1:18" x14ac:dyDescent="0.2">
      <c r="A4938" s="1">
        <v>34.848885000000003</v>
      </c>
      <c r="B4938" s="1">
        <v>291</v>
      </c>
      <c r="C4938" s="1">
        <v>85.543884000000006</v>
      </c>
      <c r="D4938" s="1">
        <v>407</v>
      </c>
      <c r="E4938" s="1">
        <v>13.768656999999999</v>
      </c>
      <c r="F4938" s="1">
        <v>252</v>
      </c>
      <c r="Q4938" s="1">
        <v>41.672882000000001</v>
      </c>
      <c r="R4938" s="1">
        <v>474</v>
      </c>
    </row>
    <row r="4939" spans="1:18" x14ac:dyDescent="0.2">
      <c r="A4939" s="1">
        <v>34.898273000000003</v>
      </c>
      <c r="B4939" s="1">
        <v>287</v>
      </c>
      <c r="C4939" s="1">
        <v>85.543884000000006</v>
      </c>
      <c r="D4939" s="1">
        <v>410</v>
      </c>
      <c r="E4939" s="1">
        <v>13.719268</v>
      </c>
      <c r="F4939" s="1">
        <v>256</v>
      </c>
      <c r="Q4939" s="1">
        <v>41.672882000000001</v>
      </c>
      <c r="R4939" s="1">
        <v>474</v>
      </c>
    </row>
    <row r="4940" spans="1:18" x14ac:dyDescent="0.2">
      <c r="A4940" s="1">
        <v>34.898273000000003</v>
      </c>
      <c r="B4940" s="1">
        <v>297</v>
      </c>
      <c r="C4940" s="1">
        <v>85.536086999999995</v>
      </c>
      <c r="D4940" s="1">
        <v>411</v>
      </c>
      <c r="E4940" s="1">
        <v>13.727061000000001</v>
      </c>
      <c r="F4940" s="1">
        <v>248</v>
      </c>
      <c r="Q4940" s="1">
        <v>41.623493000000003</v>
      </c>
      <c r="R4940" s="1">
        <v>474</v>
      </c>
    </row>
    <row r="4941" spans="1:18" x14ac:dyDescent="0.2">
      <c r="A4941" s="1">
        <v>34.947662000000001</v>
      </c>
      <c r="B4941" s="1">
        <v>301</v>
      </c>
      <c r="C4941" s="1">
        <v>85.528296999999995</v>
      </c>
      <c r="D4941" s="1">
        <v>411</v>
      </c>
      <c r="E4941" s="1">
        <v>13.727061000000001</v>
      </c>
      <c r="F4941" s="1">
        <v>252</v>
      </c>
      <c r="Q4941" s="1">
        <v>41.623493000000003</v>
      </c>
      <c r="R4941" s="1">
        <v>474</v>
      </c>
    </row>
    <row r="4942" spans="1:18" x14ac:dyDescent="0.2">
      <c r="A4942" s="1">
        <v>34.947662000000001</v>
      </c>
      <c r="B4942" s="1">
        <v>298</v>
      </c>
      <c r="C4942" s="1">
        <v>85.577681999999996</v>
      </c>
      <c r="D4942" s="1">
        <v>411</v>
      </c>
      <c r="E4942" s="1">
        <v>13.727061000000001</v>
      </c>
      <c r="F4942" s="1">
        <v>251</v>
      </c>
      <c r="Q4942" s="1">
        <v>41.615699999999997</v>
      </c>
      <c r="R4942" s="1">
        <v>472</v>
      </c>
    </row>
    <row r="4943" spans="1:18" x14ac:dyDescent="0.2">
      <c r="A4943" s="1">
        <v>34.997050999999999</v>
      </c>
      <c r="B4943" s="1">
        <v>307</v>
      </c>
      <c r="C4943" s="1">
        <v>85.577681999999996</v>
      </c>
      <c r="D4943" s="1">
        <v>414</v>
      </c>
      <c r="E4943" s="1">
        <v>13.685466</v>
      </c>
      <c r="F4943" s="1">
        <v>250</v>
      </c>
      <c r="Q4943" s="1">
        <v>41.566310999999999</v>
      </c>
      <c r="R4943" s="1">
        <v>466</v>
      </c>
    </row>
    <row r="4944" spans="1:18" x14ac:dyDescent="0.2">
      <c r="A4944" s="1">
        <v>35.004845000000003</v>
      </c>
      <c r="B4944" s="1">
        <v>309</v>
      </c>
      <c r="C4944" s="1">
        <v>124.58873699999999</v>
      </c>
      <c r="D4944" s="1">
        <v>433</v>
      </c>
      <c r="E4944" s="1">
        <v>13.685466</v>
      </c>
      <c r="F4944" s="1">
        <v>250</v>
      </c>
      <c r="Q4944" s="1">
        <v>41.566310999999999</v>
      </c>
      <c r="R4944" s="1">
        <v>463</v>
      </c>
    </row>
    <row r="4945" spans="1:18" x14ac:dyDescent="0.2">
      <c r="A4945" s="1">
        <v>35.054234000000001</v>
      </c>
      <c r="B4945" s="1">
        <v>306</v>
      </c>
      <c r="C4945" s="1">
        <v>124.58873699999999</v>
      </c>
      <c r="D4945" s="1">
        <v>432</v>
      </c>
      <c r="E4945" s="1">
        <v>13.693258</v>
      </c>
      <c r="F4945" s="1">
        <v>250</v>
      </c>
      <c r="Q4945" s="1">
        <v>41.509129000000001</v>
      </c>
      <c r="R4945" s="1">
        <v>466</v>
      </c>
    </row>
    <row r="4946" spans="1:18" x14ac:dyDescent="0.2">
      <c r="A4946" s="1">
        <v>35.054234000000001</v>
      </c>
      <c r="B4946" s="1">
        <v>303</v>
      </c>
      <c r="C4946" s="1">
        <v>124.531555</v>
      </c>
      <c r="D4946" s="1">
        <v>433</v>
      </c>
      <c r="E4946" s="1">
        <v>13.693258</v>
      </c>
      <c r="F4946" s="1">
        <v>251</v>
      </c>
      <c r="Q4946" s="1">
        <v>41.509129000000001</v>
      </c>
      <c r="R4946" s="1">
        <v>464</v>
      </c>
    </row>
    <row r="4947" spans="1:18" x14ac:dyDescent="0.2">
      <c r="A4947" s="1">
        <v>35.103622000000001</v>
      </c>
      <c r="B4947" s="1">
        <v>303</v>
      </c>
      <c r="C4947" s="1">
        <v>124.48217</v>
      </c>
      <c r="D4947" s="1">
        <v>432</v>
      </c>
      <c r="E4947" s="1">
        <v>13.643869</v>
      </c>
      <c r="F4947" s="1">
        <v>248</v>
      </c>
      <c r="Q4947" s="1">
        <v>41.509129000000001</v>
      </c>
      <c r="R4947" s="1">
        <v>465</v>
      </c>
    </row>
    <row r="4948" spans="1:18" x14ac:dyDescent="0.2">
      <c r="A4948" s="1">
        <v>35.103622000000001</v>
      </c>
      <c r="B4948" s="1">
        <v>304</v>
      </c>
      <c r="C4948" s="1">
        <v>124.48217</v>
      </c>
      <c r="D4948" s="1">
        <v>432</v>
      </c>
      <c r="E4948" s="1">
        <v>13.651662999999999</v>
      </c>
      <c r="F4948" s="1">
        <v>253</v>
      </c>
      <c r="Q4948" s="1">
        <v>41.501334999999997</v>
      </c>
      <c r="R4948" s="1">
        <v>469</v>
      </c>
    </row>
    <row r="4949" spans="1:18" x14ac:dyDescent="0.2">
      <c r="A4949" s="1">
        <v>35.153010999999999</v>
      </c>
      <c r="B4949" s="1">
        <v>306</v>
      </c>
      <c r="C4949" s="1">
        <v>124.424988</v>
      </c>
      <c r="D4949" s="1">
        <v>434</v>
      </c>
      <c r="E4949" s="1">
        <v>13.651662999999999</v>
      </c>
      <c r="F4949" s="1">
        <v>252</v>
      </c>
      <c r="Q4949" s="1">
        <v>41.501334999999997</v>
      </c>
      <c r="R4949" s="1">
        <v>469</v>
      </c>
    </row>
    <row r="4950" spans="1:18" x14ac:dyDescent="0.2">
      <c r="A4950" s="1">
        <v>35.153010999999999</v>
      </c>
      <c r="B4950" s="1">
        <v>306</v>
      </c>
      <c r="C4950" s="1">
        <v>124.375595</v>
      </c>
      <c r="D4950" s="1">
        <v>434</v>
      </c>
      <c r="E4950" s="1">
        <v>13.610067000000001</v>
      </c>
      <c r="F4950" s="1">
        <v>252</v>
      </c>
      <c r="Q4950" s="1">
        <v>41.444153</v>
      </c>
      <c r="R4950" s="1">
        <v>473</v>
      </c>
    </row>
    <row r="4951" spans="1:18" x14ac:dyDescent="0.2">
      <c r="A4951" s="1">
        <v>35.202399999999997</v>
      </c>
      <c r="B4951" s="1">
        <v>304</v>
      </c>
      <c r="C4951" s="1">
        <v>124.375595</v>
      </c>
      <c r="D4951" s="1">
        <v>442</v>
      </c>
      <c r="E4951" s="1">
        <v>13.610067000000001</v>
      </c>
      <c r="F4951" s="1">
        <v>249</v>
      </c>
      <c r="Q4951" s="1">
        <v>41.444153</v>
      </c>
      <c r="R4951" s="1">
        <v>480</v>
      </c>
    </row>
    <row r="4952" spans="1:18" x14ac:dyDescent="0.2">
      <c r="A4952" s="1">
        <v>35.202399999999997</v>
      </c>
      <c r="B4952" s="1">
        <v>303</v>
      </c>
      <c r="C4952" s="1">
        <v>124.31841300000001</v>
      </c>
      <c r="D4952" s="1">
        <v>442</v>
      </c>
      <c r="E4952" s="1">
        <v>13.610067000000001</v>
      </c>
      <c r="F4952" s="1">
        <v>249</v>
      </c>
      <c r="Q4952" s="1">
        <v>41.436359000000003</v>
      </c>
      <c r="R4952" s="1">
        <v>479</v>
      </c>
    </row>
    <row r="4953" spans="1:18" x14ac:dyDescent="0.2">
      <c r="A4953" s="1">
        <v>35.251789000000002</v>
      </c>
      <c r="B4953" s="1">
        <v>300</v>
      </c>
      <c r="C4953" s="1">
        <v>124.31841300000001</v>
      </c>
      <c r="D4953" s="1">
        <v>442</v>
      </c>
      <c r="E4953" s="1">
        <v>13.568472</v>
      </c>
      <c r="F4953" s="1">
        <v>250</v>
      </c>
      <c r="Q4953" s="1">
        <v>41.436359000000003</v>
      </c>
      <c r="R4953" s="1">
        <v>477</v>
      </c>
    </row>
    <row r="4954" spans="1:18" x14ac:dyDescent="0.2">
      <c r="A4954" s="1">
        <v>35.251789000000002</v>
      </c>
      <c r="B4954" s="1">
        <v>302</v>
      </c>
      <c r="C4954" s="1">
        <v>124.31841300000001</v>
      </c>
      <c r="D4954" s="1">
        <v>442</v>
      </c>
      <c r="E4954" s="1">
        <v>21.672003</v>
      </c>
      <c r="F4954" s="1">
        <v>255</v>
      </c>
      <c r="Q4954" s="1">
        <v>41.428566000000004</v>
      </c>
      <c r="R4954" s="1">
        <v>477</v>
      </c>
    </row>
    <row r="4955" spans="1:18" x14ac:dyDescent="0.2">
      <c r="A4955" s="1">
        <v>35.301178</v>
      </c>
      <c r="B4955" s="1">
        <v>303</v>
      </c>
      <c r="C4955" s="1">
        <v>124.26123</v>
      </c>
      <c r="D4955" s="1">
        <v>442</v>
      </c>
      <c r="E4955" s="1">
        <v>21.622613999999999</v>
      </c>
      <c r="F4955" s="1">
        <v>257</v>
      </c>
      <c r="Q4955" s="1">
        <v>41.428566000000004</v>
      </c>
      <c r="R4955" s="1">
        <v>476</v>
      </c>
    </row>
    <row r="4956" spans="1:18" x14ac:dyDescent="0.2">
      <c r="A4956" s="1">
        <v>35.301178</v>
      </c>
      <c r="B4956" s="1">
        <v>301</v>
      </c>
      <c r="C4956" s="1">
        <v>124.26123</v>
      </c>
      <c r="D4956" s="1">
        <v>435</v>
      </c>
      <c r="E4956" s="1">
        <v>21.622613999999999</v>
      </c>
      <c r="F4956" s="1">
        <v>255</v>
      </c>
      <c r="Q4956" s="1">
        <v>41.470160999999997</v>
      </c>
      <c r="R4956" s="1">
        <v>477</v>
      </c>
    </row>
    <row r="4957" spans="1:18" x14ac:dyDescent="0.2">
      <c r="A4957" s="1">
        <v>35.350566999999998</v>
      </c>
      <c r="B4957" s="1">
        <v>300</v>
      </c>
      <c r="C4957" s="1">
        <v>124.196259</v>
      </c>
      <c r="D4957" s="1">
        <v>436</v>
      </c>
      <c r="E4957" s="1">
        <v>21.622613999999999</v>
      </c>
      <c r="F4957" s="1">
        <v>256</v>
      </c>
      <c r="Q4957" s="1">
        <v>41.470160999999997</v>
      </c>
      <c r="R4957" s="1">
        <v>472</v>
      </c>
    </row>
    <row r="4958" spans="1:18" x14ac:dyDescent="0.2">
      <c r="A4958" s="1">
        <v>35.350566999999998</v>
      </c>
      <c r="B4958" s="1">
        <v>300</v>
      </c>
      <c r="C4958" s="1">
        <v>124.196259</v>
      </c>
      <c r="D4958" s="1">
        <v>434</v>
      </c>
      <c r="E4958" s="1">
        <v>21.573225000000001</v>
      </c>
      <c r="F4958" s="1">
        <v>257</v>
      </c>
      <c r="Q4958" s="1">
        <v>41.462367999999998</v>
      </c>
      <c r="R4958" s="1">
        <v>471</v>
      </c>
    </row>
    <row r="4959" spans="1:18" x14ac:dyDescent="0.2">
      <c r="A4959" s="1">
        <v>35.399956000000003</v>
      </c>
      <c r="B4959" s="1">
        <v>301</v>
      </c>
      <c r="C4959" s="1">
        <v>124.139076</v>
      </c>
      <c r="D4959" s="1">
        <v>437</v>
      </c>
      <c r="E4959" s="1">
        <v>21.565432000000001</v>
      </c>
      <c r="F4959" s="1">
        <v>257</v>
      </c>
      <c r="Q4959" s="1">
        <v>41.462367999999998</v>
      </c>
      <c r="R4959" s="1">
        <v>467</v>
      </c>
    </row>
    <row r="4960" spans="1:18" x14ac:dyDescent="0.2">
      <c r="A4960" s="1">
        <v>35.399956000000003</v>
      </c>
      <c r="B4960" s="1">
        <v>300</v>
      </c>
      <c r="C4960" s="1">
        <v>124.139076</v>
      </c>
      <c r="D4960" s="1">
        <v>433</v>
      </c>
      <c r="E4960" s="1">
        <v>21.516043</v>
      </c>
      <c r="F4960" s="1">
        <v>254</v>
      </c>
      <c r="Q4960" s="1">
        <v>41.454574999999998</v>
      </c>
      <c r="R4960" s="1">
        <v>467</v>
      </c>
    </row>
    <row r="4961" spans="1:18" x14ac:dyDescent="0.2">
      <c r="A4961" s="1">
        <v>35.449345000000001</v>
      </c>
      <c r="B4961" s="1">
        <v>299</v>
      </c>
      <c r="C4961" s="1">
        <v>124.07409699999999</v>
      </c>
      <c r="D4961" s="1">
        <v>433</v>
      </c>
      <c r="E4961" s="1">
        <v>21.516043</v>
      </c>
      <c r="F4961" s="1">
        <v>249</v>
      </c>
      <c r="Q4961" s="1">
        <v>41.454574999999998</v>
      </c>
      <c r="R4961" s="1">
        <v>468</v>
      </c>
    </row>
    <row r="4962" spans="1:18" x14ac:dyDescent="0.2">
      <c r="A4962" s="1">
        <v>35.449345000000001</v>
      </c>
      <c r="B4962" s="1">
        <v>297</v>
      </c>
      <c r="C4962" s="1">
        <v>124.07409699999999</v>
      </c>
      <c r="D4962" s="1">
        <v>432</v>
      </c>
      <c r="E4962" s="1">
        <v>21.466653999999998</v>
      </c>
      <c r="F4962" s="1">
        <v>252</v>
      </c>
      <c r="Q4962" s="1">
        <v>41.446781000000001</v>
      </c>
      <c r="R4962" s="1">
        <v>467</v>
      </c>
    </row>
    <row r="4963" spans="1:18" x14ac:dyDescent="0.2">
      <c r="A4963" s="1">
        <v>35.498733999999999</v>
      </c>
      <c r="B4963" s="1">
        <v>295</v>
      </c>
      <c r="C4963" s="1">
        <v>124.016914</v>
      </c>
      <c r="D4963" s="1">
        <v>438</v>
      </c>
      <c r="E4963" s="1">
        <v>21.466653999999998</v>
      </c>
      <c r="F4963" s="1">
        <v>251</v>
      </c>
      <c r="Q4963" s="1">
        <v>41.446781000000001</v>
      </c>
      <c r="R4963" s="1">
        <v>467</v>
      </c>
    </row>
    <row r="4964" spans="1:18" x14ac:dyDescent="0.2">
      <c r="A4964" s="1">
        <v>35.506526999999998</v>
      </c>
      <c r="B4964" s="1">
        <v>294</v>
      </c>
      <c r="C4964" s="1">
        <v>124.016914</v>
      </c>
      <c r="D4964" s="1">
        <v>431</v>
      </c>
      <c r="E4964" s="1">
        <v>21.409472000000001</v>
      </c>
      <c r="F4964" s="1">
        <v>249</v>
      </c>
      <c r="Q4964" s="1">
        <v>41.488377</v>
      </c>
      <c r="R4964" s="1">
        <v>471</v>
      </c>
    </row>
    <row r="4965" spans="1:18" x14ac:dyDescent="0.2">
      <c r="A4965" s="1">
        <v>35.555916000000003</v>
      </c>
      <c r="B4965" s="1">
        <v>294</v>
      </c>
      <c r="C4965" s="1">
        <v>124.016914</v>
      </c>
      <c r="D4965" s="1">
        <v>438</v>
      </c>
      <c r="E4965" s="1">
        <v>21.409472000000001</v>
      </c>
      <c r="F4965" s="1">
        <v>251</v>
      </c>
      <c r="Q4965" s="1">
        <v>41.488377</v>
      </c>
      <c r="R4965" s="1">
        <v>467</v>
      </c>
    </row>
    <row r="4966" spans="1:18" x14ac:dyDescent="0.2">
      <c r="A4966" s="1">
        <v>35.555916000000003</v>
      </c>
      <c r="B4966" s="1">
        <v>297</v>
      </c>
      <c r="C4966" s="1">
        <v>123.959732</v>
      </c>
      <c r="D4966" s="1">
        <v>431</v>
      </c>
      <c r="E4966" s="1">
        <v>21.360082999999999</v>
      </c>
      <c r="F4966" s="1">
        <v>251</v>
      </c>
      <c r="Q4966" s="1">
        <v>41.480583000000003</v>
      </c>
      <c r="R4966" s="1">
        <v>467</v>
      </c>
    </row>
    <row r="4967" spans="1:18" x14ac:dyDescent="0.2">
      <c r="A4967" s="1">
        <v>35.605305000000001</v>
      </c>
      <c r="B4967" s="1">
        <v>300</v>
      </c>
      <c r="C4967" s="1">
        <v>123.959732</v>
      </c>
      <c r="D4967" s="1">
        <v>434</v>
      </c>
      <c r="E4967" s="1">
        <v>21.360082999999999</v>
      </c>
      <c r="F4967" s="1">
        <v>253</v>
      </c>
      <c r="Q4967" s="1">
        <v>41.480583000000003</v>
      </c>
      <c r="R4967" s="1">
        <v>470</v>
      </c>
    </row>
    <row r="4968" spans="1:18" x14ac:dyDescent="0.2">
      <c r="A4968" s="1">
        <v>35.605305000000001</v>
      </c>
      <c r="B4968" s="1">
        <v>293</v>
      </c>
      <c r="C4968" s="1">
        <v>123.959732</v>
      </c>
      <c r="D4968" s="1">
        <v>443</v>
      </c>
      <c r="E4968" s="1">
        <v>21.310694000000002</v>
      </c>
      <c r="F4968" s="1">
        <v>251</v>
      </c>
      <c r="Q4968" s="1">
        <v>41.423400999999998</v>
      </c>
      <c r="R4968" s="1">
        <v>469</v>
      </c>
    </row>
    <row r="4969" spans="1:18" x14ac:dyDescent="0.2">
      <c r="A4969" s="1">
        <v>35.654693999999999</v>
      </c>
      <c r="B4969" s="1">
        <v>292</v>
      </c>
      <c r="C4969" s="1">
        <v>115.306816</v>
      </c>
      <c r="D4969" s="1">
        <v>439</v>
      </c>
      <c r="E4969" s="1">
        <v>21.310694000000002</v>
      </c>
      <c r="F4969" s="1">
        <v>248</v>
      </c>
      <c r="Q4969" s="1">
        <v>41.423400999999998</v>
      </c>
      <c r="R4969" s="1">
        <v>465</v>
      </c>
    </row>
    <row r="4970" spans="1:18" x14ac:dyDescent="0.2">
      <c r="A4970" s="1">
        <v>35.654693999999999</v>
      </c>
      <c r="B4970" s="1">
        <v>292</v>
      </c>
      <c r="C4970" s="1">
        <v>115.257423</v>
      </c>
      <c r="D4970" s="1">
        <v>437</v>
      </c>
      <c r="E4970" s="1">
        <v>21.253511</v>
      </c>
      <c r="F4970" s="1">
        <v>252</v>
      </c>
      <c r="Q4970" s="1">
        <v>41.415607000000001</v>
      </c>
      <c r="R4970" s="1">
        <v>467</v>
      </c>
    </row>
    <row r="4971" spans="1:18" x14ac:dyDescent="0.2">
      <c r="A4971" s="1">
        <v>35.704082</v>
      </c>
      <c r="B4971" s="1">
        <v>296</v>
      </c>
      <c r="C4971" s="1">
        <v>115.257423</v>
      </c>
      <c r="D4971" s="1">
        <v>436</v>
      </c>
      <c r="E4971" s="1">
        <v>21.253511</v>
      </c>
      <c r="F4971" s="1">
        <v>253</v>
      </c>
      <c r="Q4971" s="1">
        <v>41.415607000000001</v>
      </c>
      <c r="R4971" s="1">
        <v>467</v>
      </c>
    </row>
    <row r="4972" spans="1:18" x14ac:dyDescent="0.2">
      <c r="A4972" s="1">
        <v>35.704082</v>
      </c>
      <c r="B4972" s="1">
        <v>296</v>
      </c>
      <c r="C4972" s="1">
        <v>115.208038</v>
      </c>
      <c r="D4972" s="1">
        <v>440</v>
      </c>
      <c r="E4972" s="1">
        <v>21.253511</v>
      </c>
      <c r="F4972" s="1">
        <v>254</v>
      </c>
      <c r="Q4972" s="1">
        <v>41.366219000000001</v>
      </c>
      <c r="R4972" s="1">
        <v>467</v>
      </c>
    </row>
    <row r="4973" spans="1:18" x14ac:dyDescent="0.2">
      <c r="A4973" s="1">
        <v>35.753470999999998</v>
      </c>
      <c r="B4973" s="1">
        <v>299</v>
      </c>
      <c r="C4973" s="1">
        <v>115.215828</v>
      </c>
      <c r="D4973" s="1">
        <v>432</v>
      </c>
      <c r="E4973" s="1">
        <v>21.204122999999999</v>
      </c>
      <c r="F4973" s="1">
        <v>253</v>
      </c>
      <c r="Q4973" s="1">
        <v>41.358424999999997</v>
      </c>
      <c r="R4973" s="1">
        <v>466</v>
      </c>
    </row>
    <row r="4974" spans="1:18" x14ac:dyDescent="0.2">
      <c r="A4974" s="1">
        <v>35.753470999999998</v>
      </c>
      <c r="B4974" s="1">
        <v>289</v>
      </c>
      <c r="C4974" s="1">
        <v>115.215828</v>
      </c>
      <c r="D4974" s="1">
        <v>442</v>
      </c>
      <c r="E4974" s="1">
        <v>21.204122999999999</v>
      </c>
      <c r="F4974" s="1">
        <v>254</v>
      </c>
      <c r="Q4974" s="1">
        <v>41.358424999999997</v>
      </c>
      <c r="R4974" s="1">
        <v>463</v>
      </c>
    </row>
    <row r="4975" spans="1:18" x14ac:dyDescent="0.2">
      <c r="A4975" s="1">
        <v>35.802860000000003</v>
      </c>
      <c r="B4975" s="1">
        <v>293</v>
      </c>
      <c r="C4975" s="1">
        <v>115.223625</v>
      </c>
      <c r="D4975" s="1">
        <v>444</v>
      </c>
      <c r="E4975" s="1">
        <v>21.146940000000001</v>
      </c>
      <c r="F4975" s="1">
        <v>254</v>
      </c>
      <c r="Q4975" s="1">
        <v>41.350631999999997</v>
      </c>
      <c r="R4975" s="1">
        <v>468</v>
      </c>
    </row>
    <row r="4976" spans="1:18" x14ac:dyDescent="0.2">
      <c r="A4976" s="1">
        <v>35.802860000000003</v>
      </c>
      <c r="B4976" s="1">
        <v>293</v>
      </c>
      <c r="C4976" s="1">
        <v>115.174232</v>
      </c>
      <c r="D4976" s="1">
        <v>442</v>
      </c>
      <c r="E4976" s="1">
        <v>21.146940000000001</v>
      </c>
      <c r="F4976" s="1">
        <v>254</v>
      </c>
      <c r="Q4976" s="1">
        <v>41.301242999999999</v>
      </c>
      <c r="R4976" s="1">
        <v>468</v>
      </c>
    </row>
    <row r="4977" spans="1:18" x14ac:dyDescent="0.2">
      <c r="A4977" s="1">
        <v>35.852249</v>
      </c>
      <c r="B4977" s="1">
        <v>295</v>
      </c>
      <c r="C4977" s="1">
        <v>115.174232</v>
      </c>
      <c r="D4977" s="1">
        <v>454</v>
      </c>
      <c r="E4977" s="1">
        <v>21.097550999999999</v>
      </c>
      <c r="F4977" s="1">
        <v>253</v>
      </c>
      <c r="Q4977" s="1">
        <v>41.293449000000003</v>
      </c>
      <c r="R4977" s="1">
        <v>470</v>
      </c>
    </row>
    <row r="4978" spans="1:18" x14ac:dyDescent="0.2">
      <c r="A4978" s="1">
        <v>35.852249</v>
      </c>
      <c r="B4978" s="1">
        <v>297</v>
      </c>
      <c r="C4978" s="1">
        <v>115.124847</v>
      </c>
      <c r="D4978" s="1">
        <v>454</v>
      </c>
      <c r="E4978" s="1">
        <v>21.097550999999999</v>
      </c>
      <c r="F4978" s="1">
        <v>252</v>
      </c>
      <c r="Q4978" s="1">
        <v>41.293449000000003</v>
      </c>
      <c r="R4978" s="1">
        <v>470</v>
      </c>
    </row>
    <row r="4979" spans="1:18" x14ac:dyDescent="0.2">
      <c r="A4979" s="1">
        <v>35.909430999999998</v>
      </c>
      <c r="B4979" s="1">
        <v>295</v>
      </c>
      <c r="C4979" s="1">
        <v>115.132637</v>
      </c>
      <c r="D4979" s="1">
        <v>454</v>
      </c>
      <c r="E4979" s="1">
        <v>21.048162000000001</v>
      </c>
      <c r="F4979" s="1">
        <v>251</v>
      </c>
      <c r="Q4979" s="1">
        <v>41.293449000000003</v>
      </c>
      <c r="R4979" s="1">
        <v>470</v>
      </c>
    </row>
    <row r="4980" spans="1:18" x14ac:dyDescent="0.2">
      <c r="A4980" s="1">
        <v>35.909430999999998</v>
      </c>
      <c r="B4980" s="1">
        <v>295</v>
      </c>
      <c r="C4980" s="1">
        <v>115.083252</v>
      </c>
      <c r="D4980" s="1">
        <v>443</v>
      </c>
      <c r="E4980" s="1">
        <v>21.048162000000001</v>
      </c>
      <c r="F4980" s="1">
        <v>248</v>
      </c>
      <c r="Q4980" s="1">
        <v>41.236266999999998</v>
      </c>
      <c r="R4980" s="1">
        <v>469</v>
      </c>
    </row>
    <row r="4981" spans="1:18" x14ac:dyDescent="0.2">
      <c r="A4981" s="1">
        <v>35.909430999999998</v>
      </c>
      <c r="B4981" s="1">
        <v>296</v>
      </c>
      <c r="C4981" s="1">
        <v>115.083252</v>
      </c>
      <c r="D4981" s="1">
        <v>442</v>
      </c>
      <c r="E4981" s="1">
        <v>20.99098</v>
      </c>
      <c r="F4981" s="1">
        <v>249</v>
      </c>
      <c r="Q4981" s="1">
        <v>41.236266999999998</v>
      </c>
      <c r="R4981" s="1">
        <v>471</v>
      </c>
    </row>
    <row r="4982" spans="1:18" x14ac:dyDescent="0.2">
      <c r="A4982" s="1">
        <v>35.958820000000003</v>
      </c>
      <c r="B4982" s="1">
        <v>296</v>
      </c>
      <c r="C4982" s="1">
        <v>115.091042</v>
      </c>
      <c r="D4982" s="1">
        <v>444</v>
      </c>
      <c r="E4982" s="1">
        <v>20.99098</v>
      </c>
      <c r="F4982" s="1">
        <v>253</v>
      </c>
      <c r="Q4982" s="1">
        <v>41.228473999999999</v>
      </c>
      <c r="R4982" s="1">
        <v>471</v>
      </c>
    </row>
    <row r="4983" spans="1:18" x14ac:dyDescent="0.2">
      <c r="A4983" s="1">
        <v>35.958820000000003</v>
      </c>
      <c r="B4983" s="1">
        <v>300</v>
      </c>
      <c r="C4983" s="1">
        <v>115.091042</v>
      </c>
      <c r="D4983" s="1">
        <v>441</v>
      </c>
      <c r="E4983" s="1">
        <v>20.941590999999999</v>
      </c>
      <c r="F4983" s="1">
        <v>255</v>
      </c>
      <c r="Q4983" s="1">
        <v>41.228473999999999</v>
      </c>
      <c r="R4983" s="1">
        <v>473</v>
      </c>
    </row>
    <row r="4984" spans="1:18" x14ac:dyDescent="0.2">
      <c r="A4984" s="1">
        <v>36.008209000000001</v>
      </c>
      <c r="B4984" s="1">
        <v>303</v>
      </c>
      <c r="C4984" s="1">
        <v>115.049446</v>
      </c>
      <c r="D4984" s="1">
        <v>441</v>
      </c>
      <c r="E4984" s="1">
        <v>20.941590999999999</v>
      </c>
      <c r="F4984" s="1">
        <v>255</v>
      </c>
      <c r="Q4984" s="1">
        <v>41.171290999999997</v>
      </c>
      <c r="R4984" s="1">
        <v>469</v>
      </c>
    </row>
    <row r="4985" spans="1:18" x14ac:dyDescent="0.2">
      <c r="A4985" s="1">
        <v>36.008209000000001</v>
      </c>
      <c r="B4985" s="1">
        <v>294</v>
      </c>
      <c r="C4985" s="1">
        <v>115.049446</v>
      </c>
      <c r="D4985" s="1">
        <v>444</v>
      </c>
      <c r="E4985" s="1">
        <v>20.892202000000001</v>
      </c>
      <c r="F4985" s="1">
        <v>250</v>
      </c>
      <c r="Q4985" s="1">
        <v>41.171290999999997</v>
      </c>
      <c r="R4985" s="1">
        <v>472</v>
      </c>
    </row>
    <row r="4986" spans="1:18" x14ac:dyDescent="0.2">
      <c r="A4986" s="1">
        <v>36.065392000000003</v>
      </c>
      <c r="B4986" s="1">
        <v>294</v>
      </c>
      <c r="C4986" s="1">
        <v>115.049446</v>
      </c>
      <c r="D4986" s="1">
        <v>444</v>
      </c>
      <c r="E4986" s="1">
        <v>20.884409000000002</v>
      </c>
      <c r="F4986" s="1">
        <v>250</v>
      </c>
      <c r="Q4986" s="1">
        <v>41.171290999999997</v>
      </c>
      <c r="R4986" s="1">
        <v>465</v>
      </c>
    </row>
    <row r="4987" spans="1:18" x14ac:dyDescent="0.2">
      <c r="A4987" s="1">
        <v>36.065392000000003</v>
      </c>
      <c r="B4987" s="1">
        <v>289</v>
      </c>
      <c r="C4987" s="1">
        <v>115.057243</v>
      </c>
      <c r="D4987" s="1">
        <v>443</v>
      </c>
      <c r="E4987" s="1">
        <v>20.884409000000002</v>
      </c>
      <c r="F4987" s="1">
        <v>250</v>
      </c>
      <c r="Q4987" s="1">
        <v>41.114108999999999</v>
      </c>
      <c r="R4987" s="1">
        <v>465</v>
      </c>
    </row>
    <row r="4988" spans="1:18" x14ac:dyDescent="0.2">
      <c r="A4988" s="1">
        <v>36.114780000000003</v>
      </c>
      <c r="B4988" s="1">
        <v>292</v>
      </c>
      <c r="C4988" s="1">
        <v>115.007851</v>
      </c>
      <c r="D4988" s="1">
        <v>442</v>
      </c>
      <c r="E4988" s="1">
        <v>20.83502</v>
      </c>
      <c r="F4988" s="1">
        <v>249</v>
      </c>
      <c r="Q4988" s="1">
        <v>41.114108999999999</v>
      </c>
      <c r="R4988" s="1">
        <v>465</v>
      </c>
    </row>
    <row r="4989" spans="1:18" x14ac:dyDescent="0.2">
      <c r="A4989" s="1">
        <v>36.122574</v>
      </c>
      <c r="B4989" s="1">
        <v>296</v>
      </c>
      <c r="C4989" s="1">
        <v>115.007851</v>
      </c>
      <c r="D4989" s="1">
        <v>444</v>
      </c>
      <c r="E4989" s="1">
        <v>20.83502</v>
      </c>
      <c r="F4989" s="1">
        <v>250</v>
      </c>
      <c r="Q4989" s="1">
        <v>41.106316</v>
      </c>
      <c r="R4989" s="1">
        <v>467</v>
      </c>
    </row>
    <row r="4990" spans="1:18" x14ac:dyDescent="0.2">
      <c r="A4990" s="1">
        <v>36.122574</v>
      </c>
      <c r="B4990" s="1">
        <v>296</v>
      </c>
      <c r="C4990" s="1">
        <v>115.007851</v>
      </c>
      <c r="D4990" s="1">
        <v>442</v>
      </c>
      <c r="E4990" s="1">
        <v>20.785630999999999</v>
      </c>
      <c r="F4990" s="1">
        <v>252</v>
      </c>
      <c r="Q4990" s="1">
        <v>41.056927000000002</v>
      </c>
      <c r="R4990" s="1">
        <v>468</v>
      </c>
    </row>
    <row r="4991" spans="1:18" x14ac:dyDescent="0.2">
      <c r="A4991" s="1">
        <v>36.171962999999998</v>
      </c>
      <c r="B4991" s="1">
        <v>299</v>
      </c>
      <c r="C4991" s="1">
        <v>115.015648</v>
      </c>
      <c r="D4991" s="1">
        <v>439</v>
      </c>
      <c r="E4991" s="1">
        <v>20.785630999999999</v>
      </c>
      <c r="F4991" s="1">
        <v>253</v>
      </c>
      <c r="Q4991" s="1">
        <v>41.056927000000002</v>
      </c>
      <c r="R4991" s="1">
        <v>472</v>
      </c>
    </row>
    <row r="4992" spans="1:18" x14ac:dyDescent="0.2">
      <c r="A4992" s="1">
        <v>36.171962999999998</v>
      </c>
      <c r="B4992" s="1">
        <v>299</v>
      </c>
      <c r="C4992" s="1">
        <v>120.597229</v>
      </c>
      <c r="D4992" s="1">
        <v>446</v>
      </c>
      <c r="E4992" s="1">
        <v>20.728449000000001</v>
      </c>
      <c r="F4992" s="1">
        <v>253</v>
      </c>
      <c r="Q4992" s="1">
        <v>41.049132999999998</v>
      </c>
      <c r="R4992" s="1">
        <v>474</v>
      </c>
    </row>
    <row r="4993" spans="1:18" x14ac:dyDescent="0.2">
      <c r="A4993" s="1">
        <v>36.229145000000003</v>
      </c>
      <c r="B4993" s="1">
        <v>301</v>
      </c>
      <c r="C4993" s="1">
        <v>120.589439</v>
      </c>
      <c r="D4993" s="1">
        <v>437</v>
      </c>
      <c r="E4993" s="1">
        <v>20.728449000000001</v>
      </c>
      <c r="F4993" s="1">
        <v>253</v>
      </c>
      <c r="Q4993" s="1">
        <v>41.049132999999998</v>
      </c>
      <c r="R4993" s="1">
        <v>474</v>
      </c>
    </row>
    <row r="4994" spans="1:18" x14ac:dyDescent="0.2">
      <c r="A4994" s="1">
        <v>36.229145000000003</v>
      </c>
      <c r="B4994" s="1">
        <v>301</v>
      </c>
      <c r="C4994" s="1">
        <v>120.540047</v>
      </c>
      <c r="D4994" s="1">
        <v>445</v>
      </c>
      <c r="E4994" s="1">
        <v>20.67906</v>
      </c>
      <c r="F4994" s="1">
        <v>254</v>
      </c>
      <c r="Q4994" s="1">
        <v>40.999744</v>
      </c>
      <c r="R4994" s="1">
        <v>482</v>
      </c>
    </row>
    <row r="4995" spans="1:18" x14ac:dyDescent="0.2">
      <c r="A4995" s="1">
        <v>36.229145000000003</v>
      </c>
      <c r="B4995" s="1">
        <v>302</v>
      </c>
      <c r="C4995" s="1">
        <v>120.540047</v>
      </c>
      <c r="D4995" s="1">
        <v>433</v>
      </c>
      <c r="E4995" s="1">
        <v>20.67906</v>
      </c>
      <c r="F4995" s="1">
        <v>252</v>
      </c>
      <c r="Q4995" s="1">
        <v>40.991954999999997</v>
      </c>
      <c r="R4995" s="1">
        <v>474</v>
      </c>
    </row>
    <row r="4996" spans="1:18" x14ac:dyDescent="0.2">
      <c r="A4996" s="1">
        <v>36.286327</v>
      </c>
      <c r="B4996" s="1">
        <v>292</v>
      </c>
      <c r="C4996" s="1">
        <v>120.532257</v>
      </c>
      <c r="D4996" s="1">
        <v>436</v>
      </c>
      <c r="E4996" s="1">
        <v>20.629670999999998</v>
      </c>
      <c r="F4996" s="1">
        <v>249</v>
      </c>
      <c r="Q4996" s="1">
        <v>40.991954999999997</v>
      </c>
      <c r="R4996" s="1">
        <v>470</v>
      </c>
    </row>
    <row r="4997" spans="1:18" x14ac:dyDescent="0.2">
      <c r="A4997" s="1">
        <v>36.286327</v>
      </c>
      <c r="B4997" s="1">
        <v>293</v>
      </c>
      <c r="C4997" s="1">
        <v>120.48286400000001</v>
      </c>
      <c r="D4997" s="1">
        <v>435</v>
      </c>
      <c r="E4997" s="1">
        <v>20.621877999999999</v>
      </c>
      <c r="F4997" s="1">
        <v>245</v>
      </c>
      <c r="Q4997" s="1">
        <v>40.934772000000002</v>
      </c>
      <c r="R4997" s="1">
        <v>473</v>
      </c>
    </row>
    <row r="4998" spans="1:18" x14ac:dyDescent="0.2">
      <c r="A4998" s="1">
        <v>36.335715999999998</v>
      </c>
      <c r="B4998" s="1">
        <v>298</v>
      </c>
      <c r="C4998" s="1">
        <v>120.43347900000001</v>
      </c>
      <c r="D4998" s="1">
        <v>432</v>
      </c>
      <c r="E4998" s="1">
        <v>20.572489000000001</v>
      </c>
      <c r="F4998" s="1">
        <v>239</v>
      </c>
      <c r="Q4998" s="1">
        <v>40.934772000000002</v>
      </c>
      <c r="R4998" s="1">
        <v>473</v>
      </c>
    </row>
    <row r="4999" spans="1:18" x14ac:dyDescent="0.2">
      <c r="A4999" s="1">
        <v>36.335715999999998</v>
      </c>
      <c r="B4999" s="1">
        <v>296</v>
      </c>
      <c r="C4999" s="1">
        <v>120.42568199999999</v>
      </c>
      <c r="D4999" s="1">
        <v>439</v>
      </c>
      <c r="E4999" s="1">
        <v>20.572489000000001</v>
      </c>
      <c r="F4999" s="1">
        <v>241</v>
      </c>
      <c r="Q4999" s="1">
        <v>40.934772000000002</v>
      </c>
      <c r="R4999" s="1">
        <v>476</v>
      </c>
    </row>
    <row r="5000" spans="1:18" x14ac:dyDescent="0.2">
      <c r="A5000" s="1">
        <v>36.392899</v>
      </c>
      <c r="B5000" s="1">
        <v>299</v>
      </c>
      <c r="C5000" s="1">
        <v>120.42568199999999</v>
      </c>
      <c r="D5000" s="1">
        <v>439</v>
      </c>
      <c r="E5000" s="1">
        <v>20.523099999999999</v>
      </c>
      <c r="F5000" s="1">
        <v>245</v>
      </c>
      <c r="Q5000" s="1">
        <v>40.877589999999998</v>
      </c>
      <c r="R5000" s="1">
        <v>479</v>
      </c>
    </row>
    <row r="5001" spans="1:18" x14ac:dyDescent="0.2">
      <c r="A5001" s="1">
        <v>36.392899</v>
      </c>
      <c r="B5001" s="1">
        <v>299</v>
      </c>
      <c r="C5001" s="1">
        <v>120.37629699999999</v>
      </c>
      <c r="D5001" s="1">
        <v>444</v>
      </c>
      <c r="E5001" s="1">
        <v>20.523099999999999</v>
      </c>
      <c r="F5001" s="1">
        <v>245</v>
      </c>
      <c r="Q5001" s="1">
        <v>40.877589999999998</v>
      </c>
      <c r="R5001" s="1">
        <v>480</v>
      </c>
    </row>
    <row r="5002" spans="1:18" x14ac:dyDescent="0.2">
      <c r="A5002" s="1">
        <v>38.729671000000003</v>
      </c>
      <c r="B5002" s="1">
        <v>309</v>
      </c>
      <c r="C5002" s="1">
        <v>120.3685</v>
      </c>
      <c r="D5002" s="1">
        <v>443</v>
      </c>
      <c r="E5002" s="1">
        <v>20.523099999999999</v>
      </c>
      <c r="F5002" s="1">
        <v>250</v>
      </c>
      <c r="Q5002" s="1">
        <v>40.877589999999998</v>
      </c>
      <c r="R5002" s="1">
        <v>482</v>
      </c>
    </row>
    <row r="5003" spans="1:18" x14ac:dyDescent="0.2">
      <c r="A5003" s="1">
        <v>38.729671000000003</v>
      </c>
      <c r="B5003" s="1">
        <v>314</v>
      </c>
      <c r="C5003" s="1">
        <v>120.3685</v>
      </c>
      <c r="D5003" s="1">
        <v>448</v>
      </c>
      <c r="E5003" s="1">
        <v>20.465917999999999</v>
      </c>
      <c r="F5003" s="1">
        <v>247</v>
      </c>
      <c r="Q5003" s="1">
        <v>40.820408</v>
      </c>
      <c r="R5003" s="1">
        <v>474</v>
      </c>
    </row>
    <row r="5004" spans="1:18" x14ac:dyDescent="0.2">
      <c r="A5004" s="1">
        <v>38.786853999999998</v>
      </c>
      <c r="B5004" s="1">
        <v>314</v>
      </c>
      <c r="C5004" s="1">
        <v>120.36071</v>
      </c>
      <c r="D5004" s="1">
        <v>443</v>
      </c>
      <c r="E5004" s="1">
        <v>20.465917999999999</v>
      </c>
      <c r="F5004" s="1">
        <v>249</v>
      </c>
      <c r="Q5004" s="1">
        <v>40.820408</v>
      </c>
      <c r="R5004" s="1">
        <v>470</v>
      </c>
    </row>
    <row r="5005" spans="1:18" x14ac:dyDescent="0.2">
      <c r="A5005" s="1">
        <v>38.786853999999998</v>
      </c>
      <c r="B5005" s="1">
        <v>305</v>
      </c>
      <c r="C5005" s="1">
        <v>120.36071</v>
      </c>
      <c r="D5005" s="1">
        <v>443</v>
      </c>
      <c r="E5005" s="1">
        <v>20.416529000000001</v>
      </c>
      <c r="F5005" s="1">
        <v>252</v>
      </c>
      <c r="Q5005" s="1">
        <v>40.771019000000003</v>
      </c>
      <c r="R5005" s="1">
        <v>472</v>
      </c>
    </row>
    <row r="5006" spans="1:18" x14ac:dyDescent="0.2">
      <c r="A5006" s="1">
        <v>38.836243000000003</v>
      </c>
      <c r="B5006" s="1">
        <v>304</v>
      </c>
      <c r="C5006" s="1">
        <v>120.303528</v>
      </c>
      <c r="D5006" s="1">
        <v>440</v>
      </c>
      <c r="E5006" s="1">
        <v>20.416529000000001</v>
      </c>
      <c r="F5006" s="1">
        <v>257</v>
      </c>
      <c r="Q5006" s="1">
        <v>40.763226000000003</v>
      </c>
      <c r="R5006" s="1">
        <v>473</v>
      </c>
    </row>
    <row r="5007" spans="1:18" x14ac:dyDescent="0.2">
      <c r="A5007" s="1">
        <v>38.836243000000003</v>
      </c>
      <c r="B5007" s="1">
        <v>300</v>
      </c>
      <c r="C5007" s="1">
        <v>120.303528</v>
      </c>
      <c r="D5007" s="1">
        <v>440</v>
      </c>
      <c r="E5007" s="1">
        <v>20.367139999999999</v>
      </c>
      <c r="F5007" s="1">
        <v>257</v>
      </c>
      <c r="Q5007" s="1">
        <v>40.763226000000003</v>
      </c>
      <c r="R5007" s="1">
        <v>470</v>
      </c>
    </row>
    <row r="5008" spans="1:18" x14ac:dyDescent="0.2">
      <c r="A5008" s="1">
        <v>38.885632000000001</v>
      </c>
      <c r="B5008" s="1">
        <v>301</v>
      </c>
      <c r="C5008" s="1">
        <v>120.303528</v>
      </c>
      <c r="D5008" s="1">
        <v>439</v>
      </c>
      <c r="E5008" s="1">
        <v>20.367139999999999</v>
      </c>
      <c r="F5008" s="1">
        <v>242</v>
      </c>
      <c r="Q5008" s="1">
        <v>40.713836999999998</v>
      </c>
      <c r="R5008" s="1">
        <v>469</v>
      </c>
    </row>
    <row r="5009" spans="1:18" x14ac:dyDescent="0.2">
      <c r="A5009" s="1">
        <v>38.885632000000001</v>
      </c>
      <c r="B5009" s="1">
        <v>312</v>
      </c>
      <c r="C5009" s="1">
        <v>120.25413500000001</v>
      </c>
      <c r="D5009" s="1">
        <v>445</v>
      </c>
      <c r="E5009" s="1">
        <v>20.317751000000001</v>
      </c>
      <c r="F5009" s="1">
        <v>242</v>
      </c>
      <c r="Q5009" s="1">
        <v>40.706043000000001</v>
      </c>
      <c r="R5009" s="1">
        <v>473</v>
      </c>
    </row>
    <row r="5010" spans="1:18" x14ac:dyDescent="0.2">
      <c r="A5010" s="1">
        <v>38.942813999999998</v>
      </c>
      <c r="B5010" s="1">
        <v>310</v>
      </c>
      <c r="C5010" s="1">
        <v>120.25413500000001</v>
      </c>
      <c r="D5010" s="1">
        <v>436</v>
      </c>
      <c r="E5010" s="1">
        <v>20.317751000000001</v>
      </c>
      <c r="F5010" s="1">
        <v>244</v>
      </c>
      <c r="Q5010" s="1">
        <v>40.656654000000003</v>
      </c>
      <c r="R5010" s="1">
        <v>476</v>
      </c>
    </row>
    <row r="5011" spans="1:18" x14ac:dyDescent="0.2">
      <c r="A5011" s="1">
        <v>38.942813999999998</v>
      </c>
      <c r="B5011" s="1">
        <v>298</v>
      </c>
      <c r="C5011" s="1">
        <v>120.19696</v>
      </c>
      <c r="D5011" s="1">
        <v>431</v>
      </c>
      <c r="E5011" s="1">
        <v>20.268362</v>
      </c>
      <c r="F5011" s="1">
        <v>247</v>
      </c>
      <c r="Q5011" s="1">
        <v>40.656654000000003</v>
      </c>
      <c r="R5011" s="1">
        <v>471</v>
      </c>
    </row>
    <row r="5012" spans="1:18" x14ac:dyDescent="0.2">
      <c r="A5012" s="1">
        <v>38.992203000000003</v>
      </c>
      <c r="B5012" s="1">
        <v>301</v>
      </c>
      <c r="C5012" s="1">
        <v>120.19696</v>
      </c>
      <c r="D5012" s="1">
        <v>425</v>
      </c>
      <c r="E5012" s="1">
        <v>20.268362</v>
      </c>
      <c r="F5012" s="1">
        <v>255</v>
      </c>
      <c r="Q5012" s="1">
        <v>40.656654000000003</v>
      </c>
      <c r="R5012" s="1">
        <v>469</v>
      </c>
    </row>
    <row r="5013" spans="1:18" x14ac:dyDescent="0.2">
      <c r="A5013" s="1">
        <v>38.992203000000003</v>
      </c>
      <c r="B5013" s="1">
        <v>299</v>
      </c>
      <c r="C5013" s="1">
        <v>120.18916299999999</v>
      </c>
      <c r="D5013" s="1">
        <v>425</v>
      </c>
      <c r="E5013" s="1">
        <v>20.218972999999998</v>
      </c>
      <c r="F5013" s="1">
        <v>251</v>
      </c>
      <c r="Q5013" s="1">
        <v>40.599471999999999</v>
      </c>
      <c r="R5013" s="1">
        <v>470</v>
      </c>
    </row>
    <row r="5014" spans="1:18" x14ac:dyDescent="0.2">
      <c r="A5014" s="1">
        <v>39.041592000000001</v>
      </c>
      <c r="B5014" s="1">
        <v>290</v>
      </c>
      <c r="C5014" s="1">
        <v>116.184822</v>
      </c>
      <c r="D5014" s="1">
        <v>435</v>
      </c>
      <c r="E5014" s="1">
        <v>20.218972999999998</v>
      </c>
      <c r="F5014" s="1">
        <v>247</v>
      </c>
      <c r="Q5014" s="1">
        <v>40.599471999999999</v>
      </c>
      <c r="R5014" s="1">
        <v>466</v>
      </c>
    </row>
    <row r="5015" spans="1:18" x14ac:dyDescent="0.2">
      <c r="A5015" s="1">
        <v>39.041592000000001</v>
      </c>
      <c r="B5015" s="1">
        <v>290</v>
      </c>
      <c r="C5015" s="1">
        <v>116.184822</v>
      </c>
      <c r="D5015" s="1">
        <v>440</v>
      </c>
      <c r="E5015" s="1">
        <v>20.169584</v>
      </c>
      <c r="F5015" s="1">
        <v>245</v>
      </c>
      <c r="Q5015" s="1">
        <v>40.550083000000001</v>
      </c>
      <c r="R5015" s="1">
        <v>464</v>
      </c>
    </row>
    <row r="5016" spans="1:18" x14ac:dyDescent="0.2">
      <c r="A5016" s="1">
        <v>39.090980999999999</v>
      </c>
      <c r="B5016" s="1">
        <v>290</v>
      </c>
      <c r="C5016" s="1">
        <v>116.192612</v>
      </c>
      <c r="D5016" s="1">
        <v>438</v>
      </c>
      <c r="E5016" s="1">
        <v>20.169584</v>
      </c>
      <c r="F5016" s="1">
        <v>246</v>
      </c>
      <c r="Q5016" s="1">
        <v>40.550083000000001</v>
      </c>
      <c r="R5016" s="1">
        <v>465</v>
      </c>
    </row>
    <row r="5017" spans="1:18" x14ac:dyDescent="0.2">
      <c r="A5017" s="1">
        <v>39.090980999999999</v>
      </c>
      <c r="B5017" s="1">
        <v>290</v>
      </c>
      <c r="C5017" s="1">
        <v>116.143227</v>
      </c>
      <c r="D5017" s="1">
        <v>439</v>
      </c>
      <c r="E5017" s="1">
        <v>20.120194999999999</v>
      </c>
      <c r="F5017" s="1">
        <v>251</v>
      </c>
      <c r="Q5017" s="1">
        <v>40.492901000000003</v>
      </c>
      <c r="R5017" s="1">
        <v>472</v>
      </c>
    </row>
    <row r="5018" spans="1:18" x14ac:dyDescent="0.2">
      <c r="A5018" s="1">
        <v>39.140369</v>
      </c>
      <c r="B5018" s="1">
        <v>297</v>
      </c>
      <c r="C5018" s="1">
        <v>116.143227</v>
      </c>
      <c r="D5018" s="1">
        <v>439</v>
      </c>
      <c r="E5018" s="1">
        <v>20.120194999999999</v>
      </c>
      <c r="F5018" s="1">
        <v>251</v>
      </c>
      <c r="Q5018" s="1">
        <v>40.492901000000003</v>
      </c>
      <c r="R5018" s="1">
        <v>472</v>
      </c>
    </row>
    <row r="5019" spans="1:18" x14ac:dyDescent="0.2">
      <c r="A5019" s="1">
        <v>39.148162999999997</v>
      </c>
      <c r="B5019" s="1">
        <v>304</v>
      </c>
      <c r="C5019" s="1">
        <v>116.093834</v>
      </c>
      <c r="D5019" s="1">
        <v>436</v>
      </c>
      <c r="E5019" s="1">
        <v>20.070806999999999</v>
      </c>
      <c r="F5019" s="1">
        <v>251</v>
      </c>
      <c r="Q5019" s="1">
        <v>40.443511999999998</v>
      </c>
      <c r="R5019" s="1">
        <v>463</v>
      </c>
    </row>
    <row r="5020" spans="1:18" x14ac:dyDescent="0.2">
      <c r="A5020" s="1">
        <v>39.148162999999997</v>
      </c>
      <c r="B5020" s="1">
        <v>308</v>
      </c>
      <c r="C5020" s="1">
        <v>116.093834</v>
      </c>
      <c r="D5020" s="1">
        <v>437</v>
      </c>
      <c r="E5020" s="1">
        <v>20.070806999999999</v>
      </c>
      <c r="F5020" s="1">
        <v>251</v>
      </c>
      <c r="Q5020" s="1">
        <v>40.443511999999998</v>
      </c>
      <c r="R5020" s="1">
        <v>474</v>
      </c>
    </row>
    <row r="5021" spans="1:18" x14ac:dyDescent="0.2">
      <c r="A5021" s="1">
        <v>39.197552000000002</v>
      </c>
      <c r="B5021" s="1">
        <v>307</v>
      </c>
      <c r="C5021" s="1">
        <v>116.044449</v>
      </c>
      <c r="D5021" s="1">
        <v>442</v>
      </c>
      <c r="E5021" s="1">
        <v>20.021418000000001</v>
      </c>
      <c r="F5021" s="1">
        <v>250</v>
      </c>
      <c r="Q5021" s="1">
        <v>40.394123</v>
      </c>
      <c r="R5021" s="1">
        <v>468</v>
      </c>
    </row>
    <row r="5022" spans="1:18" x14ac:dyDescent="0.2">
      <c r="A5022" s="1">
        <v>39.197552000000002</v>
      </c>
      <c r="B5022" s="1">
        <v>300</v>
      </c>
      <c r="C5022" s="1">
        <v>116.044449</v>
      </c>
      <c r="D5022" s="1">
        <v>438</v>
      </c>
      <c r="E5022" s="1">
        <v>20.021418000000001</v>
      </c>
      <c r="F5022" s="1">
        <v>248</v>
      </c>
      <c r="Q5022" s="1">
        <v>40.386330000000001</v>
      </c>
      <c r="R5022" s="1">
        <v>470</v>
      </c>
    </row>
    <row r="5023" spans="1:18" x14ac:dyDescent="0.2">
      <c r="A5023" s="1">
        <v>39.246941</v>
      </c>
      <c r="B5023" s="1">
        <v>302</v>
      </c>
      <c r="C5023" s="1">
        <v>105.270264</v>
      </c>
      <c r="D5023" s="1">
        <v>432</v>
      </c>
      <c r="E5023" s="1">
        <v>19.972028999999999</v>
      </c>
      <c r="F5023" s="1">
        <v>247</v>
      </c>
      <c r="Q5023" s="1">
        <v>40.386330000000001</v>
      </c>
      <c r="R5023" s="1">
        <v>464</v>
      </c>
    </row>
    <row r="5024" spans="1:18" x14ac:dyDescent="0.2">
      <c r="A5024" s="1">
        <v>39.246941</v>
      </c>
      <c r="B5024" s="1">
        <v>296</v>
      </c>
      <c r="C5024" s="1">
        <v>105.320053</v>
      </c>
      <c r="D5024" s="1">
        <v>432</v>
      </c>
      <c r="E5024" s="1">
        <v>19.979821999999999</v>
      </c>
      <c r="F5024" s="1">
        <v>251</v>
      </c>
      <c r="Q5024" s="1">
        <v>40.336941000000003</v>
      </c>
      <c r="R5024" s="1">
        <v>465</v>
      </c>
    </row>
    <row r="5025" spans="1:18" x14ac:dyDescent="0.2">
      <c r="A5025" s="1">
        <v>39.296329</v>
      </c>
      <c r="B5025" s="1">
        <v>300</v>
      </c>
      <c r="C5025" s="1">
        <v>105.315147</v>
      </c>
      <c r="D5025" s="1">
        <v>435</v>
      </c>
      <c r="E5025" s="1">
        <v>19.930433000000001</v>
      </c>
      <c r="F5025" s="1">
        <v>248</v>
      </c>
      <c r="Q5025" s="1">
        <v>40.336941000000003</v>
      </c>
      <c r="R5025" s="1">
        <v>468</v>
      </c>
    </row>
    <row r="5026" spans="1:18" x14ac:dyDescent="0.2">
      <c r="A5026" s="1">
        <v>39.296329</v>
      </c>
      <c r="B5026" s="1">
        <v>300</v>
      </c>
      <c r="C5026" s="1">
        <v>105.315147</v>
      </c>
      <c r="D5026" s="1">
        <v>439</v>
      </c>
      <c r="E5026" s="1">
        <v>19.930433000000001</v>
      </c>
      <c r="F5026" s="1">
        <v>244</v>
      </c>
      <c r="Q5026" s="1">
        <v>40.287551999999998</v>
      </c>
      <c r="R5026" s="1">
        <v>464</v>
      </c>
    </row>
    <row r="5027" spans="1:18" x14ac:dyDescent="0.2">
      <c r="A5027" s="1">
        <v>39.353512000000002</v>
      </c>
      <c r="B5027" s="1">
        <v>300</v>
      </c>
      <c r="C5027" s="1">
        <v>105.364937</v>
      </c>
      <c r="D5027" s="1">
        <v>440</v>
      </c>
      <c r="E5027" s="1">
        <v>19.881043999999999</v>
      </c>
      <c r="F5027" s="1">
        <v>244</v>
      </c>
      <c r="Q5027" s="1">
        <v>40.287551999999998</v>
      </c>
      <c r="R5027" s="1">
        <v>467</v>
      </c>
    </row>
    <row r="5028" spans="1:18" x14ac:dyDescent="0.2">
      <c r="A5028" s="1">
        <v>39.353512000000002</v>
      </c>
      <c r="B5028" s="1">
        <v>298</v>
      </c>
      <c r="C5028" s="1">
        <v>105.364937</v>
      </c>
      <c r="D5028" s="1">
        <v>440</v>
      </c>
      <c r="E5028" s="1">
        <v>19.881043999999999</v>
      </c>
      <c r="F5028" s="1">
        <v>245</v>
      </c>
      <c r="Q5028" s="1">
        <v>40.230370000000001</v>
      </c>
      <c r="R5028" s="1">
        <v>469</v>
      </c>
    </row>
    <row r="5029" spans="1:18" x14ac:dyDescent="0.2">
      <c r="A5029" s="1">
        <v>39.402901</v>
      </c>
      <c r="B5029" s="1">
        <v>298</v>
      </c>
      <c r="C5029" s="1">
        <v>105.40982099999999</v>
      </c>
      <c r="D5029" s="1">
        <v>436</v>
      </c>
      <c r="E5029" s="1">
        <v>19.831655999999999</v>
      </c>
      <c r="F5029" s="1">
        <v>245</v>
      </c>
      <c r="Q5029" s="1">
        <v>40.230370000000001</v>
      </c>
      <c r="R5029" s="1">
        <v>469</v>
      </c>
    </row>
    <row r="5030" spans="1:18" x14ac:dyDescent="0.2">
      <c r="A5030" s="1">
        <v>39.402901</v>
      </c>
      <c r="B5030" s="1">
        <v>297</v>
      </c>
      <c r="C5030" s="1">
        <v>105.40982099999999</v>
      </c>
      <c r="D5030" s="1">
        <v>430</v>
      </c>
      <c r="E5030" s="1">
        <v>19.831655999999999</v>
      </c>
      <c r="F5030" s="1">
        <v>246</v>
      </c>
      <c r="Q5030" s="1">
        <v>40.180981000000003</v>
      </c>
      <c r="R5030" s="1">
        <v>472</v>
      </c>
    </row>
    <row r="5031" spans="1:18" x14ac:dyDescent="0.2">
      <c r="A5031" s="1">
        <v>39.452289999999998</v>
      </c>
      <c r="B5031" s="1">
        <v>298</v>
      </c>
      <c r="C5031" s="1">
        <v>105.404915</v>
      </c>
      <c r="D5031" s="1">
        <v>427</v>
      </c>
      <c r="E5031" s="1">
        <v>19.782267000000001</v>
      </c>
      <c r="F5031" s="1">
        <v>247</v>
      </c>
      <c r="Q5031" s="1">
        <v>40.180981000000003</v>
      </c>
      <c r="R5031" s="1">
        <v>475</v>
      </c>
    </row>
    <row r="5032" spans="1:18" x14ac:dyDescent="0.2">
      <c r="A5032" s="1">
        <v>39.452289999999998</v>
      </c>
      <c r="B5032" s="1">
        <v>300</v>
      </c>
      <c r="C5032" s="1">
        <v>105.404915</v>
      </c>
      <c r="D5032" s="1">
        <v>425</v>
      </c>
      <c r="E5032" s="1">
        <v>19.782267000000001</v>
      </c>
      <c r="F5032" s="1">
        <v>251</v>
      </c>
      <c r="Q5032" s="1">
        <v>40.131591999999998</v>
      </c>
      <c r="R5032" s="1">
        <v>474</v>
      </c>
    </row>
    <row r="5033" spans="1:18" x14ac:dyDescent="0.2">
      <c r="A5033" s="1">
        <v>39.501677999999998</v>
      </c>
      <c r="B5033" s="1">
        <v>304</v>
      </c>
      <c r="C5033" s="1">
        <v>105.454697</v>
      </c>
      <c r="D5033" s="1">
        <v>426</v>
      </c>
      <c r="E5033" s="1">
        <v>19.732877999999999</v>
      </c>
      <c r="F5033" s="1">
        <v>251</v>
      </c>
      <c r="Q5033" s="1">
        <v>40.131591999999998</v>
      </c>
      <c r="R5033" s="1">
        <v>466</v>
      </c>
    </row>
    <row r="5034" spans="1:18" x14ac:dyDescent="0.2">
      <c r="A5034" s="1">
        <v>39.501677999999998</v>
      </c>
      <c r="B5034" s="1">
        <v>305</v>
      </c>
      <c r="C5034" s="1">
        <v>105.449799</v>
      </c>
      <c r="D5034" s="1">
        <v>430</v>
      </c>
      <c r="E5034" s="1">
        <v>19.732877999999999</v>
      </c>
      <c r="F5034" s="1">
        <v>253</v>
      </c>
      <c r="Q5034" s="1">
        <v>40.082203</v>
      </c>
      <c r="R5034" s="1">
        <v>466</v>
      </c>
    </row>
    <row r="5035" spans="1:18" x14ac:dyDescent="0.2">
      <c r="A5035" s="1">
        <v>39.551067000000003</v>
      </c>
      <c r="B5035" s="1">
        <v>306</v>
      </c>
      <c r="C5035" s="1">
        <v>105.49957999999999</v>
      </c>
      <c r="D5035" s="1">
        <v>426</v>
      </c>
      <c r="E5035" s="1">
        <v>19.691282000000001</v>
      </c>
      <c r="F5035" s="1">
        <v>255</v>
      </c>
      <c r="Q5035" s="1">
        <v>40.082203</v>
      </c>
      <c r="R5035" s="1">
        <v>467</v>
      </c>
    </row>
    <row r="5036" spans="1:18" x14ac:dyDescent="0.2">
      <c r="A5036" s="1">
        <v>39.551067000000003</v>
      </c>
      <c r="B5036" s="1">
        <v>309</v>
      </c>
      <c r="C5036" s="1">
        <v>105.49957999999999</v>
      </c>
      <c r="D5036" s="1">
        <v>421</v>
      </c>
      <c r="E5036" s="1">
        <v>19.683489000000002</v>
      </c>
      <c r="F5036" s="1">
        <v>256</v>
      </c>
      <c r="Q5036" s="1">
        <v>40.032814000000002</v>
      </c>
      <c r="R5036" s="1">
        <v>470</v>
      </c>
    </row>
    <row r="5037" spans="1:18" x14ac:dyDescent="0.2">
      <c r="A5037" s="1">
        <v>39.600456000000001</v>
      </c>
      <c r="B5037" s="1">
        <v>311</v>
      </c>
      <c r="C5037" s="1">
        <v>105.494675</v>
      </c>
      <c r="D5037" s="1">
        <v>425</v>
      </c>
      <c r="E5037" s="1">
        <v>19.6341</v>
      </c>
      <c r="F5037" s="1">
        <v>256</v>
      </c>
      <c r="Q5037" s="1">
        <v>40.032814000000002</v>
      </c>
      <c r="R5037" s="1">
        <v>472</v>
      </c>
    </row>
    <row r="5038" spans="1:18" x14ac:dyDescent="0.2">
      <c r="A5038" s="1">
        <v>39.592663000000002</v>
      </c>
      <c r="B5038" s="1">
        <v>308</v>
      </c>
      <c r="C5038" s="1">
        <v>105.544464</v>
      </c>
      <c r="D5038" s="1">
        <v>427</v>
      </c>
      <c r="E5038" s="1">
        <v>19.6341</v>
      </c>
      <c r="F5038" s="1">
        <v>255</v>
      </c>
      <c r="Q5038" s="1">
        <v>39.983424999999997</v>
      </c>
      <c r="R5038" s="1">
        <v>473</v>
      </c>
    </row>
    <row r="5039" spans="1:18" x14ac:dyDescent="0.2">
      <c r="A5039" s="1">
        <v>39.642052</v>
      </c>
      <c r="B5039" s="1">
        <v>312</v>
      </c>
      <c r="C5039" s="1">
        <v>105.544464</v>
      </c>
      <c r="D5039" s="1">
        <v>430</v>
      </c>
      <c r="E5039" s="1">
        <v>19.584710999999999</v>
      </c>
      <c r="F5039" s="1">
        <v>254</v>
      </c>
      <c r="Q5039" s="1">
        <v>39.983424999999997</v>
      </c>
      <c r="R5039" s="1">
        <v>472</v>
      </c>
    </row>
    <row r="5040" spans="1:18" x14ac:dyDescent="0.2">
      <c r="A5040" s="1">
        <v>39.642052</v>
      </c>
      <c r="B5040" s="1">
        <v>305</v>
      </c>
      <c r="C5040" s="1">
        <v>105.589348</v>
      </c>
      <c r="D5040" s="1">
        <v>421</v>
      </c>
      <c r="E5040" s="1">
        <v>19.584710999999999</v>
      </c>
      <c r="F5040" s="1">
        <v>245</v>
      </c>
      <c r="Q5040" s="1">
        <v>39.941830000000003</v>
      </c>
      <c r="R5040" s="1">
        <v>472</v>
      </c>
    </row>
    <row r="5041" spans="1:18" x14ac:dyDescent="0.2">
      <c r="A5041" s="1">
        <v>39.642052</v>
      </c>
      <c r="B5041" s="1">
        <v>308</v>
      </c>
      <c r="C5041" s="1">
        <v>105.589348</v>
      </c>
      <c r="D5041" s="1">
        <v>423</v>
      </c>
      <c r="E5041" s="1">
        <v>19.535322000000001</v>
      </c>
      <c r="F5041" s="1">
        <v>245</v>
      </c>
      <c r="Q5041" s="1">
        <v>39.941830000000003</v>
      </c>
      <c r="R5041" s="1">
        <v>473</v>
      </c>
    </row>
    <row r="5042" spans="1:18" x14ac:dyDescent="0.2">
      <c r="A5042" s="1">
        <v>39.683647000000001</v>
      </c>
      <c r="B5042" s="1">
        <v>308</v>
      </c>
      <c r="C5042" s="1">
        <v>105.589348</v>
      </c>
      <c r="D5042" s="1">
        <v>420</v>
      </c>
      <c r="E5042" s="1">
        <v>19.535322000000001</v>
      </c>
      <c r="F5042" s="1">
        <v>246</v>
      </c>
      <c r="Q5042" s="1">
        <v>39.941830000000003</v>
      </c>
      <c r="R5042" s="1">
        <v>473</v>
      </c>
    </row>
    <row r="5043" spans="1:18" x14ac:dyDescent="0.2">
      <c r="A5043" s="1">
        <v>39.683647000000001</v>
      </c>
      <c r="B5043" s="1">
        <v>309</v>
      </c>
      <c r="C5043" s="1">
        <v>105.634232</v>
      </c>
      <c r="D5043" s="1">
        <v>420</v>
      </c>
      <c r="E5043" s="1">
        <v>19.485932999999999</v>
      </c>
      <c r="F5043" s="1">
        <v>249</v>
      </c>
      <c r="Q5043" s="1">
        <v>39.892440999999998</v>
      </c>
      <c r="R5043" s="1">
        <v>476</v>
      </c>
    </row>
    <row r="5044" spans="1:18" x14ac:dyDescent="0.2">
      <c r="A5044" s="1">
        <v>39.733035999999998</v>
      </c>
      <c r="B5044" s="1">
        <v>308</v>
      </c>
      <c r="C5044" s="1">
        <v>105.634232</v>
      </c>
      <c r="D5044" s="1">
        <v>420</v>
      </c>
      <c r="E5044" s="1">
        <v>19.485932999999999</v>
      </c>
      <c r="F5044" s="1">
        <v>249</v>
      </c>
      <c r="Q5044" s="1">
        <v>39.900233999999998</v>
      </c>
      <c r="R5044" s="1">
        <v>476</v>
      </c>
    </row>
    <row r="5045" spans="1:18" x14ac:dyDescent="0.2">
      <c r="A5045" s="1">
        <v>39.725242999999999</v>
      </c>
      <c r="B5045" s="1">
        <v>308</v>
      </c>
      <c r="C5045" s="1">
        <v>105.73380299999999</v>
      </c>
      <c r="D5045" s="1">
        <v>420</v>
      </c>
      <c r="E5045" s="1">
        <v>19.428750999999998</v>
      </c>
      <c r="F5045" s="1">
        <v>247</v>
      </c>
      <c r="Q5045" s="1">
        <v>39.850845</v>
      </c>
      <c r="R5045" s="1">
        <v>477</v>
      </c>
    </row>
    <row r="5046" spans="1:18" x14ac:dyDescent="0.2">
      <c r="A5046" s="1">
        <v>39.774631999999997</v>
      </c>
      <c r="B5046" s="1">
        <v>306</v>
      </c>
      <c r="C5046" s="1">
        <v>105.78849</v>
      </c>
      <c r="D5046" s="1">
        <v>423</v>
      </c>
      <c r="E5046" s="1">
        <v>19.428750999999998</v>
      </c>
      <c r="F5046" s="1">
        <v>246</v>
      </c>
      <c r="Q5046" s="1">
        <v>39.850845</v>
      </c>
      <c r="R5046" s="1">
        <v>477</v>
      </c>
    </row>
    <row r="5047" spans="1:18" x14ac:dyDescent="0.2">
      <c r="A5047" s="1">
        <v>39.774631999999997</v>
      </c>
      <c r="B5047" s="1">
        <v>306</v>
      </c>
      <c r="C5047" s="1">
        <v>105.793396</v>
      </c>
      <c r="D5047" s="1">
        <v>429</v>
      </c>
      <c r="E5047" s="1">
        <v>19.379362</v>
      </c>
      <c r="F5047" s="1">
        <v>246</v>
      </c>
      <c r="Q5047" s="1">
        <v>39.801456000000002</v>
      </c>
      <c r="R5047" s="1">
        <v>477</v>
      </c>
    </row>
    <row r="5048" spans="1:18" x14ac:dyDescent="0.2">
      <c r="A5048" s="1">
        <v>39.774631999999997</v>
      </c>
      <c r="B5048" s="1">
        <v>305</v>
      </c>
      <c r="C5048" s="1">
        <v>105.968018</v>
      </c>
      <c r="D5048" s="1">
        <v>437</v>
      </c>
      <c r="E5048" s="1">
        <v>19.379362</v>
      </c>
      <c r="F5048" s="1">
        <v>248</v>
      </c>
      <c r="Q5048" s="1">
        <v>39.801456000000002</v>
      </c>
      <c r="R5048" s="1">
        <v>477</v>
      </c>
    </row>
    <row r="5049" spans="1:18" x14ac:dyDescent="0.2">
      <c r="A5049" s="1">
        <v>39.816226999999998</v>
      </c>
      <c r="B5049" s="1">
        <v>306</v>
      </c>
      <c r="C5049" s="1">
        <v>105.968018</v>
      </c>
      <c r="D5049" s="1">
        <v>431</v>
      </c>
      <c r="E5049" s="1">
        <v>19.379362</v>
      </c>
      <c r="F5049" s="1">
        <v>249</v>
      </c>
      <c r="Q5049" s="1">
        <v>39.752068000000001</v>
      </c>
      <c r="R5049" s="1">
        <v>477</v>
      </c>
    </row>
    <row r="5050" spans="1:18" x14ac:dyDescent="0.2">
      <c r="A5050" s="1">
        <v>39.816226999999998</v>
      </c>
      <c r="B5050" s="1">
        <v>305</v>
      </c>
      <c r="C5050" s="1">
        <v>105.91823599999999</v>
      </c>
      <c r="D5050" s="1">
        <v>438</v>
      </c>
      <c r="E5050" s="1">
        <v>19.329972999999999</v>
      </c>
      <c r="F5050" s="1">
        <v>250</v>
      </c>
      <c r="Q5050" s="1">
        <v>39.752068000000001</v>
      </c>
      <c r="R5050" s="1">
        <v>476</v>
      </c>
    </row>
    <row r="5051" spans="1:18" x14ac:dyDescent="0.2">
      <c r="A5051" s="1">
        <v>39.865616000000003</v>
      </c>
      <c r="B5051" s="1">
        <v>305</v>
      </c>
      <c r="C5051" s="1">
        <v>105.91333</v>
      </c>
      <c r="D5051" s="1">
        <v>434</v>
      </c>
      <c r="E5051" s="1">
        <v>19.329972999999999</v>
      </c>
      <c r="F5051" s="1">
        <v>251</v>
      </c>
      <c r="Q5051" s="1">
        <v>39.694884999999999</v>
      </c>
      <c r="R5051" s="1">
        <v>476</v>
      </c>
    </row>
    <row r="5052" spans="1:18" x14ac:dyDescent="0.2">
      <c r="A5052" s="1">
        <v>39.865616000000003</v>
      </c>
      <c r="B5052" s="1">
        <v>302</v>
      </c>
      <c r="C5052" s="1">
        <v>105.91333</v>
      </c>
      <c r="D5052" s="1">
        <v>437</v>
      </c>
      <c r="E5052" s="1">
        <v>19.272791000000002</v>
      </c>
      <c r="F5052" s="1">
        <v>250</v>
      </c>
      <c r="Q5052" s="1">
        <v>39.694884999999999</v>
      </c>
      <c r="R5052" s="1">
        <v>476</v>
      </c>
    </row>
    <row r="5053" spans="1:18" x14ac:dyDescent="0.2">
      <c r="A5053" s="1">
        <v>39.857821999999999</v>
      </c>
      <c r="B5053" s="1">
        <v>302</v>
      </c>
      <c r="C5053" s="1">
        <v>105.863541</v>
      </c>
      <c r="D5053" s="1">
        <v>433</v>
      </c>
      <c r="E5053" s="1">
        <v>19.272791000000002</v>
      </c>
      <c r="F5053" s="1">
        <v>252</v>
      </c>
      <c r="Q5053" s="1">
        <v>39.645496000000001</v>
      </c>
      <c r="R5053" s="1">
        <v>476</v>
      </c>
    </row>
    <row r="5054" spans="1:18" x14ac:dyDescent="0.2">
      <c r="A5054" s="1">
        <v>39.907210999999997</v>
      </c>
      <c r="B5054" s="1">
        <v>301</v>
      </c>
      <c r="C5054" s="1">
        <v>105.863541</v>
      </c>
      <c r="D5054" s="1">
        <v>435</v>
      </c>
      <c r="E5054" s="1">
        <v>19.223402</v>
      </c>
      <c r="F5054" s="1">
        <v>254</v>
      </c>
      <c r="Q5054" s="1">
        <v>39.645496000000001</v>
      </c>
      <c r="R5054" s="1">
        <v>476</v>
      </c>
    </row>
    <row r="5055" spans="1:18" x14ac:dyDescent="0.2">
      <c r="A5055" s="1">
        <v>39.907210999999997</v>
      </c>
      <c r="B5055" s="1">
        <v>301</v>
      </c>
      <c r="C5055" s="1">
        <v>105.808853</v>
      </c>
      <c r="D5055" s="1">
        <v>433</v>
      </c>
      <c r="E5055" s="1">
        <v>19.223402</v>
      </c>
      <c r="F5055" s="1">
        <v>252</v>
      </c>
      <c r="Q5055" s="1">
        <v>39.596107000000003</v>
      </c>
      <c r="R5055" s="1">
        <v>479</v>
      </c>
    </row>
    <row r="5056" spans="1:18" x14ac:dyDescent="0.2">
      <c r="A5056" s="1">
        <v>39.956600000000002</v>
      </c>
      <c r="B5056" s="1">
        <v>301</v>
      </c>
      <c r="C5056" s="1">
        <v>105.808853</v>
      </c>
      <c r="D5056" s="1">
        <v>429</v>
      </c>
      <c r="E5056" s="1">
        <v>19.174012999999999</v>
      </c>
      <c r="F5056" s="1">
        <v>260</v>
      </c>
      <c r="Q5056" s="1">
        <v>39.588313999999997</v>
      </c>
      <c r="R5056" s="1">
        <v>476</v>
      </c>
    </row>
    <row r="5057" spans="1:18" x14ac:dyDescent="0.2">
      <c r="A5057" s="1">
        <v>39.948807000000002</v>
      </c>
      <c r="B5057" s="1">
        <v>301</v>
      </c>
      <c r="C5057" s="1">
        <v>105.803955</v>
      </c>
      <c r="D5057" s="1">
        <v>432</v>
      </c>
      <c r="E5057" s="1">
        <v>19.174012999999999</v>
      </c>
      <c r="F5057" s="1">
        <v>263</v>
      </c>
      <c r="Q5057" s="1">
        <v>39.538924999999999</v>
      </c>
      <c r="R5057" s="1">
        <v>475</v>
      </c>
    </row>
    <row r="5058" spans="1:18" x14ac:dyDescent="0.2">
      <c r="A5058" s="1">
        <v>39.998196</v>
      </c>
      <c r="B5058" s="1">
        <v>299</v>
      </c>
      <c r="C5058" s="1">
        <v>105.803955</v>
      </c>
      <c r="D5058" s="1">
        <v>429</v>
      </c>
      <c r="E5058" s="1">
        <v>19.124624000000001</v>
      </c>
      <c r="F5058" s="1">
        <v>250</v>
      </c>
      <c r="Q5058" s="1">
        <v>36.172871000000001</v>
      </c>
      <c r="R5058" s="1">
        <v>475</v>
      </c>
    </row>
    <row r="5059" spans="1:18" x14ac:dyDescent="0.2">
      <c r="A5059" s="1">
        <v>39.998196</v>
      </c>
      <c r="B5059" s="1">
        <v>302</v>
      </c>
      <c r="C5059" s="1">
        <v>105.754166</v>
      </c>
      <c r="D5059" s="1">
        <v>432</v>
      </c>
      <c r="E5059" s="1">
        <v>19.116831000000001</v>
      </c>
      <c r="F5059" s="1">
        <v>248</v>
      </c>
      <c r="Q5059" s="1">
        <v>36.172871000000001</v>
      </c>
      <c r="R5059" s="1">
        <v>475</v>
      </c>
    </row>
    <row r="5060" spans="1:18" x14ac:dyDescent="0.2">
      <c r="A5060" s="1">
        <v>39.990402000000003</v>
      </c>
      <c r="B5060" s="1">
        <v>301</v>
      </c>
      <c r="C5060" s="1">
        <v>95.867485000000002</v>
      </c>
      <c r="D5060" s="1">
        <v>420</v>
      </c>
      <c r="E5060" s="1">
        <v>19.067442</v>
      </c>
      <c r="F5060" s="1">
        <v>249</v>
      </c>
      <c r="Q5060" s="1">
        <v>36.123482000000003</v>
      </c>
      <c r="R5060" s="1">
        <v>479</v>
      </c>
    </row>
    <row r="5061" spans="1:18" x14ac:dyDescent="0.2">
      <c r="A5061" s="1">
        <v>40.039791000000001</v>
      </c>
      <c r="B5061" s="1">
        <v>295</v>
      </c>
      <c r="C5061" s="1">
        <v>95.867485000000002</v>
      </c>
      <c r="D5061" s="1">
        <v>421</v>
      </c>
      <c r="E5061" s="1">
        <v>19.067442</v>
      </c>
      <c r="F5061" s="1">
        <v>259</v>
      </c>
      <c r="Q5061" s="1">
        <v>36.123482000000003</v>
      </c>
      <c r="R5061" s="1">
        <v>472</v>
      </c>
    </row>
    <row r="5062" spans="1:18" x14ac:dyDescent="0.2">
      <c r="A5062" s="1">
        <v>40.039791000000001</v>
      </c>
      <c r="B5062" s="1">
        <v>295</v>
      </c>
      <c r="C5062" s="1">
        <v>95.818000999999995</v>
      </c>
      <c r="D5062" s="1">
        <v>423</v>
      </c>
      <c r="E5062" s="1">
        <v>19.018052999999998</v>
      </c>
      <c r="F5062" s="1">
        <v>248</v>
      </c>
      <c r="Q5062" s="1">
        <v>36.115687999999999</v>
      </c>
      <c r="R5062" s="1">
        <v>477</v>
      </c>
    </row>
    <row r="5063" spans="1:18" x14ac:dyDescent="0.2">
      <c r="A5063" s="1">
        <v>40.081386999999999</v>
      </c>
      <c r="B5063" s="1">
        <v>295</v>
      </c>
      <c r="C5063" s="1">
        <v>95.818000999999995</v>
      </c>
      <c r="D5063" s="1">
        <v>424</v>
      </c>
      <c r="E5063" s="1">
        <v>19.018052999999998</v>
      </c>
      <c r="F5063" s="1">
        <v>252</v>
      </c>
      <c r="Q5063" s="1">
        <v>36.066299000000001</v>
      </c>
      <c r="R5063" s="1">
        <v>479</v>
      </c>
    </row>
    <row r="5064" spans="1:18" x14ac:dyDescent="0.2">
      <c r="A5064" s="1">
        <v>40.081386999999999</v>
      </c>
      <c r="B5064" s="1">
        <v>296</v>
      </c>
      <c r="C5064" s="1">
        <v>95.825592</v>
      </c>
      <c r="D5064" s="1">
        <v>424</v>
      </c>
      <c r="E5064" s="1">
        <v>18.968664</v>
      </c>
      <c r="F5064" s="1">
        <v>249</v>
      </c>
      <c r="Q5064" s="1">
        <v>36.058506000000001</v>
      </c>
      <c r="R5064" s="1">
        <v>484</v>
      </c>
    </row>
    <row r="5065" spans="1:18" x14ac:dyDescent="0.2">
      <c r="A5065" s="1">
        <v>40.081386999999999</v>
      </c>
      <c r="B5065" s="1">
        <v>295</v>
      </c>
      <c r="C5065" s="1">
        <v>95.7761</v>
      </c>
      <c r="D5065" s="1">
        <v>421</v>
      </c>
      <c r="E5065" s="1">
        <v>18.968664</v>
      </c>
      <c r="F5065" s="1">
        <v>249</v>
      </c>
      <c r="Q5065" s="1">
        <v>36.058506000000001</v>
      </c>
      <c r="R5065" s="1">
        <v>484</v>
      </c>
    </row>
    <row r="5066" spans="1:18" x14ac:dyDescent="0.2">
      <c r="A5066" s="1">
        <v>40.130775</v>
      </c>
      <c r="B5066" s="1">
        <v>294</v>
      </c>
      <c r="C5066" s="1">
        <v>95.7761</v>
      </c>
      <c r="D5066" s="1">
        <v>422</v>
      </c>
      <c r="E5066" s="1">
        <v>18.919274999999999</v>
      </c>
      <c r="F5066" s="1">
        <v>249</v>
      </c>
      <c r="Q5066" s="1">
        <v>36.009117000000003</v>
      </c>
      <c r="R5066" s="1">
        <v>486</v>
      </c>
    </row>
    <row r="5067" spans="1:18" x14ac:dyDescent="0.2">
      <c r="A5067" s="1">
        <v>40.130775</v>
      </c>
      <c r="B5067" s="1">
        <v>293</v>
      </c>
      <c r="C5067" s="1">
        <v>95.726607999999999</v>
      </c>
      <c r="D5067" s="1">
        <v>422</v>
      </c>
      <c r="E5067" s="1">
        <v>18.919274999999999</v>
      </c>
      <c r="F5067" s="1">
        <v>246</v>
      </c>
      <c r="Q5067" s="1">
        <v>36.001323999999997</v>
      </c>
      <c r="R5067" s="1">
        <v>479</v>
      </c>
    </row>
    <row r="5068" spans="1:18" x14ac:dyDescent="0.2">
      <c r="A5068" s="1">
        <v>40.172370999999998</v>
      </c>
      <c r="B5068" s="1">
        <v>294</v>
      </c>
      <c r="C5068" s="1">
        <v>95.734206999999998</v>
      </c>
      <c r="D5068" s="1">
        <v>423</v>
      </c>
      <c r="E5068" s="1">
        <v>18.869886000000001</v>
      </c>
      <c r="F5068" s="1">
        <v>245</v>
      </c>
      <c r="Q5068" s="1">
        <v>36.001323999999997</v>
      </c>
      <c r="R5068" s="1">
        <v>478</v>
      </c>
    </row>
    <row r="5069" spans="1:18" x14ac:dyDescent="0.2">
      <c r="A5069" s="1">
        <v>40.172370999999998</v>
      </c>
      <c r="B5069" s="1">
        <v>294</v>
      </c>
      <c r="C5069" s="1">
        <v>95.684708000000001</v>
      </c>
      <c r="D5069" s="1">
        <v>427</v>
      </c>
      <c r="E5069" s="1">
        <v>18.869886000000001</v>
      </c>
      <c r="F5069" s="1">
        <v>244</v>
      </c>
      <c r="Q5069" s="1">
        <v>35.951934999999999</v>
      </c>
      <c r="R5069" s="1">
        <v>480</v>
      </c>
    </row>
    <row r="5070" spans="1:18" x14ac:dyDescent="0.2">
      <c r="A5070" s="1">
        <v>40.221760000000003</v>
      </c>
      <c r="B5070" s="1">
        <v>293</v>
      </c>
      <c r="C5070" s="1">
        <v>95.684708000000001</v>
      </c>
      <c r="D5070" s="1">
        <v>425</v>
      </c>
      <c r="E5070" s="1">
        <v>18.820498000000001</v>
      </c>
      <c r="F5070" s="1">
        <v>244</v>
      </c>
      <c r="Q5070" s="1">
        <v>35.944141000000002</v>
      </c>
      <c r="R5070" s="1">
        <v>475</v>
      </c>
    </row>
    <row r="5071" spans="1:18" x14ac:dyDescent="0.2">
      <c r="A5071" s="1">
        <v>40.221760000000003</v>
      </c>
      <c r="B5071" s="1">
        <v>293</v>
      </c>
      <c r="C5071" s="1">
        <v>95.684708000000001</v>
      </c>
      <c r="D5071" s="1">
        <v>421</v>
      </c>
      <c r="E5071" s="1">
        <v>18.820498000000001</v>
      </c>
      <c r="F5071" s="1">
        <v>247</v>
      </c>
      <c r="Q5071" s="1">
        <v>35.894753000000001</v>
      </c>
      <c r="R5071" s="1">
        <v>474</v>
      </c>
    </row>
    <row r="5072" spans="1:18" x14ac:dyDescent="0.2">
      <c r="A5072" s="1">
        <v>40.213965999999999</v>
      </c>
      <c r="B5072" s="1">
        <v>294</v>
      </c>
      <c r="C5072" s="1">
        <v>95.642814999999999</v>
      </c>
      <c r="D5072" s="1">
        <v>418</v>
      </c>
      <c r="E5072" s="1">
        <v>18.771108999999999</v>
      </c>
      <c r="F5072" s="1">
        <v>251</v>
      </c>
      <c r="Q5072" s="1">
        <v>35.894753000000001</v>
      </c>
      <c r="R5072" s="1">
        <v>479</v>
      </c>
    </row>
    <row r="5073" spans="1:18" x14ac:dyDescent="0.2">
      <c r="A5073" s="1">
        <v>40.213965999999999</v>
      </c>
      <c r="B5073" s="1">
        <v>298</v>
      </c>
      <c r="C5073" s="1">
        <v>95.642814999999999</v>
      </c>
      <c r="D5073" s="1">
        <v>419</v>
      </c>
      <c r="E5073" s="1">
        <v>18.771108999999999</v>
      </c>
      <c r="F5073" s="1">
        <v>253</v>
      </c>
      <c r="Q5073" s="1">
        <v>35.886958999999997</v>
      </c>
      <c r="R5073" s="1">
        <v>482</v>
      </c>
    </row>
    <row r="5074" spans="1:18" x14ac:dyDescent="0.2">
      <c r="A5074" s="1">
        <v>40.206173</v>
      </c>
      <c r="B5074" s="1">
        <v>302</v>
      </c>
      <c r="C5074" s="1">
        <v>95.593306999999996</v>
      </c>
      <c r="D5074" s="1">
        <v>418</v>
      </c>
      <c r="E5074" s="1">
        <v>18.721720000000001</v>
      </c>
      <c r="F5074" s="1">
        <v>258</v>
      </c>
      <c r="Q5074" s="1">
        <v>35.837569999999999</v>
      </c>
      <c r="R5074" s="1">
        <v>483</v>
      </c>
    </row>
    <row r="5075" spans="1:18" x14ac:dyDescent="0.2">
      <c r="A5075" s="1">
        <v>40.255561999999998</v>
      </c>
      <c r="B5075" s="1">
        <v>301</v>
      </c>
      <c r="C5075" s="1">
        <v>95.593306999999996</v>
      </c>
      <c r="D5075" s="1">
        <v>422</v>
      </c>
      <c r="E5075" s="1">
        <v>18.721720000000001</v>
      </c>
      <c r="F5075" s="1">
        <v>261</v>
      </c>
      <c r="Q5075" s="1">
        <v>35.829777</v>
      </c>
      <c r="R5075" s="1">
        <v>483</v>
      </c>
    </row>
    <row r="5076" spans="1:18" x14ac:dyDescent="0.2">
      <c r="A5076" s="1">
        <v>40.247768000000001</v>
      </c>
      <c r="B5076" s="1">
        <v>301</v>
      </c>
      <c r="C5076" s="1">
        <v>95.543800000000005</v>
      </c>
      <c r="D5076" s="1">
        <v>414</v>
      </c>
      <c r="E5076" s="1">
        <v>18.672331</v>
      </c>
      <c r="F5076" s="1">
        <v>259</v>
      </c>
      <c r="Q5076" s="1">
        <v>35.829777</v>
      </c>
      <c r="R5076" s="1">
        <v>485</v>
      </c>
    </row>
    <row r="5077" spans="1:18" x14ac:dyDescent="0.2">
      <c r="A5077" s="1">
        <v>40.247768000000001</v>
      </c>
      <c r="B5077" s="1">
        <v>294</v>
      </c>
      <c r="C5077" s="1">
        <v>95.543800000000005</v>
      </c>
      <c r="D5077" s="1">
        <v>425</v>
      </c>
      <c r="E5077" s="1">
        <v>18.672331</v>
      </c>
      <c r="F5077" s="1">
        <v>257</v>
      </c>
      <c r="Q5077" s="1">
        <v>35.829777</v>
      </c>
      <c r="R5077" s="1">
        <v>480</v>
      </c>
    </row>
    <row r="5078" spans="1:18" x14ac:dyDescent="0.2">
      <c r="A5078" s="1">
        <v>40.239975000000001</v>
      </c>
      <c r="B5078" s="1">
        <v>294</v>
      </c>
      <c r="C5078" s="1">
        <v>95.494286000000002</v>
      </c>
      <c r="D5078" s="1">
        <v>419</v>
      </c>
      <c r="E5078" s="1">
        <v>18.622941999999998</v>
      </c>
      <c r="F5078" s="1">
        <v>257</v>
      </c>
      <c r="Q5078" s="1">
        <v>35.821983000000003</v>
      </c>
      <c r="R5078" s="1">
        <v>477</v>
      </c>
    </row>
    <row r="5079" spans="1:18" x14ac:dyDescent="0.2">
      <c r="A5079" s="1">
        <v>40.239975000000001</v>
      </c>
      <c r="B5079" s="1">
        <v>303</v>
      </c>
      <c r="C5079" s="1">
        <v>95.494286000000002</v>
      </c>
      <c r="D5079" s="1">
        <v>420</v>
      </c>
      <c r="E5079" s="1">
        <v>18.622941999999998</v>
      </c>
      <c r="F5079" s="1">
        <v>265</v>
      </c>
      <c r="Q5079" s="1">
        <v>35.772593999999998</v>
      </c>
      <c r="R5079" s="1">
        <v>477</v>
      </c>
    </row>
    <row r="5080" spans="1:18" x14ac:dyDescent="0.2">
      <c r="A5080" s="1">
        <v>40.232182000000002</v>
      </c>
      <c r="B5080" s="1">
        <v>305</v>
      </c>
      <c r="C5080" s="1">
        <v>95.452385000000007</v>
      </c>
      <c r="D5080" s="1">
        <v>421</v>
      </c>
      <c r="E5080" s="1">
        <v>18.573553</v>
      </c>
      <c r="F5080" s="1">
        <v>263</v>
      </c>
      <c r="Q5080" s="1">
        <v>35.764800999999999</v>
      </c>
      <c r="R5080" s="1">
        <v>474</v>
      </c>
    </row>
    <row r="5081" spans="1:18" x14ac:dyDescent="0.2">
      <c r="A5081" s="1">
        <v>40.232182000000002</v>
      </c>
      <c r="B5081" s="1">
        <v>310</v>
      </c>
      <c r="C5081" s="1">
        <v>95.452385000000007</v>
      </c>
      <c r="D5081" s="1">
        <v>414</v>
      </c>
      <c r="E5081" s="1">
        <v>18.573553</v>
      </c>
      <c r="F5081" s="1">
        <v>236</v>
      </c>
      <c r="Q5081" s="1">
        <v>35.764800999999999</v>
      </c>
      <c r="R5081" s="1">
        <v>470</v>
      </c>
    </row>
    <row r="5082" spans="1:18" x14ac:dyDescent="0.2">
      <c r="A5082" s="1">
        <v>40.224387999999998</v>
      </c>
      <c r="B5082" s="1">
        <v>310</v>
      </c>
      <c r="C5082" s="1">
        <v>93.889114000000006</v>
      </c>
      <c r="D5082" s="1">
        <v>426</v>
      </c>
      <c r="E5082" s="1">
        <v>18.531957999999999</v>
      </c>
      <c r="F5082" s="1">
        <v>229</v>
      </c>
      <c r="Q5082" s="1">
        <v>35.757007999999999</v>
      </c>
      <c r="R5082" s="1">
        <v>471</v>
      </c>
    </row>
    <row r="5083" spans="1:18" x14ac:dyDescent="0.2">
      <c r="A5083" s="1">
        <v>40.159412000000003</v>
      </c>
      <c r="B5083" s="1">
        <v>309</v>
      </c>
      <c r="C5083" s="1">
        <v>93.889114000000006</v>
      </c>
      <c r="D5083" s="1">
        <v>425</v>
      </c>
      <c r="E5083" s="1">
        <v>18.531957999999999</v>
      </c>
      <c r="F5083" s="1">
        <v>239</v>
      </c>
      <c r="Q5083" s="1">
        <v>35.757007999999999</v>
      </c>
      <c r="R5083" s="1">
        <v>469</v>
      </c>
    </row>
    <row r="5084" spans="1:18" x14ac:dyDescent="0.2">
      <c r="A5084" s="1">
        <v>40.151618999999997</v>
      </c>
      <c r="B5084" s="1">
        <v>307</v>
      </c>
      <c r="C5084" s="1">
        <v>93.839721999999995</v>
      </c>
      <c r="D5084" s="1">
        <v>424</v>
      </c>
      <c r="E5084" s="1">
        <v>18.531957999999999</v>
      </c>
      <c r="F5084" s="1">
        <v>235</v>
      </c>
      <c r="Q5084" s="1">
        <v>35.749214000000002</v>
      </c>
      <c r="R5084" s="1">
        <v>469</v>
      </c>
    </row>
    <row r="5085" spans="1:18" x14ac:dyDescent="0.2">
      <c r="A5085" s="1">
        <v>40.143825999999997</v>
      </c>
      <c r="B5085" s="1">
        <v>307</v>
      </c>
      <c r="C5085" s="1">
        <v>93.839721999999995</v>
      </c>
      <c r="D5085" s="1">
        <v>418</v>
      </c>
      <c r="E5085" s="1">
        <v>18.482569000000002</v>
      </c>
      <c r="F5085" s="1">
        <v>242</v>
      </c>
      <c r="Q5085" s="1">
        <v>35.749214000000002</v>
      </c>
      <c r="R5085" s="1">
        <v>469</v>
      </c>
    </row>
    <row r="5086" spans="1:18" x14ac:dyDescent="0.2">
      <c r="A5086" s="1">
        <v>40.143825999999997</v>
      </c>
      <c r="B5086" s="1">
        <v>299</v>
      </c>
      <c r="C5086" s="1">
        <v>93.790336999999994</v>
      </c>
      <c r="D5086" s="1">
        <v>422</v>
      </c>
      <c r="E5086" s="1">
        <v>18.482569000000002</v>
      </c>
      <c r="F5086" s="1">
        <v>244</v>
      </c>
      <c r="Q5086" s="1">
        <v>35.692031999999998</v>
      </c>
      <c r="R5086" s="1">
        <v>467</v>
      </c>
    </row>
    <row r="5087" spans="1:18" x14ac:dyDescent="0.2">
      <c r="A5087" s="1">
        <v>40.136032</v>
      </c>
      <c r="B5087" s="1">
        <v>292</v>
      </c>
      <c r="C5087" s="1">
        <v>93.790336999999994</v>
      </c>
      <c r="D5087" s="1">
        <v>422</v>
      </c>
      <c r="E5087" s="1">
        <v>18.43318</v>
      </c>
      <c r="F5087" s="1">
        <v>252</v>
      </c>
      <c r="Q5087" s="1">
        <v>35.692031999999998</v>
      </c>
      <c r="R5087" s="1">
        <v>470</v>
      </c>
    </row>
    <row r="5088" spans="1:18" x14ac:dyDescent="0.2">
      <c r="A5088" s="1">
        <v>40.136032</v>
      </c>
      <c r="B5088" s="1">
        <v>291</v>
      </c>
      <c r="C5088" s="1">
        <v>93.798125999999996</v>
      </c>
      <c r="D5088" s="1">
        <v>422</v>
      </c>
      <c r="E5088" s="1">
        <v>18.440971000000001</v>
      </c>
      <c r="F5088" s="1">
        <v>254</v>
      </c>
      <c r="Q5088" s="1">
        <v>36.081885999999997</v>
      </c>
      <c r="R5088" s="1">
        <v>494</v>
      </c>
    </row>
    <row r="5089" spans="1:18" x14ac:dyDescent="0.2">
      <c r="A5089" s="1">
        <v>40.128239000000001</v>
      </c>
      <c r="B5089" s="1">
        <v>289</v>
      </c>
      <c r="C5089" s="1">
        <v>93.748740999999995</v>
      </c>
      <c r="D5089" s="1">
        <v>426</v>
      </c>
      <c r="E5089" s="1">
        <v>18.391582</v>
      </c>
      <c r="F5089" s="1">
        <v>252</v>
      </c>
      <c r="Q5089" s="1">
        <v>36.024704</v>
      </c>
      <c r="R5089" s="1">
        <v>486</v>
      </c>
    </row>
    <row r="5090" spans="1:18" x14ac:dyDescent="0.2">
      <c r="A5090" s="1">
        <v>40.128239000000001</v>
      </c>
      <c r="B5090" s="1">
        <v>289</v>
      </c>
      <c r="C5090" s="1">
        <v>93.699348000000001</v>
      </c>
      <c r="D5090" s="1">
        <v>422</v>
      </c>
      <c r="E5090" s="1">
        <v>18.391582</v>
      </c>
      <c r="F5090" s="1">
        <v>256</v>
      </c>
      <c r="Q5090" s="1">
        <v>36.024704</v>
      </c>
      <c r="R5090" s="1">
        <v>479</v>
      </c>
    </row>
    <row r="5091" spans="1:18" x14ac:dyDescent="0.2">
      <c r="A5091" s="1">
        <v>40.120444999999997</v>
      </c>
      <c r="B5091" s="1">
        <v>288</v>
      </c>
      <c r="C5091" s="1">
        <v>93.699348000000001</v>
      </c>
      <c r="D5091" s="1">
        <v>420</v>
      </c>
      <c r="E5091" s="1">
        <v>22.784754</v>
      </c>
      <c r="F5091" s="1">
        <v>246</v>
      </c>
      <c r="Q5091" s="1">
        <v>36.024704</v>
      </c>
      <c r="R5091" s="1">
        <v>488</v>
      </c>
    </row>
    <row r="5092" spans="1:18" x14ac:dyDescent="0.2">
      <c r="A5092" s="1">
        <v>40.120444999999997</v>
      </c>
      <c r="B5092" s="1">
        <v>291</v>
      </c>
      <c r="C5092" s="1">
        <v>93.649963</v>
      </c>
      <c r="D5092" s="1">
        <v>417</v>
      </c>
      <c r="E5092" s="1">
        <v>22.784754</v>
      </c>
      <c r="F5092" s="1">
        <v>247</v>
      </c>
      <c r="Q5092" s="1">
        <v>35.967522000000002</v>
      </c>
      <c r="R5092" s="1">
        <v>491</v>
      </c>
    </row>
    <row r="5093" spans="1:18" x14ac:dyDescent="0.2">
      <c r="A5093" s="1">
        <v>40.071055999999999</v>
      </c>
      <c r="B5093" s="1">
        <v>296</v>
      </c>
      <c r="C5093" s="1">
        <v>93.649963</v>
      </c>
      <c r="D5093" s="1">
        <v>416</v>
      </c>
      <c r="E5093" s="1">
        <v>22.727571000000001</v>
      </c>
      <c r="F5093" s="1">
        <v>246</v>
      </c>
      <c r="Q5093" s="1">
        <v>35.967522000000002</v>
      </c>
      <c r="R5093" s="1">
        <v>487</v>
      </c>
    </row>
    <row r="5094" spans="1:18" x14ac:dyDescent="0.2">
      <c r="A5094" s="1">
        <v>40.063262999999999</v>
      </c>
      <c r="B5094" s="1">
        <v>295</v>
      </c>
      <c r="C5094" s="1">
        <v>93.649963</v>
      </c>
      <c r="D5094" s="1">
        <v>416</v>
      </c>
      <c r="E5094" s="1">
        <v>22.727571000000001</v>
      </c>
      <c r="F5094" s="1">
        <v>251</v>
      </c>
      <c r="Q5094" s="1">
        <v>35.959727999999998</v>
      </c>
      <c r="R5094" s="1">
        <v>485</v>
      </c>
    </row>
    <row r="5095" spans="1:18" x14ac:dyDescent="0.2">
      <c r="A5095" s="1">
        <v>40.013874000000001</v>
      </c>
      <c r="B5095" s="1">
        <v>299</v>
      </c>
      <c r="C5095" s="1">
        <v>93.608367999999999</v>
      </c>
      <c r="D5095" s="1">
        <v>417</v>
      </c>
      <c r="E5095" s="1">
        <v>22.678183000000001</v>
      </c>
      <c r="F5095" s="1">
        <v>251</v>
      </c>
      <c r="Q5095" s="1">
        <v>35.910339</v>
      </c>
      <c r="R5095" s="1">
        <v>485</v>
      </c>
    </row>
    <row r="5096" spans="1:18" x14ac:dyDescent="0.2">
      <c r="A5096" s="1">
        <v>40.013874000000001</v>
      </c>
      <c r="B5096" s="1">
        <v>299</v>
      </c>
      <c r="C5096" s="1">
        <v>93.608367999999999</v>
      </c>
      <c r="D5096" s="1">
        <v>417</v>
      </c>
      <c r="E5096" s="1">
        <v>22.678183000000001</v>
      </c>
      <c r="F5096" s="1">
        <v>256</v>
      </c>
      <c r="Q5096" s="1">
        <v>35.910339</v>
      </c>
      <c r="R5096" s="1">
        <v>482</v>
      </c>
    </row>
    <row r="5097" spans="1:18" x14ac:dyDescent="0.2">
      <c r="A5097" s="1">
        <v>40.013874000000001</v>
      </c>
      <c r="B5097" s="1">
        <v>297</v>
      </c>
      <c r="C5097" s="1">
        <v>93.558975000000004</v>
      </c>
      <c r="D5097" s="1">
        <v>416</v>
      </c>
      <c r="E5097" s="1">
        <v>22.620999999999999</v>
      </c>
      <c r="F5097" s="1">
        <v>258</v>
      </c>
      <c r="Q5097" s="1">
        <v>35.902546000000001</v>
      </c>
      <c r="R5097" s="1">
        <v>479</v>
      </c>
    </row>
    <row r="5098" spans="1:18" x14ac:dyDescent="0.2">
      <c r="A5098" s="1">
        <v>39.956691999999997</v>
      </c>
      <c r="B5098" s="1">
        <v>299</v>
      </c>
      <c r="C5098" s="1">
        <v>93.558975000000004</v>
      </c>
      <c r="D5098" s="1">
        <v>417</v>
      </c>
      <c r="E5098" s="1">
        <v>22.620999999999999</v>
      </c>
      <c r="F5098" s="1">
        <v>255</v>
      </c>
      <c r="Q5098" s="1">
        <v>35.902546000000001</v>
      </c>
      <c r="R5098" s="1">
        <v>477</v>
      </c>
    </row>
    <row r="5099" spans="1:18" x14ac:dyDescent="0.2">
      <c r="A5099" s="1">
        <v>39.956691999999997</v>
      </c>
      <c r="B5099" s="1">
        <v>301</v>
      </c>
      <c r="C5099" s="1">
        <v>93.501793000000006</v>
      </c>
      <c r="D5099" s="1">
        <v>419</v>
      </c>
      <c r="E5099" s="1">
        <v>22.571611000000001</v>
      </c>
      <c r="F5099" s="1">
        <v>252</v>
      </c>
      <c r="Q5099" s="1">
        <v>35.853157000000003</v>
      </c>
      <c r="R5099" s="1">
        <v>488</v>
      </c>
    </row>
    <row r="5100" spans="1:18" x14ac:dyDescent="0.2">
      <c r="A5100" s="1">
        <v>39.907302999999999</v>
      </c>
      <c r="B5100" s="1">
        <v>303</v>
      </c>
      <c r="C5100" s="1">
        <v>93.501793000000006</v>
      </c>
      <c r="D5100" s="1">
        <v>421</v>
      </c>
      <c r="E5100" s="1">
        <v>22.571611000000001</v>
      </c>
      <c r="F5100" s="1">
        <v>250</v>
      </c>
      <c r="Q5100" s="1">
        <v>35.845363999999996</v>
      </c>
      <c r="R5100" s="1">
        <v>484</v>
      </c>
    </row>
    <row r="5101" spans="1:18" x14ac:dyDescent="0.2">
      <c r="A5101" s="1">
        <v>39.907302999999999</v>
      </c>
      <c r="B5101" s="1">
        <v>304</v>
      </c>
      <c r="C5101" s="1">
        <v>93.452408000000005</v>
      </c>
      <c r="D5101" s="1">
        <v>426</v>
      </c>
      <c r="E5101" s="1">
        <v>22.571611000000001</v>
      </c>
      <c r="F5101" s="1">
        <v>250</v>
      </c>
      <c r="Q5101" s="1">
        <v>35.845363999999996</v>
      </c>
      <c r="R5101" s="1">
        <v>483</v>
      </c>
    </row>
    <row r="5102" spans="1:18" x14ac:dyDescent="0.2">
      <c r="A5102" s="1">
        <v>39.857914000000001</v>
      </c>
      <c r="B5102" s="1">
        <v>307</v>
      </c>
      <c r="C5102" s="1">
        <v>93.452408000000005</v>
      </c>
      <c r="D5102" s="1">
        <v>427</v>
      </c>
      <c r="E5102" s="1">
        <v>22.514429</v>
      </c>
      <c r="F5102" s="1">
        <v>250</v>
      </c>
      <c r="Q5102" s="1">
        <v>35.788181000000002</v>
      </c>
      <c r="R5102" s="1">
        <v>487</v>
      </c>
    </row>
    <row r="5103" spans="1:18" x14ac:dyDescent="0.2">
      <c r="A5103" s="1">
        <v>39.857914000000001</v>
      </c>
      <c r="B5103" s="1">
        <v>306</v>
      </c>
      <c r="C5103" s="1">
        <v>93.410812000000007</v>
      </c>
      <c r="D5103" s="1">
        <v>424</v>
      </c>
      <c r="E5103" s="1">
        <v>22.514429</v>
      </c>
      <c r="F5103" s="1">
        <v>253</v>
      </c>
      <c r="Q5103" s="1">
        <v>35.788181000000002</v>
      </c>
      <c r="R5103" s="1">
        <v>484</v>
      </c>
    </row>
    <row r="5104" spans="1:18" x14ac:dyDescent="0.2">
      <c r="A5104" s="1">
        <v>39.800732000000004</v>
      </c>
      <c r="B5104" s="1">
        <v>306</v>
      </c>
      <c r="C5104" s="1">
        <v>93.410812000000007</v>
      </c>
      <c r="D5104" s="1">
        <v>422</v>
      </c>
      <c r="E5104" s="1">
        <v>22.465039999999998</v>
      </c>
      <c r="F5104" s="1">
        <v>256</v>
      </c>
      <c r="Q5104" s="1">
        <v>35.780388000000002</v>
      </c>
      <c r="R5104" s="1">
        <v>482</v>
      </c>
    </row>
    <row r="5105" spans="1:18" x14ac:dyDescent="0.2">
      <c r="A5105" s="1">
        <v>39.800732000000004</v>
      </c>
      <c r="B5105" s="1">
        <v>303</v>
      </c>
      <c r="C5105" s="1">
        <v>93.361419999999995</v>
      </c>
      <c r="D5105" s="1">
        <v>422</v>
      </c>
      <c r="E5105" s="1">
        <v>22.465039999999998</v>
      </c>
      <c r="F5105" s="1">
        <v>255</v>
      </c>
      <c r="Q5105" s="1">
        <v>35.780388000000002</v>
      </c>
      <c r="R5105" s="1">
        <v>483</v>
      </c>
    </row>
    <row r="5106" spans="1:18" x14ac:dyDescent="0.2">
      <c r="A5106" s="1">
        <v>39.800732000000004</v>
      </c>
      <c r="B5106" s="1">
        <v>295</v>
      </c>
      <c r="C5106" s="1">
        <v>93.361419999999995</v>
      </c>
      <c r="D5106" s="1">
        <v>421</v>
      </c>
      <c r="E5106" s="1">
        <v>22.415651</v>
      </c>
      <c r="F5106" s="1">
        <v>260</v>
      </c>
      <c r="Q5106" s="1">
        <v>35.772593999999998</v>
      </c>
      <c r="R5106" s="1">
        <v>483</v>
      </c>
    </row>
    <row r="5107" spans="1:18" x14ac:dyDescent="0.2">
      <c r="A5107" s="1">
        <v>39.743549000000002</v>
      </c>
      <c r="B5107" s="1">
        <v>303</v>
      </c>
      <c r="C5107" s="1">
        <v>74.686249000000004</v>
      </c>
      <c r="D5107" s="1">
        <v>416</v>
      </c>
      <c r="E5107" s="1">
        <v>22.407858000000001</v>
      </c>
      <c r="F5107" s="1">
        <v>257</v>
      </c>
      <c r="Q5107" s="1">
        <v>35.723205999999998</v>
      </c>
      <c r="R5107" s="1">
        <v>484</v>
      </c>
    </row>
    <row r="5108" spans="1:18" x14ac:dyDescent="0.2">
      <c r="A5108" s="1">
        <v>39.743549000000002</v>
      </c>
      <c r="B5108" s="1">
        <v>300</v>
      </c>
      <c r="C5108" s="1">
        <v>74.631111000000004</v>
      </c>
      <c r="D5108" s="1">
        <v>419</v>
      </c>
      <c r="E5108" s="1">
        <v>22.358468999999999</v>
      </c>
      <c r="F5108" s="1">
        <v>257</v>
      </c>
      <c r="Q5108" s="1">
        <v>35.723205999999998</v>
      </c>
      <c r="R5108" s="1">
        <v>484</v>
      </c>
    </row>
    <row r="5109" spans="1:18" x14ac:dyDescent="0.2">
      <c r="A5109" s="1">
        <v>39.743549000000002</v>
      </c>
      <c r="B5109" s="1">
        <v>295</v>
      </c>
      <c r="C5109" s="1">
        <v>74.631111000000004</v>
      </c>
      <c r="D5109" s="1">
        <v>415</v>
      </c>
      <c r="E5109" s="1">
        <v>22.358468999999999</v>
      </c>
      <c r="F5109" s="1">
        <v>257</v>
      </c>
      <c r="Q5109" s="1">
        <v>35.715412000000001</v>
      </c>
      <c r="R5109" s="1">
        <v>481</v>
      </c>
    </row>
    <row r="5110" spans="1:18" x14ac:dyDescent="0.2">
      <c r="A5110" s="1">
        <v>39.686366999999997</v>
      </c>
      <c r="B5110" s="1">
        <v>296</v>
      </c>
      <c r="C5110" s="1">
        <v>74.581222999999994</v>
      </c>
      <c r="D5110" s="1">
        <v>416</v>
      </c>
      <c r="E5110" s="1">
        <v>22.358468999999999</v>
      </c>
      <c r="F5110" s="1">
        <v>251</v>
      </c>
      <c r="Q5110" s="1">
        <v>36.947505999999997</v>
      </c>
      <c r="R5110" s="1">
        <v>471</v>
      </c>
    </row>
    <row r="5111" spans="1:18" x14ac:dyDescent="0.2">
      <c r="A5111" s="1">
        <v>39.686366999999997</v>
      </c>
      <c r="B5111" s="1">
        <v>296</v>
      </c>
      <c r="C5111" s="1">
        <v>74.531341999999995</v>
      </c>
      <c r="D5111" s="1">
        <v>420</v>
      </c>
      <c r="E5111" s="1">
        <v>22.301286999999999</v>
      </c>
      <c r="F5111" s="1">
        <v>252</v>
      </c>
      <c r="Q5111" s="1">
        <v>36.898116999999999</v>
      </c>
      <c r="R5111" s="1">
        <v>470</v>
      </c>
    </row>
    <row r="5112" spans="1:18" x14ac:dyDescent="0.2">
      <c r="A5112" s="1">
        <v>39.678573999999998</v>
      </c>
      <c r="B5112" s="1">
        <v>298</v>
      </c>
      <c r="C5112" s="1">
        <v>74.526084999999995</v>
      </c>
      <c r="D5112" s="1">
        <v>423</v>
      </c>
      <c r="E5112" s="1">
        <v>22.301286999999999</v>
      </c>
      <c r="F5112" s="1">
        <v>247</v>
      </c>
      <c r="Q5112" s="1">
        <v>36.898116999999999</v>
      </c>
      <c r="R5112" s="1">
        <v>464</v>
      </c>
    </row>
    <row r="5113" spans="1:18" x14ac:dyDescent="0.2">
      <c r="A5113" s="1">
        <v>39.678573999999998</v>
      </c>
      <c r="B5113" s="1">
        <v>302</v>
      </c>
      <c r="C5113" s="1">
        <v>74.476212000000004</v>
      </c>
      <c r="D5113" s="1">
        <v>424</v>
      </c>
      <c r="E5113" s="1">
        <v>22.251898000000001</v>
      </c>
      <c r="F5113" s="1">
        <v>249</v>
      </c>
      <c r="Q5113" s="1">
        <v>36.848728000000001</v>
      </c>
      <c r="R5113" s="1">
        <v>462</v>
      </c>
    </row>
    <row r="5114" spans="1:18" x14ac:dyDescent="0.2">
      <c r="A5114" s="1">
        <v>39.670780000000001</v>
      </c>
      <c r="B5114" s="1">
        <v>299</v>
      </c>
      <c r="C5114" s="1">
        <v>74.359161</v>
      </c>
      <c r="D5114" s="1">
        <v>415</v>
      </c>
      <c r="E5114" s="1">
        <v>22.251898000000001</v>
      </c>
      <c r="F5114" s="1">
        <v>249</v>
      </c>
      <c r="Q5114" s="1">
        <v>36.848728000000001</v>
      </c>
      <c r="R5114" s="1">
        <v>461</v>
      </c>
    </row>
    <row r="5115" spans="1:18" x14ac:dyDescent="0.2">
      <c r="A5115" s="1">
        <v>39.621391000000003</v>
      </c>
      <c r="B5115" s="1">
        <v>300</v>
      </c>
      <c r="C5115" s="1">
        <v>74.309601000000001</v>
      </c>
      <c r="D5115" s="1">
        <v>418</v>
      </c>
      <c r="E5115" s="1">
        <v>22.202508999999999</v>
      </c>
      <c r="F5115" s="1">
        <v>247</v>
      </c>
      <c r="Q5115" s="1">
        <v>36.799339000000003</v>
      </c>
      <c r="R5115" s="1">
        <v>462</v>
      </c>
    </row>
    <row r="5116" spans="1:18" x14ac:dyDescent="0.2">
      <c r="A5116" s="1">
        <v>39.613598000000003</v>
      </c>
      <c r="B5116" s="1">
        <v>295</v>
      </c>
      <c r="C5116" s="1">
        <v>74.315185999999997</v>
      </c>
      <c r="D5116" s="1">
        <v>420</v>
      </c>
      <c r="E5116" s="1">
        <v>22.202508999999999</v>
      </c>
      <c r="F5116" s="1">
        <v>248</v>
      </c>
      <c r="Q5116" s="1">
        <v>36.799339000000003</v>
      </c>
      <c r="R5116" s="1">
        <v>463</v>
      </c>
    </row>
    <row r="5117" spans="1:18" x14ac:dyDescent="0.2">
      <c r="A5117" s="1">
        <v>39.613598000000003</v>
      </c>
      <c r="B5117" s="1">
        <v>298</v>
      </c>
      <c r="C5117" s="1">
        <v>74.315185999999997</v>
      </c>
      <c r="D5117" s="1">
        <v>417</v>
      </c>
      <c r="E5117" s="1">
        <v>22.153120000000001</v>
      </c>
      <c r="F5117" s="1">
        <v>250</v>
      </c>
      <c r="Q5117" s="1">
        <v>36.749949999999998</v>
      </c>
      <c r="R5117" s="1">
        <v>465</v>
      </c>
    </row>
    <row r="5118" spans="1:18" x14ac:dyDescent="0.2">
      <c r="A5118" s="1">
        <v>39.613598000000003</v>
      </c>
      <c r="B5118" s="1">
        <v>301</v>
      </c>
      <c r="C5118" s="1">
        <v>74.320824000000002</v>
      </c>
      <c r="D5118" s="1">
        <v>415</v>
      </c>
      <c r="E5118" s="1">
        <v>22.145327000000002</v>
      </c>
      <c r="F5118" s="1">
        <v>246</v>
      </c>
      <c r="Q5118" s="1">
        <v>36.749949999999998</v>
      </c>
      <c r="R5118" s="1">
        <v>464</v>
      </c>
    </row>
    <row r="5119" spans="1:18" x14ac:dyDescent="0.2">
      <c r="A5119" s="1">
        <v>39.605803999999999</v>
      </c>
      <c r="B5119" s="1">
        <v>299</v>
      </c>
      <c r="C5119" s="1">
        <v>74.271407999999994</v>
      </c>
      <c r="D5119" s="1">
        <v>418</v>
      </c>
      <c r="E5119" s="1">
        <v>22.095938</v>
      </c>
      <c r="F5119" s="1">
        <v>248</v>
      </c>
      <c r="Q5119" s="1">
        <v>36.700561999999998</v>
      </c>
      <c r="R5119" s="1">
        <v>467</v>
      </c>
    </row>
    <row r="5120" spans="1:18" x14ac:dyDescent="0.2">
      <c r="A5120" s="1">
        <v>39.556415999999999</v>
      </c>
      <c r="B5120" s="1">
        <v>298</v>
      </c>
      <c r="C5120" s="1">
        <v>82.475487000000001</v>
      </c>
      <c r="D5120" s="1">
        <v>410</v>
      </c>
      <c r="E5120" s="1">
        <v>22.095938</v>
      </c>
      <c r="F5120" s="1">
        <v>253</v>
      </c>
      <c r="Q5120" s="1">
        <v>36.700561999999998</v>
      </c>
      <c r="R5120" s="1">
        <v>470</v>
      </c>
    </row>
    <row r="5121" spans="1:18" x14ac:dyDescent="0.2">
      <c r="A5121" s="1">
        <v>39.548622000000002</v>
      </c>
      <c r="B5121" s="1">
        <v>294</v>
      </c>
      <c r="C5121" s="1">
        <v>82.475487000000001</v>
      </c>
      <c r="D5121" s="1">
        <v>421</v>
      </c>
      <c r="E5121" s="1">
        <v>22.046548999999999</v>
      </c>
      <c r="F5121" s="1">
        <v>253</v>
      </c>
      <c r="Q5121" s="1">
        <v>36.651173</v>
      </c>
      <c r="R5121" s="1">
        <v>476</v>
      </c>
    </row>
    <row r="5122" spans="1:18" x14ac:dyDescent="0.2">
      <c r="A5122" s="1">
        <v>39.548622000000002</v>
      </c>
      <c r="B5122" s="1">
        <v>287</v>
      </c>
      <c r="C5122" s="1">
        <v>82.467690000000005</v>
      </c>
      <c r="D5122" s="1">
        <v>414</v>
      </c>
      <c r="E5122" s="1">
        <v>22.046548999999999</v>
      </c>
      <c r="F5122" s="1">
        <v>255</v>
      </c>
      <c r="Q5122" s="1">
        <v>36.651173</v>
      </c>
      <c r="R5122" s="1">
        <v>472</v>
      </c>
    </row>
    <row r="5123" spans="1:18" x14ac:dyDescent="0.2">
      <c r="A5123" s="1">
        <v>39.548622000000002</v>
      </c>
      <c r="B5123" s="1">
        <v>289</v>
      </c>
      <c r="C5123" s="1">
        <v>82.418304000000006</v>
      </c>
      <c r="D5123" s="1">
        <v>419</v>
      </c>
      <c r="E5123" s="1">
        <v>21.997160000000001</v>
      </c>
      <c r="F5123" s="1">
        <v>255</v>
      </c>
      <c r="Q5123" s="1">
        <v>36.601784000000002</v>
      </c>
      <c r="R5123" s="1">
        <v>468</v>
      </c>
    </row>
    <row r="5124" spans="1:18" x14ac:dyDescent="0.2">
      <c r="A5124" s="1">
        <v>39.499232999999997</v>
      </c>
      <c r="B5124" s="1">
        <v>297</v>
      </c>
      <c r="C5124" s="1">
        <v>82.418304000000006</v>
      </c>
      <c r="D5124" s="1">
        <v>414</v>
      </c>
      <c r="E5124" s="1">
        <v>21.997160000000001</v>
      </c>
      <c r="F5124" s="1">
        <v>259</v>
      </c>
      <c r="Q5124" s="1">
        <v>36.601784000000002</v>
      </c>
      <c r="R5124" s="1">
        <v>467</v>
      </c>
    </row>
    <row r="5125" spans="1:18" x14ac:dyDescent="0.2">
      <c r="A5125" s="1">
        <v>39.499232999999997</v>
      </c>
      <c r="B5125" s="1">
        <v>298</v>
      </c>
      <c r="C5125" s="1">
        <v>82.361121999999995</v>
      </c>
      <c r="D5125" s="1">
        <v>415</v>
      </c>
      <c r="E5125" s="1">
        <v>21.939978</v>
      </c>
      <c r="F5125" s="1">
        <v>258</v>
      </c>
      <c r="Q5125" s="1">
        <v>36.560187999999997</v>
      </c>
      <c r="R5125" s="1">
        <v>465</v>
      </c>
    </row>
    <row r="5126" spans="1:18" x14ac:dyDescent="0.2">
      <c r="A5126" s="1">
        <v>39.449843999999999</v>
      </c>
      <c r="B5126" s="1">
        <v>296</v>
      </c>
      <c r="C5126" s="1">
        <v>104.33815800000001</v>
      </c>
      <c r="D5126" s="1">
        <v>437</v>
      </c>
      <c r="E5126" s="1">
        <v>21.939978</v>
      </c>
      <c r="F5126" s="1">
        <v>259</v>
      </c>
      <c r="Q5126" s="1">
        <v>36.560187999999997</v>
      </c>
      <c r="R5126" s="1">
        <v>469</v>
      </c>
    </row>
    <row r="5127" spans="1:18" x14ac:dyDescent="0.2">
      <c r="A5127" s="1">
        <v>39.449843999999999</v>
      </c>
      <c r="B5127" s="1">
        <v>296</v>
      </c>
      <c r="C5127" s="1">
        <v>104.33815800000001</v>
      </c>
      <c r="D5127" s="1">
        <v>437</v>
      </c>
      <c r="E5127" s="1">
        <v>21.890588999999999</v>
      </c>
      <c r="F5127" s="1">
        <v>260</v>
      </c>
      <c r="Q5127" s="1">
        <v>36.510798999999999</v>
      </c>
      <c r="R5127" s="1">
        <v>468</v>
      </c>
    </row>
    <row r="5128" spans="1:18" x14ac:dyDescent="0.2">
      <c r="A5128" s="1">
        <v>39.400455000000001</v>
      </c>
      <c r="B5128" s="1">
        <v>295</v>
      </c>
      <c r="C5128" s="1">
        <v>104.280975</v>
      </c>
      <c r="D5128" s="1">
        <v>431</v>
      </c>
      <c r="E5128" s="1">
        <v>21.890588999999999</v>
      </c>
      <c r="F5128" s="1">
        <v>263</v>
      </c>
      <c r="Q5128" s="1">
        <v>36.510798999999999</v>
      </c>
      <c r="R5128" s="1">
        <v>468</v>
      </c>
    </row>
    <row r="5129" spans="1:18" x14ac:dyDescent="0.2">
      <c r="A5129" s="1">
        <v>39.400455000000001</v>
      </c>
      <c r="B5129" s="1">
        <v>298</v>
      </c>
      <c r="C5129" s="1">
        <v>104.280975</v>
      </c>
      <c r="D5129" s="1">
        <v>432</v>
      </c>
      <c r="E5129" s="1">
        <v>21.841200000000001</v>
      </c>
      <c r="F5129" s="1">
        <v>263</v>
      </c>
      <c r="Q5129" s="1">
        <v>36.461410999999998</v>
      </c>
      <c r="R5129" s="1">
        <v>470</v>
      </c>
    </row>
    <row r="5130" spans="1:18" x14ac:dyDescent="0.2">
      <c r="A5130" s="1">
        <v>39.351067</v>
      </c>
      <c r="B5130" s="1">
        <v>300</v>
      </c>
      <c r="C5130" s="1">
        <v>104.280975</v>
      </c>
      <c r="D5130" s="1">
        <v>432</v>
      </c>
      <c r="E5130" s="1">
        <v>21.841200000000001</v>
      </c>
      <c r="F5130" s="1">
        <v>255</v>
      </c>
      <c r="Q5130" s="1">
        <v>36.461410999999998</v>
      </c>
      <c r="R5130" s="1">
        <v>475</v>
      </c>
    </row>
    <row r="5131" spans="1:18" x14ac:dyDescent="0.2">
      <c r="A5131" s="1">
        <v>39.351067</v>
      </c>
      <c r="B5131" s="1">
        <v>300</v>
      </c>
      <c r="C5131" s="1">
        <v>104.223793</v>
      </c>
      <c r="D5131" s="1">
        <v>431</v>
      </c>
      <c r="E5131" s="1">
        <v>21.841200000000001</v>
      </c>
      <c r="F5131" s="1">
        <v>252</v>
      </c>
      <c r="Q5131" s="1">
        <v>36.412022</v>
      </c>
      <c r="R5131" s="1">
        <v>472</v>
      </c>
    </row>
    <row r="5132" spans="1:18" x14ac:dyDescent="0.2">
      <c r="A5132" s="1">
        <v>39.301678000000003</v>
      </c>
      <c r="B5132" s="1">
        <v>300</v>
      </c>
      <c r="C5132" s="1">
        <v>104.223793</v>
      </c>
      <c r="D5132" s="1">
        <v>435</v>
      </c>
      <c r="E5132" s="1">
        <v>21.784018</v>
      </c>
      <c r="F5132" s="1">
        <v>252</v>
      </c>
      <c r="Q5132" s="1">
        <v>36.412022</v>
      </c>
      <c r="R5132" s="1">
        <v>476</v>
      </c>
    </row>
    <row r="5133" spans="1:18" x14ac:dyDescent="0.2">
      <c r="A5133" s="1">
        <v>39.301678000000003</v>
      </c>
      <c r="B5133" s="1">
        <v>299</v>
      </c>
      <c r="C5133" s="1">
        <v>104.223793</v>
      </c>
      <c r="D5133" s="1">
        <v>429</v>
      </c>
      <c r="E5133" s="1">
        <v>21.784018</v>
      </c>
      <c r="F5133" s="1">
        <v>252</v>
      </c>
      <c r="Q5133" s="1">
        <v>36.362633000000002</v>
      </c>
      <c r="R5133" s="1">
        <v>472</v>
      </c>
    </row>
    <row r="5134" spans="1:18" x14ac:dyDescent="0.2">
      <c r="A5134" s="1">
        <v>39.252288999999998</v>
      </c>
      <c r="B5134" s="1">
        <v>301</v>
      </c>
      <c r="C5134" s="1">
        <v>104.166611</v>
      </c>
      <c r="D5134" s="1">
        <v>427</v>
      </c>
      <c r="E5134" s="1">
        <v>21.734629000000002</v>
      </c>
      <c r="F5134" s="1">
        <v>252</v>
      </c>
      <c r="Q5134" s="1">
        <v>36.362633000000002</v>
      </c>
      <c r="R5134" s="1">
        <v>479</v>
      </c>
    </row>
    <row r="5135" spans="1:18" x14ac:dyDescent="0.2">
      <c r="A5135" s="1">
        <v>39.252288999999998</v>
      </c>
      <c r="B5135" s="1">
        <v>290</v>
      </c>
      <c r="C5135" s="1">
        <v>104.166611</v>
      </c>
      <c r="D5135" s="1">
        <v>427</v>
      </c>
      <c r="E5135" s="1">
        <v>21.734629000000002</v>
      </c>
      <c r="F5135" s="1">
        <v>251</v>
      </c>
      <c r="Q5135" s="1">
        <v>36.313243999999997</v>
      </c>
      <c r="R5135" s="1">
        <v>470</v>
      </c>
    </row>
    <row r="5136" spans="1:18" x14ac:dyDescent="0.2">
      <c r="A5136" s="1">
        <v>39.195107</v>
      </c>
      <c r="B5136" s="1">
        <v>292</v>
      </c>
      <c r="C5136" s="1">
        <v>104.11721799999999</v>
      </c>
      <c r="D5136" s="1">
        <v>427</v>
      </c>
      <c r="E5136" s="1">
        <v>21.68524</v>
      </c>
      <c r="F5136" s="1">
        <v>258</v>
      </c>
      <c r="Q5136" s="1">
        <v>36.313243999999997</v>
      </c>
      <c r="R5136" s="1">
        <v>470</v>
      </c>
    </row>
    <row r="5137" spans="1:18" x14ac:dyDescent="0.2">
      <c r="A5137" s="1">
        <v>39.195107</v>
      </c>
      <c r="B5137" s="1">
        <v>294</v>
      </c>
      <c r="C5137" s="1">
        <v>104.11721799999999</v>
      </c>
      <c r="D5137" s="1">
        <v>428</v>
      </c>
      <c r="E5137" s="1">
        <v>21.68524</v>
      </c>
      <c r="F5137" s="1">
        <v>257</v>
      </c>
      <c r="Q5137" s="1">
        <v>36.263855</v>
      </c>
      <c r="R5137" s="1">
        <v>469</v>
      </c>
    </row>
    <row r="5138" spans="1:18" x14ac:dyDescent="0.2">
      <c r="A5138" s="1">
        <v>39.145718000000002</v>
      </c>
      <c r="B5138" s="1">
        <v>295</v>
      </c>
      <c r="C5138" s="1">
        <v>104.06783299999999</v>
      </c>
      <c r="D5138" s="1">
        <v>423</v>
      </c>
      <c r="E5138" s="1">
        <v>21.635850999999999</v>
      </c>
      <c r="F5138" s="1">
        <v>254</v>
      </c>
      <c r="Q5138" s="1">
        <v>36.263855</v>
      </c>
      <c r="R5138" s="1">
        <v>470</v>
      </c>
    </row>
    <row r="5139" spans="1:18" x14ac:dyDescent="0.2">
      <c r="A5139" s="1">
        <v>39.145718000000002</v>
      </c>
      <c r="B5139" s="1">
        <v>300</v>
      </c>
      <c r="C5139" s="1">
        <v>104.06783299999999</v>
      </c>
      <c r="D5139" s="1">
        <v>425</v>
      </c>
      <c r="E5139" s="1">
        <v>21.635850999999999</v>
      </c>
      <c r="F5139" s="1">
        <v>258</v>
      </c>
      <c r="Q5139" s="1">
        <v>36.214466000000002</v>
      </c>
      <c r="R5139" s="1">
        <v>473</v>
      </c>
    </row>
    <row r="5140" spans="1:18" x14ac:dyDescent="0.2">
      <c r="A5140" s="1">
        <v>39.096328999999997</v>
      </c>
      <c r="B5140" s="1">
        <v>303</v>
      </c>
      <c r="C5140" s="1">
        <v>104.01844</v>
      </c>
      <c r="D5140" s="1">
        <v>427</v>
      </c>
      <c r="E5140" s="1">
        <v>21.586462000000001</v>
      </c>
      <c r="F5140" s="1">
        <v>262</v>
      </c>
      <c r="Q5140" s="1">
        <v>36.214466000000002</v>
      </c>
      <c r="R5140" s="1">
        <v>471</v>
      </c>
    </row>
    <row r="5141" spans="1:18" x14ac:dyDescent="0.2">
      <c r="A5141" s="1">
        <v>39.096328999999997</v>
      </c>
      <c r="B5141" s="1">
        <v>306</v>
      </c>
      <c r="C5141" s="1">
        <v>104.01844</v>
      </c>
      <c r="D5141" s="1">
        <v>430</v>
      </c>
      <c r="E5141" s="1">
        <v>21.586462000000001</v>
      </c>
      <c r="F5141" s="1">
        <v>261</v>
      </c>
      <c r="Q5141" s="1">
        <v>36.165076999999997</v>
      </c>
      <c r="R5141" s="1">
        <v>473</v>
      </c>
    </row>
    <row r="5142" spans="1:18" x14ac:dyDescent="0.2">
      <c r="A5142" s="1">
        <v>39.046939999999999</v>
      </c>
      <c r="B5142" s="1">
        <v>294</v>
      </c>
      <c r="C5142" s="1">
        <v>104.33815800000001</v>
      </c>
      <c r="D5142" s="1">
        <v>437</v>
      </c>
      <c r="E5142" s="1">
        <v>21.537072999999999</v>
      </c>
      <c r="F5142" s="1">
        <v>256</v>
      </c>
      <c r="Q5142" s="1">
        <v>36.172871000000001</v>
      </c>
      <c r="R5142" s="1">
        <v>475</v>
      </c>
    </row>
    <row r="5143" spans="1:18" x14ac:dyDescent="0.2">
      <c r="A5143" s="1">
        <v>39.039146000000002</v>
      </c>
      <c r="B5143" s="1">
        <v>296</v>
      </c>
      <c r="C5143" s="1">
        <v>104.38754299999999</v>
      </c>
      <c r="D5143" s="1">
        <v>431</v>
      </c>
      <c r="E5143" s="1">
        <v>21.537072999999999</v>
      </c>
      <c r="F5143" s="1">
        <v>252</v>
      </c>
      <c r="Q5143" s="1">
        <v>36.115687999999999</v>
      </c>
      <c r="R5143" s="1">
        <v>474</v>
      </c>
    </row>
    <row r="5144" spans="1:18" x14ac:dyDescent="0.2">
      <c r="A5144" s="1">
        <v>38.989758000000002</v>
      </c>
      <c r="B5144" s="1">
        <v>296</v>
      </c>
      <c r="C5144" s="1">
        <v>104.38754299999999</v>
      </c>
      <c r="D5144" s="1">
        <v>429</v>
      </c>
      <c r="E5144" s="1">
        <v>21.479890999999999</v>
      </c>
      <c r="F5144" s="1">
        <v>254</v>
      </c>
      <c r="Q5144" s="1">
        <v>36.115687999999999</v>
      </c>
      <c r="R5144" s="1">
        <v>478</v>
      </c>
    </row>
    <row r="5145" spans="1:18" x14ac:dyDescent="0.2">
      <c r="A5145" s="1">
        <v>38.989758000000002</v>
      </c>
      <c r="B5145" s="1">
        <v>291</v>
      </c>
      <c r="C5145" s="1">
        <v>104.43693500000001</v>
      </c>
      <c r="D5145" s="1">
        <v>428</v>
      </c>
      <c r="E5145" s="1">
        <v>21.479890999999999</v>
      </c>
      <c r="F5145" s="1">
        <v>254</v>
      </c>
      <c r="Q5145" s="1">
        <v>36.115687999999999</v>
      </c>
      <c r="R5145" s="1">
        <v>477</v>
      </c>
    </row>
    <row r="5146" spans="1:18" x14ac:dyDescent="0.2">
      <c r="A5146" s="1">
        <v>38.940368999999997</v>
      </c>
      <c r="B5146" s="1">
        <v>293</v>
      </c>
      <c r="C5146" s="1">
        <v>104.43693500000001</v>
      </c>
      <c r="D5146" s="1">
        <v>427</v>
      </c>
      <c r="E5146" s="1">
        <v>21.430502000000001</v>
      </c>
      <c r="F5146" s="1">
        <v>252</v>
      </c>
      <c r="Q5146" s="1">
        <v>36.066299000000001</v>
      </c>
      <c r="R5146" s="1">
        <v>479</v>
      </c>
    </row>
    <row r="5147" spans="1:18" x14ac:dyDescent="0.2">
      <c r="A5147" s="1">
        <v>38.940368999999997</v>
      </c>
      <c r="B5147" s="1">
        <v>295</v>
      </c>
      <c r="C5147" s="1">
        <v>104.478531</v>
      </c>
      <c r="D5147" s="1">
        <v>427</v>
      </c>
      <c r="E5147" s="1">
        <v>21.430502000000001</v>
      </c>
      <c r="F5147" s="1">
        <v>249</v>
      </c>
      <c r="Q5147" s="1">
        <v>36.066299000000001</v>
      </c>
      <c r="R5147" s="1">
        <v>481</v>
      </c>
    </row>
    <row r="5148" spans="1:18" x14ac:dyDescent="0.2">
      <c r="A5148" s="1">
        <v>38.890979999999999</v>
      </c>
      <c r="B5148" s="1">
        <v>297</v>
      </c>
      <c r="C5148" s="1">
        <v>104.478531</v>
      </c>
      <c r="D5148" s="1">
        <v>432</v>
      </c>
      <c r="E5148" s="1">
        <v>21.381112999999999</v>
      </c>
      <c r="F5148" s="1">
        <v>247</v>
      </c>
      <c r="Q5148" s="1">
        <v>36.009117000000003</v>
      </c>
      <c r="R5148" s="1">
        <v>486</v>
      </c>
    </row>
    <row r="5149" spans="1:18" x14ac:dyDescent="0.2">
      <c r="A5149" s="1">
        <v>38.890979999999999</v>
      </c>
      <c r="B5149" s="1">
        <v>289</v>
      </c>
      <c r="C5149" s="1">
        <v>105.663765</v>
      </c>
      <c r="D5149" s="1">
        <v>432</v>
      </c>
      <c r="E5149" s="1">
        <v>21.381112999999999</v>
      </c>
      <c r="F5149" s="1">
        <v>248</v>
      </c>
      <c r="Q5149" s="1">
        <v>36.009117000000003</v>
      </c>
      <c r="R5149" s="1">
        <v>481</v>
      </c>
    </row>
    <row r="5150" spans="1:18" x14ac:dyDescent="0.2">
      <c r="A5150" s="1">
        <v>38.841591000000001</v>
      </c>
      <c r="B5150" s="1">
        <v>293</v>
      </c>
      <c r="C5150" s="1">
        <v>105.655975</v>
      </c>
      <c r="D5150" s="1">
        <v>421</v>
      </c>
      <c r="E5150" s="1">
        <v>21.331724000000001</v>
      </c>
      <c r="F5150" s="1">
        <v>250</v>
      </c>
      <c r="Q5150" s="1">
        <v>36.009117000000003</v>
      </c>
      <c r="R5150" s="1">
        <v>481</v>
      </c>
    </row>
    <row r="5151" spans="1:18" x14ac:dyDescent="0.2">
      <c r="A5151" s="1">
        <v>38.841591000000001</v>
      </c>
      <c r="B5151" s="1">
        <v>295</v>
      </c>
      <c r="C5151" s="1">
        <v>105.655975</v>
      </c>
      <c r="D5151" s="1">
        <v>426</v>
      </c>
      <c r="E5151" s="1">
        <v>21.331724000000001</v>
      </c>
      <c r="F5151" s="1">
        <v>256</v>
      </c>
      <c r="Q5151" s="1">
        <v>35.951934999999999</v>
      </c>
      <c r="R5151" s="1">
        <v>483</v>
      </c>
    </row>
    <row r="5152" spans="1:18" x14ac:dyDescent="0.2">
      <c r="A5152" s="1">
        <v>38.833796999999997</v>
      </c>
      <c r="B5152" s="1">
        <v>297</v>
      </c>
      <c r="C5152" s="1">
        <v>105.606583</v>
      </c>
      <c r="D5152" s="1">
        <v>436</v>
      </c>
      <c r="E5152" s="1">
        <v>21.282335</v>
      </c>
      <c r="F5152" s="1">
        <v>257</v>
      </c>
      <c r="Q5152" s="1">
        <v>35.951934999999999</v>
      </c>
      <c r="R5152" s="1">
        <v>480</v>
      </c>
    </row>
    <row r="5153" spans="1:18" x14ac:dyDescent="0.2">
      <c r="A5153" s="1">
        <v>38.784408999999997</v>
      </c>
      <c r="B5153" s="1">
        <v>301</v>
      </c>
      <c r="C5153" s="1">
        <v>105.598793</v>
      </c>
      <c r="D5153" s="1">
        <v>430</v>
      </c>
      <c r="E5153" s="1">
        <v>21.282335</v>
      </c>
      <c r="F5153" s="1">
        <v>258</v>
      </c>
      <c r="Q5153" s="1">
        <v>35.944141000000002</v>
      </c>
      <c r="R5153" s="1">
        <v>475</v>
      </c>
    </row>
    <row r="5154" spans="1:18" x14ac:dyDescent="0.2">
      <c r="A5154" s="1">
        <v>38.784408999999997</v>
      </c>
      <c r="B5154" s="1">
        <v>294</v>
      </c>
      <c r="C5154" s="1">
        <v>105.598793</v>
      </c>
      <c r="D5154" s="1">
        <v>430</v>
      </c>
      <c r="E5154" s="1">
        <v>21.232945999999998</v>
      </c>
      <c r="F5154" s="1">
        <v>259</v>
      </c>
      <c r="Q5154" s="1">
        <v>35.894753000000001</v>
      </c>
      <c r="R5154" s="1">
        <v>474</v>
      </c>
    </row>
    <row r="5155" spans="1:18" x14ac:dyDescent="0.2">
      <c r="A5155" s="1">
        <v>38.735019999999999</v>
      </c>
      <c r="B5155" s="1">
        <v>295</v>
      </c>
      <c r="C5155" s="1">
        <v>123.411171</v>
      </c>
      <c r="D5155" s="1">
        <v>444</v>
      </c>
      <c r="E5155" s="1">
        <v>21.232945999999998</v>
      </c>
      <c r="F5155" s="1">
        <v>260</v>
      </c>
      <c r="Q5155" s="1">
        <v>35.894753000000001</v>
      </c>
      <c r="R5155" s="1">
        <v>479</v>
      </c>
    </row>
    <row r="5156" spans="1:18" x14ac:dyDescent="0.2">
      <c r="A5156" s="1">
        <v>38.735019999999999</v>
      </c>
      <c r="B5156" s="1">
        <v>299</v>
      </c>
      <c r="C5156" s="1">
        <v>123.411171</v>
      </c>
      <c r="D5156" s="1">
        <v>434</v>
      </c>
      <c r="E5156" s="1">
        <v>21.183558000000001</v>
      </c>
      <c r="F5156" s="1">
        <v>257</v>
      </c>
      <c r="Q5156" s="1">
        <v>35.886958999999997</v>
      </c>
      <c r="R5156" s="1">
        <v>479</v>
      </c>
    </row>
    <row r="5157" spans="1:18" x14ac:dyDescent="0.2">
      <c r="A5157" s="1">
        <v>38.685631000000001</v>
      </c>
      <c r="B5157" s="1">
        <v>306</v>
      </c>
      <c r="C5157" s="1">
        <v>123.411171</v>
      </c>
      <c r="D5157" s="1">
        <v>445</v>
      </c>
      <c r="E5157" s="1">
        <v>21.183558000000001</v>
      </c>
      <c r="F5157" s="1">
        <v>261</v>
      </c>
      <c r="Q5157" s="1">
        <v>35.886958999999997</v>
      </c>
      <c r="R5157" s="1">
        <v>483</v>
      </c>
    </row>
    <row r="5158" spans="1:18" x14ac:dyDescent="0.2">
      <c r="A5158" s="1">
        <v>38.685631000000001</v>
      </c>
      <c r="B5158" s="1">
        <v>299</v>
      </c>
      <c r="C5158" s="1">
        <v>123.361786</v>
      </c>
      <c r="D5158" s="1">
        <v>452</v>
      </c>
      <c r="E5158" s="1">
        <v>21.134169</v>
      </c>
      <c r="F5158" s="1">
        <v>262</v>
      </c>
      <c r="Q5158" s="1">
        <v>35.829777</v>
      </c>
      <c r="R5158" s="1">
        <v>481</v>
      </c>
    </row>
    <row r="5159" spans="1:18" x14ac:dyDescent="0.2">
      <c r="A5159" s="1">
        <v>38.636242000000003</v>
      </c>
      <c r="B5159" s="1">
        <v>299</v>
      </c>
      <c r="C5159" s="1">
        <v>123.361786</v>
      </c>
      <c r="D5159" s="1">
        <v>449</v>
      </c>
      <c r="E5159" s="1">
        <v>21.134169</v>
      </c>
      <c r="F5159" s="1">
        <v>263</v>
      </c>
      <c r="Q5159" s="1">
        <v>35.829777</v>
      </c>
      <c r="R5159" s="1">
        <v>485</v>
      </c>
    </row>
    <row r="5160" spans="1:18" x14ac:dyDescent="0.2">
      <c r="A5160" s="1">
        <v>38.636242000000003</v>
      </c>
      <c r="B5160" s="1">
        <v>306</v>
      </c>
      <c r="C5160" s="1">
        <v>123.312393</v>
      </c>
      <c r="D5160" s="1">
        <v>441</v>
      </c>
      <c r="E5160" s="1">
        <v>21.084779999999999</v>
      </c>
      <c r="F5160" s="1">
        <v>265</v>
      </c>
      <c r="Q5160" s="1">
        <v>35.821983000000003</v>
      </c>
      <c r="R5160" s="1">
        <v>484</v>
      </c>
    </row>
    <row r="5161" spans="1:18" x14ac:dyDescent="0.2">
      <c r="A5161" s="1">
        <v>38.579059999999998</v>
      </c>
      <c r="B5161" s="1">
        <v>309</v>
      </c>
      <c r="C5161" s="1">
        <v>123.312393</v>
      </c>
      <c r="D5161" s="1">
        <v>438</v>
      </c>
      <c r="E5161" s="1">
        <v>21.084779999999999</v>
      </c>
      <c r="F5161" s="1">
        <v>260</v>
      </c>
      <c r="Q5161" s="1">
        <v>35.821983000000003</v>
      </c>
      <c r="R5161" s="1">
        <v>478</v>
      </c>
    </row>
    <row r="5162" spans="1:18" x14ac:dyDescent="0.2">
      <c r="A5162" s="1">
        <v>38.579059999999998</v>
      </c>
      <c r="B5162" s="1">
        <v>313</v>
      </c>
      <c r="C5162" s="1">
        <v>123.263008</v>
      </c>
      <c r="D5162" s="1">
        <v>436</v>
      </c>
      <c r="E5162" s="1">
        <v>21.035391000000001</v>
      </c>
      <c r="F5162" s="1">
        <v>257</v>
      </c>
      <c r="Q5162" s="1">
        <v>35.772593999999998</v>
      </c>
      <c r="R5162" s="1">
        <v>477</v>
      </c>
    </row>
    <row r="5163" spans="1:18" x14ac:dyDescent="0.2">
      <c r="A5163" s="1">
        <v>38.529671</v>
      </c>
      <c r="B5163" s="1">
        <v>303</v>
      </c>
      <c r="C5163" s="1">
        <v>123.263008</v>
      </c>
      <c r="D5163" s="1">
        <v>446</v>
      </c>
      <c r="E5163" s="1">
        <v>21.035391000000001</v>
      </c>
      <c r="F5163" s="1">
        <v>254</v>
      </c>
      <c r="Q5163" s="1">
        <v>35.764800999999999</v>
      </c>
      <c r="R5163" s="1">
        <v>474</v>
      </c>
    </row>
    <row r="5164" spans="1:18" x14ac:dyDescent="0.2">
      <c r="A5164" s="1">
        <v>38.529671</v>
      </c>
      <c r="B5164" s="1">
        <v>307</v>
      </c>
      <c r="C5164" s="1">
        <v>123.213615</v>
      </c>
      <c r="D5164" s="1">
        <v>451</v>
      </c>
      <c r="E5164" s="1">
        <v>20.986001999999999</v>
      </c>
      <c r="F5164" s="1">
        <v>252</v>
      </c>
      <c r="Q5164" s="1">
        <v>35.764800999999999</v>
      </c>
      <c r="R5164" s="1">
        <v>470</v>
      </c>
    </row>
    <row r="5165" spans="1:18" x14ac:dyDescent="0.2">
      <c r="A5165" s="1">
        <v>38.472492000000003</v>
      </c>
      <c r="B5165" s="1">
        <v>292</v>
      </c>
      <c r="C5165" s="1">
        <v>123.213615</v>
      </c>
      <c r="D5165" s="1">
        <v>436</v>
      </c>
      <c r="E5165" s="1">
        <v>20.986001999999999</v>
      </c>
      <c r="F5165" s="1">
        <v>251</v>
      </c>
      <c r="Q5165" s="1">
        <v>36.253433000000001</v>
      </c>
      <c r="R5165" s="1">
        <v>489</v>
      </c>
    </row>
    <row r="5166" spans="1:18" x14ac:dyDescent="0.2">
      <c r="A5166" s="1">
        <v>38.472492000000003</v>
      </c>
      <c r="B5166" s="1">
        <v>302</v>
      </c>
      <c r="C5166" s="1">
        <v>123.16423</v>
      </c>
      <c r="D5166" s="1">
        <v>438</v>
      </c>
      <c r="E5166" s="1">
        <v>20.936613000000001</v>
      </c>
      <c r="F5166" s="1">
        <v>252</v>
      </c>
      <c r="Q5166" s="1">
        <v>36.253433000000001</v>
      </c>
      <c r="R5166" s="1">
        <v>492</v>
      </c>
    </row>
    <row r="5167" spans="1:18" x14ac:dyDescent="0.2">
      <c r="A5167" s="1">
        <v>38.472492000000003</v>
      </c>
      <c r="B5167" s="1">
        <v>301</v>
      </c>
      <c r="C5167" s="1">
        <v>123.16423</v>
      </c>
      <c r="D5167" s="1">
        <v>441</v>
      </c>
      <c r="E5167" s="1">
        <v>20.936613000000001</v>
      </c>
      <c r="F5167" s="1">
        <v>253</v>
      </c>
      <c r="Q5167" s="1">
        <v>36.204044000000003</v>
      </c>
      <c r="R5167" s="1">
        <v>493</v>
      </c>
    </row>
    <row r="5168" spans="1:18" x14ac:dyDescent="0.2">
      <c r="A5168" s="1">
        <v>38.423102999999998</v>
      </c>
      <c r="B5168" s="1">
        <v>308</v>
      </c>
      <c r="C5168" s="1">
        <v>123.11483800000001</v>
      </c>
      <c r="D5168" s="1">
        <v>446</v>
      </c>
      <c r="E5168" s="1">
        <v>20.887224</v>
      </c>
      <c r="F5168" s="1">
        <v>255</v>
      </c>
      <c r="Q5168" s="1">
        <v>36.204044000000003</v>
      </c>
      <c r="R5168" s="1">
        <v>495</v>
      </c>
    </row>
    <row r="5169" spans="1:18" x14ac:dyDescent="0.2">
      <c r="A5169" s="1">
        <v>38.423102999999998</v>
      </c>
      <c r="B5169" s="1">
        <v>303</v>
      </c>
      <c r="C5169" s="1">
        <v>123.122635</v>
      </c>
      <c r="D5169" s="1">
        <v>446</v>
      </c>
      <c r="E5169" s="1">
        <v>20.887224</v>
      </c>
      <c r="F5169" s="1">
        <v>254</v>
      </c>
      <c r="Q5169" s="1">
        <v>36.146861999999999</v>
      </c>
      <c r="R5169" s="1">
        <v>497</v>
      </c>
    </row>
    <row r="5170" spans="1:18" x14ac:dyDescent="0.2">
      <c r="A5170" s="1">
        <v>38.365921</v>
      </c>
      <c r="B5170" s="1">
        <v>312</v>
      </c>
      <c r="C5170" s="1">
        <v>123.07324199999999</v>
      </c>
      <c r="D5170" s="1">
        <v>438</v>
      </c>
      <c r="E5170" s="1">
        <v>20.837834999999998</v>
      </c>
      <c r="F5170" s="1">
        <v>248</v>
      </c>
      <c r="Q5170" s="1">
        <v>36.146861999999999</v>
      </c>
      <c r="R5170" s="1">
        <v>500</v>
      </c>
    </row>
    <row r="5171" spans="1:18" x14ac:dyDescent="0.2">
      <c r="A5171" s="1">
        <v>38.365921</v>
      </c>
      <c r="B5171" s="1">
        <v>304</v>
      </c>
      <c r="C5171" s="1">
        <v>123.07324199999999</v>
      </c>
      <c r="D5171" s="1">
        <v>441</v>
      </c>
      <c r="E5171" s="1">
        <v>20.837834999999998</v>
      </c>
      <c r="F5171" s="1">
        <v>248</v>
      </c>
      <c r="Q5171" s="1">
        <v>36.097473000000001</v>
      </c>
      <c r="R5171" s="1">
        <v>498</v>
      </c>
    </row>
    <row r="5172" spans="1:18" x14ac:dyDescent="0.2">
      <c r="A5172" s="1">
        <v>38.316532000000002</v>
      </c>
      <c r="B5172" s="1">
        <v>304</v>
      </c>
      <c r="C5172" s="1">
        <v>123.07324199999999</v>
      </c>
      <c r="D5172" s="1">
        <v>443</v>
      </c>
      <c r="E5172" s="1">
        <v>20.788446</v>
      </c>
      <c r="F5172" s="1">
        <v>246</v>
      </c>
      <c r="Q5172" s="1">
        <v>36.097473000000001</v>
      </c>
      <c r="R5172" s="1">
        <v>496</v>
      </c>
    </row>
    <row r="5173" spans="1:18" x14ac:dyDescent="0.2">
      <c r="A5173" s="1">
        <v>38.316532000000002</v>
      </c>
      <c r="B5173" s="1">
        <v>304</v>
      </c>
      <c r="C5173" s="1">
        <v>123.03164700000001</v>
      </c>
      <c r="D5173" s="1">
        <v>443</v>
      </c>
      <c r="E5173" s="1">
        <v>20.788446</v>
      </c>
      <c r="F5173" s="1">
        <v>244</v>
      </c>
      <c r="Q5173" s="1">
        <v>36.048084000000003</v>
      </c>
      <c r="R5173" s="1">
        <v>494</v>
      </c>
    </row>
    <row r="5174" spans="1:18" x14ac:dyDescent="0.2">
      <c r="A5174" s="1">
        <v>38.259349999999998</v>
      </c>
      <c r="B5174" s="1">
        <v>309</v>
      </c>
      <c r="C5174" s="1">
        <v>123.03164700000001</v>
      </c>
      <c r="D5174" s="1">
        <v>439</v>
      </c>
      <c r="E5174" s="1">
        <v>20.450517999999999</v>
      </c>
      <c r="F5174" s="1">
        <v>239</v>
      </c>
      <c r="Q5174" s="1">
        <v>36.048084000000003</v>
      </c>
      <c r="R5174" s="1">
        <v>494</v>
      </c>
    </row>
    <row r="5175" spans="1:18" x14ac:dyDescent="0.2">
      <c r="A5175" s="1">
        <v>38.259349999999998</v>
      </c>
      <c r="B5175" s="1">
        <v>295</v>
      </c>
      <c r="C5175" s="1">
        <v>123.039444</v>
      </c>
      <c r="D5175" s="1">
        <v>440</v>
      </c>
      <c r="E5175" s="1">
        <v>20.450517999999999</v>
      </c>
      <c r="F5175" s="1">
        <v>244</v>
      </c>
      <c r="Q5175" s="1">
        <v>35.998694999999998</v>
      </c>
      <c r="R5175" s="1">
        <v>490</v>
      </c>
    </row>
    <row r="5176" spans="1:18" x14ac:dyDescent="0.2">
      <c r="A5176" s="1">
        <v>38.259349999999998</v>
      </c>
      <c r="B5176" s="1">
        <v>306</v>
      </c>
      <c r="C5176" s="1">
        <v>123.039444</v>
      </c>
      <c r="D5176" s="1">
        <v>431</v>
      </c>
      <c r="E5176" s="1">
        <v>20.401129000000001</v>
      </c>
      <c r="F5176" s="1">
        <v>252</v>
      </c>
      <c r="Q5176" s="1">
        <v>35.990901999999998</v>
      </c>
      <c r="R5176" s="1">
        <v>490</v>
      </c>
    </row>
    <row r="5177" spans="1:18" x14ac:dyDescent="0.2">
      <c r="A5177" s="1">
        <v>38.202168</v>
      </c>
      <c r="B5177" s="1">
        <v>293</v>
      </c>
      <c r="C5177" s="1">
        <v>123.047234</v>
      </c>
      <c r="D5177" s="1">
        <v>452</v>
      </c>
      <c r="E5177" s="1">
        <v>20.401129000000001</v>
      </c>
      <c r="F5177" s="1">
        <v>257</v>
      </c>
      <c r="Q5177" s="1">
        <v>35.941513</v>
      </c>
      <c r="R5177" s="1">
        <v>491</v>
      </c>
    </row>
    <row r="5178" spans="1:18" x14ac:dyDescent="0.2">
      <c r="A5178" s="1">
        <v>38.202168</v>
      </c>
      <c r="B5178" s="1">
        <v>291</v>
      </c>
      <c r="C5178" s="1">
        <v>122.997849</v>
      </c>
      <c r="D5178" s="1">
        <v>438</v>
      </c>
      <c r="E5178" s="1">
        <v>20.351739999999999</v>
      </c>
      <c r="F5178" s="1">
        <v>260</v>
      </c>
      <c r="Q5178" s="1">
        <v>35.941513</v>
      </c>
      <c r="R5178" s="1">
        <v>488</v>
      </c>
    </row>
    <row r="5179" spans="1:18" x14ac:dyDescent="0.2">
      <c r="A5179" s="1">
        <v>38.152779000000002</v>
      </c>
      <c r="B5179" s="1">
        <v>293</v>
      </c>
      <c r="C5179" s="1">
        <v>122.997849</v>
      </c>
      <c r="D5179" s="1">
        <v>447</v>
      </c>
      <c r="E5179" s="1">
        <v>20.351739999999999</v>
      </c>
      <c r="F5179" s="1">
        <v>256</v>
      </c>
      <c r="Q5179" s="1">
        <v>35.933720000000001</v>
      </c>
      <c r="R5179" s="1">
        <v>490</v>
      </c>
    </row>
    <row r="5180" spans="1:18" x14ac:dyDescent="0.2">
      <c r="A5180" s="1">
        <v>38.144984999999998</v>
      </c>
      <c r="B5180" s="1">
        <v>291</v>
      </c>
      <c r="C5180" s="1">
        <v>122.94845599999999</v>
      </c>
      <c r="D5180" s="1">
        <v>447</v>
      </c>
      <c r="E5180" s="1">
        <v>20.302351000000002</v>
      </c>
      <c r="F5180" s="1">
        <v>258</v>
      </c>
      <c r="Q5180" s="1">
        <v>35.884331000000003</v>
      </c>
      <c r="R5180" s="1">
        <v>491</v>
      </c>
    </row>
    <row r="5181" spans="1:18" x14ac:dyDescent="0.2">
      <c r="A5181" s="1">
        <v>38.144984999999998</v>
      </c>
      <c r="B5181" s="1">
        <v>292</v>
      </c>
      <c r="C5181" s="1">
        <v>122.94845599999999</v>
      </c>
      <c r="D5181" s="1">
        <v>435</v>
      </c>
      <c r="E5181" s="1">
        <v>20.302351000000002</v>
      </c>
      <c r="F5181" s="1">
        <v>258</v>
      </c>
      <c r="Q5181" s="1">
        <v>35.884331000000003</v>
      </c>
      <c r="R5181" s="1">
        <v>487</v>
      </c>
    </row>
    <row r="5182" spans="1:18" x14ac:dyDescent="0.2">
      <c r="A5182" s="1">
        <v>38.095596</v>
      </c>
      <c r="B5182" s="1">
        <v>291</v>
      </c>
      <c r="C5182" s="1">
        <v>122.90685999999999</v>
      </c>
      <c r="D5182" s="1">
        <v>441</v>
      </c>
      <c r="E5182" s="1">
        <v>20.252962</v>
      </c>
      <c r="F5182" s="1">
        <v>258</v>
      </c>
      <c r="Q5182" s="1">
        <v>35.876536999999999</v>
      </c>
      <c r="R5182" s="1">
        <v>487</v>
      </c>
    </row>
    <row r="5183" spans="1:18" x14ac:dyDescent="0.2">
      <c r="A5183" s="1">
        <v>38.087803000000001</v>
      </c>
      <c r="B5183" s="1">
        <v>291</v>
      </c>
      <c r="C5183" s="1">
        <v>122.90685999999999</v>
      </c>
      <c r="D5183" s="1">
        <v>441</v>
      </c>
      <c r="E5183" s="1">
        <v>20.252962</v>
      </c>
      <c r="F5183" s="1">
        <v>260</v>
      </c>
      <c r="Q5183" s="1">
        <v>35.827148000000001</v>
      </c>
      <c r="R5183" s="1">
        <v>490</v>
      </c>
    </row>
    <row r="5184" spans="1:18" x14ac:dyDescent="0.2">
      <c r="A5184" s="1">
        <v>38.087803000000001</v>
      </c>
      <c r="B5184" s="1">
        <v>296</v>
      </c>
      <c r="C5184" s="1">
        <v>122.914658</v>
      </c>
      <c r="D5184" s="1">
        <v>438</v>
      </c>
      <c r="E5184" s="1">
        <v>20.203572999999999</v>
      </c>
      <c r="F5184" s="1">
        <v>260</v>
      </c>
      <c r="Q5184" s="1">
        <v>35.827148000000001</v>
      </c>
      <c r="R5184" s="1">
        <v>501</v>
      </c>
    </row>
    <row r="5185" spans="1:18" x14ac:dyDescent="0.2">
      <c r="A5185" s="1">
        <v>38.038414000000003</v>
      </c>
      <c r="B5185" s="1">
        <v>302</v>
      </c>
      <c r="C5185" s="1">
        <v>122.86526499999999</v>
      </c>
      <c r="D5185" s="1">
        <v>443</v>
      </c>
      <c r="E5185" s="1">
        <v>20.203572999999999</v>
      </c>
      <c r="F5185" s="1">
        <v>258</v>
      </c>
      <c r="Q5185" s="1">
        <v>35.819355000000002</v>
      </c>
      <c r="R5185" s="1">
        <v>503</v>
      </c>
    </row>
    <row r="5186" spans="1:18" x14ac:dyDescent="0.2">
      <c r="A5186" s="1">
        <v>38.030620999999996</v>
      </c>
      <c r="B5186" s="1">
        <v>297</v>
      </c>
      <c r="C5186" s="1">
        <v>122.86526499999999</v>
      </c>
      <c r="D5186" s="1">
        <v>436</v>
      </c>
      <c r="E5186" s="1">
        <v>20.154184000000001</v>
      </c>
      <c r="F5186" s="1">
        <v>257</v>
      </c>
      <c r="Q5186" s="1">
        <v>35.769965999999997</v>
      </c>
      <c r="R5186" s="1">
        <v>497</v>
      </c>
    </row>
    <row r="5187" spans="1:18" x14ac:dyDescent="0.2">
      <c r="A5187" s="1">
        <v>37.981231999999999</v>
      </c>
      <c r="B5187" s="1">
        <v>302</v>
      </c>
      <c r="C5187" s="1">
        <v>122.81588000000001</v>
      </c>
      <c r="D5187" s="1">
        <v>441</v>
      </c>
      <c r="E5187" s="1">
        <v>20.154184000000001</v>
      </c>
      <c r="F5187" s="1">
        <v>256</v>
      </c>
      <c r="Q5187" s="1">
        <v>35.762172999999997</v>
      </c>
      <c r="R5187" s="1">
        <v>502</v>
      </c>
    </row>
    <row r="5188" spans="1:18" x14ac:dyDescent="0.2">
      <c r="A5188" s="1">
        <v>37.981231999999999</v>
      </c>
      <c r="B5188" s="1">
        <v>305</v>
      </c>
      <c r="C5188" s="1">
        <v>122.81588000000001</v>
      </c>
      <c r="D5188" s="1">
        <v>452</v>
      </c>
      <c r="E5188" s="1">
        <v>20.104794999999999</v>
      </c>
      <c r="F5188" s="1">
        <v>255</v>
      </c>
      <c r="Q5188" s="1">
        <v>35.762172999999997</v>
      </c>
      <c r="R5188" s="1">
        <v>502</v>
      </c>
    </row>
    <row r="5189" spans="1:18" x14ac:dyDescent="0.2">
      <c r="A5189" s="1">
        <v>37.973438000000002</v>
      </c>
      <c r="B5189" s="1">
        <v>303</v>
      </c>
      <c r="C5189" s="1">
        <v>122.823669</v>
      </c>
      <c r="D5189" s="1">
        <v>438</v>
      </c>
      <c r="E5189" s="1">
        <v>20.104794999999999</v>
      </c>
      <c r="F5189" s="1">
        <v>254</v>
      </c>
      <c r="Q5189" s="1">
        <v>35.754379</v>
      </c>
      <c r="R5189" s="1">
        <v>495</v>
      </c>
    </row>
    <row r="5190" spans="1:18" x14ac:dyDescent="0.2">
      <c r="A5190" s="1">
        <v>37.924048999999997</v>
      </c>
      <c r="B5190" s="1">
        <v>297</v>
      </c>
      <c r="C5190" s="1">
        <v>122.77428399999999</v>
      </c>
      <c r="D5190" s="1">
        <v>438</v>
      </c>
      <c r="E5190" s="1">
        <v>20.055406999999999</v>
      </c>
      <c r="F5190" s="1">
        <v>253</v>
      </c>
      <c r="Q5190" s="1">
        <v>35.754379</v>
      </c>
      <c r="R5190" s="1">
        <v>486</v>
      </c>
    </row>
    <row r="5191" spans="1:18" x14ac:dyDescent="0.2">
      <c r="A5191" s="1">
        <v>37.924048999999997</v>
      </c>
      <c r="B5191" s="1">
        <v>294</v>
      </c>
      <c r="C5191" s="1">
        <v>122.77428399999999</v>
      </c>
      <c r="D5191" s="1">
        <v>438</v>
      </c>
      <c r="E5191" s="1">
        <v>20.055406999999999</v>
      </c>
      <c r="F5191" s="1">
        <v>253</v>
      </c>
      <c r="Q5191" s="1">
        <v>35.746586000000001</v>
      </c>
      <c r="R5191" s="1">
        <v>488</v>
      </c>
    </row>
    <row r="5192" spans="1:18" x14ac:dyDescent="0.2">
      <c r="A5192" s="1">
        <v>37.916255999999997</v>
      </c>
      <c r="B5192" s="1">
        <v>294</v>
      </c>
      <c r="C5192" s="1">
        <v>122.724892</v>
      </c>
      <c r="D5192" s="1">
        <v>438</v>
      </c>
      <c r="E5192" s="1">
        <v>20.006018000000001</v>
      </c>
      <c r="F5192" s="1">
        <v>252</v>
      </c>
      <c r="Q5192" s="1">
        <v>35.746586000000001</v>
      </c>
      <c r="R5192" s="1">
        <v>486</v>
      </c>
    </row>
    <row r="5193" spans="1:18" x14ac:dyDescent="0.2">
      <c r="A5193" s="1">
        <v>37.866866999999999</v>
      </c>
      <c r="B5193" s="1">
        <v>304</v>
      </c>
      <c r="C5193" s="1">
        <v>122.724892</v>
      </c>
      <c r="D5193" s="1">
        <v>439</v>
      </c>
      <c r="E5193" s="1">
        <v>20.006018000000001</v>
      </c>
      <c r="F5193" s="1">
        <v>252</v>
      </c>
      <c r="Q5193" s="1">
        <v>35.738791999999997</v>
      </c>
      <c r="R5193" s="1">
        <v>486</v>
      </c>
    </row>
    <row r="5194" spans="1:18" x14ac:dyDescent="0.2">
      <c r="A5194" s="1">
        <v>37.866866999999999</v>
      </c>
      <c r="B5194" s="1">
        <v>303</v>
      </c>
      <c r="C5194" s="1">
        <v>122.675507</v>
      </c>
      <c r="D5194" s="1">
        <v>450</v>
      </c>
      <c r="E5194" s="1">
        <v>19.956629</v>
      </c>
      <c r="F5194" s="1">
        <v>251</v>
      </c>
      <c r="Q5194" s="1">
        <v>35.983108999999999</v>
      </c>
      <c r="R5194" s="1">
        <v>492</v>
      </c>
    </row>
    <row r="5195" spans="1:18" x14ac:dyDescent="0.2">
      <c r="A5195" s="1">
        <v>37.859074</v>
      </c>
      <c r="B5195" s="1">
        <v>303</v>
      </c>
      <c r="E5195" s="1">
        <v>19.956629</v>
      </c>
      <c r="F5195" s="1">
        <v>247</v>
      </c>
      <c r="Q5195" s="1">
        <v>35.983108999999999</v>
      </c>
      <c r="R5195" s="1">
        <v>492</v>
      </c>
    </row>
    <row r="5196" spans="1:18" x14ac:dyDescent="0.2">
      <c r="A5196" s="1">
        <v>37.809685000000002</v>
      </c>
      <c r="B5196" s="1">
        <v>298</v>
      </c>
      <c r="E5196" s="1">
        <v>19.907240000000002</v>
      </c>
      <c r="F5196" s="1">
        <v>246</v>
      </c>
      <c r="Q5196" s="1">
        <v>35.983108999999999</v>
      </c>
      <c r="R5196" s="1">
        <v>489</v>
      </c>
    </row>
    <row r="5197" spans="1:18" x14ac:dyDescent="0.2">
      <c r="A5197" s="1">
        <v>37.809685000000002</v>
      </c>
      <c r="B5197" s="1">
        <v>303</v>
      </c>
      <c r="E5197" s="1">
        <v>19.907240000000002</v>
      </c>
      <c r="F5197" s="1">
        <v>245</v>
      </c>
      <c r="Q5197" s="1">
        <v>35.925925999999997</v>
      </c>
      <c r="R5197" s="1">
        <v>489</v>
      </c>
    </row>
    <row r="5198" spans="1:18" x14ac:dyDescent="0.2">
      <c r="A5198" s="1">
        <v>37.760295999999997</v>
      </c>
      <c r="B5198" s="1">
        <v>296</v>
      </c>
      <c r="E5198" s="1">
        <v>19.857851</v>
      </c>
      <c r="F5198" s="1">
        <v>247</v>
      </c>
      <c r="Q5198" s="1">
        <v>35.925925999999997</v>
      </c>
      <c r="R5198" s="1">
        <v>493</v>
      </c>
    </row>
    <row r="5199" spans="1:18" x14ac:dyDescent="0.2">
      <c r="A5199" s="1">
        <v>37.760295999999997</v>
      </c>
      <c r="B5199" s="1">
        <v>296</v>
      </c>
      <c r="E5199" s="1">
        <v>19.857851</v>
      </c>
      <c r="F5199" s="1">
        <v>248</v>
      </c>
      <c r="Q5199" s="1">
        <v>35.925925999999997</v>
      </c>
      <c r="R5199" s="1">
        <v>493</v>
      </c>
    </row>
    <row r="5200" spans="1:18" x14ac:dyDescent="0.2">
      <c r="A5200" s="1">
        <v>37.703113999999999</v>
      </c>
      <c r="B5200" s="1">
        <v>296</v>
      </c>
      <c r="E5200" s="1">
        <v>19.808461999999999</v>
      </c>
      <c r="F5200" s="1">
        <v>250</v>
      </c>
      <c r="Q5200" s="1">
        <v>35.868744</v>
      </c>
      <c r="R5200" s="1">
        <v>492</v>
      </c>
    </row>
    <row r="5201" spans="1:18" x14ac:dyDescent="0.2">
      <c r="A5201" s="1">
        <v>37.703113999999999</v>
      </c>
      <c r="B5201" s="1">
        <v>298</v>
      </c>
      <c r="E5201" s="1">
        <v>19.808461999999999</v>
      </c>
      <c r="F5201" s="1">
        <v>250</v>
      </c>
      <c r="Q5201" s="1">
        <v>35.868744</v>
      </c>
      <c r="R5201" s="1">
        <v>488</v>
      </c>
    </row>
    <row r="5202" spans="1:18" x14ac:dyDescent="0.2">
      <c r="A5202" s="1">
        <v>37.653725000000001</v>
      </c>
      <c r="B5202" s="1">
        <v>292</v>
      </c>
      <c r="E5202" s="1">
        <v>19.759073000000001</v>
      </c>
      <c r="F5202" s="1">
        <v>247</v>
      </c>
      <c r="Q5202" s="1">
        <v>35.868744</v>
      </c>
      <c r="R5202" s="1">
        <v>489</v>
      </c>
    </row>
    <row r="5203" spans="1:18" x14ac:dyDescent="0.2">
      <c r="A5203" s="1">
        <v>37.653725000000001</v>
      </c>
      <c r="B5203" s="1">
        <v>295</v>
      </c>
      <c r="E5203" s="1">
        <v>19.759073000000001</v>
      </c>
      <c r="F5203" s="1">
        <v>248</v>
      </c>
      <c r="Q5203" s="1">
        <v>35.811562000000002</v>
      </c>
      <c r="R5203" s="1">
        <v>489</v>
      </c>
    </row>
    <row r="5204" spans="1:18" x14ac:dyDescent="0.2">
      <c r="A5204" s="1">
        <v>37.604336000000004</v>
      </c>
      <c r="B5204" s="1">
        <v>295</v>
      </c>
      <c r="E5204" s="1">
        <v>19.709683999999999</v>
      </c>
      <c r="F5204" s="1">
        <v>248</v>
      </c>
      <c r="Q5204" s="1">
        <v>35.811562000000002</v>
      </c>
      <c r="R5204" s="1">
        <v>485</v>
      </c>
    </row>
    <row r="5205" spans="1:18" x14ac:dyDescent="0.2">
      <c r="A5205" s="1">
        <v>37.604336000000004</v>
      </c>
      <c r="B5205" s="1">
        <v>298</v>
      </c>
      <c r="E5205" s="1">
        <v>19.709683999999999</v>
      </c>
      <c r="F5205" s="1">
        <v>248</v>
      </c>
      <c r="Q5205" s="1">
        <v>35.803767999999998</v>
      </c>
      <c r="R5205" s="1">
        <v>482</v>
      </c>
    </row>
    <row r="5206" spans="1:18" x14ac:dyDescent="0.2">
      <c r="A5206" s="1">
        <v>37.554946999999999</v>
      </c>
      <c r="B5206" s="1">
        <v>301</v>
      </c>
      <c r="E5206" s="1">
        <v>19.660295000000001</v>
      </c>
      <c r="F5206" s="1">
        <v>246</v>
      </c>
      <c r="Q5206" s="1">
        <v>36.081885999999997</v>
      </c>
      <c r="R5206" s="1">
        <v>485</v>
      </c>
    </row>
    <row r="5207" spans="1:18" x14ac:dyDescent="0.2">
      <c r="A5207" s="1">
        <v>37.554946999999999</v>
      </c>
      <c r="B5207" s="1">
        <v>304</v>
      </c>
      <c r="E5207" s="1">
        <v>19.660295000000001</v>
      </c>
      <c r="F5207" s="1">
        <v>244</v>
      </c>
      <c r="Q5207" s="1">
        <v>36.024704</v>
      </c>
      <c r="R5207" s="1">
        <v>486</v>
      </c>
    </row>
    <row r="5208" spans="1:18" x14ac:dyDescent="0.2">
      <c r="A5208" s="1">
        <v>37.505558000000001</v>
      </c>
      <c r="B5208" s="1">
        <v>307</v>
      </c>
      <c r="E5208" s="1">
        <v>19.610907000000001</v>
      </c>
      <c r="F5208" s="1">
        <v>246</v>
      </c>
      <c r="Q5208" s="1">
        <v>36.024704</v>
      </c>
      <c r="R5208" s="1">
        <v>488</v>
      </c>
    </row>
    <row r="5209" spans="1:18" x14ac:dyDescent="0.2">
      <c r="A5209" s="1">
        <v>37.497765000000001</v>
      </c>
      <c r="B5209" s="1">
        <v>308</v>
      </c>
      <c r="E5209" s="1">
        <v>19.610907000000001</v>
      </c>
      <c r="F5209" s="1">
        <v>248</v>
      </c>
      <c r="Q5209" s="1">
        <v>35.975315000000002</v>
      </c>
      <c r="R5209" s="1">
        <v>491</v>
      </c>
    </row>
    <row r="5210" spans="1:18" x14ac:dyDescent="0.2">
      <c r="A5210" s="1">
        <v>37.497765000000001</v>
      </c>
      <c r="B5210" s="1">
        <v>300</v>
      </c>
      <c r="E5210" s="1">
        <v>19.561518</v>
      </c>
      <c r="F5210" s="1">
        <v>249</v>
      </c>
      <c r="Q5210" s="1">
        <v>35.967522000000002</v>
      </c>
      <c r="R5210" s="1">
        <v>491</v>
      </c>
    </row>
    <row r="5211" spans="1:18" x14ac:dyDescent="0.2">
      <c r="A5211" s="1">
        <v>37.448376000000003</v>
      </c>
      <c r="B5211" s="1">
        <v>297</v>
      </c>
      <c r="E5211" s="1">
        <v>19.561518</v>
      </c>
      <c r="F5211" s="1">
        <v>249</v>
      </c>
      <c r="Q5211" s="1">
        <v>35.967522000000002</v>
      </c>
      <c r="R5211" s="1">
        <v>490</v>
      </c>
    </row>
    <row r="5212" spans="1:18" x14ac:dyDescent="0.2">
      <c r="A5212" s="1">
        <v>37.448376000000003</v>
      </c>
      <c r="B5212" s="1">
        <v>297</v>
      </c>
      <c r="E5212" s="1">
        <v>19.512129000000002</v>
      </c>
      <c r="F5212" s="1">
        <v>250</v>
      </c>
      <c r="Q5212" s="1">
        <v>35.918132999999997</v>
      </c>
      <c r="R5212" s="1">
        <v>482</v>
      </c>
    </row>
    <row r="5213" spans="1:18" x14ac:dyDescent="0.2">
      <c r="A5213" s="1">
        <v>37.391193000000001</v>
      </c>
      <c r="B5213" s="1">
        <v>299</v>
      </c>
      <c r="E5213" s="1">
        <v>19.512129000000002</v>
      </c>
      <c r="F5213" s="1">
        <v>250</v>
      </c>
      <c r="Q5213" s="1">
        <v>35.910339</v>
      </c>
      <c r="R5213" s="1">
        <v>482</v>
      </c>
    </row>
    <row r="5214" spans="1:18" x14ac:dyDescent="0.2">
      <c r="A5214" s="1">
        <v>37.391193000000001</v>
      </c>
      <c r="B5214" s="1">
        <v>302</v>
      </c>
      <c r="E5214" s="1">
        <v>19.46274</v>
      </c>
      <c r="F5214" s="1">
        <v>250</v>
      </c>
      <c r="Q5214" s="1">
        <v>34.254683999999997</v>
      </c>
      <c r="R5214" s="1">
        <v>467</v>
      </c>
    </row>
    <row r="5215" spans="1:18" x14ac:dyDescent="0.2">
      <c r="A5215" s="1">
        <v>37.341805000000001</v>
      </c>
      <c r="B5215" s="1">
        <v>304</v>
      </c>
      <c r="E5215" s="1">
        <v>19.46274</v>
      </c>
      <c r="F5215" s="1">
        <v>250</v>
      </c>
      <c r="Q5215" s="1">
        <v>34.254683999999997</v>
      </c>
      <c r="R5215" s="1">
        <v>469</v>
      </c>
    </row>
    <row r="5216" spans="1:18" x14ac:dyDescent="0.2">
      <c r="A5216" s="1">
        <v>37.341805000000001</v>
      </c>
      <c r="B5216" s="1">
        <v>306</v>
      </c>
      <c r="E5216" s="1">
        <v>19.413350999999999</v>
      </c>
      <c r="F5216" s="1">
        <v>250</v>
      </c>
      <c r="Q5216" s="1">
        <v>34.246890999999998</v>
      </c>
      <c r="R5216" s="1">
        <v>461</v>
      </c>
    </row>
    <row r="5217" spans="1:18" x14ac:dyDescent="0.2">
      <c r="A5217" s="1">
        <v>37.334010999999997</v>
      </c>
      <c r="B5217" s="1">
        <v>299</v>
      </c>
      <c r="E5217" s="1">
        <v>19.413350999999999</v>
      </c>
      <c r="F5217" s="1">
        <v>250</v>
      </c>
      <c r="Q5217" s="1">
        <v>34.246890999999998</v>
      </c>
      <c r="R5217" s="1">
        <v>466</v>
      </c>
    </row>
    <row r="5218" spans="1:18" x14ac:dyDescent="0.2">
      <c r="A5218" s="1">
        <v>37.284621999999999</v>
      </c>
      <c r="B5218" s="1">
        <v>299</v>
      </c>
      <c r="E5218" s="1">
        <v>19.363962000000001</v>
      </c>
      <c r="F5218" s="1">
        <v>253</v>
      </c>
      <c r="Q5218" s="1">
        <v>34.197502</v>
      </c>
      <c r="R5218" s="1">
        <v>466</v>
      </c>
    </row>
    <row r="5219" spans="1:18" x14ac:dyDescent="0.2">
      <c r="A5219" s="1">
        <v>37.284621999999999</v>
      </c>
      <c r="B5219" s="1">
        <v>306</v>
      </c>
      <c r="E5219" s="1">
        <v>19.363962000000001</v>
      </c>
      <c r="F5219" s="1">
        <v>253</v>
      </c>
      <c r="Q5219" s="1">
        <v>34.189709000000001</v>
      </c>
      <c r="R5219" s="1">
        <v>463</v>
      </c>
    </row>
    <row r="5220" spans="1:18" x14ac:dyDescent="0.2">
      <c r="A5220" s="1">
        <v>37.227440000000001</v>
      </c>
      <c r="B5220" s="1">
        <v>308</v>
      </c>
      <c r="E5220" s="1">
        <v>19.314572999999999</v>
      </c>
      <c r="F5220" s="1">
        <v>251</v>
      </c>
      <c r="Q5220" s="1">
        <v>34.189709000000001</v>
      </c>
      <c r="R5220" s="1">
        <v>460</v>
      </c>
    </row>
    <row r="5221" spans="1:18" x14ac:dyDescent="0.2">
      <c r="A5221" s="1">
        <v>37.227440000000001</v>
      </c>
      <c r="B5221" s="1">
        <v>310</v>
      </c>
      <c r="E5221" s="1">
        <v>19.314572999999999</v>
      </c>
      <c r="F5221" s="1">
        <v>250</v>
      </c>
      <c r="Q5221" s="1">
        <v>34.132525999999999</v>
      </c>
      <c r="R5221" s="1">
        <v>464</v>
      </c>
    </row>
    <row r="5222" spans="1:18" x14ac:dyDescent="0.2">
      <c r="A5222" s="1">
        <v>37.227440000000001</v>
      </c>
      <c r="B5222" s="1">
        <v>297</v>
      </c>
      <c r="E5222" s="1">
        <v>19.265184000000001</v>
      </c>
      <c r="F5222" s="1">
        <v>252</v>
      </c>
      <c r="Q5222" s="1">
        <v>34.132525999999999</v>
      </c>
      <c r="R5222" s="1">
        <v>461</v>
      </c>
    </row>
    <row r="5223" spans="1:18" x14ac:dyDescent="0.2">
      <c r="A5223" s="1">
        <v>37.178051000000004</v>
      </c>
      <c r="B5223" s="1">
        <v>299</v>
      </c>
      <c r="E5223" s="1">
        <v>19.272977999999998</v>
      </c>
      <c r="F5223" s="1">
        <v>254</v>
      </c>
      <c r="Q5223" s="1">
        <v>34.132525999999999</v>
      </c>
      <c r="R5223" s="1">
        <v>461</v>
      </c>
    </row>
    <row r="5224" spans="1:18" x14ac:dyDescent="0.2">
      <c r="A5224" s="1">
        <v>37.178051000000004</v>
      </c>
      <c r="B5224" s="1">
        <v>293</v>
      </c>
      <c r="E5224" s="1">
        <v>19.223589</v>
      </c>
      <c r="F5224" s="1">
        <v>254</v>
      </c>
      <c r="Q5224" s="1">
        <v>34.075344000000001</v>
      </c>
      <c r="R5224" s="1">
        <v>465</v>
      </c>
    </row>
    <row r="5225" spans="1:18" x14ac:dyDescent="0.2">
      <c r="A5225" s="1">
        <v>37.120868999999999</v>
      </c>
      <c r="B5225" s="1">
        <v>294</v>
      </c>
      <c r="E5225" s="1">
        <v>19.223589</v>
      </c>
      <c r="F5225" s="1">
        <v>255</v>
      </c>
      <c r="Q5225" s="1">
        <v>34.075344000000001</v>
      </c>
      <c r="R5225" s="1">
        <v>465</v>
      </c>
    </row>
    <row r="5226" spans="1:18" x14ac:dyDescent="0.2">
      <c r="A5226" s="1">
        <v>37.120868999999999</v>
      </c>
      <c r="B5226" s="1">
        <v>297</v>
      </c>
      <c r="E5226" s="1">
        <v>19.223589</v>
      </c>
      <c r="F5226" s="1">
        <v>248</v>
      </c>
      <c r="Q5226" s="1">
        <v>34.067551000000002</v>
      </c>
      <c r="R5226" s="1">
        <v>465</v>
      </c>
    </row>
    <row r="5227" spans="1:18" x14ac:dyDescent="0.2">
      <c r="A5227" s="1">
        <v>37.071480000000001</v>
      </c>
      <c r="B5227" s="1">
        <v>296</v>
      </c>
      <c r="E5227" s="1">
        <v>19.181992999999999</v>
      </c>
      <c r="F5227" s="1">
        <v>248</v>
      </c>
      <c r="Q5227" s="1">
        <v>34.067551000000002</v>
      </c>
      <c r="R5227" s="1">
        <v>466</v>
      </c>
    </row>
    <row r="5228" spans="1:18" x14ac:dyDescent="0.2">
      <c r="A5228" s="1">
        <v>37.071480000000001</v>
      </c>
      <c r="B5228" s="1">
        <v>298</v>
      </c>
      <c r="E5228" s="1">
        <v>19.181992999999999</v>
      </c>
      <c r="F5228" s="1">
        <v>249</v>
      </c>
      <c r="Q5228" s="1">
        <v>34.018161999999997</v>
      </c>
      <c r="R5228" s="1">
        <v>467</v>
      </c>
    </row>
    <row r="5229" spans="1:18" x14ac:dyDescent="0.2">
      <c r="A5229" s="1">
        <v>37.022091000000003</v>
      </c>
      <c r="B5229" s="1">
        <v>301</v>
      </c>
      <c r="E5229" s="1">
        <v>19.132605000000002</v>
      </c>
      <c r="F5229" s="1">
        <v>251</v>
      </c>
      <c r="Q5229" s="1">
        <v>34.010368</v>
      </c>
      <c r="R5229" s="1">
        <v>467</v>
      </c>
    </row>
    <row r="5230" spans="1:18" x14ac:dyDescent="0.2">
      <c r="A5230" s="1">
        <v>37.022091000000003</v>
      </c>
      <c r="B5230" s="1">
        <v>296</v>
      </c>
      <c r="E5230" s="1">
        <v>19.132605000000002</v>
      </c>
      <c r="F5230" s="1">
        <v>246</v>
      </c>
      <c r="Q5230" s="1">
        <v>34.010368</v>
      </c>
      <c r="R5230" s="1">
        <v>470</v>
      </c>
    </row>
    <row r="5231" spans="1:18" x14ac:dyDescent="0.2">
      <c r="A5231" s="1">
        <v>36.964908999999999</v>
      </c>
      <c r="B5231" s="1">
        <v>298</v>
      </c>
      <c r="E5231" s="1">
        <v>19.091009</v>
      </c>
      <c r="F5231" s="1">
        <v>246</v>
      </c>
      <c r="Q5231" s="1">
        <v>33.953186000000002</v>
      </c>
      <c r="R5231" s="1">
        <v>473</v>
      </c>
    </row>
    <row r="5232" spans="1:18" x14ac:dyDescent="0.2">
      <c r="A5232" s="1">
        <v>36.964908999999999</v>
      </c>
      <c r="B5232" s="1">
        <v>299</v>
      </c>
      <c r="E5232" s="1">
        <v>19.091009</v>
      </c>
      <c r="F5232" s="1">
        <v>248</v>
      </c>
      <c r="Q5232" s="1">
        <v>33.953186000000002</v>
      </c>
      <c r="R5232" s="1">
        <v>483</v>
      </c>
    </row>
    <row r="5233" spans="1:18" x14ac:dyDescent="0.2">
      <c r="A5233" s="1">
        <v>36.915520000000001</v>
      </c>
      <c r="B5233" s="1">
        <v>300</v>
      </c>
      <c r="E5233" s="1">
        <v>19.041618</v>
      </c>
      <c r="F5233" s="1">
        <v>257</v>
      </c>
      <c r="Q5233" s="1">
        <v>33.945393000000003</v>
      </c>
      <c r="R5233" s="1">
        <v>474</v>
      </c>
    </row>
    <row r="5234" spans="1:18" x14ac:dyDescent="0.2">
      <c r="A5234" s="1">
        <v>36.915520000000001</v>
      </c>
      <c r="B5234" s="1">
        <v>302</v>
      </c>
      <c r="E5234" s="1">
        <v>19.041618</v>
      </c>
      <c r="F5234" s="1">
        <v>257</v>
      </c>
      <c r="Q5234" s="1">
        <v>33.945393000000003</v>
      </c>
      <c r="R5234" s="1">
        <v>471</v>
      </c>
    </row>
    <row r="5235" spans="1:18" x14ac:dyDescent="0.2">
      <c r="A5235" s="1">
        <v>36.866131000000003</v>
      </c>
      <c r="B5235" s="1">
        <v>302</v>
      </c>
      <c r="E5235" s="1">
        <v>19.041618</v>
      </c>
      <c r="F5235" s="1">
        <v>253</v>
      </c>
      <c r="Q5235" s="1">
        <v>33.896003999999998</v>
      </c>
      <c r="R5235" s="1">
        <v>468</v>
      </c>
    </row>
    <row r="5236" spans="1:18" x14ac:dyDescent="0.2">
      <c r="A5236" s="1">
        <v>36.858336999999999</v>
      </c>
      <c r="B5236" s="1">
        <v>302</v>
      </c>
      <c r="E5236" s="1">
        <v>19.000022999999999</v>
      </c>
      <c r="F5236" s="1">
        <v>254</v>
      </c>
      <c r="Q5236" s="1">
        <v>33.888210000000001</v>
      </c>
      <c r="R5236" s="1">
        <v>468</v>
      </c>
    </row>
    <row r="5237" spans="1:18" x14ac:dyDescent="0.2">
      <c r="A5237" s="1">
        <v>36.858336999999999</v>
      </c>
      <c r="B5237" s="1">
        <v>300</v>
      </c>
      <c r="E5237" s="1">
        <v>19.000022999999999</v>
      </c>
      <c r="F5237" s="1">
        <v>250</v>
      </c>
      <c r="Q5237" s="1">
        <v>33.888210000000001</v>
      </c>
      <c r="R5237" s="1">
        <v>468</v>
      </c>
    </row>
    <row r="5238" spans="1:18" x14ac:dyDescent="0.2">
      <c r="A5238" s="1">
        <v>36.808948999999998</v>
      </c>
      <c r="B5238" s="1">
        <v>300</v>
      </c>
      <c r="E5238" s="1">
        <v>18.950634000000001</v>
      </c>
      <c r="F5238" s="1">
        <v>252</v>
      </c>
      <c r="Q5238" s="1">
        <v>33.880417000000001</v>
      </c>
      <c r="R5238" s="1">
        <v>467</v>
      </c>
    </row>
    <row r="5239" spans="1:18" x14ac:dyDescent="0.2">
      <c r="A5239" s="1">
        <v>36.808948999999998</v>
      </c>
      <c r="B5239" s="1">
        <v>299</v>
      </c>
      <c r="E5239" s="1">
        <v>18.950634000000001</v>
      </c>
      <c r="F5239" s="1">
        <v>255</v>
      </c>
      <c r="Q5239" s="1">
        <v>33.831028000000003</v>
      </c>
      <c r="R5239" s="1">
        <v>466</v>
      </c>
    </row>
    <row r="5240" spans="1:18" x14ac:dyDescent="0.2">
      <c r="A5240" s="1">
        <v>36.751766000000003</v>
      </c>
      <c r="B5240" s="1">
        <v>298</v>
      </c>
      <c r="E5240" s="1">
        <v>18.909039</v>
      </c>
      <c r="F5240" s="1">
        <v>254</v>
      </c>
      <c r="Q5240" s="1">
        <v>33.823234999999997</v>
      </c>
      <c r="R5240" s="1">
        <v>461</v>
      </c>
    </row>
    <row r="5241" spans="1:18" x14ac:dyDescent="0.2">
      <c r="A5241" s="1">
        <v>36.751766000000003</v>
      </c>
      <c r="B5241" s="1">
        <v>298</v>
      </c>
      <c r="E5241" s="1">
        <v>18.909039</v>
      </c>
      <c r="F5241" s="1">
        <v>254</v>
      </c>
      <c r="Q5241" s="1">
        <v>33.823234999999997</v>
      </c>
      <c r="R5241" s="1">
        <v>461</v>
      </c>
    </row>
    <row r="5242" spans="1:18" x14ac:dyDescent="0.2">
      <c r="A5242" s="1">
        <v>36.751766000000003</v>
      </c>
      <c r="B5242" s="1">
        <v>300</v>
      </c>
      <c r="E5242" s="1">
        <v>18.909039</v>
      </c>
      <c r="F5242" s="1">
        <v>250</v>
      </c>
      <c r="Q5242" s="1">
        <v>33.823234999999997</v>
      </c>
      <c r="R5242" s="1">
        <v>459</v>
      </c>
    </row>
    <row r="5243" spans="1:18" x14ac:dyDescent="0.2">
      <c r="A5243" s="1">
        <v>36.694583999999999</v>
      </c>
      <c r="B5243" s="1">
        <v>302</v>
      </c>
      <c r="E5243" s="1">
        <v>18.859649999999998</v>
      </c>
      <c r="F5243" s="1">
        <v>254</v>
      </c>
      <c r="Q5243" s="1">
        <v>33.766052000000002</v>
      </c>
      <c r="R5243" s="1">
        <v>457</v>
      </c>
    </row>
    <row r="5244" spans="1:18" x14ac:dyDescent="0.2">
      <c r="A5244" s="1">
        <v>36.694583999999999</v>
      </c>
      <c r="B5244" s="1">
        <v>299</v>
      </c>
      <c r="E5244" s="1">
        <v>18.867443000000002</v>
      </c>
      <c r="F5244" s="1">
        <v>251</v>
      </c>
      <c r="Q5244" s="1">
        <v>33.766052000000002</v>
      </c>
      <c r="R5244" s="1">
        <v>458</v>
      </c>
    </row>
    <row r="5245" spans="1:18" x14ac:dyDescent="0.2">
      <c r="A5245" s="1">
        <v>36.694583999999999</v>
      </c>
      <c r="B5245" s="1">
        <v>301</v>
      </c>
      <c r="E5245" s="1">
        <v>18.818054</v>
      </c>
      <c r="F5245" s="1">
        <v>255</v>
      </c>
      <c r="Q5245" s="1">
        <v>33.701076999999998</v>
      </c>
      <c r="R5245" s="1">
        <v>463</v>
      </c>
    </row>
    <row r="5246" spans="1:18" x14ac:dyDescent="0.2">
      <c r="A5246" s="1">
        <v>36.637402000000002</v>
      </c>
      <c r="B5246" s="1">
        <v>292</v>
      </c>
      <c r="E5246" s="1">
        <v>18.818054</v>
      </c>
      <c r="F5246" s="1">
        <v>253</v>
      </c>
      <c r="Q5246" s="1">
        <v>33.693283000000001</v>
      </c>
      <c r="R5246" s="1">
        <v>465</v>
      </c>
    </row>
    <row r="5247" spans="1:18" x14ac:dyDescent="0.2">
      <c r="A5247" s="1">
        <v>36.637402000000002</v>
      </c>
      <c r="B5247" s="1">
        <v>294</v>
      </c>
      <c r="E5247" s="1">
        <v>18.768664999999999</v>
      </c>
      <c r="F5247" s="1">
        <v>252</v>
      </c>
      <c r="Q5247" s="1">
        <v>33.693283000000001</v>
      </c>
      <c r="R5247" s="1">
        <v>465</v>
      </c>
    </row>
    <row r="5248" spans="1:18" x14ac:dyDescent="0.2">
      <c r="A5248" s="1">
        <v>36.588012999999997</v>
      </c>
      <c r="B5248" s="1">
        <v>288</v>
      </c>
      <c r="E5248" s="1">
        <v>18.776458999999999</v>
      </c>
      <c r="F5248" s="1">
        <v>251</v>
      </c>
      <c r="Q5248" s="1">
        <v>33.685490000000001</v>
      </c>
      <c r="R5248" s="1">
        <v>465</v>
      </c>
    </row>
    <row r="5249" spans="1:18" x14ac:dyDescent="0.2">
      <c r="A5249" s="1">
        <v>36.580219</v>
      </c>
      <c r="B5249" s="1">
        <v>292</v>
      </c>
      <c r="E5249" s="1">
        <v>18.727070000000001</v>
      </c>
      <c r="F5249" s="1">
        <v>249</v>
      </c>
      <c r="Q5249" s="1">
        <v>33.636100999999996</v>
      </c>
      <c r="R5249" s="1">
        <v>455</v>
      </c>
    </row>
    <row r="5250" spans="1:18" x14ac:dyDescent="0.2">
      <c r="A5250" s="1">
        <v>36.580219</v>
      </c>
      <c r="B5250" s="1">
        <v>294</v>
      </c>
      <c r="E5250" s="1">
        <v>18.727070000000001</v>
      </c>
      <c r="F5250" s="1">
        <v>247</v>
      </c>
      <c r="Q5250" s="1">
        <v>33.636100999999996</v>
      </c>
      <c r="R5250" s="1">
        <v>455</v>
      </c>
    </row>
    <row r="5251" spans="1:18" x14ac:dyDescent="0.2">
      <c r="A5251" s="1">
        <v>36.530830000000002</v>
      </c>
      <c r="B5251" s="1">
        <v>293</v>
      </c>
      <c r="E5251" s="1">
        <v>18.727070000000001</v>
      </c>
      <c r="F5251" s="1">
        <v>251</v>
      </c>
      <c r="Q5251" s="1">
        <v>33.628307</v>
      </c>
      <c r="R5251" s="1">
        <v>457</v>
      </c>
    </row>
    <row r="5252" spans="1:18" x14ac:dyDescent="0.2">
      <c r="A5252" s="1">
        <v>36.523037000000002</v>
      </c>
      <c r="B5252" s="1">
        <v>294</v>
      </c>
      <c r="E5252" s="1">
        <v>18.685473999999999</v>
      </c>
      <c r="F5252" s="1">
        <v>248</v>
      </c>
      <c r="Q5252" s="1">
        <v>33.578918000000002</v>
      </c>
      <c r="R5252" s="1">
        <v>461</v>
      </c>
    </row>
    <row r="5253" spans="1:18" x14ac:dyDescent="0.2">
      <c r="A5253" s="1">
        <v>36.523037000000002</v>
      </c>
      <c r="B5253" s="1">
        <v>296</v>
      </c>
      <c r="E5253" s="1">
        <v>18.685473999999999</v>
      </c>
      <c r="F5253" s="1">
        <v>248</v>
      </c>
      <c r="Q5253" s="1">
        <v>33.571125000000002</v>
      </c>
      <c r="R5253" s="1">
        <v>458</v>
      </c>
    </row>
    <row r="5254" spans="1:18" x14ac:dyDescent="0.2">
      <c r="A5254" s="1">
        <v>36.473647999999997</v>
      </c>
      <c r="B5254" s="1">
        <v>296</v>
      </c>
      <c r="E5254" s="1">
        <v>18.636085999999999</v>
      </c>
      <c r="F5254" s="1">
        <v>243</v>
      </c>
      <c r="Q5254" s="1">
        <v>33.571125000000002</v>
      </c>
      <c r="R5254" s="1">
        <v>453</v>
      </c>
    </row>
    <row r="5255" spans="1:18" x14ac:dyDescent="0.2">
      <c r="A5255" s="1">
        <v>36.465854999999998</v>
      </c>
      <c r="B5255" s="1">
        <v>294</v>
      </c>
      <c r="E5255" s="1">
        <v>18.636085999999999</v>
      </c>
      <c r="F5255" s="1">
        <v>252</v>
      </c>
      <c r="Q5255" s="1">
        <v>33.521735999999997</v>
      </c>
      <c r="R5255" s="1">
        <v>455</v>
      </c>
    </row>
    <row r="5256" spans="1:18" x14ac:dyDescent="0.2">
      <c r="A5256" s="1">
        <v>36.465854999999998</v>
      </c>
      <c r="B5256" s="1">
        <v>295</v>
      </c>
      <c r="E5256" s="1">
        <v>18.586697000000001</v>
      </c>
      <c r="F5256" s="1">
        <v>244</v>
      </c>
      <c r="Q5256" s="1">
        <v>33.513942999999998</v>
      </c>
      <c r="R5256" s="1">
        <v>454</v>
      </c>
    </row>
    <row r="5257" spans="1:18" x14ac:dyDescent="0.2">
      <c r="A5257" s="1">
        <v>36.416466</v>
      </c>
      <c r="B5257" s="1">
        <v>290</v>
      </c>
      <c r="E5257" s="1">
        <v>18.59449</v>
      </c>
      <c r="F5257" s="1">
        <v>244</v>
      </c>
      <c r="Q5257" s="1">
        <v>33.958351</v>
      </c>
      <c r="R5257" s="1">
        <v>471</v>
      </c>
    </row>
    <row r="5258" spans="1:18" x14ac:dyDescent="0.2">
      <c r="A5258" s="1">
        <v>36.408672000000003</v>
      </c>
      <c r="B5258" s="1">
        <v>292</v>
      </c>
      <c r="E5258" s="1">
        <v>18.545100999999999</v>
      </c>
      <c r="F5258" s="1">
        <v>244</v>
      </c>
      <c r="Q5258" s="1">
        <v>33.958351</v>
      </c>
      <c r="R5258" s="1">
        <v>471</v>
      </c>
    </row>
    <row r="5259" spans="1:18" x14ac:dyDescent="0.2">
      <c r="A5259" s="1">
        <v>36.359282999999998</v>
      </c>
      <c r="B5259" s="1">
        <v>293</v>
      </c>
      <c r="E5259" s="1">
        <v>18.545100999999999</v>
      </c>
      <c r="F5259" s="1">
        <v>237</v>
      </c>
      <c r="Q5259" s="1">
        <v>33.958351</v>
      </c>
      <c r="R5259" s="1">
        <v>470</v>
      </c>
    </row>
    <row r="5260" spans="1:18" x14ac:dyDescent="0.2">
      <c r="A5260" s="1">
        <v>36.359282999999998</v>
      </c>
      <c r="B5260" s="1">
        <v>290</v>
      </c>
      <c r="E5260" s="1">
        <v>18.545100999999999</v>
      </c>
      <c r="F5260" s="1">
        <v>236</v>
      </c>
      <c r="Q5260" s="1">
        <v>33.901169000000003</v>
      </c>
      <c r="R5260" s="1">
        <v>471</v>
      </c>
    </row>
    <row r="5261" spans="1:18" x14ac:dyDescent="0.2">
      <c r="A5261" s="1">
        <v>36.351489999999998</v>
      </c>
      <c r="B5261" s="1">
        <v>291</v>
      </c>
      <c r="E5261" s="1">
        <v>18.503506000000002</v>
      </c>
      <c r="F5261" s="1">
        <v>240</v>
      </c>
      <c r="Q5261" s="1">
        <v>33.901169000000003</v>
      </c>
      <c r="R5261" s="1">
        <v>469</v>
      </c>
    </row>
    <row r="5262" spans="1:18" x14ac:dyDescent="0.2">
      <c r="A5262" s="1">
        <v>36.302101</v>
      </c>
      <c r="B5262" s="1">
        <v>295</v>
      </c>
      <c r="E5262" s="1">
        <v>18.503506000000002</v>
      </c>
      <c r="F5262" s="1">
        <v>242</v>
      </c>
      <c r="Q5262" s="1">
        <v>33.893374999999999</v>
      </c>
      <c r="R5262" s="1">
        <v>470</v>
      </c>
    </row>
    <row r="5263" spans="1:18" x14ac:dyDescent="0.2">
      <c r="A5263" s="1">
        <v>36.302101</v>
      </c>
      <c r="B5263" s="1">
        <v>301</v>
      </c>
      <c r="E5263" s="1">
        <v>18.454117</v>
      </c>
      <c r="F5263" s="1">
        <v>246</v>
      </c>
      <c r="Q5263" s="1">
        <v>33.843986999999998</v>
      </c>
      <c r="R5263" s="1">
        <v>466</v>
      </c>
    </row>
    <row r="5264" spans="1:18" x14ac:dyDescent="0.2">
      <c r="A5264" s="1">
        <v>36.244919000000003</v>
      </c>
      <c r="B5264" s="1">
        <v>303</v>
      </c>
      <c r="E5264" s="1">
        <v>18.454117</v>
      </c>
      <c r="F5264" s="1">
        <v>245</v>
      </c>
      <c r="Q5264" s="1">
        <v>33.843986999999998</v>
      </c>
      <c r="R5264" s="1">
        <v>474</v>
      </c>
    </row>
    <row r="5265" spans="1:18" x14ac:dyDescent="0.2">
      <c r="A5265" s="1">
        <v>36.244919000000003</v>
      </c>
      <c r="B5265" s="1">
        <v>298</v>
      </c>
      <c r="E5265" s="1">
        <v>18.412521000000002</v>
      </c>
      <c r="F5265" s="1">
        <v>245</v>
      </c>
      <c r="Q5265" s="1">
        <v>33.836193000000002</v>
      </c>
      <c r="R5265" s="1">
        <v>474</v>
      </c>
    </row>
    <row r="5266" spans="1:18" x14ac:dyDescent="0.2">
      <c r="A5266" s="1">
        <v>36.244919000000003</v>
      </c>
      <c r="B5266" s="1">
        <v>295</v>
      </c>
      <c r="E5266" s="1">
        <v>18.412521000000002</v>
      </c>
      <c r="F5266" s="1">
        <v>248</v>
      </c>
      <c r="Q5266" s="1">
        <v>33.786803999999997</v>
      </c>
      <c r="R5266" s="1">
        <v>475</v>
      </c>
    </row>
    <row r="5267" spans="1:18" x14ac:dyDescent="0.2">
      <c r="A5267" s="1">
        <v>36.195529999999998</v>
      </c>
      <c r="B5267" s="1">
        <v>299</v>
      </c>
      <c r="E5267" s="1">
        <v>18.412521000000002</v>
      </c>
      <c r="F5267" s="1">
        <v>250</v>
      </c>
      <c r="Q5267" s="1">
        <v>33.779010999999997</v>
      </c>
      <c r="R5267" s="1">
        <v>474</v>
      </c>
    </row>
    <row r="5268" spans="1:18" x14ac:dyDescent="0.2">
      <c r="A5268" s="1">
        <v>36.187736999999998</v>
      </c>
      <c r="B5268" s="1">
        <v>303</v>
      </c>
      <c r="E5268" s="1">
        <v>18.363132</v>
      </c>
      <c r="F5268" s="1">
        <v>250</v>
      </c>
      <c r="Q5268" s="1">
        <v>33.779010999999997</v>
      </c>
      <c r="R5268" s="1">
        <v>478</v>
      </c>
    </row>
    <row r="5269" spans="1:18" x14ac:dyDescent="0.2">
      <c r="A5269" s="1">
        <v>36.138348000000001</v>
      </c>
      <c r="B5269" s="1">
        <v>303</v>
      </c>
      <c r="E5269" s="1">
        <v>18.370926000000001</v>
      </c>
      <c r="F5269" s="1">
        <v>250</v>
      </c>
      <c r="Q5269" s="1">
        <v>33.729621999999999</v>
      </c>
      <c r="R5269" s="1">
        <v>480</v>
      </c>
    </row>
    <row r="5270" spans="1:18" x14ac:dyDescent="0.2">
      <c r="A5270" s="1">
        <v>36.138348000000001</v>
      </c>
      <c r="B5270" s="1">
        <v>299</v>
      </c>
      <c r="E5270" s="1">
        <v>18.321536999999999</v>
      </c>
      <c r="F5270" s="1">
        <v>252</v>
      </c>
      <c r="Q5270" s="1">
        <v>33.721828000000002</v>
      </c>
      <c r="R5270" s="1">
        <v>474</v>
      </c>
    </row>
    <row r="5271" spans="1:18" x14ac:dyDescent="0.2">
      <c r="A5271" s="1">
        <v>36.130553999999997</v>
      </c>
      <c r="B5271" s="1">
        <v>297</v>
      </c>
      <c r="E5271" s="1">
        <v>18.321536999999999</v>
      </c>
      <c r="F5271" s="1">
        <v>252</v>
      </c>
      <c r="Q5271" s="1">
        <v>33.721828000000002</v>
      </c>
      <c r="R5271" s="1">
        <v>474</v>
      </c>
    </row>
    <row r="5272" spans="1:18" x14ac:dyDescent="0.2">
      <c r="A5272" s="1">
        <v>36.081164999999999</v>
      </c>
      <c r="B5272" s="1">
        <v>298</v>
      </c>
      <c r="E5272" s="1">
        <v>18.272148000000001</v>
      </c>
      <c r="F5272" s="1">
        <v>255</v>
      </c>
      <c r="Q5272" s="1">
        <v>33.714035000000003</v>
      </c>
      <c r="R5272" s="1">
        <v>477</v>
      </c>
    </row>
    <row r="5273" spans="1:18" x14ac:dyDescent="0.2">
      <c r="A5273" s="1">
        <v>36.073371999999999</v>
      </c>
      <c r="B5273" s="1">
        <v>300</v>
      </c>
      <c r="E5273" s="1">
        <v>18.279941999999998</v>
      </c>
      <c r="F5273" s="1">
        <v>256</v>
      </c>
      <c r="Q5273" s="1">
        <v>33.664645999999998</v>
      </c>
      <c r="R5273" s="1">
        <v>477</v>
      </c>
    </row>
    <row r="5274" spans="1:18" x14ac:dyDescent="0.2">
      <c r="A5274" s="1">
        <v>36.073371999999999</v>
      </c>
      <c r="B5274" s="1">
        <v>299</v>
      </c>
      <c r="E5274" s="1">
        <v>18.279941999999998</v>
      </c>
      <c r="F5274" s="1">
        <v>257</v>
      </c>
      <c r="Q5274" s="1">
        <v>33.664645999999998</v>
      </c>
      <c r="R5274" s="1">
        <v>471</v>
      </c>
    </row>
    <row r="5275" spans="1:18" x14ac:dyDescent="0.2">
      <c r="A5275" s="1">
        <v>36.023983000000001</v>
      </c>
      <c r="B5275" s="1">
        <v>300</v>
      </c>
      <c r="E5275" s="1">
        <v>18.230553</v>
      </c>
      <c r="F5275" s="1">
        <v>257</v>
      </c>
      <c r="Q5275" s="1">
        <v>33.656852999999998</v>
      </c>
      <c r="R5275" s="1">
        <v>468</v>
      </c>
    </row>
    <row r="5276" spans="1:18" x14ac:dyDescent="0.2">
      <c r="A5276" s="1">
        <v>36.016190000000002</v>
      </c>
      <c r="B5276" s="1">
        <v>299</v>
      </c>
      <c r="E5276" s="1">
        <v>17.840510999999999</v>
      </c>
      <c r="F5276" s="1">
        <v>252</v>
      </c>
      <c r="Q5276" s="1">
        <v>33.656852999999998</v>
      </c>
      <c r="R5276" s="1">
        <v>470</v>
      </c>
    </row>
    <row r="5277" spans="1:18" x14ac:dyDescent="0.2">
      <c r="A5277" s="1">
        <v>36.016190000000002</v>
      </c>
      <c r="B5277" s="1">
        <v>299</v>
      </c>
      <c r="E5277" s="1">
        <v>17.840510999999999</v>
      </c>
      <c r="F5277" s="1">
        <v>251</v>
      </c>
      <c r="Q5277" s="1">
        <v>33.599670000000003</v>
      </c>
      <c r="R5277" s="1">
        <v>470</v>
      </c>
    </row>
    <row r="5278" spans="1:18" x14ac:dyDescent="0.2">
      <c r="A5278" s="1">
        <v>35.966800999999997</v>
      </c>
      <c r="B5278" s="1">
        <v>299</v>
      </c>
      <c r="E5278" s="1">
        <v>17.832718</v>
      </c>
      <c r="F5278" s="1">
        <v>251</v>
      </c>
      <c r="Q5278" s="1">
        <v>33.599670000000003</v>
      </c>
      <c r="R5278" s="1">
        <v>476</v>
      </c>
    </row>
    <row r="5279" spans="1:18" x14ac:dyDescent="0.2">
      <c r="A5279" s="1">
        <v>35.966800999999997</v>
      </c>
      <c r="B5279" s="1">
        <v>300</v>
      </c>
      <c r="E5279" s="1">
        <v>17.783328999999998</v>
      </c>
      <c r="F5279" s="1">
        <v>253</v>
      </c>
      <c r="Q5279" s="1">
        <v>33.591876999999997</v>
      </c>
      <c r="R5279" s="1">
        <v>479</v>
      </c>
    </row>
    <row r="5280" spans="1:18" x14ac:dyDescent="0.2">
      <c r="A5280" s="1">
        <v>35.917411999999999</v>
      </c>
      <c r="B5280" s="1">
        <v>296</v>
      </c>
      <c r="E5280" s="1">
        <v>17.775535999999999</v>
      </c>
      <c r="F5280" s="1">
        <v>252</v>
      </c>
      <c r="Q5280" s="1">
        <v>33.542487999999999</v>
      </c>
      <c r="R5280" s="1">
        <v>479</v>
      </c>
    </row>
    <row r="5281" spans="1:18" x14ac:dyDescent="0.2">
      <c r="A5281" s="1">
        <v>35.917411999999999</v>
      </c>
      <c r="B5281" s="1">
        <v>296</v>
      </c>
      <c r="E5281" s="1">
        <v>17.775535999999999</v>
      </c>
      <c r="F5281" s="1">
        <v>249</v>
      </c>
      <c r="Q5281" s="1">
        <v>33.542487999999999</v>
      </c>
      <c r="R5281" s="1">
        <v>473</v>
      </c>
    </row>
    <row r="5282" spans="1:18" x14ac:dyDescent="0.2">
      <c r="A5282" s="1">
        <v>35.860228999999997</v>
      </c>
      <c r="B5282" s="1">
        <v>293</v>
      </c>
      <c r="E5282" s="1">
        <v>17.775535999999999</v>
      </c>
      <c r="F5282" s="1">
        <v>248</v>
      </c>
      <c r="Q5282" s="1">
        <v>33.534694999999999</v>
      </c>
      <c r="R5282" s="1">
        <v>470</v>
      </c>
    </row>
    <row r="5283" spans="1:18" x14ac:dyDescent="0.2">
      <c r="A5283" s="1">
        <v>35.860228999999997</v>
      </c>
      <c r="B5283" s="1">
        <v>297</v>
      </c>
      <c r="E5283" s="1">
        <v>17.767744</v>
      </c>
      <c r="F5283" s="1">
        <v>249</v>
      </c>
      <c r="Q5283" s="1">
        <v>33.534694999999999</v>
      </c>
      <c r="R5283" s="1">
        <v>470</v>
      </c>
    </row>
    <row r="5284" spans="1:18" x14ac:dyDescent="0.2">
      <c r="A5284" s="1">
        <v>35.810841000000003</v>
      </c>
      <c r="B5284" s="1">
        <v>300</v>
      </c>
      <c r="E5284" s="1">
        <v>17.767744</v>
      </c>
      <c r="F5284" s="1">
        <v>249</v>
      </c>
      <c r="Q5284" s="1">
        <v>33.526901000000002</v>
      </c>
      <c r="R5284" s="1">
        <v>470</v>
      </c>
    </row>
    <row r="5285" spans="1:18" x14ac:dyDescent="0.2">
      <c r="A5285" s="1">
        <v>35.810841000000003</v>
      </c>
      <c r="B5285" s="1">
        <v>303</v>
      </c>
      <c r="E5285" s="1">
        <v>17.710561999999999</v>
      </c>
      <c r="F5285" s="1">
        <v>248</v>
      </c>
      <c r="Q5285" s="1">
        <v>33.477511999999997</v>
      </c>
      <c r="R5285" s="1">
        <v>471</v>
      </c>
    </row>
    <row r="5286" spans="1:18" x14ac:dyDescent="0.2">
      <c r="A5286" s="1">
        <v>35.761451999999998</v>
      </c>
      <c r="B5286" s="1">
        <v>307</v>
      </c>
      <c r="E5286" s="1">
        <v>17.710561999999999</v>
      </c>
      <c r="F5286" s="1">
        <v>254</v>
      </c>
      <c r="Q5286" s="1">
        <v>33.469718999999998</v>
      </c>
      <c r="R5286" s="1">
        <v>475</v>
      </c>
    </row>
    <row r="5287" spans="1:18" x14ac:dyDescent="0.2">
      <c r="A5287" s="1">
        <v>35.761451999999998</v>
      </c>
      <c r="B5287" s="1">
        <v>307</v>
      </c>
      <c r="E5287" s="1">
        <v>17.702767999999999</v>
      </c>
      <c r="F5287" s="1">
        <v>251</v>
      </c>
      <c r="Q5287" s="1">
        <v>33.469718999999998</v>
      </c>
      <c r="R5287" s="1">
        <v>469</v>
      </c>
    </row>
    <row r="5288" spans="1:18" x14ac:dyDescent="0.2">
      <c r="A5288" s="1">
        <v>35.712063000000001</v>
      </c>
      <c r="B5288" s="1">
        <v>302</v>
      </c>
      <c r="E5288" s="1">
        <v>17.702767999999999</v>
      </c>
      <c r="F5288" s="1">
        <v>252</v>
      </c>
      <c r="Q5288" s="1">
        <v>33.461925999999998</v>
      </c>
      <c r="R5288" s="1">
        <v>471</v>
      </c>
    </row>
    <row r="5289" spans="1:18" x14ac:dyDescent="0.2">
      <c r="A5289" s="1">
        <v>35.704268999999996</v>
      </c>
      <c r="B5289" s="1">
        <v>304</v>
      </c>
      <c r="E5289" s="1">
        <v>17.694974999999999</v>
      </c>
      <c r="F5289" s="1">
        <v>251</v>
      </c>
      <c r="Q5289" s="1">
        <v>33.461925999999998</v>
      </c>
      <c r="R5289" s="1">
        <v>471</v>
      </c>
    </row>
    <row r="5290" spans="1:18" x14ac:dyDescent="0.2">
      <c r="A5290" s="1">
        <v>35.654881000000003</v>
      </c>
      <c r="B5290" s="1">
        <v>304</v>
      </c>
      <c r="E5290" s="1">
        <v>17.645586000000002</v>
      </c>
      <c r="F5290" s="1">
        <v>251</v>
      </c>
      <c r="Q5290" s="1">
        <v>33.412537</v>
      </c>
      <c r="R5290" s="1">
        <v>477</v>
      </c>
    </row>
    <row r="5291" spans="1:18" x14ac:dyDescent="0.2">
      <c r="A5291" s="1">
        <v>35.654881000000003</v>
      </c>
      <c r="B5291" s="1">
        <v>296</v>
      </c>
      <c r="E5291" s="1">
        <v>17.637792999999999</v>
      </c>
      <c r="F5291" s="1">
        <v>251</v>
      </c>
      <c r="Q5291" s="1">
        <v>33.404743000000003</v>
      </c>
      <c r="R5291" s="1">
        <v>477</v>
      </c>
    </row>
    <row r="5292" spans="1:18" x14ac:dyDescent="0.2">
      <c r="A5292" s="1">
        <v>35.605491999999998</v>
      </c>
      <c r="B5292" s="1">
        <v>300</v>
      </c>
      <c r="E5292" s="1">
        <v>17.637792999999999</v>
      </c>
      <c r="F5292" s="1">
        <v>250</v>
      </c>
      <c r="Q5292" s="1">
        <v>33.404743000000003</v>
      </c>
      <c r="R5292" s="1">
        <v>478</v>
      </c>
    </row>
    <row r="5293" spans="1:18" x14ac:dyDescent="0.2">
      <c r="A5293" s="1">
        <v>35.605491999999998</v>
      </c>
      <c r="B5293" s="1">
        <v>303</v>
      </c>
      <c r="E5293" s="1">
        <v>17.629999000000002</v>
      </c>
      <c r="F5293" s="1">
        <v>248</v>
      </c>
      <c r="Q5293" s="1">
        <v>33.396949999999997</v>
      </c>
      <c r="R5293" s="1">
        <v>477</v>
      </c>
    </row>
    <row r="5294" spans="1:18" x14ac:dyDescent="0.2">
      <c r="A5294" s="1">
        <v>35.556103</v>
      </c>
      <c r="B5294" s="1">
        <v>306</v>
      </c>
      <c r="E5294" s="1">
        <v>17.629999000000002</v>
      </c>
      <c r="F5294" s="1">
        <v>246</v>
      </c>
      <c r="Q5294" s="1">
        <v>33.347560999999999</v>
      </c>
      <c r="R5294" s="1">
        <v>475</v>
      </c>
    </row>
    <row r="5295" spans="1:18" x14ac:dyDescent="0.2">
      <c r="A5295" s="1">
        <v>35.556103</v>
      </c>
      <c r="B5295" s="1">
        <v>305</v>
      </c>
      <c r="E5295" s="1">
        <v>17.622205999999998</v>
      </c>
      <c r="F5295" s="1">
        <v>248</v>
      </c>
      <c r="Q5295" s="1">
        <v>33.339767000000002</v>
      </c>
      <c r="R5295" s="1">
        <v>478</v>
      </c>
    </row>
    <row r="5296" spans="1:18" x14ac:dyDescent="0.2">
      <c r="A5296" s="1">
        <v>35.498919999999998</v>
      </c>
      <c r="B5296" s="1">
        <v>306</v>
      </c>
      <c r="E5296" s="1">
        <v>17.622205999999998</v>
      </c>
      <c r="F5296" s="1">
        <v>246</v>
      </c>
      <c r="Q5296" s="1">
        <v>33.339767000000002</v>
      </c>
      <c r="R5296" s="1">
        <v>478</v>
      </c>
    </row>
    <row r="5297" spans="1:18" x14ac:dyDescent="0.2">
      <c r="A5297" s="1">
        <v>35.498919999999998</v>
      </c>
      <c r="B5297" s="1">
        <v>305</v>
      </c>
      <c r="E5297" s="1">
        <v>17.614412000000002</v>
      </c>
      <c r="F5297" s="1">
        <v>246</v>
      </c>
      <c r="Q5297" s="1">
        <v>33.331974000000002</v>
      </c>
      <c r="R5297" s="1">
        <v>477</v>
      </c>
    </row>
    <row r="5298" spans="1:18" x14ac:dyDescent="0.2">
      <c r="A5298" s="1">
        <v>35.498919999999998</v>
      </c>
      <c r="B5298" s="1">
        <v>305</v>
      </c>
      <c r="E5298" s="1">
        <v>17.614412000000002</v>
      </c>
      <c r="F5298" s="1">
        <v>247</v>
      </c>
      <c r="Q5298" s="1">
        <v>33.282584999999997</v>
      </c>
      <c r="R5298" s="1">
        <v>478</v>
      </c>
    </row>
    <row r="5299" spans="1:18" x14ac:dyDescent="0.2">
      <c r="A5299" s="1">
        <v>35.449531999999998</v>
      </c>
      <c r="B5299" s="1">
        <v>305</v>
      </c>
      <c r="E5299" s="1">
        <v>17.606618999999998</v>
      </c>
      <c r="F5299" s="1">
        <v>248</v>
      </c>
      <c r="Q5299" s="1">
        <v>33.282584999999997</v>
      </c>
      <c r="R5299" s="1">
        <v>473</v>
      </c>
    </row>
    <row r="5300" spans="1:18" x14ac:dyDescent="0.2">
      <c r="A5300" s="1">
        <v>35.449531999999998</v>
      </c>
      <c r="B5300" s="1">
        <v>295</v>
      </c>
      <c r="E5300" s="1">
        <v>17.606618999999998</v>
      </c>
      <c r="F5300" s="1">
        <v>250</v>
      </c>
      <c r="Q5300" s="1">
        <v>33.274791999999998</v>
      </c>
      <c r="R5300" s="1">
        <v>470</v>
      </c>
    </row>
    <row r="5301" spans="1:18" x14ac:dyDescent="0.2">
      <c r="A5301" s="1">
        <v>35.400143</v>
      </c>
      <c r="B5301" s="1">
        <v>296</v>
      </c>
      <c r="E5301" s="1">
        <v>17.598825000000001</v>
      </c>
      <c r="F5301" s="1">
        <v>250</v>
      </c>
      <c r="Q5301" s="1">
        <v>33.225403</v>
      </c>
      <c r="R5301" s="1">
        <v>473</v>
      </c>
    </row>
    <row r="5302" spans="1:18" x14ac:dyDescent="0.2">
      <c r="A5302" s="1">
        <v>35.392349000000003</v>
      </c>
      <c r="B5302" s="1">
        <v>298</v>
      </c>
      <c r="E5302" s="1">
        <v>17.598825000000001</v>
      </c>
      <c r="F5302" s="1">
        <v>249</v>
      </c>
      <c r="Q5302" s="1">
        <v>33.225403</v>
      </c>
      <c r="R5302" s="1">
        <v>476</v>
      </c>
    </row>
    <row r="5303" spans="1:18" x14ac:dyDescent="0.2">
      <c r="A5303" s="1">
        <v>35.342959999999998</v>
      </c>
      <c r="B5303" s="1">
        <v>302</v>
      </c>
      <c r="E5303" s="1">
        <v>17.591031999999998</v>
      </c>
      <c r="F5303" s="1">
        <v>249</v>
      </c>
      <c r="Q5303" s="1">
        <v>33.217609000000003</v>
      </c>
      <c r="R5303" s="1">
        <v>476</v>
      </c>
    </row>
    <row r="5304" spans="1:18" x14ac:dyDescent="0.2">
      <c r="A5304" s="1">
        <v>35.342959999999998</v>
      </c>
      <c r="B5304" s="1">
        <v>304</v>
      </c>
      <c r="E5304" s="1">
        <v>17.591031999999998</v>
      </c>
      <c r="F5304" s="1">
        <v>253</v>
      </c>
      <c r="Q5304" s="1">
        <v>35.507530000000003</v>
      </c>
      <c r="R5304" s="1">
        <v>465</v>
      </c>
    </row>
    <row r="5305" spans="1:18" x14ac:dyDescent="0.2">
      <c r="A5305" s="1">
        <v>35.293571</v>
      </c>
      <c r="B5305" s="1">
        <v>300</v>
      </c>
      <c r="E5305" s="1">
        <v>17.583238999999999</v>
      </c>
      <c r="F5305" s="1">
        <v>253</v>
      </c>
      <c r="Q5305" s="1">
        <v>35.450347999999998</v>
      </c>
      <c r="R5305" s="1">
        <v>477</v>
      </c>
    </row>
    <row r="5306" spans="1:18" x14ac:dyDescent="0.2">
      <c r="A5306" s="1">
        <v>35.293571</v>
      </c>
      <c r="B5306" s="1">
        <v>300</v>
      </c>
      <c r="E5306" s="1">
        <v>17.583238999999999</v>
      </c>
      <c r="F5306" s="1">
        <v>255</v>
      </c>
      <c r="Q5306" s="1">
        <v>35.450347999999998</v>
      </c>
      <c r="R5306" s="1">
        <v>474</v>
      </c>
    </row>
    <row r="5307" spans="1:18" x14ac:dyDescent="0.2">
      <c r="A5307" s="1">
        <v>35.236389000000003</v>
      </c>
      <c r="B5307" s="1">
        <v>297</v>
      </c>
      <c r="E5307" s="1">
        <v>17.575444999999998</v>
      </c>
      <c r="F5307" s="1">
        <v>255</v>
      </c>
      <c r="Q5307" s="1">
        <v>35.450347999999998</v>
      </c>
      <c r="R5307" s="1">
        <v>471</v>
      </c>
    </row>
    <row r="5308" spans="1:18" x14ac:dyDescent="0.2">
      <c r="A5308" s="1">
        <v>35.236389000000003</v>
      </c>
      <c r="B5308" s="1">
        <v>296</v>
      </c>
      <c r="E5308" s="1">
        <v>17.575444999999998</v>
      </c>
      <c r="F5308" s="1">
        <v>256</v>
      </c>
      <c r="Q5308" s="1">
        <v>35.393166000000001</v>
      </c>
      <c r="R5308" s="1">
        <v>471</v>
      </c>
    </row>
    <row r="5309" spans="1:18" x14ac:dyDescent="0.2">
      <c r="A5309" s="1">
        <v>35.236389000000003</v>
      </c>
      <c r="B5309" s="1">
        <v>290</v>
      </c>
      <c r="E5309" s="1">
        <v>32.538403000000002</v>
      </c>
      <c r="F5309" s="1">
        <v>249</v>
      </c>
      <c r="Q5309" s="1">
        <v>35.393166000000001</v>
      </c>
      <c r="R5309" s="1">
        <v>472</v>
      </c>
    </row>
    <row r="5310" spans="1:18" x14ac:dyDescent="0.2">
      <c r="A5310" s="1">
        <v>35.186999999999998</v>
      </c>
      <c r="B5310" s="1">
        <v>294</v>
      </c>
      <c r="E5310" s="1">
        <v>32.538403000000002</v>
      </c>
      <c r="F5310" s="1">
        <v>251</v>
      </c>
      <c r="Q5310" s="1">
        <v>35.385371999999997</v>
      </c>
      <c r="R5310" s="1">
        <v>469</v>
      </c>
    </row>
    <row r="5311" spans="1:18" x14ac:dyDescent="0.2">
      <c r="A5311" s="1">
        <v>35.179206999999998</v>
      </c>
      <c r="B5311" s="1">
        <v>297</v>
      </c>
      <c r="E5311" s="1">
        <v>32.530608999999998</v>
      </c>
      <c r="F5311" s="1">
        <v>249</v>
      </c>
      <c r="Q5311" s="1">
        <v>35.335982999999999</v>
      </c>
      <c r="R5311" s="1">
        <v>470</v>
      </c>
    </row>
    <row r="5312" spans="1:18" x14ac:dyDescent="0.2">
      <c r="A5312" s="1">
        <v>35.129818</v>
      </c>
      <c r="B5312" s="1">
        <v>297</v>
      </c>
      <c r="E5312" s="1">
        <v>32.48122</v>
      </c>
      <c r="F5312" s="1">
        <v>247</v>
      </c>
      <c r="Q5312" s="1">
        <v>35.335982999999999</v>
      </c>
      <c r="R5312" s="1">
        <v>469</v>
      </c>
    </row>
    <row r="5313" spans="1:18" x14ac:dyDescent="0.2">
      <c r="A5313" s="1">
        <v>35.129818</v>
      </c>
      <c r="B5313" s="1">
        <v>296</v>
      </c>
      <c r="E5313" s="1">
        <v>32.473427000000001</v>
      </c>
      <c r="F5313" s="1">
        <v>245</v>
      </c>
      <c r="Q5313" s="1">
        <v>35.335982999999999</v>
      </c>
      <c r="R5313" s="1">
        <v>466</v>
      </c>
    </row>
    <row r="5314" spans="1:18" x14ac:dyDescent="0.2">
      <c r="A5314" s="1">
        <v>35.080429000000002</v>
      </c>
      <c r="B5314" s="1">
        <v>302</v>
      </c>
      <c r="E5314" s="1">
        <v>32.473427000000001</v>
      </c>
      <c r="F5314" s="1">
        <v>245</v>
      </c>
      <c r="Q5314" s="1">
        <v>35.278801000000001</v>
      </c>
      <c r="R5314" s="1">
        <v>462</v>
      </c>
    </row>
    <row r="5315" spans="1:18" x14ac:dyDescent="0.2">
      <c r="A5315" s="1">
        <v>35.072636000000003</v>
      </c>
      <c r="B5315" s="1">
        <v>304</v>
      </c>
      <c r="E5315" s="1">
        <v>32.424038000000003</v>
      </c>
      <c r="F5315" s="1">
        <v>246</v>
      </c>
      <c r="Q5315" s="1">
        <v>35.278801000000001</v>
      </c>
      <c r="R5315" s="1">
        <v>467</v>
      </c>
    </row>
    <row r="5316" spans="1:18" x14ac:dyDescent="0.2">
      <c r="A5316" s="1">
        <v>35.023246999999998</v>
      </c>
      <c r="B5316" s="1">
        <v>304</v>
      </c>
      <c r="E5316" s="1">
        <v>32.416245000000004</v>
      </c>
      <c r="F5316" s="1">
        <v>247</v>
      </c>
      <c r="Q5316" s="1">
        <v>35.229412000000004</v>
      </c>
      <c r="R5316" s="1">
        <v>475</v>
      </c>
    </row>
    <row r="5317" spans="1:18" x14ac:dyDescent="0.2">
      <c r="A5317" s="1">
        <v>35.023246999999998</v>
      </c>
      <c r="B5317" s="1">
        <v>299</v>
      </c>
      <c r="E5317" s="1">
        <v>32.416245000000004</v>
      </c>
      <c r="F5317" s="1">
        <v>247</v>
      </c>
      <c r="Q5317" s="1">
        <v>35.221618999999997</v>
      </c>
      <c r="R5317" s="1">
        <v>471</v>
      </c>
    </row>
    <row r="5318" spans="1:18" x14ac:dyDescent="0.2">
      <c r="A5318" s="1">
        <v>35.023246999999998</v>
      </c>
      <c r="B5318" s="1">
        <v>299</v>
      </c>
      <c r="E5318" s="1">
        <v>32.366855999999999</v>
      </c>
      <c r="F5318" s="1">
        <v>249</v>
      </c>
      <c r="Q5318" s="1">
        <v>35.221618999999997</v>
      </c>
      <c r="R5318" s="1">
        <v>474</v>
      </c>
    </row>
    <row r="5319" spans="1:18" x14ac:dyDescent="0.2">
      <c r="A5319" s="1">
        <v>34.973858</v>
      </c>
      <c r="B5319" s="1">
        <v>301</v>
      </c>
      <c r="E5319" s="1">
        <v>32.359062000000002</v>
      </c>
      <c r="F5319" s="1">
        <v>255</v>
      </c>
      <c r="Q5319" s="1">
        <v>35.172229999999999</v>
      </c>
      <c r="R5319" s="1">
        <v>473</v>
      </c>
    </row>
    <row r="5320" spans="1:18" x14ac:dyDescent="0.2">
      <c r="A5320" s="1">
        <v>34.966064000000003</v>
      </c>
      <c r="B5320" s="1">
        <v>303</v>
      </c>
      <c r="E5320" s="1">
        <v>32.359062000000002</v>
      </c>
      <c r="F5320" s="1">
        <v>246</v>
      </c>
      <c r="Q5320" s="1">
        <v>35.172229999999999</v>
      </c>
      <c r="R5320" s="1">
        <v>471</v>
      </c>
    </row>
    <row r="5321" spans="1:18" x14ac:dyDescent="0.2">
      <c r="A5321" s="1">
        <v>34.916676000000002</v>
      </c>
      <c r="B5321" s="1">
        <v>305</v>
      </c>
      <c r="E5321" s="1">
        <v>32.309672999999997</v>
      </c>
      <c r="F5321" s="1">
        <v>250</v>
      </c>
      <c r="Q5321" s="1">
        <v>35.122841000000001</v>
      </c>
      <c r="R5321" s="1">
        <v>471</v>
      </c>
    </row>
    <row r="5322" spans="1:18" x14ac:dyDescent="0.2">
      <c r="A5322" s="1">
        <v>34.916676000000002</v>
      </c>
      <c r="B5322" s="1">
        <v>302</v>
      </c>
      <c r="E5322" s="1">
        <v>32.301879999999997</v>
      </c>
      <c r="F5322" s="1">
        <v>246</v>
      </c>
      <c r="Q5322" s="1">
        <v>35.122841000000001</v>
      </c>
      <c r="R5322" s="1">
        <v>468</v>
      </c>
    </row>
    <row r="5323" spans="1:18" x14ac:dyDescent="0.2">
      <c r="A5323" s="1">
        <v>34.867286999999997</v>
      </c>
      <c r="B5323" s="1">
        <v>305</v>
      </c>
      <c r="E5323" s="1">
        <v>32.252490999999999</v>
      </c>
      <c r="F5323" s="1">
        <v>247</v>
      </c>
      <c r="Q5323" s="1">
        <v>35.073452000000003</v>
      </c>
      <c r="R5323" s="1">
        <v>469</v>
      </c>
    </row>
    <row r="5324" spans="1:18" x14ac:dyDescent="0.2">
      <c r="A5324" s="1">
        <v>34.859493000000001</v>
      </c>
      <c r="B5324" s="1">
        <v>300</v>
      </c>
      <c r="E5324" s="1">
        <v>32.252490999999999</v>
      </c>
      <c r="F5324" s="1">
        <v>249</v>
      </c>
      <c r="Q5324" s="1">
        <v>35.073452000000003</v>
      </c>
      <c r="R5324" s="1">
        <v>469</v>
      </c>
    </row>
    <row r="5325" spans="1:18" x14ac:dyDescent="0.2">
      <c r="A5325" s="1">
        <v>34.810104000000003</v>
      </c>
      <c r="B5325" s="1">
        <v>300</v>
      </c>
      <c r="E5325" s="1">
        <v>32.203102000000001</v>
      </c>
      <c r="F5325" s="1">
        <v>249</v>
      </c>
      <c r="Q5325" s="1">
        <v>35.016269999999999</v>
      </c>
      <c r="R5325" s="1">
        <v>469</v>
      </c>
    </row>
    <row r="5326" spans="1:18" x14ac:dyDescent="0.2">
      <c r="A5326" s="1">
        <v>34.810104000000003</v>
      </c>
      <c r="B5326" s="1">
        <v>294</v>
      </c>
      <c r="E5326" s="1">
        <v>32.203102000000001</v>
      </c>
      <c r="F5326" s="1">
        <v>255</v>
      </c>
      <c r="Q5326" s="1">
        <v>35.016269999999999</v>
      </c>
      <c r="R5326" s="1">
        <v>471</v>
      </c>
    </row>
    <row r="5327" spans="1:18" x14ac:dyDescent="0.2">
      <c r="A5327" s="1">
        <v>34.810104000000003</v>
      </c>
      <c r="B5327" s="1">
        <v>296</v>
      </c>
      <c r="E5327" s="1">
        <v>32.145919999999997</v>
      </c>
      <c r="F5327" s="1">
        <v>249</v>
      </c>
      <c r="Q5327" s="1">
        <v>34.966881000000001</v>
      </c>
      <c r="R5327" s="1">
        <v>475</v>
      </c>
    </row>
    <row r="5328" spans="1:18" x14ac:dyDescent="0.2">
      <c r="A5328" s="1">
        <v>34.760714999999998</v>
      </c>
      <c r="B5328" s="1">
        <v>301</v>
      </c>
      <c r="E5328" s="1">
        <v>32.145919999999997</v>
      </c>
      <c r="F5328" s="1">
        <v>251</v>
      </c>
      <c r="Q5328" s="1">
        <v>34.966881000000001</v>
      </c>
      <c r="R5328" s="1">
        <v>478</v>
      </c>
    </row>
    <row r="5329" spans="1:18" x14ac:dyDescent="0.2">
      <c r="A5329" s="1">
        <v>34.752921999999998</v>
      </c>
      <c r="B5329" s="1">
        <v>308</v>
      </c>
      <c r="E5329" s="1">
        <v>32.096530999999999</v>
      </c>
      <c r="F5329" s="1">
        <v>252</v>
      </c>
      <c r="Q5329" s="1">
        <v>34.917492000000003</v>
      </c>
      <c r="R5329" s="1">
        <v>485</v>
      </c>
    </row>
    <row r="5330" spans="1:18" x14ac:dyDescent="0.2">
      <c r="A5330" s="1">
        <v>34.703533</v>
      </c>
      <c r="B5330" s="1">
        <v>314</v>
      </c>
      <c r="E5330" s="1">
        <v>32.096530999999999</v>
      </c>
      <c r="F5330" s="1">
        <v>248</v>
      </c>
      <c r="Q5330" s="1">
        <v>34.909697999999999</v>
      </c>
      <c r="R5330" s="1">
        <v>485</v>
      </c>
    </row>
    <row r="5331" spans="1:18" x14ac:dyDescent="0.2">
      <c r="A5331" s="1">
        <v>34.703533</v>
      </c>
      <c r="B5331" s="1">
        <v>314</v>
      </c>
      <c r="E5331" s="1">
        <v>32.096530999999999</v>
      </c>
      <c r="F5331" s="1">
        <v>252</v>
      </c>
      <c r="Q5331" s="1">
        <v>34.860309999999998</v>
      </c>
      <c r="R5331" s="1">
        <v>485</v>
      </c>
    </row>
    <row r="5332" spans="1:18" x14ac:dyDescent="0.2">
      <c r="A5332" s="1">
        <v>34.646351000000003</v>
      </c>
      <c r="B5332" s="1">
        <v>307</v>
      </c>
      <c r="E5332" s="1">
        <v>32.047142000000001</v>
      </c>
      <c r="F5332" s="1">
        <v>249</v>
      </c>
      <c r="Q5332" s="1">
        <v>34.860309999999998</v>
      </c>
      <c r="R5332" s="1">
        <v>482</v>
      </c>
    </row>
    <row r="5333" spans="1:18" x14ac:dyDescent="0.2">
      <c r="A5333" s="1">
        <v>34.646351000000003</v>
      </c>
      <c r="B5333" s="1">
        <v>310</v>
      </c>
      <c r="E5333" s="1">
        <v>32.039349000000001</v>
      </c>
      <c r="F5333" s="1">
        <v>248</v>
      </c>
      <c r="Q5333" s="1">
        <v>34.860309999999998</v>
      </c>
      <c r="R5333" s="1">
        <v>483</v>
      </c>
    </row>
    <row r="5334" spans="1:18" x14ac:dyDescent="0.2">
      <c r="A5334" s="1">
        <v>34.646351000000003</v>
      </c>
      <c r="B5334" s="1">
        <v>302</v>
      </c>
      <c r="E5334" s="1">
        <v>31.98996</v>
      </c>
      <c r="F5334" s="1">
        <v>248</v>
      </c>
      <c r="Q5334" s="1">
        <v>34.803127000000003</v>
      </c>
      <c r="R5334" s="1">
        <v>485</v>
      </c>
    </row>
    <row r="5335" spans="1:18" x14ac:dyDescent="0.2">
      <c r="A5335" s="1">
        <v>34.596961999999998</v>
      </c>
      <c r="B5335" s="1">
        <v>296</v>
      </c>
      <c r="E5335" s="1">
        <v>31.98996</v>
      </c>
      <c r="F5335" s="1">
        <v>248</v>
      </c>
      <c r="Q5335" s="1">
        <v>34.803127000000003</v>
      </c>
      <c r="R5335" s="1">
        <v>483</v>
      </c>
    </row>
    <row r="5336" spans="1:18" x14ac:dyDescent="0.2">
      <c r="A5336" s="1">
        <v>34.589168999999998</v>
      </c>
      <c r="B5336" s="1">
        <v>297</v>
      </c>
      <c r="E5336" s="1">
        <v>31.940570999999998</v>
      </c>
      <c r="F5336" s="1">
        <v>246</v>
      </c>
      <c r="Q5336" s="1">
        <v>34.753737999999998</v>
      </c>
      <c r="R5336" s="1">
        <v>475</v>
      </c>
    </row>
    <row r="5337" spans="1:18" x14ac:dyDescent="0.2">
      <c r="A5337" s="1">
        <v>34.53978</v>
      </c>
      <c r="B5337" s="1">
        <v>300</v>
      </c>
      <c r="E5337" s="1">
        <v>31.940570999999998</v>
      </c>
      <c r="F5337" s="1">
        <v>247</v>
      </c>
      <c r="Q5337" s="1">
        <v>34.753737999999998</v>
      </c>
      <c r="R5337" s="1">
        <v>474</v>
      </c>
    </row>
    <row r="5338" spans="1:18" x14ac:dyDescent="0.2">
      <c r="A5338" s="1">
        <v>34.53978</v>
      </c>
      <c r="B5338" s="1">
        <v>300</v>
      </c>
      <c r="E5338" s="1">
        <v>31.891182000000001</v>
      </c>
      <c r="F5338" s="1">
        <v>244</v>
      </c>
      <c r="Q5338" s="1">
        <v>34.696556000000001</v>
      </c>
      <c r="R5338" s="1">
        <v>472</v>
      </c>
    </row>
    <row r="5339" spans="1:18" x14ac:dyDescent="0.2">
      <c r="A5339" s="1">
        <v>34.531986000000003</v>
      </c>
      <c r="B5339" s="1">
        <v>304</v>
      </c>
      <c r="E5339" s="1">
        <v>31.891182000000001</v>
      </c>
      <c r="F5339" s="1">
        <v>246</v>
      </c>
      <c r="Q5339" s="1">
        <v>34.696556000000001</v>
      </c>
      <c r="R5339" s="1">
        <v>478</v>
      </c>
    </row>
    <row r="5340" spans="1:18" x14ac:dyDescent="0.2">
      <c r="A5340" s="1">
        <v>34.482596999999998</v>
      </c>
      <c r="B5340" s="1">
        <v>301</v>
      </c>
      <c r="E5340" s="1">
        <v>31.834</v>
      </c>
      <c r="F5340" s="1">
        <v>247</v>
      </c>
      <c r="Q5340" s="1">
        <v>34.696556000000001</v>
      </c>
      <c r="R5340" s="1">
        <v>472</v>
      </c>
    </row>
    <row r="5341" spans="1:18" x14ac:dyDescent="0.2">
      <c r="A5341" s="1">
        <v>34.482596999999998</v>
      </c>
      <c r="B5341" s="1">
        <v>307</v>
      </c>
      <c r="E5341" s="1">
        <v>31.834</v>
      </c>
      <c r="F5341" s="1">
        <v>254</v>
      </c>
      <c r="Q5341" s="1">
        <v>34.639373999999997</v>
      </c>
      <c r="R5341" s="1">
        <v>472</v>
      </c>
    </row>
    <row r="5342" spans="1:18" x14ac:dyDescent="0.2">
      <c r="A5342" s="1">
        <v>34.425415000000001</v>
      </c>
      <c r="B5342" s="1">
        <v>300</v>
      </c>
      <c r="E5342" s="1">
        <v>31.784611000000002</v>
      </c>
      <c r="F5342" s="1">
        <v>253</v>
      </c>
      <c r="Q5342" s="1">
        <v>34.639373999999997</v>
      </c>
      <c r="R5342" s="1">
        <v>475</v>
      </c>
    </row>
    <row r="5343" spans="1:18" x14ac:dyDescent="0.2">
      <c r="A5343" s="1">
        <v>34.425415000000001</v>
      </c>
      <c r="B5343" s="1">
        <v>296</v>
      </c>
      <c r="E5343" s="1">
        <v>31.784611000000002</v>
      </c>
      <c r="F5343" s="1">
        <v>260</v>
      </c>
      <c r="Q5343" s="1">
        <v>34.589984999999999</v>
      </c>
      <c r="R5343" s="1">
        <v>475</v>
      </c>
    </row>
    <row r="5344" spans="1:18" x14ac:dyDescent="0.2">
      <c r="A5344" s="1">
        <v>34.425415000000001</v>
      </c>
      <c r="B5344" s="1">
        <v>302</v>
      </c>
      <c r="E5344" s="1">
        <v>31.735222</v>
      </c>
      <c r="F5344" s="1">
        <v>258</v>
      </c>
      <c r="Q5344" s="1">
        <v>34.582191000000002</v>
      </c>
      <c r="R5344" s="1">
        <v>476</v>
      </c>
    </row>
    <row r="5345" spans="1:18" x14ac:dyDescent="0.2">
      <c r="A5345" s="1">
        <v>34.368232999999996</v>
      </c>
      <c r="B5345" s="1">
        <v>297</v>
      </c>
      <c r="E5345" s="1">
        <v>31.735222</v>
      </c>
      <c r="F5345" s="1">
        <v>260</v>
      </c>
      <c r="Q5345" s="1">
        <v>34.582191000000002</v>
      </c>
      <c r="R5345" s="1">
        <v>472</v>
      </c>
    </row>
    <row r="5346" spans="1:18" x14ac:dyDescent="0.2">
      <c r="A5346" s="1">
        <v>34.368232999999996</v>
      </c>
      <c r="B5346" s="1">
        <v>294</v>
      </c>
      <c r="E5346" s="1">
        <v>31.678039999999999</v>
      </c>
      <c r="F5346" s="1">
        <v>265</v>
      </c>
      <c r="Q5346" s="1">
        <v>34.532803000000001</v>
      </c>
      <c r="R5346" s="1">
        <v>473</v>
      </c>
    </row>
    <row r="5347" spans="1:18" x14ac:dyDescent="0.2">
      <c r="A5347" s="1">
        <v>34.368232999999996</v>
      </c>
      <c r="B5347" s="1">
        <v>295</v>
      </c>
      <c r="E5347" s="1">
        <v>31.678039999999999</v>
      </c>
      <c r="F5347" s="1">
        <v>260</v>
      </c>
      <c r="Q5347" s="1">
        <v>34.532803000000001</v>
      </c>
      <c r="R5347" s="1">
        <v>470</v>
      </c>
    </row>
    <row r="5348" spans="1:18" x14ac:dyDescent="0.2">
      <c r="A5348" s="1">
        <v>34.311050000000002</v>
      </c>
      <c r="B5348" s="1">
        <v>299</v>
      </c>
      <c r="E5348" s="1">
        <v>31.628651000000001</v>
      </c>
      <c r="F5348" s="1">
        <v>261</v>
      </c>
      <c r="Q5348" s="1">
        <v>34.475619999999999</v>
      </c>
      <c r="R5348" s="1">
        <v>464</v>
      </c>
    </row>
    <row r="5349" spans="1:18" x14ac:dyDescent="0.2">
      <c r="A5349" s="1">
        <v>34.311050000000002</v>
      </c>
      <c r="B5349" s="1">
        <v>299</v>
      </c>
      <c r="E5349" s="1">
        <v>31.628651000000001</v>
      </c>
      <c r="F5349" s="1">
        <v>247</v>
      </c>
      <c r="Q5349" s="1">
        <v>34.475619999999999</v>
      </c>
      <c r="R5349" s="1">
        <v>464</v>
      </c>
    </row>
    <row r="5350" spans="1:18" x14ac:dyDescent="0.2">
      <c r="A5350" s="1">
        <v>34.261662000000001</v>
      </c>
      <c r="B5350" s="1">
        <v>305</v>
      </c>
      <c r="E5350" s="1">
        <v>31.628651000000001</v>
      </c>
      <c r="F5350" s="1">
        <v>251</v>
      </c>
      <c r="Q5350" s="1">
        <v>34.475619999999999</v>
      </c>
      <c r="R5350" s="1">
        <v>465</v>
      </c>
    </row>
    <row r="5351" spans="1:18" x14ac:dyDescent="0.2">
      <c r="A5351" s="1">
        <v>34.253867999999997</v>
      </c>
      <c r="B5351" s="1">
        <v>307</v>
      </c>
      <c r="E5351" s="1">
        <v>31.579262</v>
      </c>
      <c r="F5351" s="1">
        <v>254</v>
      </c>
      <c r="Q5351" s="1">
        <v>34.418438000000002</v>
      </c>
      <c r="R5351" s="1">
        <v>466</v>
      </c>
    </row>
    <row r="5352" spans="1:18" x14ac:dyDescent="0.2">
      <c r="A5352" s="1">
        <v>34.253867999999997</v>
      </c>
      <c r="B5352" s="1">
        <v>301</v>
      </c>
      <c r="E5352" s="1">
        <v>31.571467999999999</v>
      </c>
      <c r="F5352" s="1">
        <v>248</v>
      </c>
      <c r="Q5352" s="1">
        <v>34.418438000000002</v>
      </c>
      <c r="R5352" s="1">
        <v>469</v>
      </c>
    </row>
    <row r="5353" spans="1:18" x14ac:dyDescent="0.2">
      <c r="A5353" s="1">
        <v>34.204478999999999</v>
      </c>
      <c r="B5353" s="1">
        <v>301</v>
      </c>
      <c r="E5353" s="1">
        <v>31.522079000000002</v>
      </c>
      <c r="F5353" s="1">
        <v>252</v>
      </c>
      <c r="Q5353" s="1">
        <v>44.781193000000002</v>
      </c>
      <c r="R5353" s="1">
        <v>488</v>
      </c>
    </row>
    <row r="5354" spans="1:18" x14ac:dyDescent="0.2">
      <c r="A5354" s="1">
        <v>34.204478999999999</v>
      </c>
      <c r="B5354" s="1">
        <v>291</v>
      </c>
      <c r="E5354" s="1">
        <v>31.522079000000002</v>
      </c>
      <c r="F5354" s="1">
        <v>252</v>
      </c>
      <c r="Q5354" s="1">
        <v>44.781193000000002</v>
      </c>
      <c r="R5354" s="1">
        <v>486</v>
      </c>
    </row>
    <row r="5355" spans="1:18" x14ac:dyDescent="0.2">
      <c r="A5355" s="1">
        <v>34.147297000000002</v>
      </c>
      <c r="B5355" s="1">
        <v>292</v>
      </c>
      <c r="E5355" s="1">
        <v>31.472691000000001</v>
      </c>
      <c r="F5355" s="1">
        <v>245</v>
      </c>
      <c r="Q5355" s="1">
        <v>44.773398999999998</v>
      </c>
      <c r="R5355" s="1">
        <v>492</v>
      </c>
    </row>
    <row r="5356" spans="1:18" x14ac:dyDescent="0.2">
      <c r="A5356" s="1">
        <v>34.147297000000002</v>
      </c>
      <c r="B5356" s="1">
        <v>293</v>
      </c>
      <c r="E5356" s="1">
        <v>31.472691000000001</v>
      </c>
      <c r="F5356" s="1">
        <v>246</v>
      </c>
      <c r="Q5356" s="1">
        <v>44.72401</v>
      </c>
      <c r="R5356" s="1">
        <v>492</v>
      </c>
    </row>
    <row r="5357" spans="1:18" x14ac:dyDescent="0.2">
      <c r="A5357" s="1">
        <v>34.097907999999997</v>
      </c>
      <c r="B5357" s="1">
        <v>298</v>
      </c>
      <c r="E5357" s="1">
        <v>31.423302</v>
      </c>
      <c r="F5357" s="1">
        <v>250</v>
      </c>
      <c r="Q5357" s="1">
        <v>44.72401</v>
      </c>
      <c r="R5357" s="1">
        <v>490</v>
      </c>
    </row>
    <row r="5358" spans="1:18" x14ac:dyDescent="0.2">
      <c r="A5358" s="1">
        <v>34.097907999999997</v>
      </c>
      <c r="B5358" s="1">
        <v>293</v>
      </c>
      <c r="E5358" s="1">
        <v>31.423302</v>
      </c>
      <c r="F5358" s="1">
        <v>252</v>
      </c>
      <c r="Q5358" s="1">
        <v>44.716217</v>
      </c>
      <c r="R5358" s="1">
        <v>488</v>
      </c>
    </row>
    <row r="5359" spans="1:18" x14ac:dyDescent="0.2">
      <c r="A5359" s="1">
        <v>34.097907999999997</v>
      </c>
      <c r="B5359" s="1">
        <v>297</v>
      </c>
      <c r="E5359" s="1">
        <v>31.366119000000001</v>
      </c>
      <c r="F5359" s="1">
        <v>255</v>
      </c>
      <c r="Q5359" s="1">
        <v>44.666828000000002</v>
      </c>
      <c r="R5359" s="1">
        <v>487</v>
      </c>
    </row>
    <row r="5360" spans="1:18" x14ac:dyDescent="0.2">
      <c r="A5360" s="1">
        <v>34.040725999999999</v>
      </c>
      <c r="B5360" s="1">
        <v>299</v>
      </c>
      <c r="E5360" s="1">
        <v>31.366119000000001</v>
      </c>
      <c r="F5360" s="1">
        <v>255</v>
      </c>
      <c r="Q5360" s="1">
        <v>44.659035000000003</v>
      </c>
      <c r="R5360" s="1">
        <v>484</v>
      </c>
    </row>
    <row r="5361" spans="1:18" x14ac:dyDescent="0.2">
      <c r="A5361" s="1">
        <v>34.040725999999999</v>
      </c>
      <c r="B5361" s="1">
        <v>301</v>
      </c>
      <c r="E5361" s="1">
        <v>31.31673</v>
      </c>
      <c r="F5361" s="1">
        <v>253</v>
      </c>
      <c r="Q5361" s="1">
        <v>44.659035000000003</v>
      </c>
      <c r="R5361" s="1">
        <v>485</v>
      </c>
    </row>
    <row r="5362" spans="1:18" x14ac:dyDescent="0.2">
      <c r="A5362" s="1">
        <v>33.991337000000001</v>
      </c>
      <c r="B5362" s="1">
        <v>294</v>
      </c>
      <c r="E5362" s="1">
        <v>31.31673</v>
      </c>
      <c r="F5362" s="1">
        <v>251</v>
      </c>
      <c r="Q5362" s="1">
        <v>44.609645999999998</v>
      </c>
      <c r="R5362" s="1">
        <v>483</v>
      </c>
    </row>
    <row r="5363" spans="1:18" x14ac:dyDescent="0.2">
      <c r="A5363" s="1">
        <v>33.991337000000001</v>
      </c>
      <c r="B5363" s="1">
        <v>297</v>
      </c>
      <c r="E5363" s="1">
        <v>31.267341999999999</v>
      </c>
      <c r="F5363" s="1">
        <v>247</v>
      </c>
      <c r="Q5363" s="1">
        <v>44.601852000000001</v>
      </c>
      <c r="R5363" s="1">
        <v>487</v>
      </c>
    </row>
    <row r="5364" spans="1:18" x14ac:dyDescent="0.2">
      <c r="A5364" s="1">
        <v>33.934154999999997</v>
      </c>
      <c r="B5364" s="1">
        <v>291</v>
      </c>
      <c r="E5364" s="1">
        <v>31.267341999999999</v>
      </c>
      <c r="F5364" s="1">
        <v>243</v>
      </c>
      <c r="Q5364" s="1">
        <v>44.601852000000001</v>
      </c>
      <c r="R5364" s="1">
        <v>487</v>
      </c>
    </row>
    <row r="5365" spans="1:18" x14ac:dyDescent="0.2">
      <c r="A5365" s="1">
        <v>33.934154999999997</v>
      </c>
      <c r="B5365" s="1">
        <v>292</v>
      </c>
      <c r="E5365" s="1">
        <v>31.217953000000001</v>
      </c>
      <c r="F5365" s="1">
        <v>240</v>
      </c>
      <c r="Q5365" s="1">
        <v>44.544670000000004</v>
      </c>
      <c r="R5365" s="1">
        <v>481</v>
      </c>
    </row>
    <row r="5366" spans="1:18" x14ac:dyDescent="0.2">
      <c r="A5366" s="1">
        <v>33.934154999999997</v>
      </c>
      <c r="B5366" s="1">
        <v>295</v>
      </c>
      <c r="E5366" s="1">
        <v>31.217953000000001</v>
      </c>
      <c r="F5366" s="1">
        <v>240</v>
      </c>
      <c r="Q5366" s="1">
        <v>44.544670000000004</v>
      </c>
      <c r="R5366" s="1">
        <v>475</v>
      </c>
    </row>
    <row r="5367" spans="1:18" x14ac:dyDescent="0.2">
      <c r="A5367" s="1">
        <v>33.876972000000002</v>
      </c>
      <c r="B5367" s="1">
        <v>299</v>
      </c>
      <c r="E5367" s="1">
        <v>31.210159000000001</v>
      </c>
      <c r="F5367" s="1">
        <v>238</v>
      </c>
      <c r="Q5367" s="1">
        <v>44.544670000000004</v>
      </c>
      <c r="R5367" s="1">
        <v>475</v>
      </c>
    </row>
    <row r="5368" spans="1:18" x14ac:dyDescent="0.2">
      <c r="A5368" s="1">
        <v>33.876972000000002</v>
      </c>
      <c r="B5368" s="1">
        <v>299</v>
      </c>
      <c r="E5368" s="1">
        <v>31.160769999999999</v>
      </c>
      <c r="F5368" s="1">
        <v>247</v>
      </c>
      <c r="Q5368" s="1">
        <v>44.487487999999999</v>
      </c>
      <c r="R5368" s="1">
        <v>481</v>
      </c>
    </row>
    <row r="5369" spans="1:18" x14ac:dyDescent="0.2">
      <c r="A5369" s="1">
        <v>33.827582999999997</v>
      </c>
      <c r="B5369" s="1">
        <v>300</v>
      </c>
      <c r="E5369" s="1">
        <v>36.347073000000002</v>
      </c>
      <c r="F5369" s="1">
        <v>413</v>
      </c>
      <c r="Q5369" s="1">
        <v>44.487487999999999</v>
      </c>
      <c r="R5369" s="1">
        <v>477</v>
      </c>
    </row>
    <row r="5370" spans="1:18" x14ac:dyDescent="0.2">
      <c r="A5370" s="1">
        <v>33.819789999999998</v>
      </c>
      <c r="B5370" s="1">
        <v>302</v>
      </c>
      <c r="E5370" s="1">
        <v>36.297683999999997</v>
      </c>
      <c r="F5370" s="1">
        <v>413</v>
      </c>
      <c r="Q5370" s="1">
        <v>44.479694000000002</v>
      </c>
      <c r="R5370" s="1">
        <v>480</v>
      </c>
    </row>
    <row r="5371" spans="1:18" x14ac:dyDescent="0.2">
      <c r="A5371" s="1">
        <v>33.819789999999998</v>
      </c>
      <c r="B5371" s="1">
        <v>302</v>
      </c>
      <c r="E5371" s="1">
        <v>36.305477000000003</v>
      </c>
      <c r="F5371" s="1">
        <v>420</v>
      </c>
      <c r="Q5371" s="1">
        <v>44.479694000000002</v>
      </c>
      <c r="R5371" s="1">
        <v>473</v>
      </c>
    </row>
    <row r="5372" spans="1:18" x14ac:dyDescent="0.2">
      <c r="A5372" s="1">
        <v>33.770401</v>
      </c>
      <c r="B5372" s="1">
        <v>299</v>
      </c>
      <c r="E5372" s="1">
        <v>36.305477000000003</v>
      </c>
      <c r="F5372" s="1">
        <v>421</v>
      </c>
      <c r="Q5372" s="1">
        <v>44.471901000000003</v>
      </c>
      <c r="R5372" s="1">
        <v>474</v>
      </c>
    </row>
    <row r="5373" spans="1:18" x14ac:dyDescent="0.2">
      <c r="A5373" s="1">
        <v>33.762608</v>
      </c>
      <c r="B5373" s="1">
        <v>295</v>
      </c>
      <c r="E5373" s="1">
        <v>36.313271</v>
      </c>
      <c r="F5373" s="1">
        <v>417</v>
      </c>
      <c r="Q5373" s="1">
        <v>44.422511999999998</v>
      </c>
      <c r="R5373" s="1">
        <v>474</v>
      </c>
    </row>
    <row r="5374" spans="1:18" x14ac:dyDescent="0.2">
      <c r="A5374" s="1">
        <v>33.762608</v>
      </c>
      <c r="B5374" s="1">
        <v>295</v>
      </c>
      <c r="E5374" s="1">
        <v>36.313271</v>
      </c>
      <c r="F5374" s="1">
        <v>412</v>
      </c>
      <c r="Q5374" s="1">
        <v>44.422511999999998</v>
      </c>
      <c r="R5374" s="1">
        <v>474</v>
      </c>
    </row>
    <row r="5375" spans="1:18" x14ac:dyDescent="0.2">
      <c r="A5375" s="1">
        <v>33.713219000000002</v>
      </c>
      <c r="B5375" s="1">
        <v>305</v>
      </c>
      <c r="E5375" s="1">
        <v>36.271675000000002</v>
      </c>
      <c r="F5375" s="1">
        <v>412</v>
      </c>
      <c r="Q5375" s="1">
        <v>44.414718999999998</v>
      </c>
      <c r="R5375" s="1">
        <v>484</v>
      </c>
    </row>
    <row r="5376" spans="1:18" x14ac:dyDescent="0.2">
      <c r="A5376" s="1">
        <v>33.705424999999998</v>
      </c>
      <c r="B5376" s="1">
        <v>302</v>
      </c>
      <c r="E5376" s="1">
        <v>36.271675000000002</v>
      </c>
      <c r="F5376" s="1">
        <v>412</v>
      </c>
      <c r="Q5376" s="1">
        <v>44.414718999999998</v>
      </c>
      <c r="R5376" s="1">
        <v>485</v>
      </c>
    </row>
    <row r="5377" spans="1:18" x14ac:dyDescent="0.2">
      <c r="A5377" s="1">
        <v>33.705424999999998</v>
      </c>
      <c r="B5377" s="1">
        <v>304</v>
      </c>
      <c r="E5377" s="1">
        <v>36.279468999999999</v>
      </c>
      <c r="F5377" s="1">
        <v>412</v>
      </c>
      <c r="Q5377" s="1">
        <v>44.357536000000003</v>
      </c>
      <c r="R5377" s="1">
        <v>486</v>
      </c>
    </row>
    <row r="5378" spans="1:18" x14ac:dyDescent="0.2">
      <c r="A5378" s="1">
        <v>33.648243000000001</v>
      </c>
      <c r="B5378" s="1">
        <v>304</v>
      </c>
      <c r="E5378" s="1">
        <v>36.279468999999999</v>
      </c>
      <c r="F5378" s="1">
        <v>416</v>
      </c>
      <c r="Q5378" s="1">
        <v>44.357536000000003</v>
      </c>
      <c r="R5378" s="1">
        <v>485</v>
      </c>
    </row>
    <row r="5379" spans="1:18" x14ac:dyDescent="0.2">
      <c r="A5379" s="1">
        <v>33.648243000000001</v>
      </c>
      <c r="B5379" s="1">
        <v>305</v>
      </c>
      <c r="E5379" s="1">
        <v>36.279468999999999</v>
      </c>
      <c r="F5379" s="1">
        <v>416</v>
      </c>
      <c r="Q5379" s="1">
        <v>44.349742999999997</v>
      </c>
      <c r="R5379" s="1">
        <v>499</v>
      </c>
    </row>
    <row r="5380" spans="1:18" x14ac:dyDescent="0.2">
      <c r="A5380" s="1">
        <v>33.648243000000001</v>
      </c>
      <c r="B5380" s="1">
        <v>303</v>
      </c>
      <c r="E5380" s="1">
        <v>36.237873</v>
      </c>
      <c r="F5380" s="1">
        <v>419</v>
      </c>
      <c r="Q5380" s="1">
        <v>44.349742999999997</v>
      </c>
      <c r="R5380" s="1">
        <v>498</v>
      </c>
    </row>
    <row r="5381" spans="1:18" x14ac:dyDescent="0.2">
      <c r="A5381" s="1">
        <v>33.591061000000003</v>
      </c>
      <c r="B5381" s="1">
        <v>299</v>
      </c>
      <c r="E5381" s="1">
        <v>36.237873</v>
      </c>
      <c r="F5381" s="1">
        <v>419</v>
      </c>
      <c r="Q5381" s="1">
        <v>44.341952999999997</v>
      </c>
      <c r="R5381" s="1">
        <v>499</v>
      </c>
    </row>
    <row r="5382" spans="1:18" x14ac:dyDescent="0.2">
      <c r="A5382" s="1">
        <v>33.591061000000003</v>
      </c>
      <c r="B5382" s="1">
        <v>300</v>
      </c>
      <c r="E5382" s="1">
        <v>36.245666999999997</v>
      </c>
      <c r="F5382" s="1">
        <v>419</v>
      </c>
      <c r="Q5382" s="1">
        <v>44.341952999999997</v>
      </c>
      <c r="R5382" s="1">
        <v>505</v>
      </c>
    </row>
    <row r="5383" spans="1:18" x14ac:dyDescent="0.2">
      <c r="A5383" s="1">
        <v>33.583266999999999</v>
      </c>
      <c r="B5383" s="1">
        <v>300</v>
      </c>
      <c r="E5383" s="1">
        <v>36.245666999999997</v>
      </c>
      <c r="F5383" s="1">
        <v>418</v>
      </c>
      <c r="Q5383" s="1">
        <v>44.284770999999999</v>
      </c>
      <c r="R5383" s="1">
        <v>505</v>
      </c>
    </row>
    <row r="5384" spans="1:18" x14ac:dyDescent="0.2">
      <c r="A5384" s="1">
        <v>33.533878000000001</v>
      </c>
      <c r="B5384" s="1">
        <v>305</v>
      </c>
      <c r="E5384" s="1">
        <v>36.253459999999997</v>
      </c>
      <c r="F5384" s="1">
        <v>415</v>
      </c>
      <c r="Q5384" s="1">
        <v>44.284770999999999</v>
      </c>
      <c r="R5384" s="1">
        <v>500</v>
      </c>
    </row>
    <row r="5385" spans="1:18" x14ac:dyDescent="0.2">
      <c r="A5385" s="1">
        <v>33.533878000000001</v>
      </c>
      <c r="B5385" s="1">
        <v>301</v>
      </c>
      <c r="E5385" s="1">
        <v>36.253459999999997</v>
      </c>
      <c r="F5385" s="1">
        <v>418</v>
      </c>
      <c r="Q5385" s="1">
        <v>44.276978</v>
      </c>
      <c r="R5385" s="1">
        <v>497</v>
      </c>
    </row>
    <row r="5386" spans="1:18" x14ac:dyDescent="0.2">
      <c r="A5386" s="1">
        <v>33.526085000000002</v>
      </c>
      <c r="B5386" s="1">
        <v>301</v>
      </c>
      <c r="E5386" s="1">
        <v>36.261253000000004</v>
      </c>
      <c r="F5386" s="1">
        <v>420</v>
      </c>
      <c r="Q5386" s="1">
        <v>44.276978</v>
      </c>
      <c r="R5386" s="1">
        <v>497</v>
      </c>
    </row>
    <row r="5387" spans="1:18" x14ac:dyDescent="0.2">
      <c r="A5387" s="1">
        <v>33.526085000000002</v>
      </c>
      <c r="B5387" s="1">
        <v>306</v>
      </c>
      <c r="E5387" s="1">
        <v>36.261253000000004</v>
      </c>
      <c r="F5387" s="1">
        <v>420</v>
      </c>
      <c r="Q5387" s="1">
        <v>44.269184000000003</v>
      </c>
      <c r="R5387" s="1">
        <v>490</v>
      </c>
    </row>
    <row r="5388" spans="1:18" x14ac:dyDescent="0.2">
      <c r="A5388" s="1">
        <v>33.476695999999997</v>
      </c>
      <c r="B5388" s="1">
        <v>300</v>
      </c>
      <c r="E5388" s="1">
        <v>36.219658000000003</v>
      </c>
      <c r="F5388" s="1">
        <v>421</v>
      </c>
      <c r="Q5388" s="1">
        <v>44.269184000000003</v>
      </c>
      <c r="R5388" s="1">
        <v>494</v>
      </c>
    </row>
    <row r="5389" spans="1:18" x14ac:dyDescent="0.2">
      <c r="A5389" s="1">
        <v>33.468902999999997</v>
      </c>
      <c r="B5389" s="1">
        <v>304</v>
      </c>
      <c r="E5389" s="1">
        <v>36.219658000000003</v>
      </c>
      <c r="F5389" s="1">
        <v>421</v>
      </c>
      <c r="Q5389" s="1">
        <v>44.219794999999998</v>
      </c>
      <c r="R5389" s="1">
        <v>494</v>
      </c>
    </row>
    <row r="5390" spans="1:18" x14ac:dyDescent="0.2">
      <c r="A5390" s="1">
        <v>33.468902999999997</v>
      </c>
      <c r="B5390" s="1">
        <v>297</v>
      </c>
      <c r="E5390" s="1">
        <v>36.227451000000002</v>
      </c>
      <c r="F5390" s="1">
        <v>410</v>
      </c>
      <c r="Q5390" s="1">
        <v>44.212001999999998</v>
      </c>
      <c r="R5390" s="1">
        <v>490</v>
      </c>
    </row>
    <row r="5391" spans="1:18" x14ac:dyDescent="0.2">
      <c r="A5391" s="1">
        <v>33.411724</v>
      </c>
      <c r="B5391" s="1">
        <v>293</v>
      </c>
      <c r="E5391" s="1">
        <v>36.227451000000002</v>
      </c>
      <c r="F5391" s="1">
        <v>405</v>
      </c>
      <c r="Q5391" s="1">
        <v>44.212001999999998</v>
      </c>
      <c r="R5391" s="1">
        <v>490</v>
      </c>
    </row>
    <row r="5392" spans="1:18" x14ac:dyDescent="0.2">
      <c r="A5392" s="1">
        <v>33.411724</v>
      </c>
      <c r="B5392" s="1">
        <v>291</v>
      </c>
      <c r="E5392" s="1">
        <v>36.235244999999999</v>
      </c>
      <c r="F5392" s="1">
        <v>404</v>
      </c>
      <c r="Q5392" s="1">
        <v>44.204208000000001</v>
      </c>
      <c r="R5392" s="1">
        <v>487</v>
      </c>
    </row>
    <row r="5393" spans="1:18" x14ac:dyDescent="0.2">
      <c r="A5393" s="1">
        <v>33.411724</v>
      </c>
      <c r="B5393" s="1">
        <v>292</v>
      </c>
      <c r="E5393" s="1">
        <v>36.235244999999999</v>
      </c>
      <c r="F5393" s="1">
        <v>405</v>
      </c>
      <c r="Q5393" s="1">
        <v>44.204208000000001</v>
      </c>
      <c r="R5393" s="1">
        <v>486</v>
      </c>
    </row>
    <row r="5394" spans="1:18" x14ac:dyDescent="0.2">
      <c r="A5394" s="1">
        <v>33.354542000000002</v>
      </c>
      <c r="B5394" s="1">
        <v>295</v>
      </c>
      <c r="E5394" s="1">
        <v>36.243037999999999</v>
      </c>
      <c r="F5394" s="1">
        <v>407</v>
      </c>
      <c r="Q5394" s="1">
        <v>44.147025999999997</v>
      </c>
      <c r="R5394" s="1">
        <v>486</v>
      </c>
    </row>
    <row r="5395" spans="1:18" x14ac:dyDescent="0.2">
      <c r="A5395" s="1">
        <v>33.354542000000002</v>
      </c>
      <c r="B5395" s="1">
        <v>302</v>
      </c>
      <c r="E5395" s="1">
        <v>36.243037999999999</v>
      </c>
      <c r="F5395" s="1">
        <v>408</v>
      </c>
      <c r="Q5395" s="1">
        <v>44.147025999999997</v>
      </c>
      <c r="R5395" s="1">
        <v>490</v>
      </c>
    </row>
    <row r="5396" spans="1:18" x14ac:dyDescent="0.2">
      <c r="A5396" s="1">
        <v>33.354542000000002</v>
      </c>
      <c r="B5396" s="1">
        <v>302</v>
      </c>
      <c r="E5396" s="1">
        <v>36.201442999999998</v>
      </c>
      <c r="F5396" s="1">
        <v>413</v>
      </c>
      <c r="Q5396" s="1">
        <v>44.139232999999997</v>
      </c>
      <c r="R5396" s="1">
        <v>491</v>
      </c>
    </row>
    <row r="5397" spans="1:18" x14ac:dyDescent="0.2">
      <c r="A5397" s="1">
        <v>33.297359</v>
      </c>
      <c r="B5397" s="1">
        <v>304</v>
      </c>
      <c r="E5397" s="1">
        <v>36.201442999999998</v>
      </c>
      <c r="F5397" s="1">
        <v>411</v>
      </c>
      <c r="Q5397" s="1">
        <v>44.139232999999997</v>
      </c>
      <c r="R5397" s="1">
        <v>491</v>
      </c>
    </row>
    <row r="5398" spans="1:18" x14ac:dyDescent="0.2">
      <c r="A5398" s="1">
        <v>33.297359</v>
      </c>
      <c r="B5398" s="1">
        <v>299</v>
      </c>
      <c r="E5398" s="1">
        <v>36.209235999999997</v>
      </c>
      <c r="F5398" s="1">
        <v>414</v>
      </c>
      <c r="Q5398" s="1">
        <v>44.131439</v>
      </c>
      <c r="R5398" s="1">
        <v>490</v>
      </c>
    </row>
    <row r="5399" spans="1:18" x14ac:dyDescent="0.2">
      <c r="A5399" s="1">
        <v>33.247971</v>
      </c>
      <c r="B5399" s="1">
        <v>299</v>
      </c>
      <c r="E5399" s="1">
        <v>36.209235999999997</v>
      </c>
      <c r="F5399" s="1">
        <v>415</v>
      </c>
      <c r="Q5399" s="1">
        <v>44.131439</v>
      </c>
      <c r="R5399" s="1">
        <v>490</v>
      </c>
    </row>
    <row r="5400" spans="1:18" x14ac:dyDescent="0.2">
      <c r="A5400" s="1">
        <v>33.240177000000003</v>
      </c>
      <c r="B5400" s="1">
        <v>298</v>
      </c>
      <c r="E5400" s="1">
        <v>36.217030000000001</v>
      </c>
      <c r="F5400" s="1">
        <v>410</v>
      </c>
      <c r="Q5400" s="1">
        <v>44.123646000000001</v>
      </c>
      <c r="R5400" s="1">
        <v>494</v>
      </c>
    </row>
    <row r="5401" spans="1:18" x14ac:dyDescent="0.2">
      <c r="A5401" s="1">
        <v>33.240177000000003</v>
      </c>
      <c r="B5401" s="1">
        <v>300</v>
      </c>
      <c r="E5401" s="1">
        <v>36.217030000000001</v>
      </c>
      <c r="F5401" s="1">
        <v>410</v>
      </c>
      <c r="Q5401" s="1">
        <v>44.074257000000003</v>
      </c>
      <c r="R5401" s="1">
        <v>499</v>
      </c>
    </row>
    <row r="5402" spans="1:18" x14ac:dyDescent="0.2">
      <c r="A5402" s="1">
        <v>33.190787999999998</v>
      </c>
      <c r="B5402" s="1">
        <v>296</v>
      </c>
      <c r="E5402" s="1">
        <v>36.224823000000001</v>
      </c>
      <c r="F5402" s="1">
        <v>413</v>
      </c>
      <c r="Q5402" s="1">
        <v>44.066462999999999</v>
      </c>
      <c r="R5402" s="1">
        <v>499</v>
      </c>
    </row>
    <row r="5403" spans="1:18" x14ac:dyDescent="0.2">
      <c r="A5403" s="1">
        <v>33.182994999999998</v>
      </c>
      <c r="B5403" s="1">
        <v>296</v>
      </c>
      <c r="E5403" s="1">
        <v>36.224823000000001</v>
      </c>
      <c r="F5403" s="1">
        <v>413</v>
      </c>
      <c r="Q5403" s="1">
        <v>44.066462999999999</v>
      </c>
      <c r="R5403" s="1">
        <v>506</v>
      </c>
    </row>
    <row r="5404" spans="1:18" x14ac:dyDescent="0.2">
      <c r="A5404" s="1">
        <v>33.133606</v>
      </c>
      <c r="B5404" s="1">
        <v>301</v>
      </c>
      <c r="E5404" s="1">
        <v>36.232616</v>
      </c>
      <c r="F5404" s="1">
        <v>409</v>
      </c>
      <c r="Q5404" s="1">
        <v>44.058669999999999</v>
      </c>
      <c r="R5404" s="1">
        <v>510</v>
      </c>
    </row>
    <row r="5405" spans="1:18" x14ac:dyDescent="0.2">
      <c r="A5405" s="1">
        <v>33.133606</v>
      </c>
      <c r="B5405" s="1">
        <v>304</v>
      </c>
      <c r="E5405" s="1">
        <v>36.232616</v>
      </c>
      <c r="F5405" s="1">
        <v>415</v>
      </c>
      <c r="Q5405" s="1">
        <v>44.058669999999999</v>
      </c>
      <c r="R5405" s="1">
        <v>510</v>
      </c>
    </row>
    <row r="5406" spans="1:18" x14ac:dyDescent="0.2">
      <c r="A5406" s="1">
        <v>33.084217000000002</v>
      </c>
      <c r="B5406" s="1">
        <v>303</v>
      </c>
      <c r="E5406" s="1">
        <v>36.240409999999997</v>
      </c>
      <c r="F5406" s="1">
        <v>423</v>
      </c>
      <c r="Q5406" s="1">
        <v>44.050877</v>
      </c>
      <c r="R5406" s="1">
        <v>501</v>
      </c>
    </row>
    <row r="5407" spans="1:18" x14ac:dyDescent="0.2">
      <c r="A5407" s="1">
        <v>33.084217000000002</v>
      </c>
      <c r="B5407" s="1">
        <v>295</v>
      </c>
      <c r="E5407" s="1">
        <v>36.240409999999997</v>
      </c>
      <c r="F5407" s="1">
        <v>421</v>
      </c>
      <c r="Q5407" s="1">
        <v>44.050877</v>
      </c>
      <c r="R5407" s="1">
        <v>500</v>
      </c>
    </row>
    <row r="5408" spans="1:18" x14ac:dyDescent="0.2">
      <c r="A5408" s="1">
        <v>33.076424000000003</v>
      </c>
      <c r="B5408" s="1">
        <v>298</v>
      </c>
      <c r="E5408" s="1">
        <v>36.248199</v>
      </c>
      <c r="F5408" s="1">
        <v>414</v>
      </c>
      <c r="Q5408" s="1">
        <v>44.043083000000003</v>
      </c>
      <c r="R5408" s="1">
        <v>493</v>
      </c>
    </row>
    <row r="5409" spans="1:18" x14ac:dyDescent="0.2">
      <c r="A5409" s="1">
        <v>33.027034999999998</v>
      </c>
      <c r="B5409" s="1">
        <v>298</v>
      </c>
      <c r="E5409" s="1">
        <v>37.625832000000003</v>
      </c>
      <c r="F5409" s="1">
        <v>387</v>
      </c>
      <c r="Q5409" s="1">
        <v>43.993693999999998</v>
      </c>
      <c r="R5409" s="1">
        <v>493</v>
      </c>
    </row>
    <row r="5410" spans="1:18" x14ac:dyDescent="0.2">
      <c r="A5410" s="1">
        <v>33.027034999999998</v>
      </c>
      <c r="B5410" s="1">
        <v>290</v>
      </c>
      <c r="E5410" s="1">
        <v>37.625832000000003</v>
      </c>
      <c r="F5410" s="1">
        <v>387</v>
      </c>
      <c r="Q5410" s="1">
        <v>43.985900999999998</v>
      </c>
      <c r="R5410" s="1">
        <v>503</v>
      </c>
    </row>
    <row r="5411" spans="1:18" x14ac:dyDescent="0.2">
      <c r="A5411" s="1">
        <v>32.977646</v>
      </c>
      <c r="B5411" s="1">
        <v>296</v>
      </c>
      <c r="E5411" s="1">
        <v>37.683014</v>
      </c>
      <c r="F5411" s="1">
        <v>385</v>
      </c>
      <c r="Q5411" s="1">
        <v>43.985900999999998</v>
      </c>
      <c r="R5411" s="1">
        <v>505</v>
      </c>
    </row>
    <row r="5412" spans="1:18" x14ac:dyDescent="0.2">
      <c r="A5412" s="1">
        <v>32.969852000000003</v>
      </c>
      <c r="B5412" s="1">
        <v>291</v>
      </c>
      <c r="E5412" s="1">
        <v>37.683014</v>
      </c>
      <c r="F5412" s="1">
        <v>385</v>
      </c>
      <c r="Q5412" s="1">
        <v>43.985900999999998</v>
      </c>
      <c r="R5412" s="1">
        <v>502</v>
      </c>
    </row>
    <row r="5413" spans="1:18" x14ac:dyDescent="0.2">
      <c r="A5413" s="1">
        <v>32.920464000000003</v>
      </c>
      <c r="B5413" s="1">
        <v>293</v>
      </c>
      <c r="E5413" s="1">
        <v>37.732402999999998</v>
      </c>
      <c r="F5413" s="1">
        <v>384</v>
      </c>
      <c r="Q5413" s="1">
        <v>43.978107000000001</v>
      </c>
      <c r="R5413" s="1">
        <v>506</v>
      </c>
    </row>
    <row r="5414" spans="1:18" x14ac:dyDescent="0.2">
      <c r="A5414" s="1">
        <v>32.920464000000003</v>
      </c>
      <c r="B5414" s="1">
        <v>289</v>
      </c>
      <c r="E5414" s="1">
        <v>37.732402999999998</v>
      </c>
      <c r="F5414" s="1">
        <v>377</v>
      </c>
      <c r="Q5414" s="1">
        <v>43.978107000000001</v>
      </c>
      <c r="R5414" s="1">
        <v>506</v>
      </c>
    </row>
    <row r="5415" spans="1:18" x14ac:dyDescent="0.2">
      <c r="A5415" s="1">
        <v>32.871074999999998</v>
      </c>
      <c r="B5415" s="1">
        <v>294</v>
      </c>
      <c r="E5415" s="1">
        <v>37.789585000000002</v>
      </c>
      <c r="F5415" s="1">
        <v>378</v>
      </c>
      <c r="Q5415" s="1">
        <v>43.970314000000002</v>
      </c>
      <c r="R5415" s="1">
        <v>512</v>
      </c>
    </row>
    <row r="5416" spans="1:18" x14ac:dyDescent="0.2">
      <c r="A5416" s="1">
        <v>32.871074999999998</v>
      </c>
      <c r="B5416" s="1">
        <v>294</v>
      </c>
      <c r="E5416" s="1">
        <v>37.789585000000002</v>
      </c>
      <c r="F5416" s="1">
        <v>379</v>
      </c>
      <c r="Q5416" s="1">
        <v>43.970314000000002</v>
      </c>
      <c r="R5416" s="1">
        <v>513</v>
      </c>
    </row>
    <row r="5417" spans="1:18" x14ac:dyDescent="0.2">
      <c r="A5417" s="1">
        <v>32.813892000000003</v>
      </c>
      <c r="B5417" s="1">
        <v>302</v>
      </c>
      <c r="E5417" s="1">
        <v>37.789585000000002</v>
      </c>
      <c r="F5417" s="1">
        <v>378</v>
      </c>
      <c r="Q5417" s="1">
        <v>43.913131999999997</v>
      </c>
      <c r="R5417" s="1">
        <v>512</v>
      </c>
    </row>
    <row r="5418" spans="1:18" x14ac:dyDescent="0.2">
      <c r="A5418" s="1">
        <v>32.813892000000003</v>
      </c>
      <c r="B5418" s="1">
        <v>308</v>
      </c>
      <c r="E5418" s="1">
        <v>37.838974</v>
      </c>
      <c r="F5418" s="1">
        <v>377</v>
      </c>
      <c r="Q5418" s="1">
        <v>43.913131999999997</v>
      </c>
      <c r="R5418" s="1">
        <v>521</v>
      </c>
    </row>
    <row r="5419" spans="1:18" x14ac:dyDescent="0.2">
      <c r="A5419" s="1">
        <v>32.813892000000003</v>
      </c>
      <c r="B5419" s="1">
        <v>302</v>
      </c>
      <c r="E5419" s="1">
        <v>37.838974</v>
      </c>
      <c r="F5419" s="1">
        <v>376</v>
      </c>
      <c r="Q5419" s="1">
        <v>43.905338</v>
      </c>
      <c r="R5419" s="1">
        <v>527</v>
      </c>
    </row>
    <row r="5420" spans="1:18" x14ac:dyDescent="0.2">
      <c r="A5420" s="1">
        <v>32.764502999999998</v>
      </c>
      <c r="B5420" s="1">
        <v>308</v>
      </c>
      <c r="E5420" s="1">
        <v>37.896155999999998</v>
      </c>
      <c r="F5420" s="1">
        <v>376</v>
      </c>
      <c r="Q5420" s="1">
        <v>43.905338</v>
      </c>
      <c r="R5420" s="1">
        <v>527</v>
      </c>
    </row>
    <row r="5421" spans="1:18" x14ac:dyDescent="0.2">
      <c r="A5421" s="1">
        <v>32.764502999999998</v>
      </c>
      <c r="B5421" s="1">
        <v>298</v>
      </c>
      <c r="E5421" s="1">
        <v>37.896155999999998</v>
      </c>
      <c r="F5421" s="1">
        <v>377</v>
      </c>
      <c r="Q5421" s="1">
        <v>43.897545000000001</v>
      </c>
      <c r="R5421" s="1">
        <v>519</v>
      </c>
    </row>
    <row r="5422" spans="1:18" x14ac:dyDescent="0.2">
      <c r="A5422" s="1">
        <v>32.707321</v>
      </c>
      <c r="B5422" s="1">
        <v>313</v>
      </c>
      <c r="E5422" s="1">
        <v>37.945545000000003</v>
      </c>
      <c r="F5422" s="1">
        <v>378</v>
      </c>
      <c r="Q5422" s="1">
        <v>43.897545000000001</v>
      </c>
      <c r="R5422" s="1">
        <v>517</v>
      </c>
    </row>
    <row r="5423" spans="1:18" x14ac:dyDescent="0.2">
      <c r="A5423" s="1">
        <v>32.707321</v>
      </c>
      <c r="B5423" s="1">
        <v>294</v>
      </c>
      <c r="E5423" s="1">
        <v>37.945545000000003</v>
      </c>
      <c r="F5423" s="1">
        <v>379</v>
      </c>
      <c r="Q5423" s="1">
        <v>43.889750999999997</v>
      </c>
      <c r="R5423" s="1">
        <v>506</v>
      </c>
    </row>
    <row r="5424" spans="1:18" x14ac:dyDescent="0.2">
      <c r="A5424" s="1">
        <v>32.657932000000002</v>
      </c>
      <c r="B5424" s="1">
        <v>299</v>
      </c>
      <c r="E5424" s="1">
        <v>38.002727999999998</v>
      </c>
      <c r="F5424" s="1">
        <v>380</v>
      </c>
      <c r="Q5424" s="1">
        <v>43.889750999999997</v>
      </c>
      <c r="R5424" s="1">
        <v>498</v>
      </c>
    </row>
    <row r="5425" spans="1:18" x14ac:dyDescent="0.2">
      <c r="A5425" s="1">
        <v>32.657932000000002</v>
      </c>
      <c r="B5425" s="1">
        <v>304</v>
      </c>
      <c r="E5425" s="1">
        <v>38.002727999999998</v>
      </c>
      <c r="F5425" s="1">
        <v>373</v>
      </c>
      <c r="Q5425" s="1">
        <v>43.881957999999997</v>
      </c>
      <c r="R5425" s="1">
        <v>498</v>
      </c>
    </row>
    <row r="5426" spans="1:18" x14ac:dyDescent="0.2">
      <c r="A5426" s="1">
        <v>32.608542999999997</v>
      </c>
      <c r="B5426" s="1">
        <v>292</v>
      </c>
      <c r="E5426" s="1">
        <v>38.002727999999998</v>
      </c>
      <c r="F5426" s="1">
        <v>376</v>
      </c>
      <c r="Q5426" s="1">
        <v>43.881957999999997</v>
      </c>
      <c r="R5426" s="1">
        <v>490</v>
      </c>
    </row>
    <row r="5427" spans="1:18" x14ac:dyDescent="0.2">
      <c r="A5427" s="1">
        <v>32.608542999999997</v>
      </c>
      <c r="B5427" s="1">
        <v>302</v>
      </c>
      <c r="E5427" s="1">
        <v>38.010520999999997</v>
      </c>
      <c r="F5427" s="1">
        <v>374</v>
      </c>
      <c r="Q5427" s="1">
        <v>43.874164999999998</v>
      </c>
      <c r="R5427" s="1">
        <v>487</v>
      </c>
    </row>
    <row r="5428" spans="1:18" x14ac:dyDescent="0.2">
      <c r="A5428" s="1">
        <v>32.551361</v>
      </c>
      <c r="B5428" s="1">
        <v>309</v>
      </c>
      <c r="E5428" s="1">
        <v>38.010520999999997</v>
      </c>
      <c r="F5428" s="1">
        <v>375</v>
      </c>
      <c r="Q5428" s="1">
        <v>43.874164999999998</v>
      </c>
      <c r="R5428" s="1">
        <v>490</v>
      </c>
    </row>
    <row r="5429" spans="1:18" x14ac:dyDescent="0.2">
      <c r="A5429" s="1">
        <v>32.551361</v>
      </c>
      <c r="B5429" s="1">
        <v>293</v>
      </c>
      <c r="E5429" s="1">
        <v>38.067703000000002</v>
      </c>
      <c r="F5429" s="1">
        <v>375</v>
      </c>
      <c r="Q5429" s="1">
        <v>43.866371000000001</v>
      </c>
      <c r="R5429" s="1">
        <v>493</v>
      </c>
    </row>
    <row r="5430" spans="1:18" x14ac:dyDescent="0.2">
      <c r="A5430" s="1">
        <v>32.501972000000002</v>
      </c>
      <c r="B5430" s="1">
        <v>298</v>
      </c>
      <c r="E5430" s="1">
        <v>38.067703000000002</v>
      </c>
      <c r="F5430" s="1">
        <v>373</v>
      </c>
      <c r="Q5430" s="1">
        <v>43.866371000000001</v>
      </c>
      <c r="R5430" s="1">
        <v>499</v>
      </c>
    </row>
    <row r="5431" spans="1:18" x14ac:dyDescent="0.2">
      <c r="A5431" s="1">
        <v>32.501972000000002</v>
      </c>
      <c r="B5431" s="1">
        <v>305</v>
      </c>
      <c r="E5431" s="1">
        <v>38.075496999999999</v>
      </c>
      <c r="F5431" s="1">
        <v>373</v>
      </c>
      <c r="Q5431" s="1">
        <v>43.858578000000001</v>
      </c>
      <c r="R5431" s="1">
        <v>499</v>
      </c>
    </row>
    <row r="5432" spans="1:18" x14ac:dyDescent="0.2">
      <c r="A5432" s="1">
        <v>32.395401</v>
      </c>
      <c r="B5432" s="1">
        <v>296</v>
      </c>
      <c r="E5432" s="1">
        <v>38.075496999999999</v>
      </c>
      <c r="F5432" s="1">
        <v>376</v>
      </c>
      <c r="Q5432" s="1">
        <v>43.858578000000001</v>
      </c>
      <c r="R5432" s="1">
        <v>499</v>
      </c>
    </row>
    <row r="5433" spans="1:18" x14ac:dyDescent="0.2">
      <c r="A5433" s="1">
        <v>32.395401</v>
      </c>
      <c r="B5433" s="1">
        <v>299</v>
      </c>
      <c r="E5433" s="1">
        <v>38.083289999999998</v>
      </c>
      <c r="F5433" s="1">
        <v>377</v>
      </c>
      <c r="Q5433" s="1">
        <v>43.850783999999997</v>
      </c>
      <c r="R5433" s="1">
        <v>494</v>
      </c>
    </row>
    <row r="5434" spans="1:18" x14ac:dyDescent="0.2">
      <c r="A5434" s="1">
        <v>32.346012000000002</v>
      </c>
      <c r="B5434" s="1">
        <v>302</v>
      </c>
      <c r="E5434" s="1">
        <v>38.083289999999998</v>
      </c>
      <c r="F5434" s="1">
        <v>372</v>
      </c>
      <c r="Q5434" s="1">
        <v>43.850783999999997</v>
      </c>
      <c r="R5434" s="1">
        <v>490</v>
      </c>
    </row>
    <row r="5435" spans="1:18" x14ac:dyDescent="0.2">
      <c r="A5435" s="1">
        <v>32.346012000000002</v>
      </c>
      <c r="B5435" s="1">
        <v>301</v>
      </c>
      <c r="E5435" s="1">
        <v>38.091084000000002</v>
      </c>
      <c r="F5435" s="1">
        <v>372</v>
      </c>
      <c r="Q5435" s="1">
        <v>43.842990999999998</v>
      </c>
      <c r="R5435" s="1">
        <v>486</v>
      </c>
    </row>
    <row r="5436" spans="1:18" x14ac:dyDescent="0.2">
      <c r="A5436" s="1">
        <v>32.296622999999997</v>
      </c>
      <c r="B5436" s="1">
        <v>304</v>
      </c>
      <c r="E5436" s="1">
        <v>38.091084000000002</v>
      </c>
      <c r="F5436" s="1">
        <v>368</v>
      </c>
      <c r="Q5436" s="1">
        <v>43.842990999999998</v>
      </c>
      <c r="R5436" s="1">
        <v>486</v>
      </c>
    </row>
    <row r="5437" spans="1:18" x14ac:dyDescent="0.2">
      <c r="A5437" s="1">
        <v>32.296622999999997</v>
      </c>
      <c r="B5437" s="1">
        <v>307</v>
      </c>
      <c r="E5437" s="1">
        <v>38.049487999999997</v>
      </c>
      <c r="F5437" s="1">
        <v>372</v>
      </c>
      <c r="Q5437" s="1">
        <v>43.835197000000001</v>
      </c>
      <c r="R5437" s="1">
        <v>485</v>
      </c>
    </row>
    <row r="5438" spans="1:18" x14ac:dyDescent="0.2">
      <c r="A5438" s="1">
        <v>32.247233999999999</v>
      </c>
      <c r="B5438" s="1">
        <v>310</v>
      </c>
      <c r="E5438" s="1">
        <v>38.049487999999997</v>
      </c>
      <c r="F5438" s="1">
        <v>372</v>
      </c>
      <c r="Q5438" s="1">
        <v>43.835197000000001</v>
      </c>
      <c r="R5438" s="1">
        <v>484</v>
      </c>
    </row>
    <row r="5439" spans="1:18" x14ac:dyDescent="0.2">
      <c r="A5439" s="1">
        <v>32.247233999999999</v>
      </c>
      <c r="B5439" s="1">
        <v>296</v>
      </c>
      <c r="E5439" s="1">
        <v>38.057281000000003</v>
      </c>
      <c r="F5439" s="1">
        <v>371</v>
      </c>
      <c r="Q5439" s="1">
        <v>43.827404000000001</v>
      </c>
      <c r="R5439" s="1">
        <v>487</v>
      </c>
    </row>
    <row r="5440" spans="1:18" x14ac:dyDescent="0.2">
      <c r="A5440" s="1">
        <v>32.197845000000001</v>
      </c>
      <c r="B5440" s="1">
        <v>299</v>
      </c>
      <c r="E5440" s="1">
        <v>38.057281000000003</v>
      </c>
      <c r="F5440" s="1">
        <v>381</v>
      </c>
      <c r="Q5440" s="1">
        <v>43.827404000000001</v>
      </c>
      <c r="R5440" s="1">
        <v>489</v>
      </c>
    </row>
    <row r="5441" spans="1:18" x14ac:dyDescent="0.2">
      <c r="A5441" s="1">
        <v>32.197845000000001</v>
      </c>
      <c r="B5441" s="1">
        <v>301</v>
      </c>
      <c r="E5441" s="1">
        <v>38.057281000000003</v>
      </c>
      <c r="F5441" s="1">
        <v>377</v>
      </c>
      <c r="Q5441" s="1">
        <v>43.819611000000002</v>
      </c>
      <c r="R5441" s="1">
        <v>498</v>
      </c>
    </row>
    <row r="5442" spans="1:18" x14ac:dyDescent="0.2">
      <c r="A5442" s="1">
        <v>32.148457000000001</v>
      </c>
      <c r="B5442" s="1">
        <v>302</v>
      </c>
      <c r="E5442" s="1">
        <v>38.015686000000002</v>
      </c>
      <c r="F5442" s="1">
        <v>381</v>
      </c>
      <c r="Q5442" s="1">
        <v>43.819611000000002</v>
      </c>
      <c r="R5442" s="1">
        <v>498</v>
      </c>
    </row>
    <row r="5443" spans="1:18" x14ac:dyDescent="0.2">
      <c r="A5443" s="1">
        <v>32.148457000000001</v>
      </c>
      <c r="B5443" s="1">
        <v>308</v>
      </c>
      <c r="E5443" s="1">
        <v>38.015686000000002</v>
      </c>
      <c r="F5443" s="1">
        <v>383</v>
      </c>
      <c r="Q5443" s="1">
        <v>43.811816999999998</v>
      </c>
      <c r="R5443" s="1">
        <v>493</v>
      </c>
    </row>
    <row r="5444" spans="1:18" x14ac:dyDescent="0.2">
      <c r="A5444" s="1">
        <v>32.091273999999999</v>
      </c>
      <c r="B5444" s="1">
        <v>306</v>
      </c>
      <c r="E5444" s="1">
        <v>37.966296999999997</v>
      </c>
      <c r="F5444" s="1">
        <v>375</v>
      </c>
      <c r="Q5444" s="1">
        <v>43.762428</v>
      </c>
      <c r="R5444" s="1">
        <v>485</v>
      </c>
    </row>
    <row r="5445" spans="1:18" x14ac:dyDescent="0.2">
      <c r="A5445" s="1">
        <v>32.041885000000001</v>
      </c>
      <c r="B5445" s="1">
        <v>306</v>
      </c>
      <c r="E5445" s="1">
        <v>37.976719000000003</v>
      </c>
      <c r="F5445" s="1">
        <v>388</v>
      </c>
      <c r="Q5445" s="1">
        <v>43.754635</v>
      </c>
      <c r="R5445" s="1">
        <v>473</v>
      </c>
    </row>
    <row r="5446" spans="1:18" x14ac:dyDescent="0.2">
      <c r="A5446" s="1">
        <v>31.992495000000002</v>
      </c>
      <c r="B5446" s="1">
        <v>295</v>
      </c>
      <c r="E5446" s="1">
        <v>37.976719000000003</v>
      </c>
      <c r="F5446" s="1">
        <v>385</v>
      </c>
      <c r="Q5446" s="1">
        <v>43.754635</v>
      </c>
      <c r="R5446" s="1">
        <v>473</v>
      </c>
    </row>
    <row r="5447" spans="1:18" x14ac:dyDescent="0.2">
      <c r="A5447" s="1">
        <v>31.992495000000002</v>
      </c>
      <c r="B5447" s="1">
        <v>300</v>
      </c>
      <c r="E5447" s="1">
        <v>37.984512000000002</v>
      </c>
      <c r="F5447" s="1">
        <v>385</v>
      </c>
      <c r="Q5447" s="1">
        <v>43.746841000000003</v>
      </c>
      <c r="R5447" s="1">
        <v>473</v>
      </c>
    </row>
    <row r="5448" spans="1:18" x14ac:dyDescent="0.2">
      <c r="A5448" s="1">
        <v>31.943106</v>
      </c>
      <c r="B5448" s="1">
        <v>301</v>
      </c>
      <c r="E5448" s="1">
        <v>37.984512000000002</v>
      </c>
      <c r="F5448" s="1">
        <v>384</v>
      </c>
      <c r="Q5448" s="1">
        <v>43.746841000000003</v>
      </c>
      <c r="R5448" s="1">
        <v>473</v>
      </c>
    </row>
    <row r="5449" spans="1:18" x14ac:dyDescent="0.2">
      <c r="A5449" s="1">
        <v>31.885922999999998</v>
      </c>
      <c r="B5449" s="1">
        <v>309</v>
      </c>
      <c r="E5449" s="1">
        <v>37.992305999999999</v>
      </c>
      <c r="F5449" s="1">
        <v>383</v>
      </c>
      <c r="Q5449" s="1">
        <v>43.739047999999997</v>
      </c>
      <c r="R5449" s="1">
        <v>477</v>
      </c>
    </row>
    <row r="5450" spans="1:18" x14ac:dyDescent="0.2">
      <c r="A5450" s="1">
        <v>31.836535000000001</v>
      </c>
      <c r="B5450" s="1">
        <v>297</v>
      </c>
      <c r="E5450" s="1">
        <v>37.992305999999999</v>
      </c>
      <c r="F5450" s="1">
        <v>383</v>
      </c>
      <c r="Q5450" s="1">
        <v>43.739047999999997</v>
      </c>
      <c r="R5450" s="1">
        <v>485</v>
      </c>
    </row>
    <row r="5451" spans="1:18" x14ac:dyDescent="0.2">
      <c r="A5451" s="1">
        <v>31.836535000000001</v>
      </c>
      <c r="B5451" s="1">
        <v>306</v>
      </c>
      <c r="E5451" s="1">
        <v>37.950710000000001</v>
      </c>
      <c r="F5451" s="1">
        <v>383</v>
      </c>
      <c r="Q5451" s="1">
        <v>43.731254999999997</v>
      </c>
      <c r="R5451" s="1">
        <v>484</v>
      </c>
    </row>
    <row r="5452" spans="1:18" x14ac:dyDescent="0.2">
      <c r="A5452" s="1">
        <v>31.787146</v>
      </c>
      <c r="B5452" s="1">
        <v>306</v>
      </c>
      <c r="E5452" s="1">
        <v>37.950710000000001</v>
      </c>
      <c r="F5452" s="1">
        <v>389</v>
      </c>
      <c r="Q5452" s="1">
        <v>43.681865999999999</v>
      </c>
      <c r="R5452" s="1">
        <v>487</v>
      </c>
    </row>
    <row r="5453" spans="1:18" x14ac:dyDescent="0.2">
      <c r="A5453" s="1">
        <v>31.779351999999999</v>
      </c>
      <c r="B5453" s="1">
        <v>299</v>
      </c>
      <c r="E5453" s="1">
        <v>37.950710000000001</v>
      </c>
      <c r="F5453" s="1">
        <v>392</v>
      </c>
      <c r="Q5453" s="1">
        <v>43.674072000000002</v>
      </c>
      <c r="R5453" s="1">
        <v>488</v>
      </c>
    </row>
    <row r="5454" spans="1:18" x14ac:dyDescent="0.2">
      <c r="A5454" s="1">
        <v>31.729963000000001</v>
      </c>
      <c r="B5454" s="1">
        <v>302</v>
      </c>
      <c r="E5454" s="1">
        <v>37.901321000000003</v>
      </c>
      <c r="F5454" s="1">
        <v>394</v>
      </c>
      <c r="Q5454" s="1">
        <v>43.674072000000002</v>
      </c>
      <c r="R5454" s="1">
        <v>488</v>
      </c>
    </row>
    <row r="5455" spans="1:18" x14ac:dyDescent="0.2">
      <c r="A5455" s="1">
        <v>31.729963000000001</v>
      </c>
      <c r="B5455" s="1">
        <v>295</v>
      </c>
      <c r="E5455" s="1">
        <v>37.901321000000003</v>
      </c>
      <c r="F5455" s="1">
        <v>390</v>
      </c>
      <c r="Q5455" s="1">
        <v>43.666279000000003</v>
      </c>
      <c r="R5455" s="1">
        <v>487</v>
      </c>
    </row>
    <row r="5456" spans="1:18" x14ac:dyDescent="0.2">
      <c r="A5456" s="1">
        <v>31.680574</v>
      </c>
      <c r="B5456" s="1">
        <v>297</v>
      </c>
      <c r="E5456" s="1">
        <v>37.851933000000002</v>
      </c>
      <c r="F5456" s="1">
        <v>388</v>
      </c>
      <c r="Q5456" s="1">
        <v>43.666279000000003</v>
      </c>
      <c r="R5456" s="1">
        <v>488</v>
      </c>
    </row>
    <row r="5457" spans="1:18" x14ac:dyDescent="0.2">
      <c r="A5457" s="1">
        <v>31.672781000000001</v>
      </c>
      <c r="B5457" s="1">
        <v>297</v>
      </c>
      <c r="E5457" s="1">
        <v>37.851933000000002</v>
      </c>
      <c r="F5457" s="1">
        <v>388</v>
      </c>
      <c r="Q5457" s="1">
        <v>43.658484999999999</v>
      </c>
      <c r="R5457" s="1">
        <v>484</v>
      </c>
    </row>
    <row r="5458" spans="1:18" x14ac:dyDescent="0.2">
      <c r="A5458" s="1">
        <v>31.623391999999999</v>
      </c>
      <c r="B5458" s="1">
        <v>293</v>
      </c>
      <c r="E5458" s="1">
        <v>37.802543999999997</v>
      </c>
      <c r="F5458" s="1">
        <v>385</v>
      </c>
      <c r="Q5458" s="1">
        <v>43.658484999999999</v>
      </c>
      <c r="R5458" s="1">
        <v>479</v>
      </c>
    </row>
    <row r="5459" spans="1:18" x14ac:dyDescent="0.2">
      <c r="A5459" s="1">
        <v>31.623391999999999</v>
      </c>
      <c r="B5459" s="1">
        <v>295</v>
      </c>
      <c r="E5459" s="1">
        <v>37.802543999999997</v>
      </c>
      <c r="F5459" s="1">
        <v>384</v>
      </c>
      <c r="Q5459" s="1">
        <v>43.601303000000001</v>
      </c>
      <c r="R5459" s="1">
        <v>479</v>
      </c>
    </row>
    <row r="5460" spans="1:18" x14ac:dyDescent="0.2">
      <c r="A5460" s="1">
        <v>31.574003000000001</v>
      </c>
      <c r="B5460" s="1">
        <v>292</v>
      </c>
      <c r="E5460" s="1">
        <v>37.753155</v>
      </c>
      <c r="F5460" s="1">
        <v>390</v>
      </c>
      <c r="Q5460" s="1">
        <v>43.601303000000001</v>
      </c>
      <c r="R5460" s="1">
        <v>483</v>
      </c>
    </row>
    <row r="5461" spans="1:18" x14ac:dyDescent="0.2">
      <c r="A5461" s="1">
        <v>31.566210000000002</v>
      </c>
      <c r="B5461" s="1">
        <v>299</v>
      </c>
      <c r="E5461" s="1">
        <v>37.753155</v>
      </c>
      <c r="F5461" s="1">
        <v>387</v>
      </c>
      <c r="Q5461" s="1">
        <v>43.601303000000001</v>
      </c>
      <c r="R5461" s="1">
        <v>481</v>
      </c>
    </row>
    <row r="5462" spans="1:18" x14ac:dyDescent="0.2">
      <c r="A5462" s="1">
        <v>31.566210000000002</v>
      </c>
      <c r="B5462" s="1">
        <v>295</v>
      </c>
      <c r="E5462" s="1">
        <v>37.703766000000002</v>
      </c>
      <c r="F5462" s="1">
        <v>385</v>
      </c>
      <c r="Q5462" s="1">
        <v>43.593510000000002</v>
      </c>
      <c r="R5462" s="1">
        <v>488</v>
      </c>
    </row>
    <row r="5463" spans="1:18" x14ac:dyDescent="0.2">
      <c r="A5463" s="1">
        <v>31.516821</v>
      </c>
      <c r="B5463" s="1">
        <v>295</v>
      </c>
      <c r="E5463" s="1">
        <v>37.695971999999998</v>
      </c>
      <c r="F5463" s="1">
        <v>387</v>
      </c>
      <c r="Q5463" s="1">
        <v>43.593510000000002</v>
      </c>
      <c r="R5463" s="1">
        <v>486</v>
      </c>
    </row>
    <row r="5464" spans="1:18" x14ac:dyDescent="0.2">
      <c r="A5464" s="1">
        <v>31.509027</v>
      </c>
      <c r="B5464" s="1">
        <v>302</v>
      </c>
      <c r="E5464" s="1">
        <v>37.646583999999997</v>
      </c>
      <c r="F5464" s="1">
        <v>385</v>
      </c>
      <c r="Q5464" s="1">
        <v>43.585715999999998</v>
      </c>
      <c r="R5464" s="1">
        <v>488</v>
      </c>
    </row>
    <row r="5465" spans="1:18" x14ac:dyDescent="0.2">
      <c r="A5465" s="1">
        <v>31.459638999999999</v>
      </c>
      <c r="B5465" s="1">
        <v>294</v>
      </c>
      <c r="E5465" s="1">
        <v>37.646583999999997</v>
      </c>
      <c r="F5465" s="1">
        <v>383</v>
      </c>
      <c r="Q5465" s="1">
        <v>43.585715999999998</v>
      </c>
      <c r="R5465" s="1">
        <v>488</v>
      </c>
    </row>
    <row r="5466" spans="1:18" x14ac:dyDescent="0.2">
      <c r="A5466" s="1">
        <v>31.459638999999999</v>
      </c>
      <c r="B5466" s="1">
        <v>290</v>
      </c>
      <c r="E5466" s="1">
        <v>37.597194999999999</v>
      </c>
      <c r="F5466" s="1">
        <v>379</v>
      </c>
      <c r="Q5466" s="1">
        <v>43.528534000000001</v>
      </c>
      <c r="R5466" s="1">
        <v>485</v>
      </c>
    </row>
    <row r="5467" spans="1:18" x14ac:dyDescent="0.2">
      <c r="A5467" s="1">
        <v>31.451844999999999</v>
      </c>
      <c r="B5467" s="1">
        <v>294</v>
      </c>
      <c r="E5467" s="1">
        <v>37.604987999999999</v>
      </c>
      <c r="F5467" s="1">
        <v>375</v>
      </c>
      <c r="Q5467" s="1">
        <v>43.528534000000001</v>
      </c>
      <c r="R5467" s="1">
        <v>484</v>
      </c>
    </row>
    <row r="5468" spans="1:18" x14ac:dyDescent="0.2">
      <c r="A5468" s="1">
        <v>31.402456000000001</v>
      </c>
      <c r="B5468" s="1">
        <v>294</v>
      </c>
      <c r="E5468" s="1">
        <v>37.555599000000001</v>
      </c>
      <c r="F5468" s="1">
        <v>372</v>
      </c>
      <c r="Q5468" s="1">
        <v>43.520741000000001</v>
      </c>
      <c r="R5468" s="1">
        <v>485</v>
      </c>
    </row>
    <row r="5469" spans="1:18" x14ac:dyDescent="0.2">
      <c r="A5469" s="1">
        <v>31.402456000000001</v>
      </c>
      <c r="B5469" s="1">
        <v>293</v>
      </c>
      <c r="E5469" s="1">
        <v>37.555599000000001</v>
      </c>
      <c r="F5469" s="1">
        <v>370</v>
      </c>
      <c r="Q5469" s="1">
        <v>43.520741000000001</v>
      </c>
      <c r="R5469" s="1">
        <v>482</v>
      </c>
    </row>
    <row r="5470" spans="1:18" x14ac:dyDescent="0.2">
      <c r="A5470" s="1">
        <v>31.394665</v>
      </c>
      <c r="B5470" s="1">
        <v>294</v>
      </c>
      <c r="E5470" s="1">
        <v>37.506210000000003</v>
      </c>
      <c r="F5470" s="1">
        <v>371</v>
      </c>
      <c r="Q5470" s="1">
        <v>43.512951000000001</v>
      </c>
      <c r="R5470" s="1">
        <v>482</v>
      </c>
    </row>
    <row r="5471" spans="1:18" x14ac:dyDescent="0.2">
      <c r="A5471" s="1">
        <v>31.345275999999998</v>
      </c>
      <c r="B5471" s="1">
        <v>294</v>
      </c>
      <c r="E5471" s="1">
        <v>37.506210000000003</v>
      </c>
      <c r="F5471" s="1">
        <v>372</v>
      </c>
      <c r="Q5471" s="1">
        <v>43.512951000000001</v>
      </c>
      <c r="R5471" s="1">
        <v>481</v>
      </c>
    </row>
    <row r="5472" spans="1:18" x14ac:dyDescent="0.2">
      <c r="A5472" s="1">
        <v>31.345275999999998</v>
      </c>
      <c r="B5472" s="1">
        <v>300</v>
      </c>
      <c r="E5472" s="1">
        <v>37.456820999999998</v>
      </c>
      <c r="F5472" s="1">
        <v>371</v>
      </c>
      <c r="Q5472" s="1">
        <v>43.505156999999997</v>
      </c>
      <c r="R5472" s="1">
        <v>485</v>
      </c>
    </row>
    <row r="5473" spans="1:18" x14ac:dyDescent="0.2">
      <c r="A5473" s="1">
        <v>31.337482000000001</v>
      </c>
      <c r="B5473" s="1">
        <v>302</v>
      </c>
      <c r="E5473" s="1">
        <v>37.456820999999998</v>
      </c>
      <c r="F5473" s="1">
        <v>369</v>
      </c>
      <c r="Q5473" s="1">
        <v>43.505156999999997</v>
      </c>
      <c r="R5473" s="1">
        <v>486</v>
      </c>
    </row>
    <row r="5474" spans="1:18" x14ac:dyDescent="0.2">
      <c r="A5474" s="1">
        <v>31.288094000000001</v>
      </c>
      <c r="B5474" s="1">
        <v>302</v>
      </c>
      <c r="E5474" s="1">
        <v>37.407432999999997</v>
      </c>
      <c r="F5474" s="1">
        <v>368</v>
      </c>
      <c r="Q5474" s="1">
        <v>43.447975</v>
      </c>
      <c r="R5474" s="1">
        <v>487</v>
      </c>
    </row>
    <row r="5475" spans="1:18" x14ac:dyDescent="0.2">
      <c r="A5475" s="1">
        <v>31.288094000000001</v>
      </c>
      <c r="B5475" s="1">
        <v>297</v>
      </c>
      <c r="E5475" s="1">
        <v>37.407432999999997</v>
      </c>
      <c r="F5475" s="1">
        <v>368</v>
      </c>
      <c r="Q5475" s="1">
        <v>43.447975</v>
      </c>
      <c r="R5475" s="1">
        <v>494</v>
      </c>
    </row>
    <row r="5476" spans="1:18" x14ac:dyDescent="0.2">
      <c r="A5476" s="1">
        <v>31.238705</v>
      </c>
      <c r="B5476" s="1">
        <v>300</v>
      </c>
      <c r="E5476" s="1">
        <v>37.358044</v>
      </c>
      <c r="F5476" s="1">
        <v>369</v>
      </c>
      <c r="Q5476" s="1">
        <v>43.440182</v>
      </c>
      <c r="R5476" s="1">
        <v>495</v>
      </c>
    </row>
    <row r="5477" spans="1:18" x14ac:dyDescent="0.2">
      <c r="A5477" s="1">
        <v>31.230910999999999</v>
      </c>
      <c r="B5477" s="1">
        <v>299</v>
      </c>
      <c r="E5477" s="1">
        <v>37.358044</v>
      </c>
      <c r="F5477" s="1">
        <v>371</v>
      </c>
      <c r="Q5477" s="1">
        <v>43.440182</v>
      </c>
      <c r="R5477" s="1">
        <v>495</v>
      </c>
    </row>
    <row r="5478" spans="1:18" x14ac:dyDescent="0.2">
      <c r="A5478" s="1">
        <v>34.807941</v>
      </c>
      <c r="B5478" s="1">
        <v>296</v>
      </c>
      <c r="E5478" s="1">
        <v>37.300860999999998</v>
      </c>
      <c r="F5478" s="1">
        <v>371</v>
      </c>
      <c r="Q5478" s="1">
        <v>43.432388000000003</v>
      </c>
      <c r="R5478" s="1">
        <v>494</v>
      </c>
    </row>
    <row r="5479" spans="1:18" x14ac:dyDescent="0.2">
      <c r="A5479" s="1">
        <v>34.815734999999997</v>
      </c>
      <c r="B5479" s="1">
        <v>296</v>
      </c>
      <c r="E5479" s="1">
        <v>37.300860999999998</v>
      </c>
      <c r="F5479" s="1">
        <v>369</v>
      </c>
      <c r="Q5479" s="1">
        <v>43.432388000000003</v>
      </c>
      <c r="R5479" s="1">
        <v>499</v>
      </c>
    </row>
    <row r="5480" spans="1:18" x14ac:dyDescent="0.2">
      <c r="A5480" s="1">
        <v>34.815734999999997</v>
      </c>
      <c r="B5480" s="1">
        <v>306</v>
      </c>
      <c r="E5480" s="1">
        <v>37.251472</v>
      </c>
      <c r="F5480" s="1">
        <v>369</v>
      </c>
      <c r="Q5480" s="1">
        <v>43.424594999999997</v>
      </c>
      <c r="R5480" s="1">
        <v>500</v>
      </c>
    </row>
    <row r="5481" spans="1:18" x14ac:dyDescent="0.2">
      <c r="A5481" s="1">
        <v>34.815734999999997</v>
      </c>
      <c r="B5481" s="1">
        <v>305</v>
      </c>
      <c r="E5481" s="1">
        <v>37.251472</v>
      </c>
      <c r="F5481" s="1">
        <v>369</v>
      </c>
      <c r="Q5481" s="1">
        <v>43.424594999999997</v>
      </c>
      <c r="R5481" s="1">
        <v>503</v>
      </c>
    </row>
    <row r="5482" spans="1:18" x14ac:dyDescent="0.2">
      <c r="A5482" s="1">
        <v>34.774138999999998</v>
      </c>
      <c r="B5482" s="1">
        <v>303</v>
      </c>
      <c r="E5482" s="1">
        <v>38.283661000000002</v>
      </c>
      <c r="F5482" s="1">
        <v>427</v>
      </c>
      <c r="Q5482" s="1">
        <v>43.416801</v>
      </c>
      <c r="R5482" s="1">
        <v>503</v>
      </c>
    </row>
    <row r="5483" spans="1:18" x14ac:dyDescent="0.2">
      <c r="A5483" s="1">
        <v>34.774138999999998</v>
      </c>
      <c r="B5483" s="1">
        <v>308</v>
      </c>
      <c r="E5483" s="1">
        <v>38.283661000000002</v>
      </c>
      <c r="F5483" s="1">
        <v>428</v>
      </c>
      <c r="Q5483" s="1">
        <v>43.416801</v>
      </c>
      <c r="R5483" s="1">
        <v>507</v>
      </c>
    </row>
    <row r="5484" spans="1:18" x14ac:dyDescent="0.2">
      <c r="A5484" s="1">
        <v>34.781933000000002</v>
      </c>
      <c r="B5484" s="1">
        <v>308</v>
      </c>
      <c r="E5484" s="1">
        <v>38.234271999999997</v>
      </c>
      <c r="F5484" s="1">
        <v>428</v>
      </c>
      <c r="Q5484" s="1">
        <v>43.409008</v>
      </c>
      <c r="R5484" s="1">
        <v>496</v>
      </c>
    </row>
    <row r="5485" spans="1:18" x14ac:dyDescent="0.2">
      <c r="A5485" s="1">
        <v>34.781933000000002</v>
      </c>
      <c r="B5485" s="1">
        <v>303</v>
      </c>
      <c r="E5485" s="1">
        <v>38.234271999999997</v>
      </c>
      <c r="F5485" s="1">
        <v>428</v>
      </c>
      <c r="Q5485" s="1">
        <v>43.409008</v>
      </c>
      <c r="R5485" s="1">
        <v>495</v>
      </c>
    </row>
    <row r="5486" spans="1:18" x14ac:dyDescent="0.2">
      <c r="A5486" s="1">
        <v>34.732543999999997</v>
      </c>
      <c r="B5486" s="1">
        <v>301</v>
      </c>
      <c r="E5486" s="1">
        <v>38.184882999999999</v>
      </c>
      <c r="F5486" s="1">
        <v>431</v>
      </c>
      <c r="Q5486" s="1">
        <v>43.401215000000001</v>
      </c>
      <c r="R5486" s="1">
        <v>501</v>
      </c>
    </row>
    <row r="5487" spans="1:18" x14ac:dyDescent="0.2">
      <c r="A5487" s="1">
        <v>34.740336999999997</v>
      </c>
      <c r="B5487" s="1">
        <v>298</v>
      </c>
      <c r="E5487" s="1">
        <v>38.184882999999999</v>
      </c>
      <c r="F5487" s="1">
        <v>430</v>
      </c>
      <c r="Q5487" s="1">
        <v>43.401215000000001</v>
      </c>
      <c r="R5487" s="1">
        <v>498</v>
      </c>
    </row>
    <row r="5488" spans="1:18" x14ac:dyDescent="0.2">
      <c r="A5488" s="1">
        <v>34.690947999999999</v>
      </c>
      <c r="B5488" s="1">
        <v>298</v>
      </c>
      <c r="E5488" s="1">
        <v>38.135494000000001</v>
      </c>
      <c r="F5488" s="1">
        <v>430</v>
      </c>
      <c r="Q5488" s="1">
        <v>43.393420999999996</v>
      </c>
      <c r="R5488" s="1">
        <v>498</v>
      </c>
    </row>
    <row r="5489" spans="1:18" x14ac:dyDescent="0.2">
      <c r="A5489" s="1">
        <v>34.690947999999999</v>
      </c>
      <c r="B5489" s="1">
        <v>297</v>
      </c>
      <c r="E5489" s="1">
        <v>38.135494000000001</v>
      </c>
      <c r="F5489" s="1">
        <v>431</v>
      </c>
      <c r="Q5489" s="1">
        <v>43.393420999999996</v>
      </c>
      <c r="R5489" s="1">
        <v>496</v>
      </c>
    </row>
    <row r="5490" spans="1:18" x14ac:dyDescent="0.2">
      <c r="A5490" s="1">
        <v>34.641559999999998</v>
      </c>
      <c r="B5490" s="1">
        <v>301</v>
      </c>
      <c r="E5490" s="1">
        <v>38.086105000000003</v>
      </c>
      <c r="F5490" s="1">
        <v>430</v>
      </c>
      <c r="Q5490" s="1">
        <v>43.385627999999997</v>
      </c>
      <c r="R5490" s="1">
        <v>494</v>
      </c>
    </row>
    <row r="5491" spans="1:18" x14ac:dyDescent="0.2">
      <c r="A5491" s="1">
        <v>34.641559999999998</v>
      </c>
      <c r="B5491" s="1">
        <v>302</v>
      </c>
      <c r="E5491" s="1">
        <v>38.086105000000003</v>
      </c>
      <c r="F5491" s="1">
        <v>430</v>
      </c>
      <c r="Q5491" s="1">
        <v>43.385627999999997</v>
      </c>
      <c r="R5491" s="1">
        <v>485</v>
      </c>
    </row>
    <row r="5492" spans="1:18" x14ac:dyDescent="0.2">
      <c r="A5492" s="1">
        <v>34.633766000000001</v>
      </c>
      <c r="B5492" s="1">
        <v>299</v>
      </c>
      <c r="E5492" s="1">
        <v>38.036715999999998</v>
      </c>
      <c r="F5492" s="1">
        <v>428</v>
      </c>
      <c r="Q5492" s="1">
        <v>43.377834</v>
      </c>
      <c r="R5492" s="1">
        <v>486</v>
      </c>
    </row>
    <row r="5493" spans="1:18" x14ac:dyDescent="0.2">
      <c r="A5493" s="1">
        <v>34.584377000000003</v>
      </c>
      <c r="B5493" s="1">
        <v>311</v>
      </c>
      <c r="E5493" s="1">
        <v>38.036715999999998</v>
      </c>
      <c r="F5493" s="1">
        <v>428</v>
      </c>
      <c r="Q5493" s="1">
        <v>43.377834</v>
      </c>
      <c r="R5493" s="1">
        <v>493</v>
      </c>
    </row>
    <row r="5494" spans="1:18" x14ac:dyDescent="0.2">
      <c r="A5494" s="1">
        <v>34.584377000000003</v>
      </c>
      <c r="B5494" s="1">
        <v>311</v>
      </c>
      <c r="E5494" s="1">
        <v>37.987327999999998</v>
      </c>
      <c r="F5494" s="1">
        <v>427</v>
      </c>
      <c r="Q5494" s="1">
        <v>43.370041000000001</v>
      </c>
      <c r="R5494" s="1">
        <v>489</v>
      </c>
    </row>
    <row r="5495" spans="1:18" x14ac:dyDescent="0.2">
      <c r="A5495" s="1">
        <v>34.534987999999998</v>
      </c>
      <c r="B5495" s="1">
        <v>306</v>
      </c>
      <c r="E5495" s="1">
        <v>37.987327999999998</v>
      </c>
      <c r="F5495" s="1">
        <v>428</v>
      </c>
      <c r="Q5495" s="1">
        <v>43.370041000000001</v>
      </c>
      <c r="R5495" s="1">
        <v>488</v>
      </c>
    </row>
    <row r="5496" spans="1:18" x14ac:dyDescent="0.2">
      <c r="A5496" s="1">
        <v>34.436211</v>
      </c>
      <c r="B5496" s="1">
        <v>305</v>
      </c>
      <c r="E5496" s="1">
        <v>37.987327999999998</v>
      </c>
      <c r="F5496" s="1">
        <v>429</v>
      </c>
      <c r="Q5496" s="1">
        <v>43.362247000000004</v>
      </c>
      <c r="R5496" s="1">
        <v>493</v>
      </c>
    </row>
    <row r="5497" spans="1:18" x14ac:dyDescent="0.2">
      <c r="A5497" s="1">
        <v>34.428417000000003</v>
      </c>
      <c r="B5497" s="1">
        <v>301</v>
      </c>
      <c r="E5497" s="1">
        <v>37.937939</v>
      </c>
      <c r="F5497" s="1">
        <v>426</v>
      </c>
      <c r="Q5497" s="1">
        <v>43.362247000000004</v>
      </c>
      <c r="R5497" s="1">
        <v>488</v>
      </c>
    </row>
    <row r="5498" spans="1:18" x14ac:dyDescent="0.2">
      <c r="A5498" s="1">
        <v>34.379027999999998</v>
      </c>
      <c r="B5498" s="1">
        <v>299</v>
      </c>
      <c r="E5498" s="1">
        <v>37.937939</v>
      </c>
      <c r="F5498" s="1">
        <v>423</v>
      </c>
      <c r="Q5498" s="1">
        <v>43.403843000000002</v>
      </c>
      <c r="R5498" s="1">
        <v>495</v>
      </c>
    </row>
    <row r="5499" spans="1:18" x14ac:dyDescent="0.2">
      <c r="A5499" s="1">
        <v>34.379027999999998</v>
      </c>
      <c r="B5499" s="1">
        <v>297</v>
      </c>
      <c r="E5499" s="1">
        <v>37.880755999999998</v>
      </c>
      <c r="F5499" s="1">
        <v>424</v>
      </c>
      <c r="Q5499" s="1">
        <v>43.403843000000002</v>
      </c>
      <c r="R5499" s="1">
        <v>495</v>
      </c>
    </row>
    <row r="5500" spans="1:18" x14ac:dyDescent="0.2">
      <c r="A5500" s="1">
        <v>34.329639</v>
      </c>
      <c r="B5500" s="1">
        <v>292</v>
      </c>
      <c r="E5500" s="1">
        <v>37.880755999999998</v>
      </c>
      <c r="F5500" s="1">
        <v>426</v>
      </c>
      <c r="Q5500" s="1">
        <v>43.396048999999998</v>
      </c>
      <c r="R5500" s="1">
        <v>492</v>
      </c>
    </row>
    <row r="5501" spans="1:18" x14ac:dyDescent="0.2">
      <c r="A5501" s="1">
        <v>34.329639</v>
      </c>
      <c r="B5501" s="1">
        <v>287</v>
      </c>
      <c r="E5501" s="1">
        <v>37.831367</v>
      </c>
      <c r="F5501" s="1">
        <v>430</v>
      </c>
      <c r="Q5501" s="1">
        <v>43.396048999999998</v>
      </c>
      <c r="R5501" s="1">
        <v>489</v>
      </c>
    </row>
    <row r="5502" spans="1:18" x14ac:dyDescent="0.2">
      <c r="A5502" s="1">
        <v>34.280251</v>
      </c>
      <c r="B5502" s="1">
        <v>300</v>
      </c>
      <c r="E5502" s="1">
        <v>37.831367</v>
      </c>
      <c r="F5502" s="1">
        <v>434</v>
      </c>
      <c r="Q5502" s="1">
        <v>43.388255999999998</v>
      </c>
      <c r="R5502" s="1">
        <v>491</v>
      </c>
    </row>
    <row r="5503" spans="1:18" x14ac:dyDescent="0.2">
      <c r="A5503" s="1">
        <v>34.280251</v>
      </c>
      <c r="B5503" s="1">
        <v>297</v>
      </c>
      <c r="E5503" s="1">
        <v>37.774185000000003</v>
      </c>
      <c r="F5503" s="1">
        <v>432</v>
      </c>
      <c r="Q5503" s="1">
        <v>43.388255999999998</v>
      </c>
      <c r="R5503" s="1">
        <v>487</v>
      </c>
    </row>
    <row r="5504" spans="1:18" x14ac:dyDescent="0.2">
      <c r="A5504" s="1">
        <v>34.230862000000002</v>
      </c>
      <c r="B5504" s="1">
        <v>294</v>
      </c>
      <c r="E5504" s="1">
        <v>37.774185000000003</v>
      </c>
      <c r="F5504" s="1">
        <v>429</v>
      </c>
      <c r="Q5504" s="1">
        <v>43.380462999999999</v>
      </c>
      <c r="R5504" s="1">
        <v>491</v>
      </c>
    </row>
    <row r="5505" spans="1:18" x14ac:dyDescent="0.2">
      <c r="A5505" s="1">
        <v>34.230862000000002</v>
      </c>
      <c r="B5505" s="1">
        <v>291</v>
      </c>
      <c r="E5505" s="1">
        <v>37.724795999999998</v>
      </c>
      <c r="F5505" s="1">
        <v>424</v>
      </c>
      <c r="Q5505" s="1">
        <v>43.380462999999999</v>
      </c>
      <c r="R5505" s="1">
        <v>493</v>
      </c>
    </row>
    <row r="5506" spans="1:18" x14ac:dyDescent="0.2">
      <c r="A5506" s="1">
        <v>34.181472999999997</v>
      </c>
      <c r="B5506" s="1">
        <v>291</v>
      </c>
      <c r="E5506" s="1">
        <v>37.724795999999998</v>
      </c>
      <c r="F5506" s="1">
        <v>425</v>
      </c>
      <c r="Q5506" s="1">
        <v>43.372669000000002</v>
      </c>
      <c r="R5506" s="1">
        <v>496</v>
      </c>
    </row>
    <row r="5507" spans="1:18" x14ac:dyDescent="0.2">
      <c r="A5507" s="1">
        <v>34.181472999999997</v>
      </c>
      <c r="B5507" s="1">
        <v>303</v>
      </c>
      <c r="E5507" s="1">
        <v>37.724795999999998</v>
      </c>
      <c r="F5507" s="1">
        <v>421</v>
      </c>
      <c r="Q5507" s="1">
        <v>43.372669000000002</v>
      </c>
      <c r="R5507" s="1">
        <v>499</v>
      </c>
    </row>
    <row r="5508" spans="1:18" x14ac:dyDescent="0.2">
      <c r="A5508" s="1">
        <v>34.132083999999999</v>
      </c>
      <c r="B5508" s="1">
        <v>298</v>
      </c>
      <c r="E5508" s="1">
        <v>37.675407</v>
      </c>
      <c r="F5508" s="1">
        <v>421</v>
      </c>
      <c r="Q5508" s="1">
        <v>43.372669000000002</v>
      </c>
      <c r="R5508" s="1">
        <v>494</v>
      </c>
    </row>
    <row r="5509" spans="1:18" x14ac:dyDescent="0.2">
      <c r="A5509" s="1">
        <v>34.124290000000002</v>
      </c>
      <c r="B5509" s="1">
        <v>299</v>
      </c>
      <c r="E5509" s="1">
        <v>37.667614</v>
      </c>
      <c r="F5509" s="1">
        <v>424</v>
      </c>
      <c r="Q5509" s="1">
        <v>43.414265</v>
      </c>
      <c r="R5509" s="1">
        <v>500</v>
      </c>
    </row>
    <row r="5510" spans="1:18" x14ac:dyDescent="0.2">
      <c r="A5510" s="1">
        <v>34.074902000000002</v>
      </c>
      <c r="B5510" s="1">
        <v>298</v>
      </c>
      <c r="E5510" s="1">
        <v>37.618225000000002</v>
      </c>
      <c r="F5510" s="1">
        <v>423</v>
      </c>
      <c r="Q5510" s="1">
        <v>43.414265</v>
      </c>
      <c r="R5510" s="1">
        <v>498</v>
      </c>
    </row>
    <row r="5511" spans="1:18" x14ac:dyDescent="0.2">
      <c r="A5511" s="1">
        <v>34.074902000000002</v>
      </c>
      <c r="B5511" s="1">
        <v>292</v>
      </c>
      <c r="E5511" s="1">
        <v>37.618225000000002</v>
      </c>
      <c r="F5511" s="1">
        <v>422</v>
      </c>
      <c r="Q5511" s="1">
        <v>43.406471000000003</v>
      </c>
      <c r="R5511" s="1">
        <v>497</v>
      </c>
    </row>
    <row r="5512" spans="1:18" x14ac:dyDescent="0.2">
      <c r="A5512" s="1">
        <v>34.025512999999997</v>
      </c>
      <c r="B5512" s="1">
        <v>291</v>
      </c>
      <c r="E5512" s="1">
        <v>37.568835999999997</v>
      </c>
      <c r="F5512" s="1">
        <v>422</v>
      </c>
      <c r="Q5512" s="1">
        <v>43.406471000000003</v>
      </c>
      <c r="R5512" s="1">
        <v>492</v>
      </c>
    </row>
    <row r="5513" spans="1:18" x14ac:dyDescent="0.2">
      <c r="A5513" s="1">
        <v>34.025512999999997</v>
      </c>
      <c r="B5513" s="1">
        <v>289</v>
      </c>
      <c r="E5513" s="1">
        <v>37.568835999999997</v>
      </c>
      <c r="F5513" s="1">
        <v>420</v>
      </c>
      <c r="Q5513" s="1">
        <v>43.398677999999997</v>
      </c>
      <c r="R5513" s="1">
        <v>490</v>
      </c>
    </row>
    <row r="5514" spans="1:18" x14ac:dyDescent="0.2">
      <c r="A5514" s="1">
        <v>33.976123999999999</v>
      </c>
      <c r="B5514" s="1">
        <v>299</v>
      </c>
      <c r="E5514" s="1">
        <v>37.519447</v>
      </c>
      <c r="F5514" s="1">
        <v>421</v>
      </c>
      <c r="Q5514" s="1">
        <v>43.398677999999997</v>
      </c>
      <c r="R5514" s="1">
        <v>488</v>
      </c>
    </row>
    <row r="5515" spans="1:18" x14ac:dyDescent="0.2">
      <c r="A5515" s="1">
        <v>33.976123999999999</v>
      </c>
      <c r="B5515" s="1">
        <v>297</v>
      </c>
      <c r="E5515" s="1">
        <v>37.519447</v>
      </c>
      <c r="F5515" s="1">
        <v>422</v>
      </c>
      <c r="Q5515" s="1">
        <v>43.390884</v>
      </c>
      <c r="R5515" s="1">
        <v>485</v>
      </c>
    </row>
    <row r="5516" spans="1:18" x14ac:dyDescent="0.2">
      <c r="A5516" s="1">
        <v>33.926735000000001</v>
      </c>
      <c r="B5516" s="1">
        <v>295</v>
      </c>
      <c r="E5516" s="1">
        <v>37.470058000000002</v>
      </c>
      <c r="F5516" s="1">
        <v>422</v>
      </c>
      <c r="Q5516" s="1">
        <v>43.390884</v>
      </c>
      <c r="R5516" s="1">
        <v>485</v>
      </c>
    </row>
    <row r="5517" spans="1:18" x14ac:dyDescent="0.2">
      <c r="A5517" s="1">
        <v>33.926735000000001</v>
      </c>
      <c r="B5517" s="1">
        <v>296</v>
      </c>
      <c r="E5517" s="1">
        <v>37.470058000000002</v>
      </c>
      <c r="F5517" s="1">
        <v>422</v>
      </c>
      <c r="Q5517" s="1">
        <v>43.333702000000002</v>
      </c>
      <c r="R5517" s="1">
        <v>488</v>
      </c>
    </row>
    <row r="5518" spans="1:18" x14ac:dyDescent="0.2">
      <c r="A5518" s="1">
        <v>33.877346000000003</v>
      </c>
      <c r="B5518" s="1">
        <v>294</v>
      </c>
      <c r="E5518" s="1">
        <v>37.420670000000001</v>
      </c>
      <c r="F5518" s="1">
        <v>422</v>
      </c>
      <c r="Q5518" s="1">
        <v>43.333702000000002</v>
      </c>
      <c r="R5518" s="1">
        <v>491</v>
      </c>
    </row>
    <row r="5519" spans="1:18" x14ac:dyDescent="0.2">
      <c r="A5519" s="1">
        <v>33.877346000000003</v>
      </c>
      <c r="B5519" s="1">
        <v>293</v>
      </c>
      <c r="E5519" s="1">
        <v>37.420670000000001</v>
      </c>
      <c r="F5519" s="1">
        <v>422</v>
      </c>
      <c r="Q5519" s="1">
        <v>43.284312999999997</v>
      </c>
      <c r="R5519" s="1">
        <v>491</v>
      </c>
    </row>
    <row r="5520" spans="1:18" x14ac:dyDescent="0.2">
      <c r="A5520" s="1">
        <v>33.827956999999998</v>
      </c>
      <c r="B5520" s="1">
        <v>291</v>
      </c>
      <c r="E5520" s="1">
        <v>37.371281000000003</v>
      </c>
      <c r="F5520" s="1">
        <v>423</v>
      </c>
      <c r="Q5520" s="1">
        <v>43.284312999999997</v>
      </c>
      <c r="R5520" s="1">
        <v>494</v>
      </c>
    </row>
    <row r="5521" spans="1:18" x14ac:dyDescent="0.2">
      <c r="A5521" s="1">
        <v>33.827956999999998</v>
      </c>
      <c r="B5521" s="1">
        <v>307</v>
      </c>
      <c r="E5521" s="1">
        <v>37.371281000000003</v>
      </c>
      <c r="F5521" s="1">
        <v>423</v>
      </c>
      <c r="Q5521" s="1">
        <v>43.234923999999999</v>
      </c>
      <c r="R5521" s="1">
        <v>493</v>
      </c>
    </row>
    <row r="5522" spans="1:18" x14ac:dyDescent="0.2">
      <c r="A5522" s="1">
        <v>33.778568</v>
      </c>
      <c r="B5522" s="1">
        <v>307</v>
      </c>
      <c r="E5522" s="1">
        <v>37.321891999999998</v>
      </c>
      <c r="F5522" s="1">
        <v>420</v>
      </c>
      <c r="Q5522" s="1">
        <v>43.234923999999999</v>
      </c>
      <c r="R5522" s="1">
        <v>493</v>
      </c>
    </row>
    <row r="5523" spans="1:18" x14ac:dyDescent="0.2">
      <c r="A5523" s="1">
        <v>33.778568</v>
      </c>
      <c r="B5523" s="1">
        <v>307</v>
      </c>
      <c r="E5523" s="1">
        <v>37.321891999999998</v>
      </c>
      <c r="F5523" s="1">
        <v>420</v>
      </c>
      <c r="Q5523" s="1">
        <v>43.185535000000002</v>
      </c>
      <c r="R5523" s="1">
        <v>488</v>
      </c>
    </row>
    <row r="5524" spans="1:18" x14ac:dyDescent="0.2">
      <c r="A5524" s="1">
        <v>33.729179000000002</v>
      </c>
      <c r="B5524" s="1">
        <v>306</v>
      </c>
      <c r="E5524" s="1">
        <v>37.272503</v>
      </c>
      <c r="F5524" s="1">
        <v>419</v>
      </c>
      <c r="Q5524" s="1">
        <v>43.185535000000002</v>
      </c>
      <c r="R5524" s="1">
        <v>485</v>
      </c>
    </row>
    <row r="5525" spans="1:18" x14ac:dyDescent="0.2">
      <c r="A5525" s="1">
        <v>33.729179000000002</v>
      </c>
      <c r="B5525" s="1">
        <v>301</v>
      </c>
      <c r="E5525" s="1">
        <v>37.272503</v>
      </c>
      <c r="F5525" s="1">
        <v>420</v>
      </c>
      <c r="Q5525" s="1">
        <v>43.136147000000001</v>
      </c>
      <c r="R5525" s="1">
        <v>485</v>
      </c>
    </row>
    <row r="5526" spans="1:18" x14ac:dyDescent="0.2">
      <c r="A5526" s="1">
        <v>33.679789999999997</v>
      </c>
      <c r="B5526" s="1">
        <v>301</v>
      </c>
      <c r="E5526" s="1">
        <v>37.223114000000002</v>
      </c>
      <c r="F5526" s="1">
        <v>422</v>
      </c>
      <c r="Q5526" s="1">
        <v>43.136147000000001</v>
      </c>
      <c r="R5526" s="1">
        <v>478</v>
      </c>
    </row>
    <row r="5527" spans="1:18" x14ac:dyDescent="0.2">
      <c r="A5527" s="1">
        <v>33.531624000000001</v>
      </c>
      <c r="B5527" s="1">
        <v>300</v>
      </c>
      <c r="E5527" s="1">
        <v>37.223114000000002</v>
      </c>
      <c r="F5527" s="1">
        <v>419</v>
      </c>
      <c r="Q5527" s="1">
        <v>44.030312000000002</v>
      </c>
      <c r="R5527" s="1">
        <v>482</v>
      </c>
    </row>
    <row r="5528" spans="1:18" x14ac:dyDescent="0.2">
      <c r="A5528" s="1">
        <v>33.482235000000003</v>
      </c>
      <c r="B5528" s="1">
        <v>300</v>
      </c>
      <c r="E5528" s="1">
        <v>37.173724999999997</v>
      </c>
      <c r="F5528" s="1">
        <v>418</v>
      </c>
      <c r="Q5528" s="1">
        <v>44.030312000000002</v>
      </c>
      <c r="R5528" s="1">
        <v>482</v>
      </c>
    </row>
    <row r="5529" spans="1:18" x14ac:dyDescent="0.2">
      <c r="A5529" s="1">
        <v>33.482235000000003</v>
      </c>
      <c r="B5529" s="1">
        <v>301</v>
      </c>
      <c r="E5529" s="1">
        <v>37.173724999999997</v>
      </c>
      <c r="F5529" s="1">
        <v>417</v>
      </c>
      <c r="Q5529" s="1">
        <v>44.030312000000002</v>
      </c>
      <c r="R5529" s="1">
        <v>480</v>
      </c>
    </row>
    <row r="5530" spans="1:18" x14ac:dyDescent="0.2">
      <c r="A5530" s="1">
        <v>33.432845999999998</v>
      </c>
      <c r="B5530" s="1">
        <v>307</v>
      </c>
      <c r="E5530" s="1">
        <v>37.124336</v>
      </c>
      <c r="F5530" s="1">
        <v>417</v>
      </c>
      <c r="Q5530" s="1">
        <v>44.022517999999998</v>
      </c>
      <c r="R5530" s="1">
        <v>485</v>
      </c>
    </row>
    <row r="5531" spans="1:18" x14ac:dyDescent="0.2">
      <c r="A5531" s="1">
        <v>33.432845999999998</v>
      </c>
      <c r="B5531" s="1">
        <v>311</v>
      </c>
      <c r="E5531" s="1">
        <v>37.124336</v>
      </c>
      <c r="F5531" s="1">
        <v>417</v>
      </c>
      <c r="Q5531" s="1">
        <v>44.071907000000003</v>
      </c>
      <c r="R5531" s="1">
        <v>482</v>
      </c>
    </row>
    <row r="5532" spans="1:18" x14ac:dyDescent="0.2">
      <c r="A5532" s="1">
        <v>33.383457</v>
      </c>
      <c r="B5532" s="1">
        <v>299</v>
      </c>
      <c r="E5532" s="1">
        <v>37.074947000000002</v>
      </c>
      <c r="F5532" s="1">
        <v>417</v>
      </c>
      <c r="Q5532" s="1">
        <v>44.064113999999996</v>
      </c>
      <c r="R5532" s="1">
        <v>482</v>
      </c>
    </row>
    <row r="5533" spans="1:18" x14ac:dyDescent="0.2">
      <c r="A5533" s="1">
        <v>33.334068000000002</v>
      </c>
      <c r="B5533" s="1">
        <v>307</v>
      </c>
      <c r="E5533" s="1">
        <v>37.074947000000002</v>
      </c>
      <c r="F5533" s="1">
        <v>419</v>
      </c>
      <c r="Q5533" s="1">
        <v>44.064113999999996</v>
      </c>
      <c r="R5533" s="1">
        <v>482</v>
      </c>
    </row>
    <row r="5534" spans="1:18" x14ac:dyDescent="0.2">
      <c r="A5534" s="1">
        <v>33.341861999999999</v>
      </c>
      <c r="B5534" s="1">
        <v>307</v>
      </c>
      <c r="E5534" s="1">
        <v>37.025557999999997</v>
      </c>
      <c r="F5534" s="1">
        <v>419</v>
      </c>
      <c r="Q5534" s="1">
        <v>44.105708999999997</v>
      </c>
      <c r="R5534" s="1">
        <v>480</v>
      </c>
    </row>
    <row r="5535" spans="1:18" x14ac:dyDescent="0.2">
      <c r="A5535" s="1">
        <v>33.292473000000001</v>
      </c>
      <c r="B5535" s="1">
        <v>304</v>
      </c>
      <c r="E5535" s="1">
        <v>37.025557999999997</v>
      </c>
      <c r="F5535" s="1">
        <v>417</v>
      </c>
      <c r="Q5535" s="1">
        <v>44.105708999999997</v>
      </c>
      <c r="R5535" s="1">
        <v>482</v>
      </c>
    </row>
    <row r="5536" spans="1:18" x14ac:dyDescent="0.2">
      <c r="A5536" s="1">
        <v>33.292473000000001</v>
      </c>
      <c r="B5536" s="1">
        <v>306</v>
      </c>
      <c r="E5536" s="1">
        <v>36.976170000000003</v>
      </c>
      <c r="F5536" s="1">
        <v>416</v>
      </c>
      <c r="Q5536" s="1">
        <v>44.105708999999997</v>
      </c>
      <c r="R5536" s="1">
        <v>482</v>
      </c>
    </row>
    <row r="5537" spans="1:18" x14ac:dyDescent="0.2">
      <c r="A5537" s="1">
        <v>33.243084000000003</v>
      </c>
      <c r="B5537" s="1">
        <v>297</v>
      </c>
      <c r="E5537" s="1">
        <v>36.976170000000003</v>
      </c>
      <c r="F5537" s="1">
        <v>416</v>
      </c>
      <c r="Q5537" s="1">
        <v>44.097915999999998</v>
      </c>
      <c r="R5537" s="1">
        <v>479</v>
      </c>
    </row>
    <row r="5538" spans="1:18" x14ac:dyDescent="0.2">
      <c r="A5538" s="1">
        <v>33.243084000000003</v>
      </c>
      <c r="B5538" s="1">
        <v>299</v>
      </c>
      <c r="E5538" s="1">
        <v>36.918987000000001</v>
      </c>
      <c r="F5538" s="1">
        <v>416</v>
      </c>
      <c r="Q5538" s="1">
        <v>44.147305000000003</v>
      </c>
      <c r="R5538" s="1">
        <v>481</v>
      </c>
    </row>
    <row r="5539" spans="1:18" x14ac:dyDescent="0.2">
      <c r="A5539" s="1">
        <v>33.193694999999998</v>
      </c>
      <c r="B5539" s="1">
        <v>300</v>
      </c>
      <c r="E5539" s="1">
        <v>36.918987000000001</v>
      </c>
      <c r="F5539" s="1">
        <v>416</v>
      </c>
      <c r="Q5539" s="1">
        <v>44.147305000000003</v>
      </c>
      <c r="R5539" s="1">
        <v>481</v>
      </c>
    </row>
    <row r="5540" spans="1:18" x14ac:dyDescent="0.2">
      <c r="A5540" s="1">
        <v>33.193694999999998</v>
      </c>
      <c r="B5540" s="1">
        <v>300</v>
      </c>
      <c r="E5540" s="1">
        <v>36.869598000000003</v>
      </c>
      <c r="F5540" s="1">
        <v>416</v>
      </c>
      <c r="Q5540" s="1">
        <v>44.139510999999999</v>
      </c>
      <c r="R5540" s="1">
        <v>481</v>
      </c>
    </row>
    <row r="5541" spans="1:18" x14ac:dyDescent="0.2">
      <c r="A5541" s="1">
        <v>33.144306</v>
      </c>
      <c r="B5541" s="1">
        <v>301</v>
      </c>
      <c r="E5541" s="1">
        <v>36.869598000000003</v>
      </c>
      <c r="F5541" s="1">
        <v>414</v>
      </c>
      <c r="Q5541" s="1">
        <v>44.188899999999997</v>
      </c>
      <c r="R5541" s="1">
        <v>481</v>
      </c>
    </row>
    <row r="5542" spans="1:18" x14ac:dyDescent="0.2">
      <c r="A5542" s="1">
        <v>33.144306</v>
      </c>
      <c r="B5542" s="1">
        <v>300</v>
      </c>
      <c r="E5542" s="1">
        <v>36.820210000000003</v>
      </c>
      <c r="F5542" s="1">
        <v>415</v>
      </c>
      <c r="Q5542" s="1">
        <v>44.181106999999997</v>
      </c>
      <c r="R5542" s="1">
        <v>481</v>
      </c>
    </row>
    <row r="5543" spans="1:18" x14ac:dyDescent="0.2">
      <c r="A5543" s="1">
        <v>33.152099999999997</v>
      </c>
      <c r="B5543" s="1">
        <v>295</v>
      </c>
      <c r="E5543" s="1">
        <v>36.820210000000003</v>
      </c>
      <c r="F5543" s="1">
        <v>409</v>
      </c>
      <c r="Q5543" s="1">
        <v>44.181106999999997</v>
      </c>
      <c r="R5543" s="1">
        <v>482</v>
      </c>
    </row>
    <row r="5544" spans="1:18" x14ac:dyDescent="0.2">
      <c r="A5544" s="1">
        <v>33.102710999999999</v>
      </c>
      <c r="B5544" s="1">
        <v>298</v>
      </c>
      <c r="E5544" s="1">
        <v>36.770820999999998</v>
      </c>
      <c r="F5544" s="1">
        <v>415</v>
      </c>
      <c r="Q5544" s="1">
        <v>44.230494999999998</v>
      </c>
      <c r="R5544" s="1">
        <v>484</v>
      </c>
    </row>
    <row r="5545" spans="1:18" x14ac:dyDescent="0.2">
      <c r="A5545" s="1">
        <v>33.102710999999999</v>
      </c>
      <c r="B5545" s="1">
        <v>299</v>
      </c>
      <c r="E5545" s="1">
        <v>36.770820999999998</v>
      </c>
      <c r="F5545" s="1">
        <v>418</v>
      </c>
      <c r="Q5545" s="1">
        <v>44.222701999999998</v>
      </c>
      <c r="R5545" s="1">
        <v>484</v>
      </c>
    </row>
    <row r="5546" spans="1:18" x14ac:dyDescent="0.2">
      <c r="A5546" s="1">
        <v>33.053322000000001</v>
      </c>
      <c r="B5546" s="1">
        <v>299</v>
      </c>
      <c r="E5546" s="1">
        <v>36.713638000000003</v>
      </c>
      <c r="F5546" s="1">
        <v>418</v>
      </c>
      <c r="Q5546" s="1">
        <v>44.222701999999998</v>
      </c>
      <c r="R5546" s="1">
        <v>474</v>
      </c>
    </row>
    <row r="5547" spans="1:18" x14ac:dyDescent="0.2">
      <c r="A5547" s="1">
        <v>33.053322000000001</v>
      </c>
      <c r="B5547" s="1">
        <v>299</v>
      </c>
      <c r="E5547" s="1">
        <v>36.713638000000003</v>
      </c>
      <c r="F5547" s="1">
        <v>419</v>
      </c>
      <c r="Q5547" s="1">
        <v>44.214908999999999</v>
      </c>
      <c r="R5547" s="1">
        <v>474</v>
      </c>
    </row>
    <row r="5548" spans="1:18" x14ac:dyDescent="0.2">
      <c r="A5548" s="1">
        <v>33.003933000000004</v>
      </c>
      <c r="B5548" s="1">
        <v>297</v>
      </c>
      <c r="E5548" s="1">
        <v>36.664248999999998</v>
      </c>
      <c r="F5548" s="1">
        <v>418</v>
      </c>
      <c r="Q5548" s="1">
        <v>44.214908999999999</v>
      </c>
      <c r="R5548" s="1">
        <v>471</v>
      </c>
    </row>
    <row r="5549" spans="1:18" x14ac:dyDescent="0.2">
      <c r="A5549" s="1">
        <v>33.003933000000004</v>
      </c>
      <c r="B5549" s="1">
        <v>296</v>
      </c>
      <c r="E5549" s="1">
        <v>36.664248999999998</v>
      </c>
      <c r="F5549" s="1">
        <v>425</v>
      </c>
      <c r="Q5549" s="1">
        <v>44.157725999999997</v>
      </c>
      <c r="R5549" s="1">
        <v>475</v>
      </c>
    </row>
    <row r="5550" spans="1:18" x14ac:dyDescent="0.2">
      <c r="A5550" s="1">
        <v>32.954543999999999</v>
      </c>
      <c r="B5550" s="1">
        <v>293</v>
      </c>
      <c r="E5550" s="1">
        <v>36.614860999999998</v>
      </c>
      <c r="F5550" s="1">
        <v>423</v>
      </c>
      <c r="Q5550" s="1">
        <v>44.157725999999997</v>
      </c>
      <c r="R5550" s="1">
        <v>476</v>
      </c>
    </row>
    <row r="5551" spans="1:18" x14ac:dyDescent="0.2">
      <c r="A5551" s="1">
        <v>32.954543999999999</v>
      </c>
      <c r="B5551" s="1">
        <v>295</v>
      </c>
      <c r="E5551" s="1">
        <v>36.614860999999998</v>
      </c>
      <c r="F5551" s="1">
        <v>425</v>
      </c>
      <c r="Q5551" s="1">
        <v>44.108336999999999</v>
      </c>
      <c r="R5551" s="1">
        <v>476</v>
      </c>
    </row>
    <row r="5552" spans="1:18" x14ac:dyDescent="0.2">
      <c r="A5552" s="1">
        <v>32.905155000000001</v>
      </c>
      <c r="B5552" s="1">
        <v>297</v>
      </c>
      <c r="E5552" s="1">
        <v>36.565472</v>
      </c>
      <c r="F5552" s="1">
        <v>422</v>
      </c>
      <c r="Q5552" s="1">
        <v>44.108336999999999</v>
      </c>
      <c r="R5552" s="1">
        <v>476</v>
      </c>
    </row>
    <row r="5553" spans="1:18" x14ac:dyDescent="0.2">
      <c r="A5553" s="1">
        <v>32.905155000000001</v>
      </c>
      <c r="B5553" s="1">
        <v>300</v>
      </c>
      <c r="E5553" s="1">
        <v>36.565472</v>
      </c>
      <c r="F5553" s="1">
        <v>417</v>
      </c>
      <c r="Q5553" s="1">
        <v>44.058948999999998</v>
      </c>
      <c r="R5553" s="1">
        <v>476</v>
      </c>
    </row>
    <row r="5554" spans="1:18" x14ac:dyDescent="0.2">
      <c r="A5554" s="1">
        <v>32.855766000000003</v>
      </c>
      <c r="B5554" s="1">
        <v>304</v>
      </c>
      <c r="E5554" s="1">
        <v>36.516083000000002</v>
      </c>
      <c r="F5554" s="1">
        <v>418</v>
      </c>
      <c r="Q5554" s="1">
        <v>44.058948999999998</v>
      </c>
      <c r="R5554" s="1">
        <v>477</v>
      </c>
    </row>
    <row r="5555" spans="1:18" x14ac:dyDescent="0.2">
      <c r="A5555" s="1">
        <v>32.855766000000003</v>
      </c>
      <c r="B5555" s="1">
        <v>300</v>
      </c>
      <c r="E5555" s="1">
        <v>36.516083000000002</v>
      </c>
      <c r="F5555" s="1">
        <v>421</v>
      </c>
      <c r="Q5555" s="1">
        <v>44.00956</v>
      </c>
      <c r="R5555" s="1">
        <v>474</v>
      </c>
    </row>
    <row r="5556" spans="1:18" x14ac:dyDescent="0.2">
      <c r="A5556" s="1">
        <v>32.806376999999998</v>
      </c>
      <c r="B5556" s="1">
        <v>298</v>
      </c>
      <c r="E5556" s="1">
        <v>36.466693999999997</v>
      </c>
      <c r="F5556" s="1">
        <v>425</v>
      </c>
      <c r="Q5556" s="1">
        <v>44.00956</v>
      </c>
      <c r="R5556" s="1">
        <v>475</v>
      </c>
    </row>
    <row r="5557" spans="1:18" x14ac:dyDescent="0.2">
      <c r="A5557" s="1">
        <v>32.806376999999998</v>
      </c>
      <c r="B5557" s="1">
        <v>296</v>
      </c>
      <c r="E5557" s="1">
        <v>36.466693999999997</v>
      </c>
      <c r="F5557" s="1">
        <v>425</v>
      </c>
      <c r="Q5557" s="1">
        <v>43.960171000000003</v>
      </c>
      <c r="R5557" s="1">
        <v>473</v>
      </c>
    </row>
    <row r="5558" spans="1:18" x14ac:dyDescent="0.2">
      <c r="A5558" s="1">
        <v>32.756988999999997</v>
      </c>
      <c r="B5558" s="1">
        <v>294</v>
      </c>
      <c r="E5558" s="1">
        <v>36.417304999999999</v>
      </c>
      <c r="F5558" s="1">
        <v>428</v>
      </c>
      <c r="Q5558" s="1">
        <v>43.960171000000003</v>
      </c>
      <c r="R5558" s="1">
        <v>473</v>
      </c>
    </row>
    <row r="5559" spans="1:18" x14ac:dyDescent="0.2">
      <c r="A5559" s="1">
        <v>32.756988999999997</v>
      </c>
      <c r="B5559" s="1">
        <v>297</v>
      </c>
      <c r="E5559" s="1">
        <v>36.417304999999999</v>
      </c>
      <c r="F5559" s="1">
        <v>425</v>
      </c>
      <c r="Q5559" s="1">
        <v>43.910781999999998</v>
      </c>
      <c r="R5559" s="1">
        <v>473</v>
      </c>
    </row>
    <row r="5560" spans="1:18" x14ac:dyDescent="0.2">
      <c r="A5560" s="1">
        <v>32.707599999999999</v>
      </c>
      <c r="B5560" s="1">
        <v>294</v>
      </c>
      <c r="E5560" s="1">
        <v>36.367916000000001</v>
      </c>
      <c r="F5560" s="1">
        <v>422</v>
      </c>
      <c r="Q5560" s="1">
        <v>43.902988000000001</v>
      </c>
      <c r="R5560" s="1">
        <v>477</v>
      </c>
    </row>
    <row r="5561" spans="1:18" x14ac:dyDescent="0.2">
      <c r="A5561" s="1">
        <v>32.699806000000002</v>
      </c>
      <c r="B5561" s="1">
        <v>304</v>
      </c>
      <c r="E5561" s="1">
        <v>36.367916000000001</v>
      </c>
      <c r="F5561" s="1">
        <v>420</v>
      </c>
      <c r="Q5561" s="1">
        <v>43.8536</v>
      </c>
      <c r="R5561" s="1">
        <v>478</v>
      </c>
    </row>
    <row r="5562" spans="1:18" x14ac:dyDescent="0.2">
      <c r="A5562" s="1">
        <v>32.650416999999997</v>
      </c>
      <c r="B5562" s="1">
        <v>298</v>
      </c>
      <c r="E5562" s="1">
        <v>36.318527000000003</v>
      </c>
      <c r="F5562" s="1">
        <v>422</v>
      </c>
      <c r="Q5562" s="1">
        <v>43.8536</v>
      </c>
      <c r="R5562" s="1">
        <v>480</v>
      </c>
    </row>
    <row r="5563" spans="1:18" x14ac:dyDescent="0.2">
      <c r="A5563" s="1">
        <v>32.650416999999997</v>
      </c>
      <c r="B5563" s="1">
        <v>295</v>
      </c>
      <c r="E5563" s="1">
        <v>36.326321</v>
      </c>
      <c r="F5563" s="1">
        <v>421</v>
      </c>
      <c r="Q5563" s="1">
        <v>43.804211000000002</v>
      </c>
      <c r="R5563" s="1">
        <v>481</v>
      </c>
    </row>
    <row r="5564" spans="1:18" x14ac:dyDescent="0.2">
      <c r="A5564" s="1">
        <v>32.601027999999999</v>
      </c>
      <c r="B5564" s="1">
        <v>299</v>
      </c>
      <c r="E5564" s="1">
        <v>36.276932000000002</v>
      </c>
      <c r="F5564" s="1">
        <v>421</v>
      </c>
      <c r="Q5564" s="1">
        <v>43.804211000000002</v>
      </c>
      <c r="R5564" s="1">
        <v>481</v>
      </c>
    </row>
    <row r="5565" spans="1:18" x14ac:dyDescent="0.2">
      <c r="A5565" s="1">
        <v>32.601027999999999</v>
      </c>
      <c r="B5565" s="1">
        <v>296</v>
      </c>
      <c r="E5565" s="1">
        <v>36.276932000000002</v>
      </c>
      <c r="F5565" s="1">
        <v>423</v>
      </c>
      <c r="Q5565" s="1">
        <v>43.804211000000002</v>
      </c>
      <c r="R5565" s="1">
        <v>480</v>
      </c>
    </row>
    <row r="5566" spans="1:18" x14ac:dyDescent="0.2">
      <c r="A5566" s="1">
        <v>32.543846000000002</v>
      </c>
      <c r="B5566" s="1">
        <v>294</v>
      </c>
      <c r="E5566" s="1">
        <v>36.276932000000002</v>
      </c>
      <c r="F5566" s="1">
        <v>422</v>
      </c>
      <c r="Q5566" s="1">
        <v>43.747028</v>
      </c>
      <c r="R5566" s="1">
        <v>477</v>
      </c>
    </row>
    <row r="5567" spans="1:18" x14ac:dyDescent="0.2">
      <c r="A5567" s="1">
        <v>32.543846000000002</v>
      </c>
      <c r="B5567" s="1">
        <v>305</v>
      </c>
      <c r="E5567" s="1">
        <v>36.227542999999997</v>
      </c>
      <c r="F5567" s="1">
        <v>422</v>
      </c>
      <c r="Q5567" s="1">
        <v>43.747028</v>
      </c>
      <c r="R5567" s="1">
        <v>476</v>
      </c>
    </row>
    <row r="5568" spans="1:18" x14ac:dyDescent="0.2">
      <c r="A5568" s="1">
        <v>32.494456999999997</v>
      </c>
      <c r="B5568" s="1">
        <v>305</v>
      </c>
      <c r="E5568" s="1">
        <v>36.235335999999997</v>
      </c>
      <c r="F5568" s="1">
        <v>417</v>
      </c>
      <c r="Q5568" s="1">
        <v>43.697639000000002</v>
      </c>
      <c r="R5568" s="1">
        <v>479</v>
      </c>
    </row>
    <row r="5569" spans="1:18" x14ac:dyDescent="0.2">
      <c r="A5569" s="1">
        <v>32.494456999999997</v>
      </c>
      <c r="B5569" s="1">
        <v>301</v>
      </c>
      <c r="E5569" s="1">
        <v>36.235335999999997</v>
      </c>
      <c r="F5569" s="1">
        <v>415</v>
      </c>
      <c r="Q5569" s="1">
        <v>43.689846000000003</v>
      </c>
      <c r="R5569" s="1">
        <v>478</v>
      </c>
    </row>
    <row r="5570" spans="1:18" x14ac:dyDescent="0.2">
      <c r="A5570" s="1">
        <v>32.445067999999999</v>
      </c>
      <c r="B5570" s="1">
        <v>297</v>
      </c>
      <c r="E5570" s="1">
        <v>36.193741000000003</v>
      </c>
      <c r="F5570" s="1">
        <v>417</v>
      </c>
      <c r="Q5570" s="1">
        <v>43.689846000000003</v>
      </c>
      <c r="R5570" s="1">
        <v>482</v>
      </c>
    </row>
    <row r="5571" spans="1:18" x14ac:dyDescent="0.2">
      <c r="A5571" s="1">
        <v>32.445067999999999</v>
      </c>
      <c r="B5571" s="1">
        <v>296</v>
      </c>
      <c r="E5571" s="1">
        <v>36.193741000000003</v>
      </c>
      <c r="F5571" s="1">
        <v>416</v>
      </c>
      <c r="Q5571" s="1">
        <v>43.689846000000003</v>
      </c>
      <c r="R5571" s="1">
        <v>482</v>
      </c>
    </row>
    <row r="5572" spans="1:18" x14ac:dyDescent="0.2">
      <c r="A5572" s="1">
        <v>32.395679000000001</v>
      </c>
      <c r="B5572" s="1">
        <v>295</v>
      </c>
      <c r="E5572" s="1">
        <v>36.193741000000003</v>
      </c>
      <c r="F5572" s="1">
        <v>417</v>
      </c>
      <c r="Q5572" s="1">
        <v>43.632663999999998</v>
      </c>
      <c r="R5572" s="1">
        <v>486</v>
      </c>
    </row>
    <row r="5573" spans="1:18" x14ac:dyDescent="0.2">
      <c r="A5573" s="1">
        <v>32.395679000000001</v>
      </c>
      <c r="B5573" s="1">
        <v>293</v>
      </c>
      <c r="E5573" s="1">
        <v>36.152144999999997</v>
      </c>
      <c r="F5573" s="1">
        <v>419</v>
      </c>
      <c r="Q5573" s="1">
        <v>43.632663999999998</v>
      </c>
      <c r="R5573" s="1">
        <v>487</v>
      </c>
    </row>
    <row r="5574" spans="1:18" x14ac:dyDescent="0.2">
      <c r="A5574" s="1">
        <v>32.395679000000001</v>
      </c>
      <c r="B5574" s="1">
        <v>298</v>
      </c>
      <c r="E5574" s="1">
        <v>38.579993999999999</v>
      </c>
      <c r="F5574" s="1">
        <v>421</v>
      </c>
      <c r="Q5574" s="1">
        <v>43.624870000000001</v>
      </c>
      <c r="R5574" s="1">
        <v>484</v>
      </c>
    </row>
    <row r="5575" spans="1:18" x14ac:dyDescent="0.2">
      <c r="A5575" s="1">
        <v>32.338496999999997</v>
      </c>
      <c r="B5575" s="1">
        <v>295</v>
      </c>
      <c r="E5575" s="1">
        <v>38.579993999999999</v>
      </c>
      <c r="F5575" s="1">
        <v>420</v>
      </c>
      <c r="Q5575" s="1">
        <v>43.624870000000001</v>
      </c>
      <c r="R5575" s="1">
        <v>491</v>
      </c>
    </row>
    <row r="5576" spans="1:18" x14ac:dyDescent="0.2">
      <c r="A5576" s="1">
        <v>32.338496999999997</v>
      </c>
      <c r="B5576" s="1">
        <v>294</v>
      </c>
      <c r="E5576" s="1">
        <v>38.530605000000001</v>
      </c>
      <c r="F5576" s="1">
        <v>426</v>
      </c>
      <c r="Q5576" s="1">
        <v>43.528629000000002</v>
      </c>
      <c r="R5576" s="1">
        <v>485</v>
      </c>
    </row>
    <row r="5577" spans="1:18" x14ac:dyDescent="0.2">
      <c r="A5577" s="1">
        <v>32.289107999999999</v>
      </c>
      <c r="B5577" s="1">
        <v>294</v>
      </c>
      <c r="E5577" s="1">
        <v>38.530605000000001</v>
      </c>
      <c r="F5577" s="1">
        <v>427</v>
      </c>
      <c r="Q5577" s="1">
        <v>43.528629000000002</v>
      </c>
      <c r="R5577" s="1">
        <v>482</v>
      </c>
    </row>
    <row r="5578" spans="1:18" x14ac:dyDescent="0.2">
      <c r="A5578" s="1">
        <v>32.289107999999999</v>
      </c>
      <c r="B5578" s="1">
        <v>294</v>
      </c>
      <c r="E5578" s="1">
        <v>38.481216000000003</v>
      </c>
      <c r="F5578" s="1">
        <v>426</v>
      </c>
      <c r="Q5578" s="1">
        <v>43.570225000000001</v>
      </c>
      <c r="R5578" s="1">
        <v>488</v>
      </c>
    </row>
    <row r="5579" spans="1:18" x14ac:dyDescent="0.2">
      <c r="A5579" s="1">
        <v>32.239719000000001</v>
      </c>
      <c r="B5579" s="1">
        <v>303</v>
      </c>
      <c r="E5579" s="1">
        <v>38.481216000000003</v>
      </c>
      <c r="F5579" s="1">
        <v>427</v>
      </c>
      <c r="Q5579" s="1">
        <v>43.570225000000001</v>
      </c>
      <c r="R5579" s="1">
        <v>488</v>
      </c>
    </row>
    <row r="5580" spans="1:18" x14ac:dyDescent="0.2">
      <c r="A5580" s="1">
        <v>32.239719000000001</v>
      </c>
      <c r="B5580" s="1">
        <v>300</v>
      </c>
      <c r="E5580" s="1">
        <v>38.431828000000003</v>
      </c>
      <c r="F5580" s="1">
        <v>428</v>
      </c>
      <c r="Q5580" s="1">
        <v>43.619613999999999</v>
      </c>
      <c r="R5580" s="1">
        <v>485</v>
      </c>
    </row>
    <row r="5581" spans="1:18" x14ac:dyDescent="0.2">
      <c r="A5581" s="1">
        <v>32.190331</v>
      </c>
      <c r="B5581" s="1">
        <v>298</v>
      </c>
      <c r="E5581" s="1">
        <v>38.431828000000003</v>
      </c>
      <c r="F5581" s="1">
        <v>427</v>
      </c>
      <c r="Q5581" s="1">
        <v>43.611820000000002</v>
      </c>
      <c r="R5581" s="1">
        <v>486</v>
      </c>
    </row>
    <row r="5582" spans="1:18" x14ac:dyDescent="0.2">
      <c r="A5582" s="1">
        <v>32.190331</v>
      </c>
      <c r="B5582" s="1">
        <v>297</v>
      </c>
      <c r="E5582" s="1">
        <v>38.382438999999998</v>
      </c>
      <c r="F5582" s="1">
        <v>427</v>
      </c>
      <c r="Q5582" s="1">
        <v>43.611820000000002</v>
      </c>
      <c r="R5582" s="1">
        <v>489</v>
      </c>
    </row>
    <row r="5583" spans="1:18" x14ac:dyDescent="0.2">
      <c r="A5583" s="1">
        <v>32.140942000000003</v>
      </c>
      <c r="B5583" s="1">
        <v>298</v>
      </c>
      <c r="E5583" s="1">
        <v>40.069454</v>
      </c>
      <c r="F5583" s="1">
        <v>417</v>
      </c>
      <c r="Q5583" s="1">
        <v>43.604027000000002</v>
      </c>
      <c r="R5583" s="1">
        <v>492</v>
      </c>
    </row>
    <row r="5584" spans="1:18" x14ac:dyDescent="0.2">
      <c r="A5584" s="1">
        <v>32.140942000000003</v>
      </c>
      <c r="B5584" s="1">
        <v>300</v>
      </c>
      <c r="E5584" s="1">
        <v>40.069454</v>
      </c>
      <c r="F5584" s="1">
        <v>419</v>
      </c>
      <c r="Q5584" s="1">
        <v>43.653416</v>
      </c>
      <c r="R5584" s="1">
        <v>492</v>
      </c>
    </row>
    <row r="5585" spans="1:18" x14ac:dyDescent="0.2">
      <c r="A5585" s="1">
        <v>32.091552999999998</v>
      </c>
      <c r="B5585" s="1">
        <v>301</v>
      </c>
      <c r="E5585" s="1">
        <v>40.020065000000002</v>
      </c>
      <c r="F5585" s="1">
        <v>417</v>
      </c>
      <c r="Q5585" s="1">
        <v>43.653416</v>
      </c>
      <c r="R5585" s="1">
        <v>490</v>
      </c>
    </row>
    <row r="5586" spans="1:18" x14ac:dyDescent="0.2">
      <c r="A5586" s="1">
        <v>32.091552999999998</v>
      </c>
      <c r="B5586" s="1">
        <v>301</v>
      </c>
      <c r="E5586" s="1">
        <v>40.020065000000002</v>
      </c>
      <c r="F5586" s="1">
        <v>416</v>
      </c>
      <c r="Q5586" s="1">
        <v>43.645622000000003</v>
      </c>
      <c r="R5586" s="1">
        <v>492</v>
      </c>
    </row>
    <row r="5587" spans="1:18" x14ac:dyDescent="0.2">
      <c r="A5587" s="1">
        <v>32.042164</v>
      </c>
      <c r="B5587" s="1">
        <v>303</v>
      </c>
      <c r="E5587" s="1">
        <v>39.970675999999997</v>
      </c>
      <c r="F5587" s="1">
        <v>416</v>
      </c>
      <c r="Q5587" s="1">
        <v>43.645622000000003</v>
      </c>
      <c r="R5587" s="1">
        <v>490</v>
      </c>
    </row>
    <row r="5588" spans="1:18" x14ac:dyDescent="0.2">
      <c r="A5588" s="1">
        <v>32.042164</v>
      </c>
      <c r="B5588" s="1">
        <v>304</v>
      </c>
      <c r="E5588" s="1">
        <v>39.970675999999997</v>
      </c>
      <c r="F5588" s="1">
        <v>416</v>
      </c>
      <c r="Q5588" s="1">
        <v>43.687218000000001</v>
      </c>
      <c r="R5588" s="1">
        <v>487</v>
      </c>
    </row>
    <row r="5589" spans="1:18" x14ac:dyDescent="0.2">
      <c r="A5589" s="1">
        <v>31.992775000000002</v>
      </c>
      <c r="B5589" s="1">
        <v>301</v>
      </c>
      <c r="E5589" s="1">
        <v>39.921287999999997</v>
      </c>
      <c r="F5589" s="1">
        <v>416</v>
      </c>
      <c r="Q5589" s="1">
        <v>43.687218000000001</v>
      </c>
      <c r="R5589" s="1">
        <v>486</v>
      </c>
    </row>
    <row r="5590" spans="1:18" x14ac:dyDescent="0.2">
      <c r="A5590" s="1">
        <v>31.992775000000002</v>
      </c>
      <c r="B5590" s="1">
        <v>301</v>
      </c>
      <c r="E5590" s="1">
        <v>39.921287999999997</v>
      </c>
      <c r="F5590" s="1">
        <v>418</v>
      </c>
      <c r="Q5590" s="1">
        <v>43.736606999999999</v>
      </c>
      <c r="R5590" s="1">
        <v>486</v>
      </c>
    </row>
    <row r="5591" spans="1:18" x14ac:dyDescent="0.2">
      <c r="A5591" s="1">
        <v>31.951180000000001</v>
      </c>
      <c r="B5591" s="1">
        <v>299</v>
      </c>
      <c r="E5591" s="1">
        <v>39.871898999999999</v>
      </c>
      <c r="F5591" s="1">
        <v>418</v>
      </c>
      <c r="Q5591" s="1">
        <v>43.736606999999999</v>
      </c>
      <c r="R5591" s="1">
        <v>486</v>
      </c>
    </row>
    <row r="5592" spans="1:18" x14ac:dyDescent="0.2">
      <c r="A5592" s="1">
        <v>31.951180000000001</v>
      </c>
      <c r="B5592" s="1">
        <v>298</v>
      </c>
      <c r="E5592" s="1">
        <v>39.871898999999999</v>
      </c>
      <c r="F5592" s="1">
        <v>418</v>
      </c>
      <c r="Q5592" s="1">
        <v>43.728813000000002</v>
      </c>
      <c r="R5592" s="1">
        <v>487</v>
      </c>
    </row>
    <row r="5593" spans="1:18" x14ac:dyDescent="0.2">
      <c r="A5593" s="1">
        <v>31.901790999999999</v>
      </c>
      <c r="B5593" s="1">
        <v>298</v>
      </c>
      <c r="E5593" s="1">
        <v>39.822510000000001</v>
      </c>
      <c r="F5593" s="1">
        <v>418</v>
      </c>
      <c r="Q5593" s="1">
        <v>43.778202</v>
      </c>
      <c r="R5593" s="1">
        <v>487</v>
      </c>
    </row>
    <row r="5594" spans="1:18" x14ac:dyDescent="0.2">
      <c r="A5594" s="1">
        <v>31.901790999999999</v>
      </c>
      <c r="B5594" s="1">
        <v>302</v>
      </c>
      <c r="E5594" s="1">
        <v>39.822510000000001</v>
      </c>
      <c r="F5594" s="1">
        <v>418</v>
      </c>
      <c r="Q5594" s="1">
        <v>43.585811999999997</v>
      </c>
      <c r="R5594" s="1">
        <v>481</v>
      </c>
    </row>
    <row r="5595" spans="1:18" x14ac:dyDescent="0.2">
      <c r="A5595" s="1">
        <v>31.852402000000001</v>
      </c>
      <c r="B5595" s="1">
        <v>301</v>
      </c>
      <c r="E5595" s="1">
        <v>39.773121000000003</v>
      </c>
      <c r="F5595" s="1">
        <v>416</v>
      </c>
      <c r="Q5595" s="1">
        <v>43.578018</v>
      </c>
      <c r="R5595" s="1">
        <v>480</v>
      </c>
    </row>
    <row r="5596" spans="1:18" x14ac:dyDescent="0.2">
      <c r="A5596" s="1">
        <v>31.852402000000001</v>
      </c>
      <c r="B5596" s="1">
        <v>304</v>
      </c>
      <c r="E5596" s="1">
        <v>39.773121000000003</v>
      </c>
      <c r="F5596" s="1">
        <v>416</v>
      </c>
      <c r="Q5596" s="1">
        <v>43.627406999999998</v>
      </c>
      <c r="R5596" s="1">
        <v>480</v>
      </c>
    </row>
    <row r="5597" spans="1:18" x14ac:dyDescent="0.2">
      <c r="A5597" s="1">
        <v>31.810805999999999</v>
      </c>
      <c r="B5597" s="1">
        <v>306</v>
      </c>
      <c r="E5597" s="1">
        <v>39.723731999999998</v>
      </c>
      <c r="F5597" s="1">
        <v>416</v>
      </c>
      <c r="Q5597" s="1">
        <v>43.627406999999998</v>
      </c>
      <c r="R5597" s="1">
        <v>479</v>
      </c>
    </row>
    <row r="5598" spans="1:18" x14ac:dyDescent="0.2">
      <c r="A5598" s="1">
        <v>31.810805999999999</v>
      </c>
      <c r="B5598" s="1">
        <v>307</v>
      </c>
      <c r="E5598" s="1">
        <v>39.723731999999998</v>
      </c>
      <c r="F5598" s="1">
        <v>415</v>
      </c>
      <c r="Q5598" s="1">
        <v>43.627406999999998</v>
      </c>
      <c r="R5598" s="1">
        <v>481</v>
      </c>
    </row>
    <row r="5599" spans="1:18" x14ac:dyDescent="0.2">
      <c r="A5599" s="1">
        <v>31.761417000000002</v>
      </c>
      <c r="B5599" s="1">
        <v>307</v>
      </c>
      <c r="E5599" s="1">
        <v>39.674343</v>
      </c>
      <c r="F5599" s="1">
        <v>418</v>
      </c>
      <c r="Q5599" s="1">
        <v>43.669002999999996</v>
      </c>
      <c r="R5599" s="1">
        <v>481</v>
      </c>
    </row>
    <row r="5600" spans="1:18" x14ac:dyDescent="0.2">
      <c r="A5600" s="1">
        <v>31.761417000000002</v>
      </c>
      <c r="B5600" s="1">
        <v>307</v>
      </c>
      <c r="E5600" s="1">
        <v>39.674343</v>
      </c>
      <c r="F5600" s="1">
        <v>422</v>
      </c>
      <c r="Q5600" s="1">
        <v>43.669002999999996</v>
      </c>
      <c r="R5600" s="1">
        <v>481</v>
      </c>
    </row>
    <row r="5601" spans="1:18" x14ac:dyDescent="0.2">
      <c r="A5601" s="1">
        <v>31.769210999999999</v>
      </c>
      <c r="B5601" s="1">
        <v>308</v>
      </c>
      <c r="E5601" s="1">
        <v>39.624954000000002</v>
      </c>
      <c r="F5601" s="1">
        <v>424</v>
      </c>
      <c r="Q5601" s="1">
        <v>43.661208999999999</v>
      </c>
      <c r="R5601" s="1">
        <v>485</v>
      </c>
    </row>
    <row r="5602" spans="1:18" x14ac:dyDescent="0.2">
      <c r="A5602" s="1">
        <v>31.719822000000001</v>
      </c>
      <c r="B5602" s="1">
        <v>301</v>
      </c>
      <c r="E5602" s="1">
        <v>39.624954000000002</v>
      </c>
      <c r="F5602" s="1">
        <v>420</v>
      </c>
      <c r="Q5602" s="1">
        <v>43.710597999999997</v>
      </c>
      <c r="R5602" s="1">
        <v>488</v>
      </c>
    </row>
    <row r="5603" spans="1:18" x14ac:dyDescent="0.2">
      <c r="A5603" s="1">
        <v>31.719822000000001</v>
      </c>
      <c r="B5603" s="1">
        <v>300</v>
      </c>
      <c r="E5603" s="1">
        <v>39.575564999999997</v>
      </c>
      <c r="F5603" s="1">
        <v>419</v>
      </c>
      <c r="Q5603" s="1">
        <v>43.702804999999998</v>
      </c>
      <c r="R5603" s="1">
        <v>491</v>
      </c>
    </row>
    <row r="5604" spans="1:18" x14ac:dyDescent="0.2">
      <c r="A5604" s="1">
        <v>31.670432999999999</v>
      </c>
      <c r="B5604" s="1">
        <v>298</v>
      </c>
      <c r="E5604" s="1">
        <v>39.575564999999997</v>
      </c>
      <c r="F5604" s="1">
        <v>418</v>
      </c>
      <c r="Q5604" s="1">
        <v>43.702804999999998</v>
      </c>
      <c r="R5604" s="1">
        <v>491</v>
      </c>
    </row>
    <row r="5605" spans="1:18" x14ac:dyDescent="0.2">
      <c r="A5605" s="1">
        <v>31.678225999999999</v>
      </c>
      <c r="B5605" s="1">
        <v>296</v>
      </c>
      <c r="E5605" s="1">
        <v>39.526176</v>
      </c>
      <c r="F5605" s="1">
        <v>421</v>
      </c>
      <c r="Q5605" s="1">
        <v>43.702804999999998</v>
      </c>
      <c r="R5605" s="1">
        <v>487</v>
      </c>
    </row>
    <row r="5606" spans="1:18" x14ac:dyDescent="0.2">
      <c r="A5606" s="1">
        <v>31.628837999999998</v>
      </c>
      <c r="B5606" s="1">
        <v>296</v>
      </c>
      <c r="E5606" s="1">
        <v>39.526176</v>
      </c>
      <c r="F5606" s="1">
        <v>417</v>
      </c>
      <c r="Q5606" s="1">
        <v>43.695011000000001</v>
      </c>
      <c r="R5606" s="1">
        <v>487</v>
      </c>
    </row>
    <row r="5607" spans="1:18" x14ac:dyDescent="0.2">
      <c r="A5607" s="1">
        <v>31.628837999999998</v>
      </c>
      <c r="B5607" s="1">
        <v>298</v>
      </c>
      <c r="E5607" s="1">
        <v>39.476787999999999</v>
      </c>
      <c r="F5607" s="1">
        <v>421</v>
      </c>
      <c r="Q5607" s="1">
        <v>43.744399999999999</v>
      </c>
      <c r="R5607" s="1">
        <v>485</v>
      </c>
    </row>
    <row r="5608" spans="1:18" x14ac:dyDescent="0.2">
      <c r="A5608" s="1">
        <v>31.628837999999998</v>
      </c>
      <c r="B5608" s="1">
        <v>300</v>
      </c>
      <c r="E5608" s="1">
        <v>39.476787999999999</v>
      </c>
      <c r="F5608" s="1">
        <v>420</v>
      </c>
      <c r="Q5608" s="1">
        <v>43.744399999999999</v>
      </c>
      <c r="R5608" s="1">
        <v>485</v>
      </c>
    </row>
    <row r="5609" spans="1:18" x14ac:dyDescent="0.2">
      <c r="A5609" s="1">
        <v>31.587242</v>
      </c>
      <c r="B5609" s="1">
        <v>296</v>
      </c>
      <c r="E5609" s="1">
        <v>28.452079999999999</v>
      </c>
      <c r="F5609" s="1">
        <v>413</v>
      </c>
      <c r="Q5609" s="1">
        <v>43.785995</v>
      </c>
      <c r="R5609" s="1">
        <v>484</v>
      </c>
    </row>
    <row r="5610" spans="1:18" x14ac:dyDescent="0.2">
      <c r="A5610" s="1">
        <v>31.587242</v>
      </c>
      <c r="B5610" s="1">
        <v>296</v>
      </c>
      <c r="E5610" s="1">
        <v>28.452079999999999</v>
      </c>
      <c r="F5610" s="1">
        <v>413</v>
      </c>
      <c r="Q5610" s="1">
        <v>43.785995</v>
      </c>
      <c r="R5610" s="1">
        <v>483</v>
      </c>
    </row>
    <row r="5611" spans="1:18" x14ac:dyDescent="0.2">
      <c r="A5611" s="1">
        <v>31.537852999999998</v>
      </c>
      <c r="B5611" s="1">
        <v>296</v>
      </c>
      <c r="E5611" s="1">
        <v>28.459873000000002</v>
      </c>
      <c r="F5611" s="1">
        <v>416</v>
      </c>
      <c r="Q5611" s="1">
        <v>43.835383999999998</v>
      </c>
      <c r="R5611" s="1">
        <v>485</v>
      </c>
    </row>
    <row r="5612" spans="1:18" x14ac:dyDescent="0.2">
      <c r="A5612" s="1">
        <v>31.537852999999998</v>
      </c>
      <c r="B5612" s="1">
        <v>295</v>
      </c>
      <c r="E5612" s="1">
        <v>28.459873000000002</v>
      </c>
      <c r="F5612" s="1">
        <v>422</v>
      </c>
      <c r="Q5612" s="1">
        <v>43.835383999999998</v>
      </c>
      <c r="R5612" s="1">
        <v>483</v>
      </c>
    </row>
    <row r="5613" spans="1:18" x14ac:dyDescent="0.2">
      <c r="A5613" s="1">
        <v>31.496258000000001</v>
      </c>
      <c r="B5613" s="1">
        <v>294</v>
      </c>
      <c r="E5613" s="1">
        <v>28.467666999999999</v>
      </c>
      <c r="F5613" s="1">
        <v>423</v>
      </c>
      <c r="Q5613" s="1">
        <v>43.876980000000003</v>
      </c>
      <c r="R5613" s="1">
        <v>482</v>
      </c>
    </row>
    <row r="5614" spans="1:18" x14ac:dyDescent="0.2">
      <c r="A5614" s="1">
        <v>31.496258000000001</v>
      </c>
      <c r="B5614" s="1">
        <v>296</v>
      </c>
      <c r="E5614" s="1">
        <v>28.467666999999999</v>
      </c>
      <c r="F5614" s="1">
        <v>425</v>
      </c>
      <c r="Q5614" s="1">
        <v>43.876980000000003</v>
      </c>
      <c r="R5614" s="1">
        <v>484</v>
      </c>
    </row>
    <row r="5615" spans="1:18" x14ac:dyDescent="0.2">
      <c r="A5615" s="1">
        <v>31.496258000000001</v>
      </c>
      <c r="B5615" s="1">
        <v>294</v>
      </c>
      <c r="E5615" s="1">
        <v>28.475460000000002</v>
      </c>
      <c r="F5615" s="1">
        <v>422</v>
      </c>
      <c r="Q5615" s="1">
        <v>43.876980000000003</v>
      </c>
      <c r="R5615" s="1">
        <v>486</v>
      </c>
    </row>
    <row r="5616" spans="1:18" x14ac:dyDescent="0.2">
      <c r="A5616" s="1">
        <v>31.446869</v>
      </c>
      <c r="B5616" s="1">
        <v>296</v>
      </c>
      <c r="E5616" s="1">
        <v>28.475460000000002</v>
      </c>
      <c r="F5616" s="1">
        <v>419</v>
      </c>
      <c r="Q5616" s="1">
        <v>43.869185999999999</v>
      </c>
      <c r="R5616" s="1">
        <v>483</v>
      </c>
    </row>
    <row r="5617" spans="1:18" x14ac:dyDescent="0.2">
      <c r="A5617" s="1">
        <v>31.454661999999999</v>
      </c>
      <c r="B5617" s="1">
        <v>294</v>
      </c>
      <c r="E5617" s="1">
        <v>28.483253000000001</v>
      </c>
      <c r="F5617" s="1">
        <v>419</v>
      </c>
      <c r="Q5617" s="1">
        <v>43.869185999999999</v>
      </c>
      <c r="R5617" s="1">
        <v>480</v>
      </c>
    </row>
    <row r="5618" spans="1:18" x14ac:dyDescent="0.2">
      <c r="A5618" s="1">
        <v>31.405273000000001</v>
      </c>
      <c r="B5618" s="1">
        <v>294</v>
      </c>
      <c r="E5618" s="1">
        <v>28.483253000000001</v>
      </c>
      <c r="F5618" s="1">
        <v>420</v>
      </c>
      <c r="Q5618" s="1">
        <v>43.861393</v>
      </c>
      <c r="R5618" s="1">
        <v>481</v>
      </c>
    </row>
    <row r="5619" spans="1:18" x14ac:dyDescent="0.2">
      <c r="A5619" s="1">
        <v>31.405273000000001</v>
      </c>
      <c r="B5619" s="1">
        <v>294</v>
      </c>
      <c r="E5619" s="1">
        <v>28.491046999999998</v>
      </c>
      <c r="F5619" s="1">
        <v>424</v>
      </c>
      <c r="Q5619" s="1">
        <v>43.812004000000002</v>
      </c>
      <c r="R5619" s="1">
        <v>480</v>
      </c>
    </row>
    <row r="5620" spans="1:18" x14ac:dyDescent="0.2">
      <c r="A5620" s="1">
        <v>31.355885000000001</v>
      </c>
      <c r="B5620" s="1">
        <v>294</v>
      </c>
      <c r="E5620" s="1">
        <v>28.491046999999998</v>
      </c>
      <c r="F5620" s="1">
        <v>422</v>
      </c>
      <c r="Q5620" s="1">
        <v>43.812004000000002</v>
      </c>
      <c r="R5620" s="1">
        <v>482</v>
      </c>
    </row>
    <row r="5621" spans="1:18" x14ac:dyDescent="0.2">
      <c r="A5621" s="1">
        <v>31.363678</v>
      </c>
      <c r="B5621" s="1">
        <v>298</v>
      </c>
      <c r="E5621" s="1">
        <v>28.498840000000001</v>
      </c>
      <c r="F5621" s="1">
        <v>420</v>
      </c>
      <c r="Q5621" s="1">
        <v>43.762614999999997</v>
      </c>
      <c r="R5621" s="1">
        <v>483</v>
      </c>
    </row>
    <row r="5622" spans="1:18" x14ac:dyDescent="0.2">
      <c r="A5622" s="1">
        <v>31.363678</v>
      </c>
      <c r="B5622" s="1">
        <v>294</v>
      </c>
      <c r="E5622" s="1">
        <v>28.498840000000001</v>
      </c>
      <c r="F5622" s="1">
        <v>423</v>
      </c>
      <c r="Q5622" s="1">
        <v>43.762614999999997</v>
      </c>
      <c r="R5622" s="1">
        <v>483</v>
      </c>
    </row>
    <row r="5623" spans="1:18" x14ac:dyDescent="0.2">
      <c r="A5623" s="1">
        <v>31.314288999999999</v>
      </c>
      <c r="B5623" s="1">
        <v>295</v>
      </c>
      <c r="E5623" s="1">
        <v>28.506633999999998</v>
      </c>
      <c r="F5623" s="1">
        <v>418</v>
      </c>
      <c r="Q5623" s="1">
        <v>43.713225999999999</v>
      </c>
      <c r="R5623" s="1">
        <v>483</v>
      </c>
    </row>
    <row r="5624" spans="1:18" x14ac:dyDescent="0.2">
      <c r="A5624" s="1">
        <v>31.322082999999999</v>
      </c>
      <c r="B5624" s="1">
        <v>295</v>
      </c>
      <c r="E5624" s="1">
        <v>28.556023</v>
      </c>
      <c r="F5624" s="1">
        <v>416</v>
      </c>
      <c r="Q5624" s="1">
        <v>43.713225999999999</v>
      </c>
      <c r="R5624" s="1">
        <v>483</v>
      </c>
    </row>
    <row r="5625" spans="1:18" x14ac:dyDescent="0.2">
      <c r="A5625" s="1">
        <v>31.272694000000001</v>
      </c>
      <c r="B5625" s="1">
        <v>293</v>
      </c>
      <c r="E5625" s="1">
        <v>28.563815999999999</v>
      </c>
      <c r="F5625" s="1">
        <v>410</v>
      </c>
      <c r="Q5625" s="1">
        <v>43.713225999999999</v>
      </c>
      <c r="R5625" s="1">
        <v>483</v>
      </c>
    </row>
    <row r="5626" spans="1:18" x14ac:dyDescent="0.2">
      <c r="A5626" s="1">
        <v>31.272694000000001</v>
      </c>
      <c r="B5626" s="1">
        <v>295</v>
      </c>
      <c r="E5626" s="1">
        <v>28.563815999999999</v>
      </c>
      <c r="F5626" s="1">
        <v>410</v>
      </c>
      <c r="Q5626" s="1">
        <v>43.663837000000001</v>
      </c>
      <c r="R5626" s="1">
        <v>482</v>
      </c>
    </row>
    <row r="5627" spans="1:18" x14ac:dyDescent="0.2">
      <c r="A5627" s="1">
        <v>31.280487000000001</v>
      </c>
      <c r="B5627" s="1">
        <v>292</v>
      </c>
      <c r="E5627" s="1">
        <v>28.563815999999999</v>
      </c>
      <c r="F5627" s="1">
        <v>415</v>
      </c>
      <c r="Q5627" s="1">
        <v>43.663837000000001</v>
      </c>
      <c r="R5627" s="1">
        <v>483</v>
      </c>
    </row>
    <row r="5628" spans="1:18" x14ac:dyDescent="0.2">
      <c r="A5628" s="1">
        <v>31.231097999999999</v>
      </c>
      <c r="B5628" s="1">
        <v>288</v>
      </c>
      <c r="E5628" s="1">
        <v>28.571608999999999</v>
      </c>
      <c r="F5628" s="1">
        <v>417</v>
      </c>
      <c r="Q5628" s="1">
        <v>43.614449</v>
      </c>
      <c r="R5628" s="1">
        <v>483</v>
      </c>
    </row>
    <row r="5629" spans="1:18" x14ac:dyDescent="0.2">
      <c r="A5629" s="1">
        <v>31.231097999999999</v>
      </c>
      <c r="B5629" s="1">
        <v>299</v>
      </c>
      <c r="E5629" s="1">
        <v>28.571608999999999</v>
      </c>
      <c r="F5629" s="1">
        <v>412</v>
      </c>
      <c r="Q5629" s="1">
        <v>43.614449</v>
      </c>
      <c r="R5629" s="1">
        <v>484</v>
      </c>
    </row>
    <row r="5630" spans="1:18" x14ac:dyDescent="0.2">
      <c r="A5630" s="1">
        <v>31.238890000000001</v>
      </c>
      <c r="B5630" s="1">
        <v>294</v>
      </c>
      <c r="E5630" s="1">
        <v>28.579402999999999</v>
      </c>
      <c r="F5630" s="1">
        <v>412</v>
      </c>
      <c r="Q5630" s="1">
        <v>43.565060000000003</v>
      </c>
      <c r="R5630" s="1">
        <v>484</v>
      </c>
    </row>
    <row r="5631" spans="1:18" x14ac:dyDescent="0.2">
      <c r="A5631" s="1">
        <v>38.828353999999997</v>
      </c>
      <c r="B5631" s="1">
        <v>307</v>
      </c>
      <c r="E5631" s="1">
        <v>28.579402999999999</v>
      </c>
      <c r="F5631" s="1">
        <v>416</v>
      </c>
      <c r="Q5631" s="1">
        <v>43.565060000000003</v>
      </c>
      <c r="R5631" s="1">
        <v>485</v>
      </c>
    </row>
    <row r="5632" spans="1:18" x14ac:dyDescent="0.2">
      <c r="A5632" s="1">
        <v>38.828353999999997</v>
      </c>
      <c r="B5632" s="1">
        <v>303</v>
      </c>
      <c r="E5632" s="1">
        <v>28.587195999999999</v>
      </c>
      <c r="F5632" s="1">
        <v>422</v>
      </c>
      <c r="Q5632" s="1">
        <v>43.523463999999997</v>
      </c>
      <c r="R5632" s="1">
        <v>486</v>
      </c>
    </row>
    <row r="5633" spans="1:18" x14ac:dyDescent="0.2">
      <c r="A5633" s="1">
        <v>38.778964999999999</v>
      </c>
      <c r="B5633" s="1">
        <v>303</v>
      </c>
      <c r="E5633" s="1">
        <v>28.587195999999999</v>
      </c>
      <c r="F5633" s="1">
        <v>424</v>
      </c>
      <c r="Q5633" s="1">
        <v>43.523463999999997</v>
      </c>
      <c r="R5633" s="1">
        <v>487</v>
      </c>
    </row>
    <row r="5634" spans="1:18" x14ac:dyDescent="0.2">
      <c r="A5634" s="1">
        <v>38.778964999999999</v>
      </c>
      <c r="B5634" s="1">
        <v>308</v>
      </c>
      <c r="E5634" s="1">
        <v>28.594989999999999</v>
      </c>
      <c r="F5634" s="1">
        <v>427</v>
      </c>
      <c r="Q5634" s="1">
        <v>43.474074999999999</v>
      </c>
      <c r="R5634" s="1">
        <v>488</v>
      </c>
    </row>
    <row r="5635" spans="1:18" x14ac:dyDescent="0.2">
      <c r="A5635" s="1">
        <v>38.729576000000002</v>
      </c>
      <c r="B5635" s="1">
        <v>310</v>
      </c>
      <c r="E5635" s="1">
        <v>28.594989999999999</v>
      </c>
      <c r="F5635" s="1">
        <v>431</v>
      </c>
      <c r="Q5635" s="1">
        <v>43.474074999999999</v>
      </c>
      <c r="R5635" s="1">
        <v>487</v>
      </c>
    </row>
    <row r="5636" spans="1:18" x14ac:dyDescent="0.2">
      <c r="A5636" s="1">
        <v>38.729576000000002</v>
      </c>
      <c r="B5636" s="1">
        <v>311</v>
      </c>
      <c r="E5636" s="1">
        <v>28.602782999999999</v>
      </c>
      <c r="F5636" s="1">
        <v>431</v>
      </c>
      <c r="Q5636" s="1">
        <v>43.424686000000001</v>
      </c>
      <c r="R5636" s="1">
        <v>486</v>
      </c>
    </row>
    <row r="5637" spans="1:18" x14ac:dyDescent="0.2">
      <c r="A5637" s="1">
        <v>38.680186999999997</v>
      </c>
      <c r="B5637" s="1">
        <v>310</v>
      </c>
      <c r="E5637" s="1">
        <v>28.602782999999999</v>
      </c>
      <c r="F5637" s="1">
        <v>425</v>
      </c>
      <c r="Q5637" s="1">
        <v>43.424686000000001</v>
      </c>
      <c r="R5637" s="1">
        <v>485</v>
      </c>
    </row>
    <row r="5638" spans="1:18" x14ac:dyDescent="0.2">
      <c r="A5638" s="1">
        <v>38.680186999999997</v>
      </c>
      <c r="B5638" s="1">
        <v>310</v>
      </c>
      <c r="E5638" s="1">
        <v>28.610576999999999</v>
      </c>
      <c r="F5638" s="1">
        <v>425</v>
      </c>
      <c r="Q5638" s="1">
        <v>43.375298000000001</v>
      </c>
      <c r="R5638" s="1">
        <v>482</v>
      </c>
    </row>
    <row r="5639" spans="1:18" x14ac:dyDescent="0.2">
      <c r="A5639" s="1">
        <v>38.630797999999999</v>
      </c>
      <c r="B5639" s="1">
        <v>309</v>
      </c>
      <c r="E5639" s="1">
        <v>28.610576999999999</v>
      </c>
      <c r="F5639" s="1">
        <v>425</v>
      </c>
      <c r="Q5639" s="1">
        <v>43.375298000000001</v>
      </c>
      <c r="R5639" s="1">
        <v>479</v>
      </c>
    </row>
    <row r="5640" spans="1:18" x14ac:dyDescent="0.2">
      <c r="A5640" s="1">
        <v>38.630797999999999</v>
      </c>
      <c r="B5640" s="1">
        <v>308</v>
      </c>
      <c r="E5640" s="1">
        <v>28.618369999999999</v>
      </c>
      <c r="F5640" s="1">
        <v>423</v>
      </c>
      <c r="Q5640" s="1">
        <v>43.325909000000003</v>
      </c>
      <c r="R5640" s="1">
        <v>479</v>
      </c>
    </row>
    <row r="5641" spans="1:18" x14ac:dyDescent="0.2">
      <c r="A5641" s="1">
        <v>38.573616000000001</v>
      </c>
      <c r="B5641" s="1">
        <v>306</v>
      </c>
      <c r="E5641" s="1">
        <v>28.667759</v>
      </c>
      <c r="F5641" s="1">
        <v>417</v>
      </c>
      <c r="Q5641" s="1">
        <v>43.325909000000003</v>
      </c>
      <c r="R5641" s="1">
        <v>480</v>
      </c>
    </row>
    <row r="5642" spans="1:18" x14ac:dyDescent="0.2">
      <c r="A5642" s="1">
        <v>38.573616000000001</v>
      </c>
      <c r="B5642" s="1">
        <v>305</v>
      </c>
      <c r="E5642" s="1">
        <v>28.675552</v>
      </c>
      <c r="F5642" s="1">
        <v>417</v>
      </c>
      <c r="Q5642" s="1">
        <v>43.276519999999998</v>
      </c>
      <c r="R5642" s="1">
        <v>479</v>
      </c>
    </row>
    <row r="5643" spans="1:18" x14ac:dyDescent="0.2">
      <c r="A5643" s="1">
        <v>38.524227000000003</v>
      </c>
      <c r="B5643" s="1">
        <v>305</v>
      </c>
      <c r="E5643" s="1">
        <v>28.675552</v>
      </c>
      <c r="F5643" s="1">
        <v>420</v>
      </c>
      <c r="Q5643" s="1">
        <v>43.276519999999998</v>
      </c>
      <c r="R5643" s="1">
        <v>482</v>
      </c>
    </row>
    <row r="5644" spans="1:18" x14ac:dyDescent="0.2">
      <c r="A5644" s="1">
        <v>38.524227000000003</v>
      </c>
      <c r="B5644" s="1">
        <v>305</v>
      </c>
      <c r="E5644" s="1">
        <v>28.683346</v>
      </c>
      <c r="F5644" s="1">
        <v>416</v>
      </c>
      <c r="Q5644" s="1">
        <v>43.967964000000002</v>
      </c>
      <c r="R5644" s="1">
        <v>484</v>
      </c>
    </row>
    <row r="5645" spans="1:18" x14ac:dyDescent="0.2">
      <c r="A5645" s="1">
        <v>38.474837999999998</v>
      </c>
      <c r="B5645" s="1">
        <v>303</v>
      </c>
      <c r="E5645" s="1">
        <v>28.683346</v>
      </c>
      <c r="F5645" s="1">
        <v>419</v>
      </c>
      <c r="Q5645" s="1">
        <v>43.967964000000002</v>
      </c>
      <c r="R5645" s="1">
        <v>485</v>
      </c>
    </row>
    <row r="5646" spans="1:18" x14ac:dyDescent="0.2">
      <c r="A5646" s="1">
        <v>38.474837999999998</v>
      </c>
      <c r="B5646" s="1">
        <v>302</v>
      </c>
      <c r="E5646" s="1">
        <v>28.691139</v>
      </c>
      <c r="F5646" s="1">
        <v>423</v>
      </c>
      <c r="Q5646" s="1">
        <v>43.967964000000002</v>
      </c>
      <c r="R5646" s="1">
        <v>484</v>
      </c>
    </row>
    <row r="5647" spans="1:18" x14ac:dyDescent="0.2">
      <c r="A5647" s="1">
        <v>38.425449</v>
      </c>
      <c r="B5647" s="1">
        <v>305</v>
      </c>
      <c r="E5647" s="1">
        <v>28.691139</v>
      </c>
      <c r="F5647" s="1">
        <v>423</v>
      </c>
      <c r="Q5647" s="1">
        <v>43.975757999999999</v>
      </c>
      <c r="R5647" s="1">
        <v>486</v>
      </c>
    </row>
    <row r="5648" spans="1:18" x14ac:dyDescent="0.2">
      <c r="A5648" s="1">
        <v>38.425449</v>
      </c>
      <c r="B5648" s="1">
        <v>308</v>
      </c>
      <c r="E5648" s="1">
        <v>28.698933</v>
      </c>
      <c r="F5648" s="1">
        <v>423</v>
      </c>
      <c r="Q5648" s="1">
        <v>43.975757999999999</v>
      </c>
      <c r="R5648" s="1">
        <v>486</v>
      </c>
    </row>
    <row r="5649" spans="1:18" x14ac:dyDescent="0.2">
      <c r="A5649" s="1">
        <v>38.376060000000003</v>
      </c>
      <c r="B5649" s="1">
        <v>309</v>
      </c>
      <c r="E5649" s="1">
        <v>28.698933</v>
      </c>
      <c r="F5649" s="1">
        <v>423</v>
      </c>
      <c r="Q5649" s="1">
        <v>43.926369000000001</v>
      </c>
      <c r="R5649" s="1">
        <v>487</v>
      </c>
    </row>
    <row r="5650" spans="1:18" x14ac:dyDescent="0.2">
      <c r="A5650" s="1">
        <v>38.376060000000003</v>
      </c>
      <c r="B5650" s="1">
        <v>309</v>
      </c>
      <c r="E5650" s="1">
        <v>28.706724000000001</v>
      </c>
      <c r="F5650" s="1">
        <v>417</v>
      </c>
      <c r="Q5650" s="1">
        <v>43.934162000000001</v>
      </c>
      <c r="R5650" s="1">
        <v>486</v>
      </c>
    </row>
    <row r="5651" spans="1:18" x14ac:dyDescent="0.2">
      <c r="A5651" s="1">
        <v>38.326672000000002</v>
      </c>
      <c r="B5651" s="1">
        <v>310</v>
      </c>
      <c r="E5651" s="1">
        <v>28.706724000000001</v>
      </c>
      <c r="F5651" s="1">
        <v>416</v>
      </c>
      <c r="Q5651" s="1">
        <v>43.934162000000001</v>
      </c>
      <c r="R5651" s="1">
        <v>482</v>
      </c>
    </row>
    <row r="5652" spans="1:18" x14ac:dyDescent="0.2">
      <c r="A5652" s="1">
        <v>38.326672000000002</v>
      </c>
      <c r="B5652" s="1">
        <v>306</v>
      </c>
      <c r="E5652" s="1">
        <v>28.714518000000002</v>
      </c>
      <c r="F5652" s="1">
        <v>421</v>
      </c>
      <c r="Q5652" s="1">
        <v>43.884773000000003</v>
      </c>
      <c r="R5652" s="1">
        <v>482</v>
      </c>
    </row>
    <row r="5653" spans="1:18" x14ac:dyDescent="0.2">
      <c r="A5653" s="1">
        <v>38.269489</v>
      </c>
      <c r="B5653" s="1">
        <v>306</v>
      </c>
      <c r="E5653" s="1">
        <v>28.714518000000002</v>
      </c>
      <c r="F5653" s="1">
        <v>423</v>
      </c>
      <c r="Q5653" s="1">
        <v>43.892567</v>
      </c>
      <c r="R5653" s="1">
        <v>483</v>
      </c>
    </row>
    <row r="5654" spans="1:18" x14ac:dyDescent="0.2">
      <c r="A5654" s="1">
        <v>38.269489</v>
      </c>
      <c r="B5654" s="1">
        <v>306</v>
      </c>
      <c r="E5654" s="1">
        <v>28.722311000000001</v>
      </c>
      <c r="F5654" s="1">
        <v>418</v>
      </c>
      <c r="Q5654" s="1">
        <v>43.843178000000002</v>
      </c>
      <c r="R5654" s="1">
        <v>483</v>
      </c>
    </row>
    <row r="5655" spans="1:18" x14ac:dyDescent="0.2">
      <c r="A5655" s="1">
        <v>38.220100000000002</v>
      </c>
      <c r="B5655" s="1">
        <v>304</v>
      </c>
      <c r="E5655" s="1">
        <v>28.771699999999999</v>
      </c>
      <c r="F5655" s="1">
        <v>417</v>
      </c>
      <c r="Q5655" s="1">
        <v>43.843178000000002</v>
      </c>
      <c r="R5655" s="1">
        <v>485</v>
      </c>
    </row>
    <row r="5656" spans="1:18" x14ac:dyDescent="0.2">
      <c r="A5656" s="1">
        <v>38.220100000000002</v>
      </c>
      <c r="B5656" s="1">
        <v>298</v>
      </c>
      <c r="E5656" s="1">
        <v>28.779492999999999</v>
      </c>
      <c r="F5656" s="1">
        <v>414</v>
      </c>
      <c r="Q5656" s="1">
        <v>43.793788999999997</v>
      </c>
      <c r="R5656" s="1">
        <v>483</v>
      </c>
    </row>
    <row r="5657" spans="1:18" x14ac:dyDescent="0.2">
      <c r="A5657" s="1">
        <v>38.170712000000002</v>
      </c>
      <c r="B5657" s="1">
        <v>300</v>
      </c>
      <c r="E5657" s="1">
        <v>28.779492999999999</v>
      </c>
      <c r="F5657" s="1">
        <v>413</v>
      </c>
      <c r="Q5657" s="1">
        <v>43.801582000000003</v>
      </c>
      <c r="R5657" s="1">
        <v>482</v>
      </c>
    </row>
    <row r="5658" spans="1:18" x14ac:dyDescent="0.2">
      <c r="A5658" s="1">
        <v>38.170712000000002</v>
      </c>
      <c r="B5658" s="1">
        <v>298</v>
      </c>
      <c r="E5658" s="1">
        <v>28.787286999999999</v>
      </c>
      <c r="F5658" s="1">
        <v>410</v>
      </c>
      <c r="Q5658" s="1">
        <v>43.801582000000003</v>
      </c>
      <c r="R5658" s="1">
        <v>482</v>
      </c>
    </row>
    <row r="5659" spans="1:18" x14ac:dyDescent="0.2">
      <c r="A5659" s="1">
        <v>38.121322999999997</v>
      </c>
      <c r="B5659" s="1">
        <v>300</v>
      </c>
      <c r="E5659" s="1">
        <v>28.787286999999999</v>
      </c>
      <c r="F5659" s="1">
        <v>413</v>
      </c>
      <c r="Q5659" s="1">
        <v>43.809376</v>
      </c>
      <c r="R5659" s="1">
        <v>486</v>
      </c>
    </row>
    <row r="5660" spans="1:18" x14ac:dyDescent="0.2">
      <c r="A5660" s="1">
        <v>38.121322999999997</v>
      </c>
      <c r="B5660" s="1">
        <v>302</v>
      </c>
      <c r="E5660" s="1">
        <v>28.795079999999999</v>
      </c>
      <c r="F5660" s="1">
        <v>418</v>
      </c>
      <c r="Q5660" s="1">
        <v>43.759987000000002</v>
      </c>
      <c r="R5660" s="1">
        <v>486</v>
      </c>
    </row>
    <row r="5661" spans="1:18" x14ac:dyDescent="0.2">
      <c r="A5661" s="1">
        <v>38.071933999999999</v>
      </c>
      <c r="B5661" s="1">
        <v>304</v>
      </c>
      <c r="E5661" s="1">
        <v>28.795079999999999</v>
      </c>
      <c r="F5661" s="1">
        <v>418</v>
      </c>
      <c r="Q5661" s="1">
        <v>43.767780000000002</v>
      </c>
      <c r="R5661" s="1">
        <v>490</v>
      </c>
    </row>
    <row r="5662" spans="1:18" x14ac:dyDescent="0.2">
      <c r="A5662" s="1">
        <v>38.071933999999999</v>
      </c>
      <c r="B5662" s="1">
        <v>307</v>
      </c>
      <c r="E5662" s="1">
        <v>28.802873999999999</v>
      </c>
      <c r="F5662" s="1">
        <v>421</v>
      </c>
      <c r="Q5662" s="1">
        <v>43.767780000000002</v>
      </c>
      <c r="R5662" s="1">
        <v>492</v>
      </c>
    </row>
    <row r="5663" spans="1:18" x14ac:dyDescent="0.2">
      <c r="A5663" s="1">
        <v>38.022545000000001</v>
      </c>
      <c r="B5663" s="1">
        <v>309</v>
      </c>
      <c r="E5663" s="1">
        <v>28.802873999999999</v>
      </c>
      <c r="F5663" s="1">
        <v>425</v>
      </c>
      <c r="Q5663" s="1">
        <v>43.767780000000002</v>
      </c>
      <c r="R5663" s="1">
        <v>489</v>
      </c>
    </row>
    <row r="5664" spans="1:18" x14ac:dyDescent="0.2">
      <c r="A5664" s="1">
        <v>38.014750999999997</v>
      </c>
      <c r="B5664" s="1">
        <v>307</v>
      </c>
      <c r="E5664" s="1">
        <v>28.810666999999999</v>
      </c>
      <c r="F5664" s="1">
        <v>426</v>
      </c>
      <c r="Q5664" s="1">
        <v>43.726185000000001</v>
      </c>
      <c r="R5664" s="1">
        <v>487</v>
      </c>
    </row>
    <row r="5665" spans="1:18" x14ac:dyDescent="0.2">
      <c r="A5665" s="1">
        <v>37.965363000000004</v>
      </c>
      <c r="B5665" s="1">
        <v>309</v>
      </c>
      <c r="E5665" s="1">
        <v>28.810666999999999</v>
      </c>
      <c r="F5665" s="1">
        <v>424</v>
      </c>
      <c r="Q5665" s="1">
        <v>43.726185000000001</v>
      </c>
      <c r="R5665" s="1">
        <v>483</v>
      </c>
    </row>
    <row r="5666" spans="1:18" x14ac:dyDescent="0.2">
      <c r="A5666" s="1">
        <v>37.965363000000004</v>
      </c>
      <c r="B5666" s="1">
        <v>300</v>
      </c>
      <c r="E5666" s="1">
        <v>28.818460000000002</v>
      </c>
      <c r="F5666" s="1">
        <v>420</v>
      </c>
      <c r="Q5666" s="1">
        <v>43.726185000000001</v>
      </c>
      <c r="R5666" s="1">
        <v>479</v>
      </c>
    </row>
    <row r="5667" spans="1:18" x14ac:dyDescent="0.2">
      <c r="A5667" s="1">
        <v>37.915973999999999</v>
      </c>
      <c r="B5667" s="1">
        <v>304</v>
      </c>
      <c r="E5667" s="1">
        <v>28.818460000000002</v>
      </c>
      <c r="F5667" s="1">
        <v>420</v>
      </c>
      <c r="Q5667" s="1">
        <v>43.676796000000003</v>
      </c>
      <c r="R5667" s="1">
        <v>478</v>
      </c>
    </row>
    <row r="5668" spans="1:18" x14ac:dyDescent="0.2">
      <c r="A5668" s="1">
        <v>37.915973999999999</v>
      </c>
      <c r="B5668" s="1">
        <v>309</v>
      </c>
      <c r="E5668" s="1">
        <v>28.875643</v>
      </c>
      <c r="F5668" s="1">
        <v>416</v>
      </c>
      <c r="Q5668" s="1">
        <v>43.684589000000003</v>
      </c>
      <c r="R5668" s="1">
        <v>478</v>
      </c>
    </row>
    <row r="5669" spans="1:18" x14ac:dyDescent="0.2">
      <c r="A5669" s="1">
        <v>37.866585000000001</v>
      </c>
      <c r="B5669" s="1">
        <v>307</v>
      </c>
      <c r="E5669" s="1">
        <v>28.826253999999999</v>
      </c>
      <c r="F5669" s="1">
        <v>415</v>
      </c>
      <c r="Q5669" s="1">
        <v>43.635201000000002</v>
      </c>
      <c r="R5669" s="1">
        <v>475</v>
      </c>
    </row>
    <row r="5670" spans="1:18" x14ac:dyDescent="0.2">
      <c r="A5670" s="1">
        <v>36.364165999999997</v>
      </c>
      <c r="B5670" s="1">
        <v>307</v>
      </c>
      <c r="E5670" s="1">
        <v>28.834047000000002</v>
      </c>
      <c r="F5670" s="1">
        <v>418</v>
      </c>
      <c r="Q5670" s="1">
        <v>43.635201000000002</v>
      </c>
      <c r="R5670" s="1">
        <v>481</v>
      </c>
    </row>
    <row r="5671" spans="1:18" x14ac:dyDescent="0.2">
      <c r="A5671" s="1">
        <v>36.364165999999997</v>
      </c>
      <c r="B5671" s="1">
        <v>307</v>
      </c>
      <c r="E5671" s="1">
        <v>28.834047000000002</v>
      </c>
      <c r="F5671" s="1">
        <v>418</v>
      </c>
      <c r="Q5671" s="1">
        <v>43.585811999999997</v>
      </c>
      <c r="R5671" s="1">
        <v>480</v>
      </c>
    </row>
    <row r="5672" spans="1:18" x14ac:dyDescent="0.2">
      <c r="A5672" s="1">
        <v>36.314776999999999</v>
      </c>
      <c r="B5672" s="1">
        <v>301</v>
      </c>
      <c r="E5672" s="1">
        <v>28.841840999999999</v>
      </c>
      <c r="F5672" s="1">
        <v>416</v>
      </c>
      <c r="Q5672" s="1">
        <v>43.593604999999997</v>
      </c>
      <c r="R5672" s="1">
        <v>480</v>
      </c>
    </row>
    <row r="5673" spans="1:18" x14ac:dyDescent="0.2">
      <c r="A5673" s="1">
        <v>36.314776999999999</v>
      </c>
      <c r="B5673" s="1">
        <v>301</v>
      </c>
      <c r="E5673" s="1">
        <v>28.841840999999999</v>
      </c>
      <c r="F5673" s="1">
        <v>416</v>
      </c>
      <c r="Q5673" s="1">
        <v>43.593604999999997</v>
      </c>
      <c r="R5673" s="1">
        <v>485</v>
      </c>
    </row>
    <row r="5674" spans="1:18" x14ac:dyDescent="0.2">
      <c r="A5674" s="1">
        <v>36.265388000000002</v>
      </c>
      <c r="B5674" s="1">
        <v>302</v>
      </c>
      <c r="E5674" s="1">
        <v>28.841840999999999</v>
      </c>
      <c r="F5674" s="1">
        <v>418</v>
      </c>
      <c r="Q5674" s="1">
        <v>43.624870000000001</v>
      </c>
      <c r="R5674" s="1">
        <v>486</v>
      </c>
    </row>
    <row r="5675" spans="1:18" x14ac:dyDescent="0.2">
      <c r="A5675" s="1">
        <v>36.265388000000002</v>
      </c>
      <c r="B5675" s="1">
        <v>300</v>
      </c>
      <c r="E5675" s="1">
        <v>28.800245</v>
      </c>
      <c r="F5675" s="1">
        <v>418</v>
      </c>
      <c r="Q5675" s="1">
        <v>43.617077000000002</v>
      </c>
      <c r="R5675" s="1">
        <v>486</v>
      </c>
    </row>
    <row r="5676" spans="1:18" x14ac:dyDescent="0.2">
      <c r="A5676" s="1">
        <v>36.216000000000001</v>
      </c>
      <c r="B5676" s="1">
        <v>298</v>
      </c>
      <c r="E5676" s="1">
        <v>28.800245</v>
      </c>
      <c r="F5676" s="1">
        <v>421</v>
      </c>
      <c r="Q5676" s="1">
        <v>43.567687999999997</v>
      </c>
      <c r="R5676" s="1">
        <v>494</v>
      </c>
    </row>
    <row r="5677" spans="1:18" x14ac:dyDescent="0.2">
      <c r="A5677" s="1">
        <v>36.216000000000001</v>
      </c>
      <c r="B5677" s="1">
        <v>296</v>
      </c>
      <c r="E5677" s="1">
        <v>28.800245</v>
      </c>
      <c r="F5677" s="1">
        <v>418</v>
      </c>
      <c r="Q5677" s="1">
        <v>43.559894999999997</v>
      </c>
      <c r="R5677" s="1">
        <v>494</v>
      </c>
    </row>
    <row r="5678" spans="1:18" x14ac:dyDescent="0.2">
      <c r="A5678" s="1">
        <v>36.166611000000003</v>
      </c>
      <c r="B5678" s="1">
        <v>295</v>
      </c>
      <c r="E5678" s="1">
        <v>28.758649999999999</v>
      </c>
      <c r="F5678" s="1">
        <v>419</v>
      </c>
      <c r="Q5678" s="1">
        <v>43.559894999999997</v>
      </c>
      <c r="R5678" s="1">
        <v>492</v>
      </c>
    </row>
    <row r="5679" spans="1:18" x14ac:dyDescent="0.2">
      <c r="A5679" s="1">
        <v>36.166611000000003</v>
      </c>
      <c r="B5679" s="1">
        <v>296</v>
      </c>
      <c r="E5679" s="1">
        <v>28.758649999999999</v>
      </c>
      <c r="F5679" s="1">
        <v>416</v>
      </c>
      <c r="Q5679" s="1">
        <v>43.552101</v>
      </c>
      <c r="R5679" s="1">
        <v>489</v>
      </c>
    </row>
    <row r="5680" spans="1:18" x14ac:dyDescent="0.2">
      <c r="A5680" s="1">
        <v>36.109428000000001</v>
      </c>
      <c r="B5680" s="1">
        <v>299</v>
      </c>
      <c r="E5680" s="1">
        <v>28.717054000000001</v>
      </c>
      <c r="F5680" s="1">
        <v>416</v>
      </c>
      <c r="Q5680" s="1">
        <v>43.552101</v>
      </c>
      <c r="R5680" s="1">
        <v>496</v>
      </c>
    </row>
    <row r="5681" spans="1:18" x14ac:dyDescent="0.2">
      <c r="A5681" s="1">
        <v>36.109428000000001</v>
      </c>
      <c r="B5681" s="1">
        <v>298</v>
      </c>
      <c r="E5681" s="1">
        <v>28.717054000000001</v>
      </c>
      <c r="F5681" s="1">
        <v>416</v>
      </c>
      <c r="Q5681" s="1">
        <v>43.544308000000001</v>
      </c>
      <c r="R5681" s="1">
        <v>496</v>
      </c>
    </row>
    <row r="5682" spans="1:18" x14ac:dyDescent="0.2">
      <c r="A5682" s="1">
        <v>36.060040000000001</v>
      </c>
      <c r="B5682" s="1">
        <v>300</v>
      </c>
      <c r="E5682" s="1">
        <v>28.717054000000001</v>
      </c>
      <c r="F5682" s="1">
        <v>415</v>
      </c>
      <c r="Q5682" s="1">
        <v>43.544308000000001</v>
      </c>
      <c r="R5682" s="1">
        <v>502</v>
      </c>
    </row>
    <row r="5683" spans="1:18" x14ac:dyDescent="0.2">
      <c r="A5683" s="1">
        <v>36.060040000000001</v>
      </c>
      <c r="B5683" s="1">
        <v>300</v>
      </c>
      <c r="E5683" s="1">
        <v>28.675459</v>
      </c>
      <c r="F5683" s="1">
        <v>418</v>
      </c>
      <c r="Q5683" s="1">
        <v>43.536513999999997</v>
      </c>
      <c r="R5683" s="1">
        <v>498</v>
      </c>
    </row>
    <row r="5684" spans="1:18" x14ac:dyDescent="0.2">
      <c r="A5684" s="1">
        <v>36.010651000000003</v>
      </c>
      <c r="B5684" s="1">
        <v>299</v>
      </c>
      <c r="E5684" s="1">
        <v>28.675459</v>
      </c>
      <c r="F5684" s="1">
        <v>418</v>
      </c>
      <c r="Q5684" s="1">
        <v>43.536513999999997</v>
      </c>
      <c r="R5684" s="1">
        <v>494</v>
      </c>
    </row>
    <row r="5685" spans="1:18" x14ac:dyDescent="0.2">
      <c r="A5685" s="1">
        <v>36.010651000000003</v>
      </c>
      <c r="B5685" s="1">
        <v>302</v>
      </c>
      <c r="E5685" s="1">
        <v>28.675459</v>
      </c>
      <c r="F5685" s="1">
        <v>417</v>
      </c>
      <c r="Q5685" s="1">
        <v>43.578110000000002</v>
      </c>
      <c r="R5685" s="1">
        <v>485</v>
      </c>
    </row>
    <row r="5686" spans="1:18" x14ac:dyDescent="0.2">
      <c r="A5686" s="1">
        <v>35.961261999999998</v>
      </c>
      <c r="B5686" s="1">
        <v>298</v>
      </c>
      <c r="E5686" s="1">
        <v>28.633863000000002</v>
      </c>
      <c r="F5686" s="1">
        <v>422</v>
      </c>
      <c r="Q5686" s="1">
        <v>43.578110000000002</v>
      </c>
      <c r="R5686" s="1">
        <v>489</v>
      </c>
    </row>
    <row r="5687" spans="1:18" x14ac:dyDescent="0.2">
      <c r="A5687" s="1">
        <v>35.961261999999998</v>
      </c>
      <c r="B5687" s="1">
        <v>298</v>
      </c>
      <c r="E5687" s="1">
        <v>28.633863000000002</v>
      </c>
      <c r="F5687" s="1">
        <v>420</v>
      </c>
      <c r="Q5687" s="1">
        <v>43.570315999999998</v>
      </c>
      <c r="R5687" s="1">
        <v>489</v>
      </c>
    </row>
    <row r="5688" spans="1:18" x14ac:dyDescent="0.2">
      <c r="A5688" s="1">
        <v>35.911873</v>
      </c>
      <c r="B5688" s="1">
        <v>299</v>
      </c>
      <c r="E5688" s="1">
        <v>28.633863000000002</v>
      </c>
      <c r="F5688" s="1">
        <v>422</v>
      </c>
      <c r="Q5688" s="1">
        <v>43.570315999999998</v>
      </c>
      <c r="R5688" s="1">
        <v>488</v>
      </c>
    </row>
    <row r="5689" spans="1:18" x14ac:dyDescent="0.2">
      <c r="A5689" s="1">
        <v>35.911873</v>
      </c>
      <c r="B5689" s="1">
        <v>299</v>
      </c>
      <c r="E5689" s="1">
        <v>28.592268000000001</v>
      </c>
      <c r="F5689" s="1">
        <v>418</v>
      </c>
      <c r="Q5689" s="1">
        <v>43.562522999999999</v>
      </c>
      <c r="R5689" s="1">
        <v>481</v>
      </c>
    </row>
    <row r="5690" spans="1:18" x14ac:dyDescent="0.2">
      <c r="A5690" s="1">
        <v>35.862484000000002</v>
      </c>
      <c r="B5690" s="1">
        <v>300</v>
      </c>
      <c r="E5690" s="1">
        <v>28.592268000000001</v>
      </c>
      <c r="F5690" s="1">
        <v>416</v>
      </c>
      <c r="Q5690" s="1">
        <v>43.513134000000001</v>
      </c>
      <c r="R5690" s="1">
        <v>478</v>
      </c>
    </row>
    <row r="5691" spans="1:18" x14ac:dyDescent="0.2">
      <c r="A5691" s="1">
        <v>35.862484000000002</v>
      </c>
      <c r="B5691" s="1">
        <v>301</v>
      </c>
      <c r="E5691" s="1">
        <v>28.592268000000001</v>
      </c>
      <c r="F5691" s="1">
        <v>420</v>
      </c>
      <c r="Q5691" s="1">
        <v>43.513134000000001</v>
      </c>
      <c r="R5691" s="1">
        <v>480</v>
      </c>
    </row>
    <row r="5692" spans="1:18" x14ac:dyDescent="0.2">
      <c r="A5692" s="1">
        <v>35.813094999999997</v>
      </c>
      <c r="B5692" s="1">
        <v>301</v>
      </c>
      <c r="E5692" s="1">
        <v>28.550673</v>
      </c>
      <c r="F5692" s="1">
        <v>423</v>
      </c>
      <c r="Q5692" s="1">
        <v>43.463745000000003</v>
      </c>
      <c r="R5692" s="1">
        <v>478</v>
      </c>
    </row>
    <row r="5693" spans="1:18" x14ac:dyDescent="0.2">
      <c r="A5693" s="1">
        <v>35.813094999999997</v>
      </c>
      <c r="B5693" s="1">
        <v>302</v>
      </c>
      <c r="E5693" s="1">
        <v>28.550673</v>
      </c>
      <c r="F5693" s="1">
        <v>423</v>
      </c>
      <c r="Q5693" s="1">
        <v>43.463745000000003</v>
      </c>
      <c r="R5693" s="1">
        <v>482</v>
      </c>
    </row>
    <row r="5694" spans="1:18" x14ac:dyDescent="0.2">
      <c r="A5694" s="1">
        <v>35.763705999999999</v>
      </c>
      <c r="B5694" s="1">
        <v>301</v>
      </c>
      <c r="E5694" s="1">
        <v>28.558464000000001</v>
      </c>
      <c r="F5694" s="1">
        <v>418</v>
      </c>
      <c r="Q5694" s="1">
        <v>43.414355999999998</v>
      </c>
      <c r="R5694" s="1">
        <v>482</v>
      </c>
    </row>
    <row r="5695" spans="1:18" x14ac:dyDescent="0.2">
      <c r="A5695" s="1">
        <v>35.763705999999999</v>
      </c>
      <c r="B5695" s="1">
        <v>299</v>
      </c>
      <c r="E5695" s="1">
        <v>28.558464000000001</v>
      </c>
      <c r="F5695" s="1">
        <v>418</v>
      </c>
      <c r="Q5695" s="1">
        <v>43.414355999999998</v>
      </c>
      <c r="R5695" s="1">
        <v>483</v>
      </c>
    </row>
    <row r="5696" spans="1:18" x14ac:dyDescent="0.2">
      <c r="A5696" s="1">
        <v>35.714317000000001</v>
      </c>
      <c r="B5696" s="1">
        <v>295</v>
      </c>
      <c r="E5696" s="1">
        <v>28.516869</v>
      </c>
      <c r="F5696" s="1">
        <v>418</v>
      </c>
      <c r="Q5696" s="1">
        <v>43.364967</v>
      </c>
      <c r="R5696" s="1">
        <v>487</v>
      </c>
    </row>
    <row r="5697" spans="1:18" x14ac:dyDescent="0.2">
      <c r="A5697" s="1">
        <v>35.714317000000001</v>
      </c>
      <c r="B5697" s="1">
        <v>295</v>
      </c>
      <c r="E5697" s="1">
        <v>28.516869</v>
      </c>
      <c r="F5697" s="1">
        <v>419</v>
      </c>
      <c r="Q5697" s="1">
        <v>43.364967</v>
      </c>
      <c r="R5697" s="1">
        <v>487</v>
      </c>
    </row>
    <row r="5698" spans="1:18" x14ac:dyDescent="0.2">
      <c r="A5698" s="1">
        <v>35.664928000000003</v>
      </c>
      <c r="B5698" s="1">
        <v>297</v>
      </c>
      <c r="E5698" s="1">
        <v>28.524661999999999</v>
      </c>
      <c r="F5698" s="1">
        <v>417</v>
      </c>
      <c r="Q5698" s="1">
        <v>43.315578000000002</v>
      </c>
      <c r="R5698" s="1">
        <v>486</v>
      </c>
    </row>
    <row r="5699" spans="1:18" x14ac:dyDescent="0.2">
      <c r="A5699" s="1">
        <v>35.664928000000003</v>
      </c>
      <c r="B5699" s="1">
        <v>299</v>
      </c>
      <c r="E5699" s="1">
        <v>28.524661999999999</v>
      </c>
      <c r="F5699" s="1">
        <v>417</v>
      </c>
      <c r="Q5699" s="1">
        <v>43.315578000000002</v>
      </c>
      <c r="R5699" s="1">
        <v>486</v>
      </c>
    </row>
    <row r="5700" spans="1:18" x14ac:dyDescent="0.2">
      <c r="A5700" s="1">
        <v>35.615540000000003</v>
      </c>
      <c r="B5700" s="1">
        <v>300</v>
      </c>
      <c r="E5700" s="1">
        <v>28.524661999999999</v>
      </c>
      <c r="F5700" s="1">
        <v>426</v>
      </c>
      <c r="Q5700" s="1">
        <v>43.266190000000002</v>
      </c>
      <c r="R5700" s="1">
        <v>482</v>
      </c>
    </row>
    <row r="5701" spans="1:18" x14ac:dyDescent="0.2">
      <c r="A5701" s="1">
        <v>35.615540000000003</v>
      </c>
      <c r="B5701" s="1">
        <v>300</v>
      </c>
      <c r="E5701" s="1">
        <v>28.483066999999998</v>
      </c>
      <c r="F5701" s="1">
        <v>426</v>
      </c>
      <c r="Q5701" s="1">
        <v>43.266190000000002</v>
      </c>
      <c r="R5701" s="1">
        <v>481</v>
      </c>
    </row>
    <row r="5702" spans="1:18" x14ac:dyDescent="0.2">
      <c r="A5702" s="1">
        <v>35.566150999999998</v>
      </c>
      <c r="B5702" s="1">
        <v>299</v>
      </c>
      <c r="E5702" s="1">
        <v>28.483066999999998</v>
      </c>
      <c r="F5702" s="1">
        <v>428</v>
      </c>
      <c r="Q5702" s="1">
        <v>43.216800999999997</v>
      </c>
      <c r="R5702" s="1">
        <v>483</v>
      </c>
    </row>
    <row r="5703" spans="1:18" x14ac:dyDescent="0.2">
      <c r="A5703" s="1">
        <v>35.566150999999998</v>
      </c>
      <c r="B5703" s="1">
        <v>297</v>
      </c>
      <c r="E5703" s="1">
        <v>28.490860000000001</v>
      </c>
      <c r="F5703" s="1">
        <v>420</v>
      </c>
      <c r="Q5703" s="1">
        <v>43.216800999999997</v>
      </c>
      <c r="R5703" s="1">
        <v>486</v>
      </c>
    </row>
    <row r="5704" spans="1:18" x14ac:dyDescent="0.2">
      <c r="A5704" s="1">
        <v>35.516762</v>
      </c>
      <c r="B5704" s="1">
        <v>297</v>
      </c>
      <c r="E5704" s="1">
        <v>28.490860000000001</v>
      </c>
      <c r="F5704" s="1">
        <v>424</v>
      </c>
      <c r="Q5704" s="1">
        <v>43.216800999999997</v>
      </c>
      <c r="R5704" s="1">
        <v>486</v>
      </c>
    </row>
    <row r="5705" spans="1:18" x14ac:dyDescent="0.2">
      <c r="A5705" s="1">
        <v>35.516762</v>
      </c>
      <c r="B5705" s="1">
        <v>294</v>
      </c>
      <c r="E5705" s="1">
        <v>28.449265</v>
      </c>
      <c r="F5705" s="1">
        <v>422</v>
      </c>
      <c r="Q5705" s="1">
        <v>43.175204999999998</v>
      </c>
      <c r="R5705" s="1">
        <v>486</v>
      </c>
    </row>
    <row r="5706" spans="1:18" x14ac:dyDescent="0.2">
      <c r="A5706" s="1">
        <v>35.467373000000002</v>
      </c>
      <c r="B5706" s="1">
        <v>291</v>
      </c>
      <c r="E5706" s="1">
        <v>28.449265</v>
      </c>
      <c r="F5706" s="1">
        <v>428</v>
      </c>
      <c r="Q5706" s="1">
        <v>43.175204999999998</v>
      </c>
      <c r="R5706" s="1">
        <v>489</v>
      </c>
    </row>
    <row r="5707" spans="1:18" x14ac:dyDescent="0.2">
      <c r="A5707" s="1">
        <v>35.467373000000002</v>
      </c>
      <c r="B5707" s="1">
        <v>291</v>
      </c>
      <c r="E5707" s="1">
        <v>28.449265</v>
      </c>
      <c r="F5707" s="1">
        <v>430</v>
      </c>
      <c r="Q5707" s="1">
        <v>43.125816</v>
      </c>
      <c r="R5707" s="1">
        <v>489</v>
      </c>
    </row>
    <row r="5708" spans="1:18" x14ac:dyDescent="0.2">
      <c r="A5708" s="1">
        <v>35.417983999999997</v>
      </c>
      <c r="B5708" s="1">
        <v>291</v>
      </c>
      <c r="E5708" s="1">
        <v>28.457058</v>
      </c>
      <c r="F5708" s="1">
        <v>435</v>
      </c>
      <c r="Q5708" s="1">
        <v>43.125816</v>
      </c>
      <c r="R5708" s="1">
        <v>490</v>
      </c>
    </row>
    <row r="5709" spans="1:18" x14ac:dyDescent="0.2">
      <c r="A5709" s="1">
        <v>35.417983999999997</v>
      </c>
      <c r="B5709" s="1">
        <v>292</v>
      </c>
      <c r="E5709" s="1">
        <v>28.407668999999999</v>
      </c>
      <c r="F5709" s="1">
        <v>431</v>
      </c>
      <c r="Q5709" s="1">
        <v>43.133609999999997</v>
      </c>
      <c r="R5709" s="1">
        <v>491</v>
      </c>
    </row>
    <row r="5710" spans="1:18" x14ac:dyDescent="0.2">
      <c r="A5710" s="1">
        <v>35.368594999999999</v>
      </c>
      <c r="B5710" s="1">
        <v>296</v>
      </c>
      <c r="E5710" s="1">
        <v>28.415462000000002</v>
      </c>
      <c r="F5710" s="1">
        <v>432</v>
      </c>
      <c r="Q5710" s="1">
        <v>43.084220999999999</v>
      </c>
      <c r="R5710" s="1">
        <v>491</v>
      </c>
    </row>
    <row r="5711" spans="1:18" x14ac:dyDescent="0.2">
      <c r="A5711" s="1">
        <v>35.368594999999999</v>
      </c>
      <c r="B5711" s="1">
        <v>302</v>
      </c>
      <c r="E5711" s="1">
        <v>28.415462000000002</v>
      </c>
      <c r="F5711" s="1">
        <v>429</v>
      </c>
      <c r="Q5711" s="1">
        <v>43.084220999999999</v>
      </c>
      <c r="R5711" s="1">
        <v>487</v>
      </c>
    </row>
    <row r="5712" spans="1:18" x14ac:dyDescent="0.2">
      <c r="A5712" s="1">
        <v>35.311413000000002</v>
      </c>
      <c r="B5712" s="1">
        <v>302</v>
      </c>
      <c r="E5712" s="1">
        <v>28.423255999999999</v>
      </c>
      <c r="F5712" s="1">
        <v>431</v>
      </c>
      <c r="Q5712" s="1">
        <v>43.042625000000001</v>
      </c>
      <c r="R5712" s="1">
        <v>487</v>
      </c>
    </row>
    <row r="5713" spans="1:18" x14ac:dyDescent="0.2">
      <c r="A5713" s="1">
        <v>35.311413000000002</v>
      </c>
      <c r="B5713" s="1">
        <v>300</v>
      </c>
      <c r="E5713" s="1">
        <v>28.373867000000001</v>
      </c>
      <c r="F5713" s="1">
        <v>430</v>
      </c>
      <c r="Q5713" s="1">
        <v>43.042625000000001</v>
      </c>
      <c r="R5713" s="1">
        <v>487</v>
      </c>
    </row>
    <row r="5714" spans="1:18" x14ac:dyDescent="0.2">
      <c r="A5714" s="1">
        <v>35.311413000000002</v>
      </c>
      <c r="B5714" s="1">
        <v>308</v>
      </c>
      <c r="E5714" s="1">
        <v>28.38166</v>
      </c>
      <c r="F5714" s="1">
        <v>425</v>
      </c>
      <c r="Q5714" s="1">
        <v>42.993237000000001</v>
      </c>
      <c r="R5714" s="1">
        <v>482</v>
      </c>
    </row>
    <row r="5715" spans="1:18" x14ac:dyDescent="0.2">
      <c r="A5715" s="1">
        <v>35.262023999999997</v>
      </c>
      <c r="B5715" s="1">
        <v>311</v>
      </c>
      <c r="E5715" s="1">
        <v>28.38166</v>
      </c>
      <c r="F5715" s="1">
        <v>425</v>
      </c>
      <c r="Q5715" s="1">
        <v>42.993237000000001</v>
      </c>
      <c r="R5715" s="1">
        <v>479</v>
      </c>
    </row>
    <row r="5716" spans="1:18" x14ac:dyDescent="0.2">
      <c r="A5716" s="1">
        <v>35.25423</v>
      </c>
      <c r="B5716" s="1">
        <v>311</v>
      </c>
      <c r="E5716" s="1">
        <v>28.332272</v>
      </c>
      <c r="F5716" s="1">
        <v>424</v>
      </c>
      <c r="Q5716" s="1">
        <v>42.943848000000003</v>
      </c>
      <c r="R5716" s="1">
        <v>477</v>
      </c>
    </row>
    <row r="5717" spans="1:18" x14ac:dyDescent="0.2">
      <c r="A5717" s="1">
        <v>35.25423</v>
      </c>
      <c r="B5717" s="1">
        <v>307</v>
      </c>
      <c r="E5717" s="1">
        <v>28.332272</v>
      </c>
      <c r="F5717" s="1">
        <v>430</v>
      </c>
      <c r="Q5717" s="1">
        <v>42.943848000000003</v>
      </c>
      <c r="R5717" s="1">
        <v>477</v>
      </c>
    </row>
    <row r="5718" spans="1:18" x14ac:dyDescent="0.2">
      <c r="A5718" s="1">
        <v>35.204841999999999</v>
      </c>
      <c r="B5718" s="1">
        <v>297</v>
      </c>
      <c r="E5718" s="1">
        <v>28.340064999999999</v>
      </c>
      <c r="F5718" s="1">
        <v>431</v>
      </c>
      <c r="Q5718" s="1">
        <v>42.894458999999998</v>
      </c>
      <c r="R5718" s="1">
        <v>477</v>
      </c>
    </row>
    <row r="5719" spans="1:18" x14ac:dyDescent="0.2">
      <c r="A5719" s="1">
        <v>35.197048000000002</v>
      </c>
      <c r="B5719" s="1">
        <v>297</v>
      </c>
      <c r="E5719" s="1">
        <v>28.290676000000001</v>
      </c>
      <c r="F5719" s="1">
        <v>432</v>
      </c>
      <c r="Q5719" s="1">
        <v>42.894458999999998</v>
      </c>
      <c r="R5719" s="1">
        <v>476</v>
      </c>
    </row>
    <row r="5720" spans="1:18" x14ac:dyDescent="0.2">
      <c r="A5720" s="1">
        <v>35.197048000000002</v>
      </c>
      <c r="B5720" s="1">
        <v>298</v>
      </c>
      <c r="E5720" s="1">
        <v>28.290676000000001</v>
      </c>
      <c r="F5720" s="1">
        <v>432</v>
      </c>
      <c r="Q5720" s="1">
        <v>42.84507</v>
      </c>
      <c r="R5720" s="1">
        <v>476</v>
      </c>
    </row>
    <row r="5721" spans="1:18" x14ac:dyDescent="0.2">
      <c r="A5721" s="1">
        <v>35.189255000000003</v>
      </c>
      <c r="B5721" s="1">
        <v>300</v>
      </c>
      <c r="E5721" s="1">
        <v>28.249081</v>
      </c>
      <c r="F5721" s="1">
        <v>423</v>
      </c>
      <c r="Q5721" s="1">
        <v>42.84507</v>
      </c>
      <c r="R5721" s="1">
        <v>476</v>
      </c>
    </row>
    <row r="5722" spans="1:18" x14ac:dyDescent="0.2">
      <c r="A5722" s="1">
        <v>35.189255000000003</v>
      </c>
      <c r="B5722" s="1">
        <v>303</v>
      </c>
      <c r="E5722" s="1">
        <v>28.249081</v>
      </c>
      <c r="F5722" s="1">
        <v>424</v>
      </c>
      <c r="Q5722" s="1">
        <v>42.787888000000002</v>
      </c>
      <c r="R5722" s="1">
        <v>478</v>
      </c>
    </row>
    <row r="5723" spans="1:18" x14ac:dyDescent="0.2">
      <c r="A5723" s="1">
        <v>35.181460999999999</v>
      </c>
      <c r="B5723" s="1">
        <v>303</v>
      </c>
      <c r="E5723" s="1">
        <v>28.249081</v>
      </c>
      <c r="F5723" s="1">
        <v>420</v>
      </c>
      <c r="Q5723" s="1">
        <v>42.787888000000002</v>
      </c>
      <c r="R5723" s="1">
        <v>479</v>
      </c>
    </row>
    <row r="5724" spans="1:18" x14ac:dyDescent="0.2">
      <c r="A5724" s="1">
        <v>35.181460999999999</v>
      </c>
      <c r="B5724" s="1">
        <v>299</v>
      </c>
      <c r="E5724" s="1">
        <v>28.199691999999999</v>
      </c>
      <c r="F5724" s="1">
        <v>419</v>
      </c>
      <c r="Q5724" s="1">
        <v>42.738498999999997</v>
      </c>
      <c r="R5724" s="1">
        <v>480</v>
      </c>
    </row>
    <row r="5725" spans="1:18" x14ac:dyDescent="0.2">
      <c r="A5725" s="1">
        <v>35.124279000000001</v>
      </c>
      <c r="B5725" s="1">
        <v>300</v>
      </c>
      <c r="E5725" s="1">
        <v>28.199691999999999</v>
      </c>
      <c r="F5725" s="1">
        <v>419</v>
      </c>
      <c r="Q5725" s="1">
        <v>42.738498999999997</v>
      </c>
      <c r="R5725" s="1">
        <v>482</v>
      </c>
    </row>
    <row r="5726" spans="1:18" x14ac:dyDescent="0.2">
      <c r="A5726" s="1">
        <v>35.124279000000001</v>
      </c>
      <c r="B5726" s="1">
        <v>300</v>
      </c>
      <c r="E5726" s="1">
        <v>28.158096</v>
      </c>
      <c r="F5726" s="1">
        <v>423</v>
      </c>
      <c r="Q5726" s="1">
        <v>42.738498999999997</v>
      </c>
      <c r="R5726" s="1">
        <v>484</v>
      </c>
    </row>
    <row r="5727" spans="1:18" x14ac:dyDescent="0.2">
      <c r="A5727" s="1">
        <v>35.116486000000002</v>
      </c>
      <c r="B5727" s="1">
        <v>304</v>
      </c>
      <c r="E5727" s="1">
        <v>28.158096</v>
      </c>
      <c r="F5727" s="1">
        <v>422</v>
      </c>
      <c r="Q5727" s="1">
        <v>42.689109999999999</v>
      </c>
      <c r="R5727" s="1">
        <v>482</v>
      </c>
    </row>
    <row r="5728" spans="1:18" x14ac:dyDescent="0.2">
      <c r="A5728" s="1">
        <v>35.116486000000002</v>
      </c>
      <c r="B5728" s="1">
        <v>306</v>
      </c>
      <c r="E5728" s="1">
        <v>28.108706999999999</v>
      </c>
      <c r="F5728" s="1">
        <v>421</v>
      </c>
      <c r="Q5728" s="1">
        <v>42.689109999999999</v>
      </c>
      <c r="R5728" s="1">
        <v>481</v>
      </c>
    </row>
    <row r="5729" spans="1:18" x14ac:dyDescent="0.2">
      <c r="A5729" s="1">
        <v>35.108691999999998</v>
      </c>
      <c r="B5729" s="1">
        <v>310</v>
      </c>
      <c r="E5729" s="1">
        <v>28.108706999999999</v>
      </c>
      <c r="F5729" s="1">
        <v>420</v>
      </c>
      <c r="Q5729" s="1">
        <v>42.639721000000002</v>
      </c>
      <c r="R5729" s="1">
        <v>478</v>
      </c>
    </row>
    <row r="5730" spans="1:18" x14ac:dyDescent="0.2">
      <c r="A5730" s="1">
        <v>35.108691999999998</v>
      </c>
      <c r="B5730" s="1">
        <v>312</v>
      </c>
      <c r="E5730" s="1">
        <v>28.059318999999999</v>
      </c>
      <c r="F5730" s="1">
        <v>420</v>
      </c>
      <c r="Q5730" s="1">
        <v>42.631926999999997</v>
      </c>
      <c r="R5730" s="1">
        <v>476</v>
      </c>
    </row>
    <row r="5731" spans="1:18" x14ac:dyDescent="0.2">
      <c r="A5731" s="1">
        <v>35.100898999999998</v>
      </c>
      <c r="B5731" s="1">
        <v>313</v>
      </c>
      <c r="E5731" s="1">
        <v>28.059318999999999</v>
      </c>
      <c r="F5731" s="1">
        <v>419</v>
      </c>
      <c r="Q5731" s="1">
        <v>42.582538999999997</v>
      </c>
      <c r="R5731" s="1">
        <v>476</v>
      </c>
    </row>
    <row r="5732" spans="1:18" x14ac:dyDescent="0.2">
      <c r="A5732" s="1">
        <v>35.05151</v>
      </c>
      <c r="B5732" s="1">
        <v>310</v>
      </c>
      <c r="E5732" s="1">
        <v>28.009930000000001</v>
      </c>
      <c r="F5732" s="1">
        <v>419</v>
      </c>
      <c r="Q5732" s="1">
        <v>42.582538999999997</v>
      </c>
      <c r="R5732" s="1">
        <v>474</v>
      </c>
    </row>
    <row r="5733" spans="1:18" x14ac:dyDescent="0.2">
      <c r="A5733" s="1">
        <v>35.05151</v>
      </c>
      <c r="B5733" s="1">
        <v>305</v>
      </c>
      <c r="E5733" s="1">
        <v>28.009930000000001</v>
      </c>
      <c r="F5733" s="1">
        <v>421</v>
      </c>
      <c r="Q5733" s="1">
        <v>42.574745</v>
      </c>
      <c r="R5733" s="1">
        <v>472</v>
      </c>
    </row>
    <row r="5734" spans="1:18" x14ac:dyDescent="0.2">
      <c r="A5734" s="1">
        <v>35.002121000000002</v>
      </c>
      <c r="B5734" s="1">
        <v>305</v>
      </c>
      <c r="E5734" s="1">
        <v>27.960540999999999</v>
      </c>
      <c r="F5734" s="1">
        <v>422</v>
      </c>
      <c r="Q5734" s="1">
        <v>44.204582000000002</v>
      </c>
      <c r="R5734" s="1">
        <v>452</v>
      </c>
    </row>
    <row r="5735" spans="1:18" x14ac:dyDescent="0.2">
      <c r="A5735" s="1">
        <v>34.994328000000003</v>
      </c>
      <c r="B5735" s="1">
        <v>300</v>
      </c>
      <c r="E5735" s="1">
        <v>27.960540999999999</v>
      </c>
      <c r="F5735" s="1">
        <v>420</v>
      </c>
      <c r="Q5735" s="1">
        <v>44.204582000000002</v>
      </c>
      <c r="R5735" s="1">
        <v>451</v>
      </c>
    </row>
    <row r="5736" spans="1:18" x14ac:dyDescent="0.2">
      <c r="A5736" s="1">
        <v>34.994328000000003</v>
      </c>
      <c r="B5736" s="1">
        <v>299</v>
      </c>
      <c r="E5736" s="1">
        <v>27.911152000000001</v>
      </c>
      <c r="F5736" s="1">
        <v>420</v>
      </c>
      <c r="Q5736" s="1">
        <v>44.155192999999997</v>
      </c>
      <c r="R5736" s="1">
        <v>455</v>
      </c>
    </row>
    <row r="5737" spans="1:18" x14ac:dyDescent="0.2">
      <c r="A5737" s="1">
        <v>34.944938999999998</v>
      </c>
      <c r="B5737" s="1">
        <v>297</v>
      </c>
      <c r="E5737" s="1">
        <v>27.911152000000001</v>
      </c>
      <c r="F5737" s="1">
        <v>419</v>
      </c>
      <c r="Q5737" s="1">
        <v>44.155192999999997</v>
      </c>
      <c r="R5737" s="1">
        <v>452</v>
      </c>
    </row>
    <row r="5738" spans="1:18" x14ac:dyDescent="0.2">
      <c r="A5738" s="1">
        <v>34.944938999999998</v>
      </c>
      <c r="B5738" s="1">
        <v>297</v>
      </c>
      <c r="E5738" s="1">
        <v>27.861763</v>
      </c>
      <c r="F5738" s="1">
        <v>420</v>
      </c>
      <c r="Q5738" s="1">
        <v>44.147399999999998</v>
      </c>
      <c r="R5738" s="1">
        <v>446</v>
      </c>
    </row>
    <row r="5739" spans="1:18" x14ac:dyDescent="0.2">
      <c r="A5739" s="1">
        <v>34.89555</v>
      </c>
      <c r="B5739" s="1">
        <v>296</v>
      </c>
      <c r="E5739" s="1">
        <v>27.861763</v>
      </c>
      <c r="F5739" s="1">
        <v>420</v>
      </c>
      <c r="Q5739" s="1">
        <v>44.098011</v>
      </c>
      <c r="R5739" s="1">
        <v>452</v>
      </c>
    </row>
    <row r="5740" spans="1:18" x14ac:dyDescent="0.2">
      <c r="A5740" s="1">
        <v>34.89555</v>
      </c>
      <c r="B5740" s="1">
        <v>295</v>
      </c>
      <c r="E5740" s="1">
        <v>27.812373999999998</v>
      </c>
      <c r="F5740" s="1">
        <v>421</v>
      </c>
      <c r="Q5740" s="1">
        <v>44.098011</v>
      </c>
      <c r="R5740" s="1">
        <v>449</v>
      </c>
    </row>
    <row r="5741" spans="1:18" x14ac:dyDescent="0.2">
      <c r="A5741" s="1">
        <v>34.846161000000002</v>
      </c>
      <c r="B5741" s="1">
        <v>296</v>
      </c>
      <c r="E5741" s="1">
        <v>27.812373999999998</v>
      </c>
      <c r="F5741" s="1">
        <v>421</v>
      </c>
      <c r="Q5741" s="1">
        <v>44.048622000000002</v>
      </c>
      <c r="R5741" s="1">
        <v>454</v>
      </c>
    </row>
    <row r="5742" spans="1:18" x14ac:dyDescent="0.2">
      <c r="A5742" s="1">
        <v>34.846161000000002</v>
      </c>
      <c r="B5742" s="1">
        <v>302</v>
      </c>
      <c r="E5742" s="1">
        <v>27.762985</v>
      </c>
      <c r="F5742" s="1">
        <v>419</v>
      </c>
      <c r="Q5742" s="1">
        <v>44.040829000000002</v>
      </c>
      <c r="R5742" s="1">
        <v>455</v>
      </c>
    </row>
    <row r="5743" spans="1:18" x14ac:dyDescent="0.2">
      <c r="A5743" s="1">
        <v>34.796771999999997</v>
      </c>
      <c r="B5743" s="1">
        <v>303</v>
      </c>
      <c r="E5743" s="1">
        <v>27.762985</v>
      </c>
      <c r="F5743" s="1">
        <v>412</v>
      </c>
      <c r="Q5743" s="1">
        <v>44.040829000000002</v>
      </c>
      <c r="R5743" s="1">
        <v>455</v>
      </c>
    </row>
    <row r="5744" spans="1:18" x14ac:dyDescent="0.2">
      <c r="A5744" s="1">
        <v>34.796771999999997</v>
      </c>
      <c r="B5744" s="1">
        <v>300</v>
      </c>
      <c r="E5744" s="1">
        <v>27.713595999999999</v>
      </c>
      <c r="F5744" s="1">
        <v>414</v>
      </c>
      <c r="Q5744" s="1">
        <v>43.991439999999997</v>
      </c>
      <c r="R5744" s="1">
        <v>447</v>
      </c>
    </row>
    <row r="5745" spans="1:18" x14ac:dyDescent="0.2">
      <c r="A5745" s="1">
        <v>34.747382999999999</v>
      </c>
      <c r="B5745" s="1">
        <v>299</v>
      </c>
      <c r="E5745" s="1">
        <v>27.713595999999999</v>
      </c>
      <c r="F5745" s="1">
        <v>418</v>
      </c>
      <c r="Q5745" s="1">
        <v>43.991439999999997</v>
      </c>
      <c r="R5745" s="1">
        <v>447</v>
      </c>
    </row>
    <row r="5746" spans="1:18" x14ac:dyDescent="0.2">
      <c r="A5746" s="1">
        <v>34.747382999999999</v>
      </c>
      <c r="B5746" s="1">
        <v>302</v>
      </c>
      <c r="E5746" s="1">
        <v>27.664207000000001</v>
      </c>
      <c r="F5746" s="1">
        <v>416</v>
      </c>
      <c r="Q5746" s="1">
        <v>43.934258</v>
      </c>
      <c r="R5746" s="1">
        <v>446</v>
      </c>
    </row>
    <row r="5747" spans="1:18" x14ac:dyDescent="0.2">
      <c r="A5747" s="1">
        <v>34.697994000000001</v>
      </c>
      <c r="B5747" s="1">
        <v>303</v>
      </c>
      <c r="E5747" s="1">
        <v>27.664207000000001</v>
      </c>
      <c r="F5747" s="1">
        <v>414</v>
      </c>
      <c r="Q5747" s="1">
        <v>43.934258</v>
      </c>
      <c r="R5747" s="1">
        <v>452</v>
      </c>
    </row>
    <row r="5748" spans="1:18" x14ac:dyDescent="0.2">
      <c r="A5748" s="1">
        <v>34.697994000000001</v>
      </c>
      <c r="B5748" s="1">
        <v>304</v>
      </c>
      <c r="E5748" s="1">
        <v>27.614819000000001</v>
      </c>
      <c r="F5748" s="1">
        <v>411</v>
      </c>
      <c r="Q5748" s="1">
        <v>43.884869000000002</v>
      </c>
      <c r="R5748" s="1">
        <v>457</v>
      </c>
    </row>
    <row r="5749" spans="1:18" x14ac:dyDescent="0.2">
      <c r="A5749" s="1">
        <v>34.648605000000003</v>
      </c>
      <c r="B5749" s="1">
        <v>305</v>
      </c>
      <c r="E5749" s="1">
        <v>27.607025</v>
      </c>
      <c r="F5749" s="1">
        <v>408</v>
      </c>
      <c r="Q5749" s="1">
        <v>43.884869000000002</v>
      </c>
      <c r="R5749" s="1">
        <v>455</v>
      </c>
    </row>
    <row r="5750" spans="1:18" x14ac:dyDescent="0.2">
      <c r="A5750" s="1">
        <v>34.648605000000003</v>
      </c>
      <c r="B5750" s="1">
        <v>305</v>
      </c>
      <c r="E5750" s="1">
        <v>27.557635999999999</v>
      </c>
      <c r="F5750" s="1">
        <v>408</v>
      </c>
      <c r="Q5750" s="1">
        <v>43.827686</v>
      </c>
      <c r="R5750" s="1">
        <v>456</v>
      </c>
    </row>
    <row r="5751" spans="1:18" x14ac:dyDescent="0.2">
      <c r="A5751" s="1">
        <v>34.599215999999998</v>
      </c>
      <c r="B5751" s="1">
        <v>305</v>
      </c>
      <c r="E5751" s="1">
        <v>27.557635999999999</v>
      </c>
      <c r="F5751" s="1">
        <v>407</v>
      </c>
      <c r="Q5751" s="1">
        <v>43.827686</v>
      </c>
      <c r="R5751" s="1">
        <v>460</v>
      </c>
    </row>
    <row r="5752" spans="1:18" x14ac:dyDescent="0.2">
      <c r="A5752" s="1">
        <v>34.599215999999998</v>
      </c>
      <c r="B5752" s="1">
        <v>305</v>
      </c>
      <c r="E5752" s="1">
        <v>27.508247000000001</v>
      </c>
      <c r="F5752" s="1">
        <v>412</v>
      </c>
      <c r="Q5752" s="1">
        <v>43.827686</v>
      </c>
      <c r="R5752" s="1">
        <v>454</v>
      </c>
    </row>
    <row r="5753" spans="1:18" x14ac:dyDescent="0.2">
      <c r="A5753" s="1">
        <v>34.549827999999998</v>
      </c>
      <c r="B5753" s="1">
        <v>306</v>
      </c>
      <c r="E5753" s="1">
        <v>27.508247000000001</v>
      </c>
      <c r="F5753" s="1">
        <v>411</v>
      </c>
      <c r="Q5753" s="1">
        <v>43.778297000000002</v>
      </c>
      <c r="R5753" s="1">
        <v>456</v>
      </c>
    </row>
    <row r="5754" spans="1:18" x14ac:dyDescent="0.2">
      <c r="A5754" s="1">
        <v>34.549827999999998</v>
      </c>
      <c r="B5754" s="1">
        <v>305</v>
      </c>
      <c r="E5754" s="1">
        <v>27.458857999999999</v>
      </c>
      <c r="F5754" s="1">
        <v>417</v>
      </c>
      <c r="Q5754" s="1">
        <v>43.778297000000002</v>
      </c>
      <c r="R5754" s="1">
        <v>459</v>
      </c>
    </row>
    <row r="5755" spans="1:18" x14ac:dyDescent="0.2">
      <c r="A5755" s="1">
        <v>34.500439</v>
      </c>
      <c r="B5755" s="1">
        <v>305</v>
      </c>
      <c r="E5755" s="1">
        <v>27.458857999999999</v>
      </c>
      <c r="F5755" s="1">
        <v>424</v>
      </c>
      <c r="Q5755" s="1">
        <v>43.721114999999998</v>
      </c>
      <c r="R5755" s="1">
        <v>464</v>
      </c>
    </row>
    <row r="5756" spans="1:18" x14ac:dyDescent="0.2">
      <c r="A5756" s="1">
        <v>34.500439</v>
      </c>
      <c r="B5756" s="1">
        <v>305</v>
      </c>
      <c r="E5756" s="1">
        <v>27.401675999999998</v>
      </c>
      <c r="F5756" s="1">
        <v>424</v>
      </c>
      <c r="Q5756" s="1">
        <v>43.721114999999998</v>
      </c>
      <c r="R5756" s="1">
        <v>460</v>
      </c>
    </row>
    <row r="5757" spans="1:18" x14ac:dyDescent="0.2">
      <c r="A5757" s="1">
        <v>34.451050000000002</v>
      </c>
      <c r="B5757" s="1">
        <v>303</v>
      </c>
      <c r="E5757" s="1">
        <v>27.401675999999998</v>
      </c>
      <c r="F5757" s="1">
        <v>425</v>
      </c>
      <c r="Q5757" s="1">
        <v>43.671726</v>
      </c>
      <c r="R5757" s="1">
        <v>460</v>
      </c>
    </row>
    <row r="5758" spans="1:18" x14ac:dyDescent="0.2">
      <c r="A5758" s="1">
        <v>34.451050000000002</v>
      </c>
      <c r="B5758" s="1">
        <v>302</v>
      </c>
      <c r="E5758" s="1">
        <v>27.352287</v>
      </c>
      <c r="F5758" s="1">
        <v>419</v>
      </c>
      <c r="Q5758" s="1">
        <v>43.671726</v>
      </c>
      <c r="R5758" s="1">
        <v>464</v>
      </c>
    </row>
    <row r="5759" spans="1:18" x14ac:dyDescent="0.2">
      <c r="A5759" s="1">
        <v>34.401660999999997</v>
      </c>
      <c r="B5759" s="1">
        <v>301</v>
      </c>
      <c r="E5759" s="1">
        <v>27.352287</v>
      </c>
      <c r="F5759" s="1">
        <v>418</v>
      </c>
      <c r="Q5759" s="1">
        <v>43.622337000000002</v>
      </c>
      <c r="R5759" s="1">
        <v>465</v>
      </c>
    </row>
    <row r="5760" spans="1:18" x14ac:dyDescent="0.2">
      <c r="A5760" s="1">
        <v>34.409453999999997</v>
      </c>
      <c r="B5760" s="1">
        <v>304</v>
      </c>
      <c r="E5760" s="1">
        <v>27.302897999999999</v>
      </c>
      <c r="F5760" s="1">
        <v>418</v>
      </c>
      <c r="Q5760" s="1">
        <v>43.622337000000002</v>
      </c>
      <c r="R5760" s="1">
        <v>465</v>
      </c>
    </row>
    <row r="5761" spans="1:18" x14ac:dyDescent="0.2">
      <c r="A5761" s="1">
        <v>34.360064999999999</v>
      </c>
      <c r="B5761" s="1">
        <v>303</v>
      </c>
      <c r="E5761" s="1">
        <v>27.302897999999999</v>
      </c>
      <c r="F5761" s="1">
        <v>418</v>
      </c>
      <c r="Q5761" s="1">
        <v>43.565154999999997</v>
      </c>
      <c r="R5761" s="1">
        <v>465</v>
      </c>
    </row>
    <row r="5762" spans="1:18" x14ac:dyDescent="0.2">
      <c r="A5762" s="1">
        <v>34.360064999999999</v>
      </c>
      <c r="B5762" s="1">
        <v>303</v>
      </c>
      <c r="E5762" s="1">
        <v>27.295105</v>
      </c>
      <c r="F5762" s="1">
        <v>421</v>
      </c>
      <c r="Q5762" s="1">
        <v>43.565154999999997</v>
      </c>
      <c r="R5762" s="1">
        <v>461</v>
      </c>
    </row>
    <row r="5763" spans="1:18" x14ac:dyDescent="0.2">
      <c r="A5763" s="1">
        <v>34.310676999999998</v>
      </c>
      <c r="B5763" s="1">
        <v>303</v>
      </c>
      <c r="E5763" s="1">
        <v>27.245716000000002</v>
      </c>
      <c r="F5763" s="1">
        <v>426</v>
      </c>
      <c r="Q5763" s="1">
        <v>43.515765999999999</v>
      </c>
      <c r="R5763" s="1">
        <v>462</v>
      </c>
    </row>
    <row r="5764" spans="1:18" x14ac:dyDescent="0.2">
      <c r="A5764" s="1">
        <v>34.310676999999998</v>
      </c>
      <c r="B5764" s="1">
        <v>301</v>
      </c>
      <c r="E5764" s="1">
        <v>27.245716000000002</v>
      </c>
      <c r="F5764" s="1">
        <v>426</v>
      </c>
      <c r="Q5764" s="1">
        <v>43.515765999999999</v>
      </c>
      <c r="R5764" s="1">
        <v>463</v>
      </c>
    </row>
    <row r="5765" spans="1:18" x14ac:dyDescent="0.2">
      <c r="A5765" s="1">
        <v>34.261288</v>
      </c>
      <c r="B5765" s="1">
        <v>301</v>
      </c>
      <c r="E5765" s="1">
        <v>27.196327</v>
      </c>
      <c r="F5765" s="1">
        <v>429</v>
      </c>
      <c r="Q5765" s="1">
        <v>43.466377000000001</v>
      </c>
      <c r="R5765" s="1">
        <v>463</v>
      </c>
    </row>
    <row r="5766" spans="1:18" x14ac:dyDescent="0.2">
      <c r="A5766" s="1">
        <v>34.261288</v>
      </c>
      <c r="B5766" s="1">
        <v>302</v>
      </c>
      <c r="E5766" s="1">
        <v>27.204121000000001</v>
      </c>
      <c r="F5766" s="1">
        <v>428</v>
      </c>
      <c r="Q5766" s="1">
        <v>43.466377000000001</v>
      </c>
      <c r="R5766" s="1">
        <v>467</v>
      </c>
    </row>
    <row r="5767" spans="1:18" x14ac:dyDescent="0.2">
      <c r="A5767" s="1">
        <v>34.211899000000003</v>
      </c>
      <c r="B5767" s="1">
        <v>303</v>
      </c>
      <c r="E5767" s="1">
        <v>27.154731999999999</v>
      </c>
      <c r="F5767" s="1">
        <v>426</v>
      </c>
      <c r="Q5767" s="1">
        <v>43.416988000000003</v>
      </c>
      <c r="R5767" s="1">
        <v>470</v>
      </c>
    </row>
    <row r="5768" spans="1:18" x14ac:dyDescent="0.2">
      <c r="A5768" s="1">
        <v>34.211899000000003</v>
      </c>
      <c r="B5768" s="1">
        <v>303</v>
      </c>
      <c r="E5768" s="1">
        <v>27.154731999999999</v>
      </c>
      <c r="F5768" s="1">
        <v>424</v>
      </c>
      <c r="Q5768" s="1">
        <v>43.416988000000003</v>
      </c>
      <c r="R5768" s="1">
        <v>474</v>
      </c>
    </row>
    <row r="5769" spans="1:18" x14ac:dyDescent="0.2">
      <c r="A5769" s="1">
        <v>34.162509999999997</v>
      </c>
      <c r="B5769" s="1">
        <v>305</v>
      </c>
      <c r="E5769" s="1">
        <v>27.105343000000001</v>
      </c>
      <c r="F5769" s="1">
        <v>418</v>
      </c>
      <c r="Q5769" s="1">
        <v>43.367598999999998</v>
      </c>
      <c r="R5769" s="1">
        <v>476</v>
      </c>
    </row>
    <row r="5770" spans="1:18" x14ac:dyDescent="0.2">
      <c r="A5770" s="1">
        <v>34.162509999999997</v>
      </c>
      <c r="B5770" s="1">
        <v>307</v>
      </c>
      <c r="E5770" s="1">
        <v>27.105343000000001</v>
      </c>
      <c r="F5770" s="1">
        <v>418</v>
      </c>
      <c r="Q5770" s="1">
        <v>43.367598999999998</v>
      </c>
      <c r="R5770" s="1">
        <v>477</v>
      </c>
    </row>
    <row r="5771" spans="1:18" x14ac:dyDescent="0.2">
      <c r="A5771" s="1">
        <v>34.113121</v>
      </c>
      <c r="B5771" s="1">
        <v>308</v>
      </c>
      <c r="E5771" s="1">
        <v>27.055954</v>
      </c>
      <c r="F5771" s="1">
        <v>419</v>
      </c>
      <c r="Q5771" s="1">
        <v>43.318210999999998</v>
      </c>
      <c r="R5771" s="1">
        <v>476</v>
      </c>
    </row>
    <row r="5772" spans="1:18" x14ac:dyDescent="0.2">
      <c r="A5772" s="1">
        <v>34.105328</v>
      </c>
      <c r="B5772" s="1">
        <v>310</v>
      </c>
      <c r="E5772" s="1">
        <v>27.055954</v>
      </c>
      <c r="F5772" s="1">
        <v>419</v>
      </c>
      <c r="Q5772" s="1">
        <v>43.326003999999998</v>
      </c>
      <c r="R5772" s="1">
        <v>476</v>
      </c>
    </row>
    <row r="5773" spans="1:18" x14ac:dyDescent="0.2">
      <c r="A5773" s="1">
        <v>34.055939000000002</v>
      </c>
      <c r="B5773" s="1">
        <v>310</v>
      </c>
      <c r="E5773" s="1">
        <v>27.014358999999999</v>
      </c>
      <c r="F5773" s="1">
        <v>420</v>
      </c>
      <c r="Q5773" s="1">
        <v>43.276615</v>
      </c>
      <c r="R5773" s="1">
        <v>477</v>
      </c>
    </row>
    <row r="5774" spans="1:18" x14ac:dyDescent="0.2">
      <c r="A5774" s="1">
        <v>34.055939000000002</v>
      </c>
      <c r="B5774" s="1">
        <v>305</v>
      </c>
      <c r="E5774" s="1">
        <v>27.014358999999999</v>
      </c>
      <c r="F5774" s="1">
        <v>420</v>
      </c>
      <c r="Q5774" s="1">
        <v>44.604576000000002</v>
      </c>
      <c r="R5774" s="1">
        <v>463</v>
      </c>
    </row>
    <row r="5775" spans="1:18" x14ac:dyDescent="0.2">
      <c r="A5775" s="1">
        <v>34.006549999999997</v>
      </c>
      <c r="B5775" s="1">
        <v>303</v>
      </c>
      <c r="E5775" s="1">
        <v>27.014358999999999</v>
      </c>
      <c r="F5775" s="1">
        <v>419</v>
      </c>
      <c r="Q5775" s="1">
        <v>44.596783000000002</v>
      </c>
      <c r="R5775" s="1">
        <v>466</v>
      </c>
    </row>
    <row r="5776" spans="1:18" x14ac:dyDescent="0.2">
      <c r="A5776" s="1">
        <v>34.006549999999997</v>
      </c>
      <c r="B5776" s="1">
        <v>302</v>
      </c>
      <c r="E5776" s="1">
        <v>26.972763</v>
      </c>
      <c r="F5776" s="1">
        <v>422</v>
      </c>
      <c r="Q5776" s="1">
        <v>44.547393999999997</v>
      </c>
      <c r="R5776" s="1">
        <v>465</v>
      </c>
    </row>
    <row r="5777" spans="1:18" x14ac:dyDescent="0.2">
      <c r="A5777" s="1">
        <v>33.964953999999999</v>
      </c>
      <c r="B5777" s="1">
        <v>299</v>
      </c>
      <c r="E5777" s="1">
        <v>26.972763</v>
      </c>
      <c r="F5777" s="1">
        <v>422</v>
      </c>
      <c r="Q5777" s="1">
        <v>44.5396</v>
      </c>
      <c r="R5777" s="1">
        <v>465</v>
      </c>
    </row>
    <row r="5778" spans="1:18" x14ac:dyDescent="0.2">
      <c r="A5778" s="1">
        <v>33.964953999999999</v>
      </c>
      <c r="B5778" s="1">
        <v>297</v>
      </c>
      <c r="E5778" s="1">
        <v>26.972763</v>
      </c>
      <c r="F5778" s="1">
        <v>423</v>
      </c>
      <c r="Q5778" s="1">
        <v>44.5396</v>
      </c>
      <c r="R5778" s="1">
        <v>465</v>
      </c>
    </row>
    <row r="5779" spans="1:18" x14ac:dyDescent="0.2">
      <c r="A5779" s="1">
        <v>33.915565000000001</v>
      </c>
      <c r="B5779" s="1">
        <v>297</v>
      </c>
      <c r="E5779" s="1">
        <v>26.931166000000001</v>
      </c>
      <c r="F5779" s="1">
        <v>422</v>
      </c>
      <c r="Q5779" s="1">
        <v>44.531807000000001</v>
      </c>
      <c r="R5779" s="1">
        <v>466</v>
      </c>
    </row>
    <row r="5780" spans="1:18" x14ac:dyDescent="0.2">
      <c r="A5780" s="1">
        <v>33.915565000000001</v>
      </c>
      <c r="B5780" s="1">
        <v>298</v>
      </c>
      <c r="E5780" s="1">
        <v>26.931166000000001</v>
      </c>
      <c r="F5780" s="1">
        <v>422</v>
      </c>
      <c r="Q5780" s="1">
        <v>44.531807000000001</v>
      </c>
      <c r="R5780" s="1">
        <v>465</v>
      </c>
    </row>
    <row r="5781" spans="1:18" x14ac:dyDescent="0.2">
      <c r="A5781" s="1">
        <v>33.866177</v>
      </c>
      <c r="B5781" s="1">
        <v>298</v>
      </c>
      <c r="E5781" s="1">
        <v>26.938959000000001</v>
      </c>
      <c r="F5781" s="1">
        <v>417</v>
      </c>
      <c r="Q5781" s="1">
        <v>44.474625000000003</v>
      </c>
      <c r="R5781" s="1">
        <v>466</v>
      </c>
    </row>
    <row r="5782" spans="1:18" x14ac:dyDescent="0.2">
      <c r="A5782" s="1">
        <v>33.866177</v>
      </c>
      <c r="B5782" s="1">
        <v>300</v>
      </c>
      <c r="E5782" s="1">
        <v>26.889569999999999</v>
      </c>
      <c r="F5782" s="1">
        <v>418</v>
      </c>
      <c r="Q5782" s="1">
        <v>44.474625000000003</v>
      </c>
      <c r="R5782" s="1">
        <v>466</v>
      </c>
    </row>
    <row r="5783" spans="1:18" x14ac:dyDescent="0.2">
      <c r="A5783" s="1">
        <v>33.808993999999998</v>
      </c>
      <c r="B5783" s="1">
        <v>303</v>
      </c>
      <c r="E5783" s="1">
        <v>26.889569999999999</v>
      </c>
      <c r="F5783" s="1">
        <v>418</v>
      </c>
      <c r="Q5783" s="1">
        <v>44.466830999999999</v>
      </c>
      <c r="R5783" s="1">
        <v>466</v>
      </c>
    </row>
    <row r="5784" spans="1:18" x14ac:dyDescent="0.2">
      <c r="A5784" s="1">
        <v>33.808993999999998</v>
      </c>
      <c r="B5784" s="1">
        <v>303</v>
      </c>
      <c r="E5784" s="1">
        <v>26.897364</v>
      </c>
      <c r="F5784" s="1">
        <v>423</v>
      </c>
      <c r="Q5784" s="1">
        <v>44.466830999999999</v>
      </c>
      <c r="R5784" s="1">
        <v>469</v>
      </c>
    </row>
    <row r="5785" spans="1:18" x14ac:dyDescent="0.2">
      <c r="A5785" s="1">
        <v>33.759605000000001</v>
      </c>
      <c r="B5785" s="1">
        <v>304</v>
      </c>
      <c r="E5785" s="1">
        <v>26.847975000000002</v>
      </c>
      <c r="F5785" s="1">
        <v>427</v>
      </c>
      <c r="Q5785" s="1">
        <v>44.417442000000001</v>
      </c>
      <c r="R5785" s="1">
        <v>473</v>
      </c>
    </row>
    <row r="5786" spans="1:18" x14ac:dyDescent="0.2">
      <c r="A5786" s="1">
        <v>33.759605000000001</v>
      </c>
      <c r="B5786" s="1">
        <v>305</v>
      </c>
      <c r="E5786" s="1">
        <v>26.847975000000002</v>
      </c>
      <c r="F5786" s="1">
        <v>437</v>
      </c>
      <c r="Q5786" s="1">
        <v>44.409649000000002</v>
      </c>
      <c r="R5786" s="1">
        <v>466</v>
      </c>
    </row>
    <row r="5787" spans="1:18" x14ac:dyDescent="0.2">
      <c r="A5787" s="1">
        <v>33.710217</v>
      </c>
      <c r="B5787" s="1">
        <v>306</v>
      </c>
      <c r="E5787" s="1">
        <v>26.855768000000001</v>
      </c>
      <c r="F5787" s="1">
        <v>431</v>
      </c>
      <c r="Q5787" s="1">
        <v>44.409649000000002</v>
      </c>
      <c r="R5787" s="1">
        <v>467</v>
      </c>
    </row>
    <row r="5788" spans="1:18" x14ac:dyDescent="0.2">
      <c r="A5788" s="1">
        <v>33.710217</v>
      </c>
      <c r="B5788" s="1">
        <v>302</v>
      </c>
      <c r="E5788" s="1">
        <v>26.806379</v>
      </c>
      <c r="F5788" s="1">
        <v>430</v>
      </c>
      <c r="Q5788" s="1">
        <v>44.401854999999998</v>
      </c>
      <c r="R5788" s="1">
        <v>467</v>
      </c>
    </row>
    <row r="5789" spans="1:18" x14ac:dyDescent="0.2">
      <c r="A5789" s="1">
        <v>33.660828000000002</v>
      </c>
      <c r="B5789" s="1">
        <v>298</v>
      </c>
      <c r="E5789" s="1">
        <v>26.814173</v>
      </c>
      <c r="F5789" s="1">
        <v>431</v>
      </c>
      <c r="Q5789" s="1">
        <v>44.401854999999998</v>
      </c>
      <c r="R5789" s="1">
        <v>468</v>
      </c>
    </row>
    <row r="5790" spans="1:18" x14ac:dyDescent="0.2">
      <c r="A5790" s="1">
        <v>33.660828000000002</v>
      </c>
      <c r="B5790" s="1">
        <v>298</v>
      </c>
      <c r="E5790" s="1">
        <v>26.814173</v>
      </c>
      <c r="F5790" s="1">
        <v>427</v>
      </c>
      <c r="Q5790" s="1">
        <v>44.394061999999998</v>
      </c>
      <c r="R5790" s="1">
        <v>469</v>
      </c>
    </row>
    <row r="5791" spans="1:18" x14ac:dyDescent="0.2">
      <c r="A5791" s="1">
        <v>33.611438999999997</v>
      </c>
      <c r="B5791" s="1">
        <v>299</v>
      </c>
      <c r="E5791" s="1">
        <v>26.764783999999999</v>
      </c>
      <c r="F5791" s="1">
        <v>428</v>
      </c>
      <c r="Q5791" s="1">
        <v>44.394061999999998</v>
      </c>
      <c r="R5791" s="1">
        <v>470</v>
      </c>
    </row>
    <row r="5792" spans="1:18" x14ac:dyDescent="0.2">
      <c r="A5792" s="1">
        <v>33.611438999999997</v>
      </c>
      <c r="B5792" s="1">
        <v>302</v>
      </c>
      <c r="E5792" s="1">
        <v>26.772576999999998</v>
      </c>
      <c r="F5792" s="1">
        <v>430</v>
      </c>
      <c r="Q5792" s="1">
        <v>44.386268999999999</v>
      </c>
      <c r="R5792" s="1">
        <v>467</v>
      </c>
    </row>
    <row r="5793" spans="1:18" x14ac:dyDescent="0.2">
      <c r="A5793" s="1">
        <v>33.562049999999999</v>
      </c>
      <c r="B5793" s="1">
        <v>304</v>
      </c>
      <c r="E5793" s="1">
        <v>26.772576999999998</v>
      </c>
      <c r="F5793" s="1">
        <v>422</v>
      </c>
      <c r="Q5793" s="1">
        <v>44.386268999999999</v>
      </c>
      <c r="R5793" s="1">
        <v>467</v>
      </c>
    </row>
    <row r="5794" spans="1:18" x14ac:dyDescent="0.2">
      <c r="A5794" s="1">
        <v>33.562049999999999</v>
      </c>
      <c r="B5794" s="1">
        <v>296</v>
      </c>
      <c r="E5794" s="1">
        <v>26.730982000000001</v>
      </c>
      <c r="F5794" s="1">
        <v>422</v>
      </c>
      <c r="Q5794" s="1">
        <v>44.378475000000002</v>
      </c>
      <c r="R5794" s="1">
        <v>467</v>
      </c>
    </row>
    <row r="5795" spans="1:18" x14ac:dyDescent="0.2">
      <c r="A5795" s="1">
        <v>33.512661000000001</v>
      </c>
      <c r="B5795" s="1">
        <v>295</v>
      </c>
      <c r="E5795" s="1">
        <v>26.730982000000001</v>
      </c>
      <c r="F5795" s="1">
        <v>429</v>
      </c>
      <c r="Q5795" s="1">
        <v>44.378475000000002</v>
      </c>
      <c r="R5795" s="1">
        <v>471</v>
      </c>
    </row>
    <row r="5796" spans="1:18" x14ac:dyDescent="0.2">
      <c r="A5796" s="1">
        <v>33.512661000000001</v>
      </c>
      <c r="B5796" s="1">
        <v>293</v>
      </c>
      <c r="E5796" s="1">
        <v>26.730982000000001</v>
      </c>
      <c r="F5796" s="1">
        <v>433</v>
      </c>
      <c r="Q5796" s="1">
        <v>44.370682000000002</v>
      </c>
      <c r="R5796" s="1">
        <v>471</v>
      </c>
    </row>
    <row r="5797" spans="1:18" x14ac:dyDescent="0.2">
      <c r="A5797" s="1">
        <v>33.463272000000003</v>
      </c>
      <c r="B5797" s="1">
        <v>291</v>
      </c>
      <c r="E5797" s="1">
        <v>26.689385999999999</v>
      </c>
      <c r="F5797" s="1">
        <v>433</v>
      </c>
      <c r="Q5797" s="1">
        <v>44.370682000000002</v>
      </c>
      <c r="R5797" s="1">
        <v>468</v>
      </c>
    </row>
    <row r="5798" spans="1:18" x14ac:dyDescent="0.2">
      <c r="A5798" s="1">
        <v>33.463272000000003</v>
      </c>
      <c r="B5798" s="1">
        <v>289</v>
      </c>
      <c r="E5798" s="1">
        <v>26.689385999999999</v>
      </c>
      <c r="F5798" s="1">
        <v>434</v>
      </c>
      <c r="Q5798" s="1">
        <v>44.362887999999998</v>
      </c>
      <c r="R5798" s="1">
        <v>463</v>
      </c>
    </row>
    <row r="5799" spans="1:18" x14ac:dyDescent="0.2">
      <c r="A5799" s="1">
        <v>33.413882999999998</v>
      </c>
      <c r="B5799" s="1">
        <v>288</v>
      </c>
      <c r="E5799" s="1">
        <v>26.689385999999999</v>
      </c>
      <c r="F5799" s="1">
        <v>426</v>
      </c>
      <c r="Q5799" s="1">
        <v>44.362887999999998</v>
      </c>
      <c r="R5799" s="1">
        <v>462</v>
      </c>
    </row>
    <row r="5800" spans="1:18" x14ac:dyDescent="0.2">
      <c r="A5800" s="1">
        <v>33.413882999999998</v>
      </c>
      <c r="B5800" s="1">
        <v>289</v>
      </c>
      <c r="E5800" s="1">
        <v>26.647791000000002</v>
      </c>
      <c r="F5800" s="1">
        <v>423</v>
      </c>
      <c r="Q5800" s="1">
        <v>44.355094999999999</v>
      </c>
      <c r="R5800" s="1">
        <v>462</v>
      </c>
    </row>
    <row r="5801" spans="1:18" x14ac:dyDescent="0.2">
      <c r="A5801" s="1">
        <v>33.364494000000001</v>
      </c>
      <c r="B5801" s="1">
        <v>290</v>
      </c>
      <c r="E5801" s="1">
        <v>26.647791000000002</v>
      </c>
      <c r="F5801" s="1">
        <v>422</v>
      </c>
      <c r="Q5801" s="1">
        <v>44.355094999999999</v>
      </c>
      <c r="R5801" s="1">
        <v>464</v>
      </c>
    </row>
    <row r="5802" spans="1:18" x14ac:dyDescent="0.2">
      <c r="A5802" s="1">
        <v>33.364494000000001</v>
      </c>
      <c r="B5802" s="1">
        <v>294</v>
      </c>
      <c r="E5802" s="1">
        <v>26.647791000000002</v>
      </c>
      <c r="F5802" s="1">
        <v>421</v>
      </c>
      <c r="Q5802" s="1">
        <v>44.347301000000002</v>
      </c>
      <c r="R5802" s="1">
        <v>467</v>
      </c>
    </row>
    <row r="5803" spans="1:18" x14ac:dyDescent="0.2">
      <c r="A5803" s="1">
        <v>33.315105000000003</v>
      </c>
      <c r="B5803" s="1">
        <v>296</v>
      </c>
      <c r="E5803" s="1">
        <v>26.606195</v>
      </c>
      <c r="F5803" s="1">
        <v>418</v>
      </c>
      <c r="Q5803" s="1">
        <v>44.347301000000002</v>
      </c>
      <c r="R5803" s="1">
        <v>469</v>
      </c>
    </row>
    <row r="5804" spans="1:18" x14ac:dyDescent="0.2">
      <c r="A5804" s="1">
        <v>33.315105000000003</v>
      </c>
      <c r="B5804" s="1">
        <v>296</v>
      </c>
      <c r="E5804" s="1">
        <v>26.606195</v>
      </c>
      <c r="F5804" s="1">
        <v>415</v>
      </c>
      <c r="Q5804" s="1">
        <v>44.339508000000002</v>
      </c>
      <c r="R5804" s="1">
        <v>469</v>
      </c>
    </row>
    <row r="5805" spans="1:18" x14ac:dyDescent="0.2">
      <c r="A5805" s="1">
        <v>33.265717000000002</v>
      </c>
      <c r="B5805" s="1">
        <v>296</v>
      </c>
      <c r="E5805" s="1">
        <v>26.606195</v>
      </c>
      <c r="F5805" s="1">
        <v>412</v>
      </c>
      <c r="Q5805" s="1">
        <v>44.339508000000002</v>
      </c>
      <c r="R5805" s="1">
        <v>469</v>
      </c>
    </row>
    <row r="5806" spans="1:18" x14ac:dyDescent="0.2">
      <c r="A5806" s="1">
        <v>33.265717000000002</v>
      </c>
      <c r="B5806" s="1">
        <v>296</v>
      </c>
      <c r="E5806" s="1">
        <v>26.564599999999999</v>
      </c>
      <c r="F5806" s="1">
        <v>413</v>
      </c>
      <c r="Q5806" s="1">
        <v>44.381104000000001</v>
      </c>
      <c r="R5806" s="1">
        <v>469</v>
      </c>
    </row>
    <row r="5807" spans="1:18" x14ac:dyDescent="0.2">
      <c r="A5807" s="1">
        <v>33.216327999999997</v>
      </c>
      <c r="B5807" s="1">
        <v>297</v>
      </c>
      <c r="E5807" s="1">
        <v>26.564599999999999</v>
      </c>
      <c r="F5807" s="1">
        <v>414</v>
      </c>
      <c r="Q5807" s="1">
        <v>44.381104000000001</v>
      </c>
      <c r="R5807" s="1">
        <v>470</v>
      </c>
    </row>
    <row r="5808" spans="1:18" x14ac:dyDescent="0.2">
      <c r="A5808" s="1">
        <v>33.216327999999997</v>
      </c>
      <c r="B5808" s="1">
        <v>298</v>
      </c>
      <c r="E5808" s="1">
        <v>26.515211000000001</v>
      </c>
      <c r="F5808" s="1">
        <v>414</v>
      </c>
      <c r="Q5808" s="1">
        <v>44.381104000000001</v>
      </c>
      <c r="R5808" s="1">
        <v>467</v>
      </c>
    </row>
    <row r="5809" spans="1:18" x14ac:dyDescent="0.2">
      <c r="A5809" s="1">
        <v>33.166938999999999</v>
      </c>
      <c r="B5809" s="1">
        <v>297</v>
      </c>
      <c r="E5809" s="1">
        <v>26.523005000000001</v>
      </c>
      <c r="F5809" s="1">
        <v>413</v>
      </c>
      <c r="Q5809" s="1">
        <v>44.422699000000001</v>
      </c>
      <c r="R5809" s="1">
        <v>467</v>
      </c>
    </row>
    <row r="5810" spans="1:18" x14ac:dyDescent="0.2">
      <c r="A5810" s="1">
        <v>33.166938999999999</v>
      </c>
      <c r="B5810" s="1">
        <v>298</v>
      </c>
      <c r="E5810" s="1">
        <v>26.523005000000001</v>
      </c>
      <c r="F5810" s="1">
        <v>416</v>
      </c>
      <c r="Q5810" s="1">
        <v>44.422699000000001</v>
      </c>
      <c r="R5810" s="1">
        <v>468</v>
      </c>
    </row>
    <row r="5811" spans="1:18" x14ac:dyDescent="0.2">
      <c r="A5811" s="1">
        <v>33.117550000000001</v>
      </c>
      <c r="B5811" s="1">
        <v>297</v>
      </c>
      <c r="E5811" s="1">
        <v>26.473616</v>
      </c>
      <c r="F5811" s="1">
        <v>416</v>
      </c>
      <c r="Q5811" s="1">
        <v>44.422699000000001</v>
      </c>
      <c r="R5811" s="1">
        <v>471</v>
      </c>
    </row>
    <row r="5812" spans="1:18" x14ac:dyDescent="0.2">
      <c r="A5812" s="1">
        <v>33.117550000000001</v>
      </c>
      <c r="B5812" s="1">
        <v>297</v>
      </c>
      <c r="E5812" s="1">
        <v>26.481408999999999</v>
      </c>
      <c r="F5812" s="1">
        <v>418</v>
      </c>
      <c r="Q5812" s="1">
        <v>44.464294000000002</v>
      </c>
      <c r="R5812" s="1">
        <v>468</v>
      </c>
    </row>
    <row r="5813" spans="1:18" x14ac:dyDescent="0.2">
      <c r="A5813" s="1">
        <v>33.068161000000003</v>
      </c>
      <c r="B5813" s="1">
        <v>298</v>
      </c>
      <c r="E5813" s="1">
        <v>26.481408999999999</v>
      </c>
      <c r="F5813" s="1">
        <v>413</v>
      </c>
      <c r="Q5813" s="1">
        <v>44.464294000000002</v>
      </c>
      <c r="R5813" s="1">
        <v>465</v>
      </c>
    </row>
    <row r="5814" spans="1:18" x14ac:dyDescent="0.2">
      <c r="A5814" s="1">
        <v>33.068161000000003</v>
      </c>
      <c r="B5814" s="1">
        <v>305</v>
      </c>
      <c r="E5814" s="1">
        <v>26.439813999999998</v>
      </c>
      <c r="F5814" s="1">
        <v>412</v>
      </c>
      <c r="Q5814" s="1">
        <v>44.505890000000001</v>
      </c>
      <c r="R5814" s="1">
        <v>466</v>
      </c>
    </row>
    <row r="5815" spans="1:18" x14ac:dyDescent="0.2">
      <c r="A5815" s="1">
        <v>33.018771999999998</v>
      </c>
      <c r="B5815" s="1">
        <v>304</v>
      </c>
      <c r="E5815" s="1">
        <v>26.439813999999998</v>
      </c>
      <c r="F5815" s="1">
        <v>413</v>
      </c>
      <c r="Q5815" s="1">
        <v>44.505890000000001</v>
      </c>
      <c r="R5815" s="1">
        <v>462</v>
      </c>
    </row>
    <row r="5816" spans="1:18" x14ac:dyDescent="0.2">
      <c r="A5816" s="1">
        <v>33.026566000000003</v>
      </c>
      <c r="B5816" s="1">
        <v>301</v>
      </c>
      <c r="E5816" s="1">
        <v>26.439813999999998</v>
      </c>
      <c r="F5816" s="1">
        <v>413</v>
      </c>
      <c r="Q5816" s="1">
        <v>44.505890000000001</v>
      </c>
      <c r="R5816" s="1">
        <v>467</v>
      </c>
    </row>
    <row r="5817" spans="1:18" x14ac:dyDescent="0.2">
      <c r="A5817" s="1">
        <v>32.977176999999998</v>
      </c>
      <c r="B5817" s="1">
        <v>299</v>
      </c>
      <c r="E5817" s="1">
        <v>26.447607000000001</v>
      </c>
      <c r="F5817" s="1">
        <v>413</v>
      </c>
      <c r="Q5817" s="1">
        <v>44.547485000000002</v>
      </c>
      <c r="R5817" s="1">
        <v>467</v>
      </c>
    </row>
    <row r="5818" spans="1:18" x14ac:dyDescent="0.2">
      <c r="A5818" s="1">
        <v>32.977176999999998</v>
      </c>
      <c r="B5818" s="1">
        <v>300</v>
      </c>
      <c r="E5818" s="1">
        <v>26.398218</v>
      </c>
      <c r="F5818" s="1">
        <v>416</v>
      </c>
      <c r="Q5818" s="1">
        <v>44.547485000000002</v>
      </c>
      <c r="R5818" s="1">
        <v>468</v>
      </c>
    </row>
    <row r="5819" spans="1:18" x14ac:dyDescent="0.2">
      <c r="A5819" s="1">
        <v>32.927788</v>
      </c>
      <c r="B5819" s="1">
        <v>300</v>
      </c>
      <c r="E5819" s="1">
        <v>26.406012</v>
      </c>
      <c r="F5819" s="1">
        <v>416</v>
      </c>
      <c r="Q5819" s="1">
        <v>44.547485000000002</v>
      </c>
      <c r="R5819" s="1">
        <v>468</v>
      </c>
    </row>
    <row r="5820" spans="1:18" x14ac:dyDescent="0.2">
      <c r="A5820" s="1">
        <v>32.927788</v>
      </c>
      <c r="B5820" s="1">
        <v>298</v>
      </c>
      <c r="E5820" s="1">
        <v>26.406012</v>
      </c>
      <c r="F5820" s="1">
        <v>416</v>
      </c>
      <c r="Q5820" s="1">
        <v>44.589084999999997</v>
      </c>
      <c r="R5820" s="1">
        <v>468</v>
      </c>
    </row>
    <row r="5821" spans="1:18" x14ac:dyDescent="0.2">
      <c r="A5821" s="1">
        <v>32.878399000000002</v>
      </c>
      <c r="B5821" s="1">
        <v>300</v>
      </c>
      <c r="E5821" s="1">
        <v>26.364415999999999</v>
      </c>
      <c r="F5821" s="1">
        <v>412</v>
      </c>
      <c r="Q5821" s="1">
        <v>44.589084999999997</v>
      </c>
      <c r="R5821" s="1">
        <v>473</v>
      </c>
    </row>
    <row r="5822" spans="1:18" x14ac:dyDescent="0.2">
      <c r="A5822" s="1">
        <v>32.886192000000001</v>
      </c>
      <c r="B5822" s="1">
        <v>300</v>
      </c>
      <c r="E5822" s="1">
        <v>26.364415999999999</v>
      </c>
      <c r="F5822" s="1">
        <v>413</v>
      </c>
      <c r="Q5822" s="1">
        <v>44.581291</v>
      </c>
      <c r="R5822" s="1">
        <v>473</v>
      </c>
    </row>
    <row r="5823" spans="1:18" x14ac:dyDescent="0.2">
      <c r="A5823" s="1">
        <v>32.886192000000001</v>
      </c>
      <c r="B5823" s="1">
        <v>299</v>
      </c>
      <c r="E5823" s="1">
        <v>26.364415999999999</v>
      </c>
      <c r="F5823" s="1">
        <v>413</v>
      </c>
      <c r="Q5823" s="1">
        <v>44.581291</v>
      </c>
      <c r="R5823" s="1">
        <v>470</v>
      </c>
    </row>
    <row r="5824" spans="1:18" x14ac:dyDescent="0.2">
      <c r="A5824" s="1">
        <v>32.836803000000003</v>
      </c>
      <c r="B5824" s="1">
        <v>297</v>
      </c>
      <c r="E5824" s="1">
        <v>26.372208000000001</v>
      </c>
      <c r="F5824" s="1">
        <v>412</v>
      </c>
      <c r="Q5824" s="1">
        <v>44.573498000000001</v>
      </c>
      <c r="R5824" s="1">
        <v>469</v>
      </c>
    </row>
    <row r="5825" spans="1:18" x14ac:dyDescent="0.2">
      <c r="A5825" s="1">
        <v>32.844597</v>
      </c>
      <c r="B5825" s="1">
        <v>302</v>
      </c>
      <c r="E5825" s="1">
        <v>26.322818999999999</v>
      </c>
      <c r="F5825" s="1">
        <v>412</v>
      </c>
      <c r="Q5825" s="1">
        <v>44.573498000000001</v>
      </c>
      <c r="R5825" s="1">
        <v>457</v>
      </c>
    </row>
    <row r="5826" spans="1:18" x14ac:dyDescent="0.2">
      <c r="A5826" s="1">
        <v>32.844597</v>
      </c>
      <c r="B5826" s="1">
        <v>303</v>
      </c>
      <c r="E5826" s="1">
        <v>26.330611999999999</v>
      </c>
      <c r="F5826" s="1">
        <v>414</v>
      </c>
      <c r="Q5826" s="1">
        <v>44.565703999999997</v>
      </c>
      <c r="R5826" s="1">
        <v>454</v>
      </c>
    </row>
    <row r="5827" spans="1:18" x14ac:dyDescent="0.2">
      <c r="A5827" s="1">
        <v>32.803001000000002</v>
      </c>
      <c r="B5827" s="1">
        <v>311</v>
      </c>
      <c r="E5827" s="1">
        <v>26.330611999999999</v>
      </c>
      <c r="F5827" s="1">
        <v>413</v>
      </c>
      <c r="Q5827" s="1">
        <v>44.565703999999997</v>
      </c>
      <c r="R5827" s="1">
        <v>462</v>
      </c>
    </row>
    <row r="5828" spans="1:18" x14ac:dyDescent="0.2">
      <c r="A5828" s="1">
        <v>32.810794999999999</v>
      </c>
      <c r="B5828" s="1">
        <v>311</v>
      </c>
      <c r="E5828" s="1">
        <v>8.6922080000000008</v>
      </c>
      <c r="F5828" s="1">
        <v>381</v>
      </c>
      <c r="Q5828" s="1">
        <v>44.557910999999997</v>
      </c>
      <c r="R5828" s="1">
        <v>462</v>
      </c>
    </row>
    <row r="5829" spans="1:18" x14ac:dyDescent="0.2">
      <c r="A5829" s="1">
        <v>32.818587999999998</v>
      </c>
      <c r="B5829" s="1">
        <v>310</v>
      </c>
      <c r="E5829" s="1">
        <v>8.6844149999999996</v>
      </c>
      <c r="F5829" s="1">
        <v>383</v>
      </c>
      <c r="Q5829" s="1">
        <v>44.557910999999997</v>
      </c>
      <c r="R5829" s="1">
        <v>469</v>
      </c>
    </row>
    <row r="5830" spans="1:18" x14ac:dyDescent="0.2">
      <c r="A5830" s="1">
        <v>32.818587999999998</v>
      </c>
      <c r="B5830" s="1">
        <v>304</v>
      </c>
      <c r="E5830" s="1">
        <v>8.6844149999999996</v>
      </c>
      <c r="F5830" s="1">
        <v>377</v>
      </c>
      <c r="Q5830" s="1">
        <v>44.550117</v>
      </c>
      <c r="R5830" s="1">
        <v>471</v>
      </c>
    </row>
    <row r="5831" spans="1:18" x14ac:dyDescent="0.2">
      <c r="A5831" s="1">
        <v>32.769199</v>
      </c>
      <c r="B5831" s="1">
        <v>300</v>
      </c>
      <c r="E5831" s="1">
        <v>8.6272330000000004</v>
      </c>
      <c r="F5831" s="1">
        <v>372</v>
      </c>
      <c r="Q5831" s="1">
        <v>44.599505999999998</v>
      </c>
      <c r="R5831" s="1">
        <v>467</v>
      </c>
    </row>
    <row r="5832" spans="1:18" x14ac:dyDescent="0.2">
      <c r="A5832" s="1">
        <v>32.776992999999997</v>
      </c>
      <c r="B5832" s="1">
        <v>297</v>
      </c>
      <c r="E5832" s="1">
        <v>8.6272330000000004</v>
      </c>
      <c r="F5832" s="1">
        <v>379</v>
      </c>
      <c r="Q5832" s="1">
        <v>44.591712999999999</v>
      </c>
      <c r="R5832" s="1">
        <v>464</v>
      </c>
    </row>
    <row r="5833" spans="1:18" x14ac:dyDescent="0.2">
      <c r="A5833" s="1">
        <v>32.776992999999997</v>
      </c>
      <c r="B5833" s="1">
        <v>298</v>
      </c>
      <c r="E5833" s="1">
        <v>8.6272330000000004</v>
      </c>
      <c r="F5833" s="1">
        <v>379</v>
      </c>
      <c r="Q5833" s="1">
        <v>44.591712999999999</v>
      </c>
      <c r="R5833" s="1">
        <v>464</v>
      </c>
    </row>
    <row r="5834" spans="1:18" x14ac:dyDescent="0.2">
      <c r="A5834" s="1">
        <v>32.784785999999997</v>
      </c>
      <c r="B5834" s="1">
        <v>303</v>
      </c>
      <c r="E5834" s="1">
        <v>8.5700500000000002</v>
      </c>
      <c r="F5834" s="1">
        <v>382</v>
      </c>
      <c r="Q5834" s="1">
        <v>44.583919999999999</v>
      </c>
      <c r="R5834" s="1">
        <v>462</v>
      </c>
    </row>
    <row r="5835" spans="1:18" x14ac:dyDescent="0.2">
      <c r="A5835" s="1">
        <v>32.784785999999997</v>
      </c>
      <c r="B5835" s="1">
        <v>295</v>
      </c>
      <c r="E5835" s="1">
        <v>8.5700500000000002</v>
      </c>
      <c r="F5835" s="1">
        <v>382</v>
      </c>
      <c r="Q5835" s="1">
        <v>44.583919999999999</v>
      </c>
      <c r="R5835" s="1">
        <v>462</v>
      </c>
    </row>
    <row r="5836" spans="1:18" x14ac:dyDescent="0.2">
      <c r="A5836" s="1">
        <v>32.792580000000001</v>
      </c>
      <c r="B5836" s="1">
        <v>302</v>
      </c>
      <c r="E5836" s="1">
        <v>8.5622570000000007</v>
      </c>
      <c r="F5836" s="1">
        <v>381</v>
      </c>
      <c r="Q5836" s="1">
        <v>44.576126000000002</v>
      </c>
      <c r="R5836" s="1">
        <v>463</v>
      </c>
    </row>
    <row r="5837" spans="1:18" x14ac:dyDescent="0.2">
      <c r="A5837" s="1">
        <v>32.792580000000001</v>
      </c>
      <c r="B5837" s="1">
        <v>302</v>
      </c>
      <c r="E5837" s="1">
        <v>8.5622570000000007</v>
      </c>
      <c r="F5837" s="1">
        <v>384</v>
      </c>
      <c r="Q5837" s="1">
        <v>44.576126000000002</v>
      </c>
      <c r="R5837" s="1">
        <v>469</v>
      </c>
    </row>
    <row r="5838" spans="1:18" x14ac:dyDescent="0.2">
      <c r="A5838" s="1">
        <v>32.800373</v>
      </c>
      <c r="B5838" s="1">
        <v>295</v>
      </c>
      <c r="E5838" s="1">
        <v>8.5544630000000002</v>
      </c>
      <c r="F5838" s="1">
        <v>386</v>
      </c>
      <c r="Q5838" s="1">
        <v>44.518943999999998</v>
      </c>
      <c r="R5838" s="1">
        <v>472</v>
      </c>
    </row>
    <row r="5839" spans="1:18" x14ac:dyDescent="0.2">
      <c r="A5839" s="1">
        <v>32.800373</v>
      </c>
      <c r="B5839" s="1">
        <v>304</v>
      </c>
      <c r="E5839" s="1">
        <v>8.5544630000000002</v>
      </c>
      <c r="F5839" s="1">
        <v>387</v>
      </c>
      <c r="Q5839" s="1">
        <v>44.518943999999998</v>
      </c>
      <c r="R5839" s="1">
        <v>472</v>
      </c>
    </row>
    <row r="5840" spans="1:18" x14ac:dyDescent="0.2">
      <c r="A5840" s="1">
        <v>32.808166999999997</v>
      </c>
      <c r="B5840" s="1">
        <v>311</v>
      </c>
      <c r="E5840" s="1">
        <v>8.4972820000000002</v>
      </c>
      <c r="F5840" s="1">
        <v>386</v>
      </c>
      <c r="Q5840" s="1">
        <v>44.518943999999998</v>
      </c>
      <c r="R5840" s="1">
        <v>473</v>
      </c>
    </row>
    <row r="5841" spans="1:18" x14ac:dyDescent="0.2">
      <c r="A5841" s="1">
        <v>32.857554999999998</v>
      </c>
      <c r="B5841" s="1">
        <v>307</v>
      </c>
      <c r="E5841" s="1">
        <v>8.4972820000000002</v>
      </c>
      <c r="F5841" s="1">
        <v>384</v>
      </c>
      <c r="Q5841" s="1">
        <v>44.511150000000001</v>
      </c>
      <c r="R5841" s="1">
        <v>464</v>
      </c>
    </row>
    <row r="5842" spans="1:18" x14ac:dyDescent="0.2">
      <c r="A5842" s="1">
        <v>32.865349000000002</v>
      </c>
      <c r="B5842" s="1">
        <v>299</v>
      </c>
      <c r="E5842" s="1">
        <v>8.4894890000000007</v>
      </c>
      <c r="F5842" s="1">
        <v>388</v>
      </c>
      <c r="Q5842" s="1">
        <v>44.511150000000001</v>
      </c>
      <c r="R5842" s="1">
        <v>468</v>
      </c>
    </row>
    <row r="5843" spans="1:18" x14ac:dyDescent="0.2">
      <c r="A5843" s="1">
        <v>32.865349000000002</v>
      </c>
      <c r="B5843" s="1">
        <v>295</v>
      </c>
      <c r="E5843" s="1">
        <v>8.4894890000000007</v>
      </c>
      <c r="F5843" s="1">
        <v>394</v>
      </c>
      <c r="Q5843" s="1">
        <v>44.503357000000001</v>
      </c>
      <c r="R5843" s="1">
        <v>472</v>
      </c>
    </row>
    <row r="5844" spans="1:18" x14ac:dyDescent="0.2">
      <c r="A5844" s="1">
        <v>32.873142000000001</v>
      </c>
      <c r="B5844" s="1">
        <v>296</v>
      </c>
      <c r="E5844" s="1">
        <v>8.4816950000000002</v>
      </c>
      <c r="F5844" s="1">
        <v>395</v>
      </c>
      <c r="Q5844" s="1">
        <v>44.503357000000001</v>
      </c>
      <c r="R5844" s="1">
        <v>472</v>
      </c>
    </row>
    <row r="5845" spans="1:18" x14ac:dyDescent="0.2">
      <c r="A5845" s="1">
        <v>32.873142000000001</v>
      </c>
      <c r="B5845" s="1">
        <v>297</v>
      </c>
      <c r="E5845" s="1">
        <v>8.4816950000000002</v>
      </c>
      <c r="F5845" s="1">
        <v>397</v>
      </c>
      <c r="Q5845" s="1">
        <v>44.495564000000002</v>
      </c>
      <c r="R5845" s="1">
        <v>482</v>
      </c>
    </row>
    <row r="5846" spans="1:18" x14ac:dyDescent="0.2">
      <c r="A5846" s="1">
        <v>32.880935999999998</v>
      </c>
      <c r="B5846" s="1">
        <v>302</v>
      </c>
      <c r="E5846" s="1">
        <v>8.4739020000000007</v>
      </c>
      <c r="F5846" s="1">
        <v>397</v>
      </c>
      <c r="Q5846" s="1">
        <v>44.495564000000002</v>
      </c>
      <c r="R5846" s="1">
        <v>482</v>
      </c>
    </row>
    <row r="5847" spans="1:18" x14ac:dyDescent="0.2">
      <c r="A5847" s="1">
        <v>32.930325000000003</v>
      </c>
      <c r="B5847" s="1">
        <v>302</v>
      </c>
      <c r="E5847" s="1">
        <v>8.4739020000000007</v>
      </c>
      <c r="F5847" s="1">
        <v>392</v>
      </c>
      <c r="Q5847" s="1">
        <v>44.438381</v>
      </c>
      <c r="R5847" s="1">
        <v>485</v>
      </c>
    </row>
    <row r="5848" spans="1:18" x14ac:dyDescent="0.2">
      <c r="A5848" s="1">
        <v>32.930325000000003</v>
      </c>
      <c r="B5848" s="1">
        <v>302</v>
      </c>
      <c r="E5848" s="1">
        <v>8.4661080000000002</v>
      </c>
      <c r="F5848" s="1">
        <v>389</v>
      </c>
      <c r="Q5848" s="1">
        <v>44.438381</v>
      </c>
      <c r="R5848" s="1">
        <v>480</v>
      </c>
    </row>
    <row r="5849" spans="1:18" x14ac:dyDescent="0.2">
      <c r="A5849" s="1">
        <v>32.938118000000003</v>
      </c>
      <c r="B5849" s="1">
        <v>296</v>
      </c>
      <c r="E5849" s="1">
        <v>8.4661080000000002</v>
      </c>
      <c r="F5849" s="1">
        <v>391</v>
      </c>
      <c r="Q5849" s="1">
        <v>44.430588</v>
      </c>
      <c r="R5849" s="1">
        <v>476</v>
      </c>
    </row>
    <row r="5850" spans="1:18" x14ac:dyDescent="0.2">
      <c r="A5850" s="1">
        <v>32.987507000000001</v>
      </c>
      <c r="B5850" s="1">
        <v>296</v>
      </c>
      <c r="E5850" s="1">
        <v>8.4583150000000007</v>
      </c>
      <c r="F5850" s="1">
        <v>386</v>
      </c>
      <c r="Q5850" s="1">
        <v>44.430588</v>
      </c>
      <c r="R5850" s="1">
        <v>476</v>
      </c>
    </row>
    <row r="5851" spans="1:18" x14ac:dyDescent="0.2">
      <c r="A5851" s="1">
        <v>32.9953</v>
      </c>
      <c r="B5851" s="1">
        <v>296</v>
      </c>
      <c r="E5851" s="1">
        <v>8.4089259999999992</v>
      </c>
      <c r="F5851" s="1">
        <v>376</v>
      </c>
      <c r="Q5851" s="1">
        <v>44.422794000000003</v>
      </c>
      <c r="R5851" s="1">
        <v>471</v>
      </c>
    </row>
    <row r="5852" spans="1:18" x14ac:dyDescent="0.2">
      <c r="A5852" s="1">
        <v>32.9953</v>
      </c>
      <c r="B5852" s="1">
        <v>294</v>
      </c>
      <c r="E5852" s="1">
        <v>8.4011329999999997</v>
      </c>
      <c r="F5852" s="1">
        <v>377</v>
      </c>
      <c r="Q5852" s="1">
        <v>44.422794000000003</v>
      </c>
      <c r="R5852" s="1">
        <v>464</v>
      </c>
    </row>
    <row r="5853" spans="1:18" x14ac:dyDescent="0.2">
      <c r="A5853" s="1">
        <v>33.044688999999998</v>
      </c>
      <c r="B5853" s="1">
        <v>291</v>
      </c>
      <c r="E5853" s="1">
        <v>8.4011329999999997</v>
      </c>
      <c r="F5853" s="1">
        <v>376</v>
      </c>
      <c r="Q5853" s="1">
        <v>44.415000999999997</v>
      </c>
      <c r="R5853" s="1">
        <v>459</v>
      </c>
    </row>
    <row r="5854" spans="1:18" x14ac:dyDescent="0.2">
      <c r="A5854" s="1">
        <v>33.052483000000002</v>
      </c>
      <c r="B5854" s="1">
        <v>289</v>
      </c>
      <c r="E5854" s="1">
        <v>8.3933389999999992</v>
      </c>
      <c r="F5854" s="1">
        <v>376</v>
      </c>
      <c r="Q5854" s="1">
        <v>44.415000999999997</v>
      </c>
      <c r="R5854" s="1">
        <v>459</v>
      </c>
    </row>
    <row r="5855" spans="1:18" x14ac:dyDescent="0.2">
      <c r="A5855" s="1">
        <v>33.052483000000002</v>
      </c>
      <c r="B5855" s="1">
        <v>294</v>
      </c>
      <c r="E5855" s="1">
        <v>8.3933389999999992</v>
      </c>
      <c r="F5855" s="1">
        <v>373</v>
      </c>
      <c r="Q5855" s="1">
        <v>44.407207</v>
      </c>
      <c r="R5855" s="1">
        <v>459</v>
      </c>
    </row>
    <row r="5856" spans="1:18" x14ac:dyDescent="0.2">
      <c r="A5856" s="1">
        <v>33.101871000000003</v>
      </c>
      <c r="B5856" s="1">
        <v>294</v>
      </c>
      <c r="E5856" s="1">
        <v>8.3855459999999997</v>
      </c>
      <c r="F5856" s="1">
        <v>382</v>
      </c>
      <c r="Q5856" s="1">
        <v>44.407207</v>
      </c>
      <c r="R5856" s="1">
        <v>461</v>
      </c>
    </row>
    <row r="5857" spans="1:18" x14ac:dyDescent="0.2">
      <c r="A5857" s="1">
        <v>33.109665</v>
      </c>
      <c r="B5857" s="1">
        <v>296</v>
      </c>
      <c r="E5857" s="1">
        <v>8.3855459999999997</v>
      </c>
      <c r="F5857" s="1">
        <v>391</v>
      </c>
      <c r="Q5857" s="1">
        <v>44.399414</v>
      </c>
      <c r="R5857" s="1">
        <v>459</v>
      </c>
    </row>
    <row r="5858" spans="1:18" x14ac:dyDescent="0.2">
      <c r="A5858" s="1">
        <v>33.109665</v>
      </c>
      <c r="B5858" s="1">
        <v>301</v>
      </c>
      <c r="E5858" s="1">
        <v>8.3777519999999992</v>
      </c>
      <c r="F5858" s="1">
        <v>390</v>
      </c>
      <c r="Q5858" s="1">
        <v>44.399414</v>
      </c>
      <c r="R5858" s="1">
        <v>462</v>
      </c>
    </row>
    <row r="5859" spans="1:18" x14ac:dyDescent="0.2">
      <c r="A5859" s="1">
        <v>33.159053999999998</v>
      </c>
      <c r="B5859" s="1">
        <v>301</v>
      </c>
      <c r="E5859" s="1">
        <v>8.3777519999999992</v>
      </c>
      <c r="F5859" s="1">
        <v>388</v>
      </c>
      <c r="Q5859" s="1">
        <v>44.391621000000001</v>
      </c>
      <c r="R5859" s="1">
        <v>462</v>
      </c>
    </row>
    <row r="5860" spans="1:18" x14ac:dyDescent="0.2">
      <c r="A5860" s="1">
        <v>33.166846999999997</v>
      </c>
      <c r="B5860" s="1">
        <v>303</v>
      </c>
      <c r="E5860" s="1">
        <v>8.3699589999999997</v>
      </c>
      <c r="F5860" s="1">
        <v>388</v>
      </c>
      <c r="Q5860" s="1">
        <v>44.391621000000001</v>
      </c>
      <c r="R5860" s="1">
        <v>465</v>
      </c>
    </row>
    <row r="5861" spans="1:18" x14ac:dyDescent="0.2">
      <c r="A5861" s="1">
        <v>33.166846999999997</v>
      </c>
      <c r="B5861" s="1">
        <v>302</v>
      </c>
      <c r="E5861" s="1">
        <v>8.3699589999999997</v>
      </c>
      <c r="F5861" s="1">
        <v>392</v>
      </c>
      <c r="Q5861" s="1">
        <v>44.383826999999997</v>
      </c>
      <c r="R5861" s="1">
        <v>463</v>
      </c>
    </row>
    <row r="5862" spans="1:18" x14ac:dyDescent="0.2">
      <c r="A5862" s="1">
        <v>33.224029999999999</v>
      </c>
      <c r="B5862" s="1">
        <v>296</v>
      </c>
      <c r="E5862" s="1">
        <v>8.3621660000000002</v>
      </c>
      <c r="F5862" s="1">
        <v>396</v>
      </c>
      <c r="Q5862" s="1">
        <v>44.433216000000002</v>
      </c>
      <c r="R5862" s="1">
        <v>463</v>
      </c>
    </row>
    <row r="5863" spans="1:18" x14ac:dyDescent="0.2">
      <c r="A5863" s="1">
        <v>33.224029999999999</v>
      </c>
      <c r="B5863" s="1">
        <v>301</v>
      </c>
      <c r="E5863" s="1">
        <v>8.3621660000000002</v>
      </c>
      <c r="F5863" s="1">
        <v>390</v>
      </c>
      <c r="Q5863" s="1">
        <v>44.425423000000002</v>
      </c>
      <c r="R5863" s="1">
        <v>461</v>
      </c>
    </row>
    <row r="5864" spans="1:18" x14ac:dyDescent="0.2">
      <c r="A5864" s="1">
        <v>33.224029999999999</v>
      </c>
      <c r="B5864" s="1">
        <v>299</v>
      </c>
      <c r="E5864" s="1">
        <v>8.3543730000000007</v>
      </c>
      <c r="F5864" s="1">
        <v>382</v>
      </c>
      <c r="Q5864" s="1">
        <v>44.425423000000002</v>
      </c>
      <c r="R5864" s="1">
        <v>463</v>
      </c>
    </row>
    <row r="5865" spans="1:18" x14ac:dyDescent="0.2">
      <c r="A5865" s="1">
        <v>33.281211999999996</v>
      </c>
      <c r="B5865" s="1">
        <v>297</v>
      </c>
      <c r="E5865" s="1">
        <v>8.3543730000000007</v>
      </c>
      <c r="F5865" s="1">
        <v>383</v>
      </c>
      <c r="Q5865" s="1">
        <v>44.425423000000002</v>
      </c>
      <c r="R5865" s="1">
        <v>460</v>
      </c>
    </row>
    <row r="5866" spans="1:18" x14ac:dyDescent="0.2">
      <c r="A5866" s="1">
        <v>33.281211999999996</v>
      </c>
      <c r="B5866" s="1">
        <v>301</v>
      </c>
      <c r="E5866" s="1">
        <v>8.3465799999999994</v>
      </c>
      <c r="F5866" s="1">
        <v>387</v>
      </c>
      <c r="Q5866" s="1">
        <v>44.467018000000003</v>
      </c>
      <c r="R5866" s="1">
        <v>462</v>
      </c>
    </row>
    <row r="5867" spans="1:18" x14ac:dyDescent="0.2">
      <c r="A5867" s="1">
        <v>33.330601000000001</v>
      </c>
      <c r="B5867" s="1">
        <v>308</v>
      </c>
      <c r="E5867" s="1">
        <v>8.3465799999999994</v>
      </c>
      <c r="F5867" s="1">
        <v>387</v>
      </c>
      <c r="Q5867" s="1">
        <v>44.467018000000003</v>
      </c>
      <c r="R5867" s="1">
        <v>465</v>
      </c>
    </row>
    <row r="5868" spans="1:18" x14ac:dyDescent="0.2">
      <c r="A5868" s="1">
        <v>33.338394000000001</v>
      </c>
      <c r="B5868" s="1">
        <v>308</v>
      </c>
      <c r="E5868" s="1">
        <v>8.3387860000000007</v>
      </c>
      <c r="F5868" s="1">
        <v>385</v>
      </c>
      <c r="Q5868" s="1">
        <v>44.459225000000004</v>
      </c>
      <c r="R5868" s="1">
        <v>461</v>
      </c>
    </row>
    <row r="5869" spans="1:18" x14ac:dyDescent="0.2">
      <c r="A5869" s="1">
        <v>33.395575999999998</v>
      </c>
      <c r="B5869" s="1">
        <v>308</v>
      </c>
      <c r="E5869" s="1">
        <v>8.3387860000000007</v>
      </c>
      <c r="F5869" s="1">
        <v>387</v>
      </c>
      <c r="Q5869" s="1">
        <v>44.508614000000001</v>
      </c>
      <c r="R5869" s="1">
        <v>461</v>
      </c>
    </row>
    <row r="5870" spans="1:18" x14ac:dyDescent="0.2">
      <c r="A5870" s="1">
        <v>33.452759</v>
      </c>
      <c r="B5870" s="1">
        <v>301</v>
      </c>
      <c r="E5870" s="1">
        <v>8.3309929999999994</v>
      </c>
      <c r="F5870" s="1">
        <v>382</v>
      </c>
      <c r="Q5870" s="1">
        <v>44.508614000000001</v>
      </c>
      <c r="R5870" s="1">
        <v>465</v>
      </c>
    </row>
    <row r="5871" spans="1:18" x14ac:dyDescent="0.2">
      <c r="A5871" s="1">
        <v>33.452759</v>
      </c>
      <c r="B5871" s="1">
        <v>301</v>
      </c>
      <c r="E5871" s="1">
        <v>8.3309929999999994</v>
      </c>
      <c r="F5871" s="1">
        <v>391</v>
      </c>
      <c r="Q5871" s="1">
        <v>44.500819999999997</v>
      </c>
      <c r="R5871" s="1">
        <v>461</v>
      </c>
    </row>
    <row r="5872" spans="1:18" x14ac:dyDescent="0.2">
      <c r="A5872" s="1">
        <v>33.502147999999998</v>
      </c>
      <c r="B5872" s="1">
        <v>292</v>
      </c>
      <c r="E5872" s="1">
        <v>8.3231990000000007</v>
      </c>
      <c r="F5872" s="1">
        <v>391</v>
      </c>
      <c r="Q5872" s="1">
        <v>44.500819999999997</v>
      </c>
      <c r="R5872" s="1">
        <v>467</v>
      </c>
    </row>
    <row r="5873" spans="1:18" x14ac:dyDescent="0.2">
      <c r="A5873" s="1">
        <v>33.509940999999998</v>
      </c>
      <c r="B5873" s="1">
        <v>301</v>
      </c>
      <c r="E5873" s="1">
        <v>8.3231990000000007</v>
      </c>
      <c r="F5873" s="1">
        <v>391</v>
      </c>
      <c r="Q5873" s="1">
        <v>44.542416000000003</v>
      </c>
      <c r="R5873" s="1">
        <v>471</v>
      </c>
    </row>
    <row r="5874" spans="1:18" x14ac:dyDescent="0.2">
      <c r="A5874" s="1">
        <v>33.509940999999998</v>
      </c>
      <c r="B5874" s="1">
        <v>301</v>
      </c>
      <c r="E5874" s="1">
        <v>8.3154059999999994</v>
      </c>
      <c r="F5874" s="1">
        <v>394</v>
      </c>
      <c r="Q5874" s="1">
        <v>44.542416000000003</v>
      </c>
      <c r="R5874" s="1">
        <v>470</v>
      </c>
    </row>
    <row r="5875" spans="1:18" x14ac:dyDescent="0.2">
      <c r="A5875" s="1">
        <v>33.517735000000002</v>
      </c>
      <c r="B5875" s="1">
        <v>300</v>
      </c>
      <c r="E5875" s="1">
        <v>8.3154059999999994</v>
      </c>
      <c r="F5875" s="1">
        <v>395</v>
      </c>
      <c r="Q5875" s="1">
        <v>44.542416000000003</v>
      </c>
      <c r="R5875" s="1">
        <v>474</v>
      </c>
    </row>
    <row r="5876" spans="1:18" x14ac:dyDescent="0.2">
      <c r="A5876" s="1">
        <v>33.567123000000002</v>
      </c>
      <c r="B5876" s="1">
        <v>296</v>
      </c>
      <c r="E5876" s="1">
        <v>8.3076120000000007</v>
      </c>
      <c r="F5876" s="1">
        <v>395</v>
      </c>
      <c r="Q5876" s="1">
        <v>44.584010999999997</v>
      </c>
      <c r="R5876" s="1">
        <v>474</v>
      </c>
    </row>
    <row r="5877" spans="1:18" x14ac:dyDescent="0.2">
      <c r="A5877" s="1">
        <v>33.567123000000002</v>
      </c>
      <c r="B5877" s="1">
        <v>296</v>
      </c>
      <c r="E5877" s="1">
        <v>8.3076120000000007</v>
      </c>
      <c r="F5877" s="1">
        <v>400</v>
      </c>
      <c r="Q5877" s="1">
        <v>44.584010999999997</v>
      </c>
      <c r="R5877" s="1">
        <v>468</v>
      </c>
    </row>
    <row r="5878" spans="1:18" x14ac:dyDescent="0.2">
      <c r="A5878" s="1">
        <v>33.616512</v>
      </c>
      <c r="B5878" s="1">
        <v>294</v>
      </c>
      <c r="E5878" s="1">
        <v>8.2998189999999994</v>
      </c>
      <c r="F5878" s="1">
        <v>397</v>
      </c>
      <c r="Q5878" s="1">
        <v>44.576217999999997</v>
      </c>
      <c r="R5878" s="1">
        <v>468</v>
      </c>
    </row>
    <row r="5879" spans="1:18" x14ac:dyDescent="0.2">
      <c r="A5879" s="1">
        <v>33.624305999999997</v>
      </c>
      <c r="B5879" s="1">
        <v>296</v>
      </c>
      <c r="E5879" s="1">
        <v>8.2998189999999994</v>
      </c>
      <c r="F5879" s="1">
        <v>396</v>
      </c>
      <c r="Q5879" s="1">
        <v>44.625607000000002</v>
      </c>
      <c r="R5879" s="1">
        <v>472</v>
      </c>
    </row>
    <row r="5880" spans="1:18" x14ac:dyDescent="0.2">
      <c r="A5880" s="1">
        <v>33.673695000000002</v>
      </c>
      <c r="B5880" s="1">
        <v>298</v>
      </c>
      <c r="E5880" s="1">
        <v>8.2920259999999999</v>
      </c>
      <c r="F5880" s="1">
        <v>396</v>
      </c>
      <c r="Q5880" s="1">
        <v>44.625607000000002</v>
      </c>
      <c r="R5880" s="1">
        <v>470</v>
      </c>
    </row>
    <row r="5881" spans="1:18" x14ac:dyDescent="0.2">
      <c r="A5881" s="1">
        <v>33.673695000000002</v>
      </c>
      <c r="B5881" s="1">
        <v>295</v>
      </c>
      <c r="E5881" s="1">
        <v>8.2920259999999999</v>
      </c>
      <c r="F5881" s="1">
        <v>395</v>
      </c>
      <c r="Q5881" s="1">
        <v>44.617812999999998</v>
      </c>
      <c r="R5881" s="1">
        <v>467</v>
      </c>
    </row>
    <row r="5882" spans="1:18" x14ac:dyDescent="0.2">
      <c r="A5882" s="1">
        <v>33.723083000000003</v>
      </c>
      <c r="B5882" s="1">
        <v>297</v>
      </c>
      <c r="E5882" s="1">
        <v>8.2842330000000004</v>
      </c>
      <c r="F5882" s="1">
        <v>393</v>
      </c>
      <c r="Q5882" s="1">
        <v>44.617812999999998</v>
      </c>
      <c r="R5882" s="1">
        <v>467</v>
      </c>
    </row>
    <row r="5883" spans="1:18" x14ac:dyDescent="0.2">
      <c r="A5883" s="1">
        <v>33.723083000000003</v>
      </c>
      <c r="B5883" s="1">
        <v>293</v>
      </c>
      <c r="E5883" s="1">
        <v>8.2842330000000004</v>
      </c>
      <c r="F5883" s="1">
        <v>394</v>
      </c>
      <c r="Q5883" s="1">
        <v>44.659408999999997</v>
      </c>
      <c r="R5883" s="1">
        <v>457</v>
      </c>
    </row>
    <row r="5884" spans="1:18" x14ac:dyDescent="0.2">
      <c r="A5884" s="1">
        <v>33.730877</v>
      </c>
      <c r="B5884" s="1">
        <v>293</v>
      </c>
      <c r="E5884" s="1">
        <v>8.2764399999999991</v>
      </c>
      <c r="F5884" s="1">
        <v>382</v>
      </c>
      <c r="Q5884" s="1">
        <v>44.659408999999997</v>
      </c>
      <c r="R5884" s="1">
        <v>465</v>
      </c>
    </row>
    <row r="5885" spans="1:18" x14ac:dyDescent="0.2">
      <c r="A5885" s="1">
        <v>33.780265999999997</v>
      </c>
      <c r="B5885" s="1">
        <v>296</v>
      </c>
      <c r="E5885" s="1">
        <v>8.2764399999999991</v>
      </c>
      <c r="F5885" s="1">
        <v>382</v>
      </c>
      <c r="Q5885" s="1">
        <v>44.651615</v>
      </c>
      <c r="R5885" s="1">
        <v>455</v>
      </c>
    </row>
    <row r="5886" spans="1:18" x14ac:dyDescent="0.2">
      <c r="A5886" s="1">
        <v>33.780265999999997</v>
      </c>
      <c r="B5886" s="1">
        <v>300</v>
      </c>
      <c r="E5886" s="1">
        <v>8.2686460000000004</v>
      </c>
      <c r="F5886" s="1">
        <v>382</v>
      </c>
      <c r="Q5886" s="1">
        <v>44.651615</v>
      </c>
      <c r="R5886" s="1">
        <v>455</v>
      </c>
    </row>
    <row r="5887" spans="1:18" x14ac:dyDescent="0.2">
      <c r="A5887" s="1">
        <v>33.829655000000002</v>
      </c>
      <c r="B5887" s="1">
        <v>297</v>
      </c>
      <c r="E5887" s="1">
        <v>8.2686460000000004</v>
      </c>
      <c r="F5887" s="1">
        <v>384</v>
      </c>
      <c r="Q5887" s="1">
        <v>44.643822</v>
      </c>
      <c r="R5887" s="1">
        <v>460</v>
      </c>
    </row>
    <row r="5888" spans="1:18" x14ac:dyDescent="0.2">
      <c r="A5888" s="1">
        <v>33.829655000000002</v>
      </c>
      <c r="B5888" s="1">
        <v>302</v>
      </c>
      <c r="E5888" s="1">
        <v>8.2608529999999991</v>
      </c>
      <c r="F5888" s="1">
        <v>387</v>
      </c>
      <c r="Q5888" s="1">
        <v>44.643822</v>
      </c>
      <c r="R5888" s="1">
        <v>460</v>
      </c>
    </row>
    <row r="5889" spans="1:18" x14ac:dyDescent="0.2">
      <c r="A5889" s="1">
        <v>33.886837</v>
      </c>
      <c r="B5889" s="1">
        <v>309</v>
      </c>
      <c r="E5889" s="1">
        <v>8.2608529999999991</v>
      </c>
      <c r="F5889" s="1">
        <v>387</v>
      </c>
      <c r="Q5889" s="1">
        <v>44.636028000000003</v>
      </c>
      <c r="R5889" s="1">
        <v>460</v>
      </c>
    </row>
    <row r="5890" spans="1:18" x14ac:dyDescent="0.2">
      <c r="A5890" s="1">
        <v>33.886837</v>
      </c>
      <c r="B5890" s="1">
        <v>306</v>
      </c>
      <c r="E5890" s="1">
        <v>8.2530590000000004</v>
      </c>
      <c r="F5890" s="1">
        <v>391</v>
      </c>
      <c r="Q5890" s="1">
        <v>44.636028000000003</v>
      </c>
      <c r="R5890" s="1">
        <v>459</v>
      </c>
    </row>
    <row r="5891" spans="1:18" x14ac:dyDescent="0.2">
      <c r="A5891" s="1">
        <v>33.936225999999998</v>
      </c>
      <c r="B5891" s="1">
        <v>306</v>
      </c>
      <c r="E5891" s="1">
        <v>8.2530590000000004</v>
      </c>
      <c r="F5891" s="1">
        <v>393</v>
      </c>
      <c r="Q5891" s="1">
        <v>44.628234999999997</v>
      </c>
      <c r="R5891" s="1">
        <v>456</v>
      </c>
    </row>
    <row r="5892" spans="1:18" x14ac:dyDescent="0.2">
      <c r="A5892" s="1">
        <v>33.936225999999998</v>
      </c>
      <c r="B5892" s="1">
        <v>298</v>
      </c>
      <c r="E5892" s="1">
        <v>8.2452660000000009</v>
      </c>
      <c r="F5892" s="1">
        <v>393</v>
      </c>
      <c r="Q5892" s="1">
        <v>44.628234999999997</v>
      </c>
      <c r="R5892" s="1">
        <v>456</v>
      </c>
    </row>
    <row r="5893" spans="1:18" x14ac:dyDescent="0.2">
      <c r="A5893" s="1">
        <v>10.590686</v>
      </c>
      <c r="B5893" s="1">
        <v>294</v>
      </c>
      <c r="E5893" s="1">
        <v>8.2452660000000009</v>
      </c>
      <c r="F5893" s="1">
        <v>397</v>
      </c>
      <c r="Q5893" s="1">
        <v>44.620441</v>
      </c>
      <c r="R5893" s="1">
        <v>451</v>
      </c>
    </row>
    <row r="5894" spans="1:18" x14ac:dyDescent="0.2">
      <c r="A5894" s="1">
        <v>10.541296000000001</v>
      </c>
      <c r="B5894" s="1">
        <v>295</v>
      </c>
      <c r="E5894" s="1">
        <v>8.2374729999999996</v>
      </c>
      <c r="F5894" s="1">
        <v>397</v>
      </c>
      <c r="Q5894" s="1">
        <v>44.571052999999999</v>
      </c>
      <c r="R5894" s="1">
        <v>451</v>
      </c>
    </row>
    <row r="5895" spans="1:18" x14ac:dyDescent="0.2">
      <c r="A5895" s="1">
        <v>10.541296000000001</v>
      </c>
      <c r="B5895" s="1">
        <v>295</v>
      </c>
      <c r="E5895" s="1">
        <v>8.2374729999999996</v>
      </c>
      <c r="F5895" s="1">
        <v>393</v>
      </c>
      <c r="Q5895" s="1">
        <v>44.571052999999999</v>
      </c>
      <c r="R5895" s="1">
        <v>451</v>
      </c>
    </row>
    <row r="5896" spans="1:18" x14ac:dyDescent="0.2">
      <c r="A5896" s="1">
        <v>10.541296000000001</v>
      </c>
      <c r="B5896" s="1">
        <v>291</v>
      </c>
      <c r="E5896" s="1">
        <v>8.2374729999999996</v>
      </c>
      <c r="F5896" s="1">
        <v>394</v>
      </c>
      <c r="Q5896" s="1">
        <v>44.563259000000002</v>
      </c>
      <c r="R5896" s="1">
        <v>460</v>
      </c>
    </row>
    <row r="5897" spans="1:18" x14ac:dyDescent="0.2">
      <c r="A5897" s="1">
        <v>10.484114999999999</v>
      </c>
      <c r="B5897" s="1">
        <v>292</v>
      </c>
      <c r="E5897" s="1">
        <v>8.2296790000000009</v>
      </c>
      <c r="F5897" s="1">
        <v>394</v>
      </c>
      <c r="Q5897" s="1">
        <v>44.563259000000002</v>
      </c>
      <c r="R5897" s="1">
        <v>459</v>
      </c>
    </row>
    <row r="5898" spans="1:18" x14ac:dyDescent="0.2">
      <c r="A5898" s="1">
        <v>10.484114999999999</v>
      </c>
      <c r="B5898" s="1">
        <v>290</v>
      </c>
      <c r="E5898" s="1">
        <v>8.2296790000000009</v>
      </c>
      <c r="F5898" s="1">
        <v>394</v>
      </c>
      <c r="Q5898" s="1">
        <v>44.506076999999998</v>
      </c>
      <c r="R5898" s="1">
        <v>459</v>
      </c>
    </row>
    <row r="5899" spans="1:18" x14ac:dyDescent="0.2">
      <c r="A5899" s="1">
        <v>10.434726</v>
      </c>
      <c r="B5899" s="1">
        <v>293</v>
      </c>
      <c r="E5899" s="1">
        <v>8.2218859999999996</v>
      </c>
      <c r="F5899" s="1">
        <v>393</v>
      </c>
      <c r="Q5899" s="1">
        <v>44.506076999999998</v>
      </c>
      <c r="R5899" s="1">
        <v>459</v>
      </c>
    </row>
    <row r="5900" spans="1:18" x14ac:dyDescent="0.2">
      <c r="A5900" s="1">
        <v>10.434726</v>
      </c>
      <c r="B5900" s="1">
        <v>293</v>
      </c>
      <c r="E5900" s="1">
        <v>8.2218859999999996</v>
      </c>
      <c r="F5900" s="1">
        <v>392</v>
      </c>
      <c r="Q5900" s="1">
        <v>44.498283000000001</v>
      </c>
      <c r="R5900" s="1">
        <v>455</v>
      </c>
    </row>
    <row r="5901" spans="1:18" x14ac:dyDescent="0.2">
      <c r="A5901" s="1">
        <v>10.377542999999999</v>
      </c>
      <c r="B5901" s="1">
        <v>293</v>
      </c>
      <c r="E5901" s="1">
        <v>8.2634810000000005</v>
      </c>
      <c r="F5901" s="1">
        <v>396</v>
      </c>
      <c r="Q5901" s="1">
        <v>44.498283000000001</v>
      </c>
      <c r="R5901" s="1">
        <v>460</v>
      </c>
    </row>
    <row r="5902" spans="1:18" x14ac:dyDescent="0.2">
      <c r="A5902" s="1">
        <v>10.377542999999999</v>
      </c>
      <c r="B5902" s="1">
        <v>291</v>
      </c>
      <c r="E5902" s="1">
        <v>8.2634810000000005</v>
      </c>
      <c r="F5902" s="1">
        <v>392</v>
      </c>
      <c r="Q5902" s="1">
        <v>44.490490000000001</v>
      </c>
      <c r="R5902" s="1">
        <v>456</v>
      </c>
    </row>
    <row r="5903" spans="1:18" x14ac:dyDescent="0.2">
      <c r="A5903" s="1">
        <v>10.328155000000001</v>
      </c>
      <c r="B5903" s="1">
        <v>293</v>
      </c>
      <c r="E5903" s="1">
        <v>8.2556890000000003</v>
      </c>
      <c r="F5903" s="1">
        <v>392</v>
      </c>
      <c r="Q5903" s="1">
        <v>44.441101000000003</v>
      </c>
      <c r="R5903" s="1">
        <v>457</v>
      </c>
    </row>
    <row r="5904" spans="1:18" x14ac:dyDescent="0.2">
      <c r="A5904" s="1">
        <v>10.328155000000001</v>
      </c>
      <c r="B5904" s="1">
        <v>291</v>
      </c>
      <c r="E5904" s="1">
        <v>8.2556890000000003</v>
      </c>
      <c r="F5904" s="1">
        <v>396</v>
      </c>
      <c r="Q5904" s="1">
        <v>44.433307999999997</v>
      </c>
      <c r="R5904" s="1">
        <v>457</v>
      </c>
    </row>
    <row r="5905" spans="1:18" x14ac:dyDescent="0.2">
      <c r="A5905" s="1">
        <v>10.328155000000001</v>
      </c>
      <c r="B5905" s="1">
        <v>292</v>
      </c>
      <c r="E5905" s="1">
        <v>8.2478949999999998</v>
      </c>
      <c r="F5905" s="1">
        <v>396</v>
      </c>
      <c r="Q5905" s="1">
        <v>44.433307999999997</v>
      </c>
      <c r="R5905" s="1">
        <v>458</v>
      </c>
    </row>
    <row r="5906" spans="1:18" x14ac:dyDescent="0.2">
      <c r="A5906" s="1">
        <v>10.270972</v>
      </c>
      <c r="B5906" s="1">
        <v>292</v>
      </c>
      <c r="E5906" s="1">
        <v>8.2478949999999998</v>
      </c>
      <c r="F5906" s="1">
        <v>393</v>
      </c>
      <c r="Q5906" s="1">
        <v>44.282234000000003</v>
      </c>
      <c r="R5906" s="1">
        <v>480</v>
      </c>
    </row>
    <row r="5907" spans="1:18" x14ac:dyDescent="0.2">
      <c r="A5907" s="1">
        <v>10.270972</v>
      </c>
      <c r="B5907" s="1">
        <v>292</v>
      </c>
      <c r="E5907" s="1">
        <v>8.2401020000000003</v>
      </c>
      <c r="F5907" s="1">
        <v>388</v>
      </c>
      <c r="Q5907" s="1">
        <v>44.274441000000003</v>
      </c>
      <c r="R5907" s="1">
        <v>480</v>
      </c>
    </row>
    <row r="5908" spans="1:18" x14ac:dyDescent="0.2">
      <c r="A5908" s="1">
        <v>10.221583000000001</v>
      </c>
      <c r="B5908" s="1">
        <v>291</v>
      </c>
      <c r="E5908" s="1">
        <v>8.2401020000000003</v>
      </c>
      <c r="F5908" s="1">
        <v>387</v>
      </c>
      <c r="Q5908" s="1">
        <v>44.274441000000003</v>
      </c>
      <c r="R5908" s="1">
        <v>480</v>
      </c>
    </row>
    <row r="5909" spans="1:18" x14ac:dyDescent="0.2">
      <c r="A5909" s="1">
        <v>10.221583000000001</v>
      </c>
      <c r="B5909" s="1">
        <v>297</v>
      </c>
      <c r="E5909" s="1">
        <v>8.2323079999999997</v>
      </c>
      <c r="F5909" s="1">
        <v>393</v>
      </c>
      <c r="Q5909" s="1">
        <v>44.266646999999999</v>
      </c>
      <c r="R5909" s="1">
        <v>480</v>
      </c>
    </row>
    <row r="5910" spans="1:18" x14ac:dyDescent="0.2">
      <c r="A5910" s="1">
        <v>10.164401</v>
      </c>
      <c r="B5910" s="1">
        <v>298</v>
      </c>
      <c r="E5910" s="1">
        <v>8.2323079999999997</v>
      </c>
      <c r="F5910" s="1">
        <v>401</v>
      </c>
      <c r="Q5910" s="1">
        <v>44.266646999999999</v>
      </c>
      <c r="R5910" s="1">
        <v>482</v>
      </c>
    </row>
    <row r="5911" spans="1:18" x14ac:dyDescent="0.2">
      <c r="A5911" s="1">
        <v>10.164401</v>
      </c>
      <c r="B5911" s="1">
        <v>294</v>
      </c>
      <c r="E5911" s="1">
        <v>8.2245150000000002</v>
      </c>
      <c r="F5911" s="1">
        <v>401</v>
      </c>
      <c r="Q5911" s="1">
        <v>44.258853999999999</v>
      </c>
      <c r="R5911" s="1">
        <v>482</v>
      </c>
    </row>
    <row r="5912" spans="1:18" x14ac:dyDescent="0.2">
      <c r="A5912" s="1">
        <v>10.115012</v>
      </c>
      <c r="B5912" s="1">
        <v>295</v>
      </c>
      <c r="E5912" s="1">
        <v>8.4946529999999996</v>
      </c>
      <c r="F5912" s="1">
        <v>389</v>
      </c>
      <c r="Q5912" s="1">
        <v>44.258853999999999</v>
      </c>
      <c r="R5912" s="1">
        <v>481</v>
      </c>
    </row>
    <row r="5913" spans="1:18" x14ac:dyDescent="0.2">
      <c r="A5913" s="1">
        <v>10.115012</v>
      </c>
      <c r="B5913" s="1">
        <v>295</v>
      </c>
      <c r="E5913" s="1">
        <v>8.4946529999999996</v>
      </c>
      <c r="F5913" s="1">
        <v>382</v>
      </c>
      <c r="Q5913" s="1">
        <v>44.201672000000002</v>
      </c>
      <c r="R5913" s="1">
        <v>481</v>
      </c>
    </row>
    <row r="5914" spans="1:18" x14ac:dyDescent="0.2">
      <c r="A5914" s="1">
        <v>10.107219000000001</v>
      </c>
      <c r="B5914" s="1">
        <v>293</v>
      </c>
      <c r="E5914" s="1">
        <v>8.4868590000000008</v>
      </c>
      <c r="F5914" s="1">
        <v>385</v>
      </c>
      <c r="Q5914" s="1">
        <v>44.201672000000002</v>
      </c>
      <c r="R5914" s="1">
        <v>482</v>
      </c>
    </row>
    <row r="5915" spans="1:18" x14ac:dyDescent="0.2">
      <c r="A5915" s="1">
        <v>10.057829999999999</v>
      </c>
      <c r="B5915" s="1">
        <v>295</v>
      </c>
      <c r="E5915" s="1">
        <v>8.4868590000000008</v>
      </c>
      <c r="F5915" s="1">
        <v>384</v>
      </c>
      <c r="Q5915" s="1">
        <v>44.193877999999998</v>
      </c>
      <c r="R5915" s="1">
        <v>482</v>
      </c>
    </row>
    <row r="5916" spans="1:18" x14ac:dyDescent="0.2">
      <c r="A5916" s="1">
        <v>10.057829999999999</v>
      </c>
      <c r="B5916" s="1">
        <v>292</v>
      </c>
      <c r="E5916" s="1">
        <v>8.4790659999999995</v>
      </c>
      <c r="F5916" s="1">
        <v>385</v>
      </c>
      <c r="Q5916" s="1">
        <v>44.193877999999998</v>
      </c>
      <c r="R5916" s="1">
        <v>476</v>
      </c>
    </row>
    <row r="5917" spans="1:18" x14ac:dyDescent="0.2">
      <c r="A5917" s="1">
        <v>10.050036</v>
      </c>
      <c r="B5917" s="1">
        <v>292</v>
      </c>
      <c r="E5917" s="1">
        <v>8.4296769999999999</v>
      </c>
      <c r="F5917" s="1">
        <v>384</v>
      </c>
      <c r="Q5917" s="1">
        <v>44.193877999999998</v>
      </c>
      <c r="R5917" s="1">
        <v>483</v>
      </c>
    </row>
    <row r="5918" spans="1:18" x14ac:dyDescent="0.2">
      <c r="A5918" s="1">
        <v>10.000648</v>
      </c>
      <c r="B5918" s="1">
        <v>294</v>
      </c>
      <c r="E5918" s="1">
        <v>8.4218840000000004</v>
      </c>
      <c r="F5918" s="1">
        <v>387</v>
      </c>
      <c r="Q5918" s="1">
        <v>44.186084999999999</v>
      </c>
      <c r="R5918" s="1">
        <v>490</v>
      </c>
    </row>
    <row r="5919" spans="1:18" x14ac:dyDescent="0.2">
      <c r="A5919" s="1">
        <v>10.000648</v>
      </c>
      <c r="B5919" s="1">
        <v>296</v>
      </c>
      <c r="E5919" s="1">
        <v>8.4218840000000004</v>
      </c>
      <c r="F5919" s="1">
        <v>387</v>
      </c>
      <c r="Q5919" s="1">
        <v>44.186084999999999</v>
      </c>
      <c r="R5919" s="1">
        <v>488</v>
      </c>
    </row>
    <row r="5920" spans="1:18" x14ac:dyDescent="0.2">
      <c r="A5920" s="1">
        <v>9.9434649999999998</v>
      </c>
      <c r="B5920" s="1">
        <v>295</v>
      </c>
      <c r="E5920" s="1">
        <v>8.4140899999999998</v>
      </c>
      <c r="F5920" s="1">
        <v>388</v>
      </c>
      <c r="Q5920" s="1">
        <v>44.178291000000002</v>
      </c>
      <c r="R5920" s="1">
        <v>488</v>
      </c>
    </row>
    <row r="5921" spans="1:18" x14ac:dyDescent="0.2">
      <c r="A5921" s="1">
        <v>9.9434649999999998</v>
      </c>
      <c r="B5921" s="1">
        <v>296</v>
      </c>
      <c r="E5921" s="1">
        <v>8.4140899999999998</v>
      </c>
      <c r="F5921" s="1">
        <v>388</v>
      </c>
      <c r="Q5921" s="1">
        <v>44.128901999999997</v>
      </c>
      <c r="R5921" s="1">
        <v>484</v>
      </c>
    </row>
    <row r="5922" spans="1:18" x14ac:dyDescent="0.2">
      <c r="A5922" s="1">
        <v>9.9434649999999998</v>
      </c>
      <c r="B5922" s="1">
        <v>300</v>
      </c>
      <c r="E5922" s="1">
        <v>8.4062970000000004</v>
      </c>
      <c r="F5922" s="1">
        <v>388</v>
      </c>
      <c r="Q5922" s="1">
        <v>44.121108999999997</v>
      </c>
      <c r="R5922" s="1">
        <v>484</v>
      </c>
    </row>
    <row r="5923" spans="1:18" x14ac:dyDescent="0.2">
      <c r="A5923" s="1">
        <v>9.8862830000000006</v>
      </c>
      <c r="B5923" s="1">
        <v>297</v>
      </c>
      <c r="E5923" s="1">
        <v>8.3569080000000007</v>
      </c>
      <c r="F5923" s="1">
        <v>387</v>
      </c>
      <c r="Q5923" s="1">
        <v>44.121108999999997</v>
      </c>
      <c r="R5923" s="1">
        <v>482</v>
      </c>
    </row>
    <row r="5924" spans="1:18" x14ac:dyDescent="0.2">
      <c r="A5924" s="1">
        <v>9.8862830000000006</v>
      </c>
      <c r="B5924" s="1">
        <v>295</v>
      </c>
      <c r="E5924" s="1">
        <v>8.3491140000000001</v>
      </c>
      <c r="F5924" s="1">
        <v>393</v>
      </c>
      <c r="Q5924" s="1">
        <v>44.113315999999998</v>
      </c>
      <c r="R5924" s="1">
        <v>482</v>
      </c>
    </row>
    <row r="5925" spans="1:18" x14ac:dyDescent="0.2">
      <c r="A5925" s="1">
        <v>9.8862830000000006</v>
      </c>
      <c r="B5925" s="1">
        <v>296</v>
      </c>
      <c r="E5925" s="1">
        <v>8.3491140000000001</v>
      </c>
      <c r="F5925" s="1">
        <v>393</v>
      </c>
      <c r="Q5925" s="1">
        <v>44.113315999999998</v>
      </c>
      <c r="R5925" s="1">
        <v>484</v>
      </c>
    </row>
    <row r="5926" spans="1:18" x14ac:dyDescent="0.2">
      <c r="A5926" s="1">
        <v>9.8291009999999996</v>
      </c>
      <c r="B5926" s="1">
        <v>295</v>
      </c>
      <c r="E5926" s="1">
        <v>8.3413219999999999</v>
      </c>
      <c r="F5926" s="1">
        <v>396</v>
      </c>
      <c r="Q5926" s="1">
        <v>44.105522000000001</v>
      </c>
      <c r="R5926" s="1">
        <v>484</v>
      </c>
    </row>
    <row r="5927" spans="1:18" x14ac:dyDescent="0.2">
      <c r="A5927" s="1">
        <v>9.8291009999999996</v>
      </c>
      <c r="B5927" s="1">
        <v>294</v>
      </c>
      <c r="E5927" s="1">
        <v>8.3413219999999999</v>
      </c>
      <c r="F5927" s="1">
        <v>391</v>
      </c>
      <c r="Q5927" s="1">
        <v>44.105522000000001</v>
      </c>
      <c r="R5927" s="1">
        <v>484</v>
      </c>
    </row>
    <row r="5928" spans="1:18" x14ac:dyDescent="0.2">
      <c r="A5928" s="1">
        <v>9.779712</v>
      </c>
      <c r="B5928" s="1">
        <v>296</v>
      </c>
      <c r="E5928" s="1">
        <v>8.3335290000000004</v>
      </c>
      <c r="F5928" s="1">
        <v>399</v>
      </c>
      <c r="Q5928" s="1">
        <v>44.097729000000001</v>
      </c>
      <c r="R5928" s="1">
        <v>484</v>
      </c>
    </row>
    <row r="5929" spans="1:18" x14ac:dyDescent="0.2">
      <c r="A5929" s="1">
        <v>9.7719179999999994</v>
      </c>
      <c r="B5929" s="1">
        <v>297</v>
      </c>
      <c r="E5929" s="1">
        <v>8.3335290000000004</v>
      </c>
      <c r="F5929" s="1">
        <v>400</v>
      </c>
      <c r="Q5929" s="1">
        <v>44.097729000000001</v>
      </c>
      <c r="R5929" s="1">
        <v>484</v>
      </c>
    </row>
    <row r="5930" spans="1:18" x14ac:dyDescent="0.2">
      <c r="A5930" s="1">
        <v>9.7719179999999994</v>
      </c>
      <c r="B5930" s="1">
        <v>297</v>
      </c>
      <c r="E5930" s="1">
        <v>8.2841400000000007</v>
      </c>
      <c r="F5930" s="1">
        <v>399</v>
      </c>
      <c r="Q5930" s="1">
        <v>44.089934999999997</v>
      </c>
      <c r="R5930" s="1">
        <v>488</v>
      </c>
    </row>
    <row r="5931" spans="1:18" x14ac:dyDescent="0.2">
      <c r="A5931" s="1">
        <v>9.7225289999999998</v>
      </c>
      <c r="B5931" s="1">
        <v>299</v>
      </c>
      <c r="E5931" s="1">
        <v>8.2763460000000002</v>
      </c>
      <c r="F5931" s="1">
        <v>399</v>
      </c>
      <c r="Q5931" s="1">
        <v>44.089934999999997</v>
      </c>
      <c r="R5931" s="1">
        <v>485</v>
      </c>
    </row>
    <row r="5932" spans="1:18" x14ac:dyDescent="0.2">
      <c r="A5932" s="1">
        <v>9.7147360000000003</v>
      </c>
      <c r="B5932" s="1">
        <v>293</v>
      </c>
      <c r="E5932" s="1">
        <v>8.2763460000000002</v>
      </c>
      <c r="F5932" s="1">
        <v>399</v>
      </c>
      <c r="Q5932" s="1">
        <v>44.082141999999997</v>
      </c>
      <c r="R5932" s="1">
        <v>485</v>
      </c>
    </row>
    <row r="5933" spans="1:18" x14ac:dyDescent="0.2">
      <c r="A5933" s="1">
        <v>9.6653470000000006</v>
      </c>
      <c r="B5933" s="1">
        <v>290</v>
      </c>
      <c r="E5933" s="1">
        <v>8.2685530000000007</v>
      </c>
      <c r="F5933" s="1">
        <v>399</v>
      </c>
      <c r="Q5933" s="1">
        <v>44.082141999999997</v>
      </c>
      <c r="R5933" s="1">
        <v>483</v>
      </c>
    </row>
    <row r="5934" spans="1:18" x14ac:dyDescent="0.2">
      <c r="A5934" s="1">
        <v>9.6653470000000006</v>
      </c>
      <c r="B5934" s="1">
        <v>290</v>
      </c>
      <c r="E5934" s="1">
        <v>8.2685530000000007</v>
      </c>
      <c r="F5934" s="1">
        <v>401</v>
      </c>
      <c r="Q5934" s="1">
        <v>44.074348000000001</v>
      </c>
      <c r="R5934" s="1">
        <v>483</v>
      </c>
    </row>
    <row r="5935" spans="1:18" x14ac:dyDescent="0.2">
      <c r="A5935" s="1">
        <v>9.6575539999999993</v>
      </c>
      <c r="B5935" s="1">
        <v>290</v>
      </c>
      <c r="E5935" s="1">
        <v>8.2607590000000002</v>
      </c>
      <c r="F5935" s="1">
        <v>400</v>
      </c>
      <c r="Q5935" s="1">
        <v>44.074348000000001</v>
      </c>
      <c r="R5935" s="1">
        <v>485</v>
      </c>
    </row>
    <row r="5936" spans="1:18" x14ac:dyDescent="0.2">
      <c r="A5936" s="1">
        <v>9.6081649999999996</v>
      </c>
      <c r="B5936" s="1">
        <v>294</v>
      </c>
      <c r="E5936" s="1">
        <v>8.2607590000000002</v>
      </c>
      <c r="F5936" s="1">
        <v>392</v>
      </c>
      <c r="Q5936" s="1">
        <v>44.066555000000001</v>
      </c>
      <c r="R5936" s="1">
        <v>486</v>
      </c>
    </row>
    <row r="5937" spans="1:18" x14ac:dyDescent="0.2">
      <c r="A5937" s="1">
        <v>9.6081649999999996</v>
      </c>
      <c r="B5937" s="1">
        <v>295</v>
      </c>
      <c r="E5937" s="1">
        <v>8.2529660000000007</v>
      </c>
      <c r="F5937" s="1">
        <v>395</v>
      </c>
      <c r="Q5937" s="1">
        <v>44.066555000000001</v>
      </c>
      <c r="R5937" s="1">
        <v>481</v>
      </c>
    </row>
    <row r="5938" spans="1:18" x14ac:dyDescent="0.2">
      <c r="A5938" s="1">
        <v>9.6003710000000009</v>
      </c>
      <c r="B5938" s="1">
        <v>297</v>
      </c>
      <c r="E5938" s="1">
        <v>8.2529660000000007</v>
      </c>
      <c r="F5938" s="1">
        <v>395</v>
      </c>
      <c r="Q5938" s="1">
        <v>44.058762000000002</v>
      </c>
      <c r="R5938" s="1">
        <v>481</v>
      </c>
    </row>
    <row r="5939" spans="1:18" x14ac:dyDescent="0.2">
      <c r="A5939" s="1">
        <v>9.5509819999999994</v>
      </c>
      <c r="B5939" s="1">
        <v>297</v>
      </c>
      <c r="E5939" s="1">
        <v>8.2451729999999994</v>
      </c>
      <c r="F5939" s="1">
        <v>400</v>
      </c>
      <c r="Q5939" s="1">
        <v>44.058762000000002</v>
      </c>
      <c r="R5939" s="1">
        <v>480</v>
      </c>
    </row>
    <row r="5940" spans="1:18" x14ac:dyDescent="0.2">
      <c r="A5940" s="1">
        <v>9.5509819999999994</v>
      </c>
      <c r="B5940" s="1">
        <v>295</v>
      </c>
      <c r="E5940" s="1">
        <v>8.2451729999999994</v>
      </c>
      <c r="F5940" s="1">
        <v>403</v>
      </c>
      <c r="Q5940" s="1">
        <v>44.050967999999997</v>
      </c>
      <c r="R5940" s="1">
        <v>481</v>
      </c>
    </row>
    <row r="5941" spans="1:18" x14ac:dyDescent="0.2">
      <c r="A5941" s="1">
        <v>9.5015940000000008</v>
      </c>
      <c r="B5941" s="1">
        <v>296</v>
      </c>
      <c r="E5941" s="1">
        <v>8.2373790000000007</v>
      </c>
      <c r="F5941" s="1">
        <v>403</v>
      </c>
      <c r="Q5941" s="1">
        <v>44.050967999999997</v>
      </c>
      <c r="R5941" s="1">
        <v>484</v>
      </c>
    </row>
    <row r="5942" spans="1:18" x14ac:dyDescent="0.2">
      <c r="A5942" s="1">
        <v>9.5015940000000008</v>
      </c>
      <c r="B5942" s="1">
        <v>295</v>
      </c>
      <c r="E5942" s="1">
        <v>8.2373790000000007</v>
      </c>
      <c r="F5942" s="1">
        <v>401</v>
      </c>
      <c r="Q5942" s="1">
        <v>44.092564000000003</v>
      </c>
      <c r="R5942" s="1">
        <v>483</v>
      </c>
    </row>
    <row r="5943" spans="1:18" x14ac:dyDescent="0.2">
      <c r="A5943" s="1">
        <v>9.4444110000000006</v>
      </c>
      <c r="B5943" s="1">
        <v>299</v>
      </c>
      <c r="E5943" s="1">
        <v>8.2295859999999994</v>
      </c>
      <c r="F5943" s="1">
        <v>399</v>
      </c>
      <c r="Q5943" s="1">
        <v>44.092564000000003</v>
      </c>
      <c r="R5943" s="1">
        <v>481</v>
      </c>
    </row>
    <row r="5944" spans="1:18" x14ac:dyDescent="0.2">
      <c r="A5944" s="1">
        <v>9.4444110000000006</v>
      </c>
      <c r="B5944" s="1">
        <v>297</v>
      </c>
      <c r="E5944" s="1">
        <v>8.1801969999999997</v>
      </c>
      <c r="F5944" s="1">
        <v>399</v>
      </c>
      <c r="Q5944" s="1">
        <v>44.084769999999999</v>
      </c>
      <c r="R5944" s="1">
        <v>482</v>
      </c>
    </row>
    <row r="5945" spans="1:18" x14ac:dyDescent="0.2">
      <c r="A5945" s="1">
        <v>9.4444110000000006</v>
      </c>
      <c r="B5945" s="1">
        <v>297</v>
      </c>
      <c r="E5945" s="1">
        <v>8.1724029999999992</v>
      </c>
      <c r="F5945" s="1">
        <v>398</v>
      </c>
      <c r="Q5945" s="1">
        <v>44.084769999999999</v>
      </c>
      <c r="R5945" s="1">
        <v>483</v>
      </c>
    </row>
    <row r="5946" spans="1:18" x14ac:dyDescent="0.2">
      <c r="A5946" s="1">
        <v>9.3950220000000009</v>
      </c>
      <c r="B5946" s="1">
        <v>297</v>
      </c>
      <c r="E5946" s="1">
        <v>8.1724029999999992</v>
      </c>
      <c r="F5946" s="1">
        <v>404</v>
      </c>
      <c r="Q5946" s="1">
        <v>44.076976999999999</v>
      </c>
      <c r="R5946" s="1">
        <v>483</v>
      </c>
    </row>
    <row r="5947" spans="1:18" x14ac:dyDescent="0.2">
      <c r="A5947" s="1">
        <v>9.3872300000000006</v>
      </c>
      <c r="B5947" s="1">
        <v>298</v>
      </c>
      <c r="E5947" s="1">
        <v>8.1646099999999997</v>
      </c>
      <c r="F5947" s="1">
        <v>407</v>
      </c>
      <c r="Q5947" s="1">
        <v>44.126365999999997</v>
      </c>
      <c r="R5947" s="1">
        <v>482</v>
      </c>
    </row>
    <row r="5948" spans="1:18" x14ac:dyDescent="0.2">
      <c r="A5948" s="1">
        <v>9.3378409999999992</v>
      </c>
      <c r="B5948" s="1">
        <v>294</v>
      </c>
      <c r="E5948" s="1">
        <v>8.1646099999999997</v>
      </c>
      <c r="F5948" s="1">
        <v>407</v>
      </c>
      <c r="Q5948" s="1">
        <v>44.126365999999997</v>
      </c>
      <c r="R5948" s="1">
        <v>481</v>
      </c>
    </row>
    <row r="5949" spans="1:18" x14ac:dyDescent="0.2">
      <c r="A5949" s="1">
        <v>9.3378409999999992</v>
      </c>
      <c r="B5949" s="1">
        <v>294</v>
      </c>
      <c r="E5949" s="1">
        <v>8.1568170000000002</v>
      </c>
      <c r="F5949" s="1">
        <v>411</v>
      </c>
      <c r="Q5949" s="1">
        <v>44.781193000000002</v>
      </c>
      <c r="R5949" s="1">
        <v>488</v>
      </c>
    </row>
    <row r="5950" spans="1:18" x14ac:dyDescent="0.2">
      <c r="A5950" s="1">
        <v>9.2884510000000002</v>
      </c>
      <c r="B5950" s="1">
        <v>294</v>
      </c>
      <c r="E5950" s="1">
        <v>8.1568170000000002</v>
      </c>
      <c r="F5950" s="1">
        <v>408</v>
      </c>
      <c r="Q5950" s="1">
        <v>44.781193000000002</v>
      </c>
      <c r="R5950" s="1">
        <v>486</v>
      </c>
    </row>
    <row r="5951" spans="1:18" x14ac:dyDescent="0.2">
      <c r="A5951" s="1">
        <v>9.2884510000000002</v>
      </c>
      <c r="B5951" s="1">
        <v>296</v>
      </c>
      <c r="E5951" s="1">
        <v>8.1490240000000007</v>
      </c>
      <c r="F5951" s="1">
        <v>408</v>
      </c>
      <c r="Q5951" s="1">
        <v>44.773398999999998</v>
      </c>
      <c r="R5951" s="1">
        <v>492</v>
      </c>
    </row>
    <row r="5952" spans="1:18" x14ac:dyDescent="0.2">
      <c r="A5952" s="1">
        <v>9.2390620000000006</v>
      </c>
      <c r="B5952" s="1">
        <v>304</v>
      </c>
      <c r="E5952" s="1">
        <v>8.1490240000000007</v>
      </c>
      <c r="F5952" s="1">
        <v>404</v>
      </c>
      <c r="Q5952" s="1">
        <v>44.72401</v>
      </c>
      <c r="R5952" s="1">
        <v>492</v>
      </c>
    </row>
    <row r="5953" spans="1:18" x14ac:dyDescent="0.2">
      <c r="A5953" s="1">
        <v>9.2312700000000003</v>
      </c>
      <c r="B5953" s="1">
        <v>305</v>
      </c>
      <c r="E5953" s="1">
        <v>8.1412309999999994</v>
      </c>
      <c r="F5953" s="1">
        <v>399</v>
      </c>
      <c r="Q5953" s="1">
        <v>44.72401</v>
      </c>
      <c r="R5953" s="1">
        <v>490</v>
      </c>
    </row>
    <row r="5954" spans="1:18" x14ac:dyDescent="0.2">
      <c r="A5954" s="1">
        <v>9.1818810000000006</v>
      </c>
      <c r="B5954" s="1">
        <v>298</v>
      </c>
      <c r="E5954" s="1">
        <v>8.1412309999999994</v>
      </c>
      <c r="F5954" s="1">
        <v>395</v>
      </c>
      <c r="Q5954" s="1">
        <v>44.716217</v>
      </c>
      <c r="R5954" s="1">
        <v>488</v>
      </c>
    </row>
    <row r="5955" spans="1:18" x14ac:dyDescent="0.2">
      <c r="A5955" s="1">
        <v>9.1818810000000006</v>
      </c>
      <c r="B5955" s="1">
        <v>296</v>
      </c>
      <c r="E5955" s="1">
        <v>8.1334370000000007</v>
      </c>
      <c r="F5955" s="1">
        <v>398</v>
      </c>
      <c r="Q5955" s="1">
        <v>44.666828000000002</v>
      </c>
      <c r="R5955" s="1">
        <v>487</v>
      </c>
    </row>
    <row r="5956" spans="1:18" x14ac:dyDescent="0.2">
      <c r="A5956" s="1">
        <v>9.1324919999999992</v>
      </c>
      <c r="B5956" s="1">
        <v>296</v>
      </c>
      <c r="E5956" s="1">
        <v>8.1334370000000007</v>
      </c>
      <c r="F5956" s="1">
        <v>408</v>
      </c>
      <c r="Q5956" s="1">
        <v>44.659035000000003</v>
      </c>
      <c r="R5956" s="1">
        <v>484</v>
      </c>
    </row>
    <row r="5957" spans="1:18" x14ac:dyDescent="0.2">
      <c r="A5957" s="1">
        <v>9.1324919999999992</v>
      </c>
      <c r="B5957" s="1">
        <v>290</v>
      </c>
      <c r="E5957" s="1">
        <v>8.1256439999999994</v>
      </c>
      <c r="F5957" s="1">
        <v>408</v>
      </c>
      <c r="Q5957" s="1">
        <v>44.659035000000003</v>
      </c>
      <c r="R5957" s="1">
        <v>485</v>
      </c>
    </row>
    <row r="5958" spans="1:18" x14ac:dyDescent="0.2">
      <c r="A5958" s="1">
        <v>9.0831029999999995</v>
      </c>
      <c r="B5958" s="1">
        <v>294</v>
      </c>
      <c r="E5958" s="1">
        <v>8.1256439999999994</v>
      </c>
      <c r="F5958" s="1">
        <v>407</v>
      </c>
      <c r="Q5958" s="1">
        <v>44.609645999999998</v>
      </c>
      <c r="R5958" s="1">
        <v>483</v>
      </c>
    </row>
    <row r="5959" spans="1:18" x14ac:dyDescent="0.2">
      <c r="A5959" s="1">
        <v>9.0831029999999995</v>
      </c>
      <c r="B5959" s="1">
        <v>296</v>
      </c>
      <c r="E5959" s="1">
        <v>8.1178500000000007</v>
      </c>
      <c r="F5959" s="1">
        <v>402</v>
      </c>
      <c r="Q5959" s="1">
        <v>44.601852000000001</v>
      </c>
      <c r="R5959" s="1">
        <v>487</v>
      </c>
    </row>
    <row r="5960" spans="1:18" x14ac:dyDescent="0.2">
      <c r="A5960" s="1">
        <v>9.0259210000000003</v>
      </c>
      <c r="B5960" s="1">
        <v>297</v>
      </c>
      <c r="E5960" s="1">
        <v>8.1178500000000007</v>
      </c>
      <c r="F5960" s="1">
        <v>396</v>
      </c>
      <c r="Q5960" s="1">
        <v>44.601852000000001</v>
      </c>
      <c r="R5960" s="1">
        <v>487</v>
      </c>
    </row>
    <row r="5961" spans="1:18" x14ac:dyDescent="0.2">
      <c r="A5961" s="1">
        <v>9.0259210000000003</v>
      </c>
      <c r="B5961" s="1">
        <v>298</v>
      </c>
      <c r="E5961" s="1">
        <v>8.1100569999999994</v>
      </c>
      <c r="F5961" s="1">
        <v>395</v>
      </c>
      <c r="Q5961" s="1">
        <v>44.544670000000004</v>
      </c>
      <c r="R5961" s="1">
        <v>481</v>
      </c>
    </row>
    <row r="5962" spans="1:18" x14ac:dyDescent="0.2">
      <c r="A5962" s="1">
        <v>8.9765320000000006</v>
      </c>
      <c r="B5962" s="1">
        <v>299</v>
      </c>
      <c r="E5962" s="1">
        <v>8.1100569999999994</v>
      </c>
      <c r="F5962" s="1">
        <v>400</v>
      </c>
      <c r="Q5962" s="1">
        <v>44.544670000000004</v>
      </c>
      <c r="R5962" s="1">
        <v>475</v>
      </c>
    </row>
    <row r="5963" spans="1:18" x14ac:dyDescent="0.2">
      <c r="A5963" s="1">
        <v>8.9765320000000006</v>
      </c>
      <c r="B5963" s="1">
        <v>297</v>
      </c>
      <c r="E5963" s="1">
        <v>8.1022630000000007</v>
      </c>
      <c r="F5963" s="1">
        <v>400</v>
      </c>
      <c r="Q5963" s="1">
        <v>44.544670000000004</v>
      </c>
      <c r="R5963" s="1">
        <v>475</v>
      </c>
    </row>
    <row r="5964" spans="1:18" x14ac:dyDescent="0.2">
      <c r="A5964" s="1">
        <v>8.9271429999999992</v>
      </c>
      <c r="B5964" s="1">
        <v>297</v>
      </c>
      <c r="E5964" s="1">
        <v>8.1022630000000007</v>
      </c>
      <c r="F5964" s="1">
        <v>400</v>
      </c>
      <c r="Q5964" s="1">
        <v>44.487487999999999</v>
      </c>
      <c r="R5964" s="1">
        <v>481</v>
      </c>
    </row>
    <row r="5965" spans="1:18" x14ac:dyDescent="0.2">
      <c r="A5965" s="1">
        <v>8.9271429999999992</v>
      </c>
      <c r="B5965" s="1">
        <v>297</v>
      </c>
      <c r="E5965" s="1">
        <v>8.0944699999999994</v>
      </c>
      <c r="F5965" s="1">
        <v>398</v>
      </c>
      <c r="Q5965" s="1">
        <v>44.487487999999999</v>
      </c>
      <c r="R5965" s="1">
        <v>477</v>
      </c>
    </row>
    <row r="5966" spans="1:18" x14ac:dyDescent="0.2">
      <c r="A5966" s="1">
        <v>8.8777539999999995</v>
      </c>
      <c r="B5966" s="1">
        <v>298</v>
      </c>
      <c r="E5966" s="1">
        <v>8.0944699999999994</v>
      </c>
      <c r="F5966" s="1">
        <v>398</v>
      </c>
      <c r="Q5966" s="1">
        <v>44.479694000000002</v>
      </c>
      <c r="R5966" s="1">
        <v>480</v>
      </c>
    </row>
    <row r="5967" spans="1:18" x14ac:dyDescent="0.2">
      <c r="A5967" s="1">
        <v>8.8777539999999995</v>
      </c>
      <c r="B5967" s="1">
        <v>300</v>
      </c>
      <c r="E5967" s="1">
        <v>8.0866769999999999</v>
      </c>
      <c r="F5967" s="1">
        <v>390</v>
      </c>
      <c r="Q5967" s="1">
        <v>44.479694000000002</v>
      </c>
      <c r="R5967" s="1">
        <v>473</v>
      </c>
    </row>
    <row r="5968" spans="1:18" x14ac:dyDescent="0.2">
      <c r="A5968" s="1">
        <v>8.8283649999999998</v>
      </c>
      <c r="B5968" s="1">
        <v>304</v>
      </c>
      <c r="E5968" s="1">
        <v>8.0866769999999999</v>
      </c>
      <c r="F5968" s="1">
        <v>384</v>
      </c>
      <c r="Q5968" s="1">
        <v>44.471901000000003</v>
      </c>
      <c r="R5968" s="1">
        <v>474</v>
      </c>
    </row>
    <row r="5969" spans="1:18" x14ac:dyDescent="0.2">
      <c r="A5969" s="1">
        <v>8.8283649999999998</v>
      </c>
      <c r="B5969" s="1">
        <v>306</v>
      </c>
      <c r="E5969" s="1">
        <v>8.0788840000000004</v>
      </c>
      <c r="F5969" s="1">
        <v>385</v>
      </c>
      <c r="Q5969" s="1">
        <v>44.422511999999998</v>
      </c>
      <c r="R5969" s="1">
        <v>474</v>
      </c>
    </row>
    <row r="5970" spans="1:18" x14ac:dyDescent="0.2">
      <c r="A5970" s="1">
        <v>8.7789750000000009</v>
      </c>
      <c r="B5970" s="1">
        <v>305</v>
      </c>
      <c r="E5970" s="1">
        <v>8.0788840000000004</v>
      </c>
      <c r="F5970" s="1">
        <v>385</v>
      </c>
      <c r="Q5970" s="1">
        <v>44.422511999999998</v>
      </c>
      <c r="R5970" s="1">
        <v>474</v>
      </c>
    </row>
    <row r="5971" spans="1:18" x14ac:dyDescent="0.2">
      <c r="A5971" s="1">
        <v>8.7789750000000009</v>
      </c>
      <c r="B5971" s="1">
        <v>306</v>
      </c>
      <c r="E5971" s="1">
        <v>8.0710909999999991</v>
      </c>
      <c r="F5971" s="1">
        <v>388</v>
      </c>
      <c r="Q5971" s="1">
        <v>44.414718999999998</v>
      </c>
      <c r="R5971" s="1">
        <v>484</v>
      </c>
    </row>
    <row r="5972" spans="1:18" x14ac:dyDescent="0.2">
      <c r="A5972" s="1">
        <v>8.7295870000000004</v>
      </c>
      <c r="B5972" s="1">
        <v>310</v>
      </c>
      <c r="E5972" s="1">
        <v>8.1204800000000006</v>
      </c>
      <c r="F5972" s="1">
        <v>386</v>
      </c>
      <c r="Q5972" s="1">
        <v>44.414718999999998</v>
      </c>
      <c r="R5972" s="1">
        <v>485</v>
      </c>
    </row>
    <row r="5973" spans="1:18" x14ac:dyDescent="0.2">
      <c r="A5973" s="1">
        <v>8.7295870000000004</v>
      </c>
      <c r="B5973" s="1">
        <v>308</v>
      </c>
      <c r="E5973" s="1">
        <v>8.1126860000000001</v>
      </c>
      <c r="F5973" s="1">
        <v>384</v>
      </c>
      <c r="Q5973" s="1">
        <v>44.357536000000003</v>
      </c>
      <c r="R5973" s="1">
        <v>486</v>
      </c>
    </row>
    <row r="5974" spans="1:18" x14ac:dyDescent="0.2">
      <c r="A5974" s="1">
        <v>8.6801980000000007</v>
      </c>
      <c r="B5974" s="1">
        <v>308</v>
      </c>
      <c r="E5974" s="1">
        <v>8.1126860000000001</v>
      </c>
      <c r="F5974" s="1">
        <v>377</v>
      </c>
      <c r="Q5974" s="1">
        <v>44.357536000000003</v>
      </c>
      <c r="R5974" s="1">
        <v>485</v>
      </c>
    </row>
    <row r="5975" spans="1:18" x14ac:dyDescent="0.2">
      <c r="A5975" s="1">
        <v>8.6801980000000007</v>
      </c>
      <c r="B5975" s="1">
        <v>295</v>
      </c>
      <c r="E5975" s="1">
        <v>8.1048930000000006</v>
      </c>
      <c r="F5975" s="1">
        <v>376</v>
      </c>
      <c r="Q5975" s="1">
        <v>44.349742999999997</v>
      </c>
      <c r="R5975" s="1">
        <v>499</v>
      </c>
    </row>
    <row r="5976" spans="1:18" x14ac:dyDescent="0.2">
      <c r="A5976" s="1">
        <v>8.6308089999999993</v>
      </c>
      <c r="B5976" s="1">
        <v>298</v>
      </c>
      <c r="E5976" s="1">
        <v>8.1048930000000006</v>
      </c>
      <c r="F5976" s="1">
        <v>376</v>
      </c>
      <c r="Q5976" s="1">
        <v>44.349742999999997</v>
      </c>
      <c r="R5976" s="1">
        <v>498</v>
      </c>
    </row>
    <row r="5977" spans="1:18" x14ac:dyDescent="0.2">
      <c r="A5977" s="1">
        <v>8.6308089999999993</v>
      </c>
      <c r="B5977" s="1">
        <v>302</v>
      </c>
      <c r="E5977" s="1">
        <v>8.097099</v>
      </c>
      <c r="F5977" s="1">
        <v>382</v>
      </c>
      <c r="Q5977" s="1">
        <v>44.341952999999997</v>
      </c>
      <c r="R5977" s="1">
        <v>499</v>
      </c>
    </row>
    <row r="5978" spans="1:18" x14ac:dyDescent="0.2">
      <c r="A5978" s="1">
        <v>8.5814199999999996</v>
      </c>
      <c r="B5978" s="1">
        <v>308</v>
      </c>
      <c r="E5978" s="1">
        <v>8.097099</v>
      </c>
      <c r="F5978" s="1">
        <v>395</v>
      </c>
      <c r="Q5978" s="1">
        <v>44.341952999999997</v>
      </c>
      <c r="R5978" s="1">
        <v>505</v>
      </c>
    </row>
    <row r="5979" spans="1:18" x14ac:dyDescent="0.2">
      <c r="A5979" s="1">
        <v>8.5814199999999996</v>
      </c>
      <c r="B5979" s="1">
        <v>307</v>
      </c>
      <c r="E5979" s="1">
        <v>8.0893060000000006</v>
      </c>
      <c r="F5979" s="1">
        <v>394</v>
      </c>
      <c r="Q5979" s="1">
        <v>44.284770999999999</v>
      </c>
      <c r="R5979" s="1">
        <v>505</v>
      </c>
    </row>
    <row r="5980" spans="1:18" x14ac:dyDescent="0.2">
      <c r="A5980" s="1">
        <v>8.5320309999999999</v>
      </c>
      <c r="B5980" s="1">
        <v>306</v>
      </c>
      <c r="E5980" s="1">
        <v>8.0893060000000006</v>
      </c>
      <c r="F5980" s="1">
        <v>393</v>
      </c>
      <c r="Q5980" s="1">
        <v>44.284770999999999</v>
      </c>
      <c r="R5980" s="1">
        <v>500</v>
      </c>
    </row>
    <row r="5981" spans="1:18" x14ac:dyDescent="0.2">
      <c r="A5981" s="1">
        <v>8.5320309999999999</v>
      </c>
      <c r="B5981" s="1">
        <v>303</v>
      </c>
      <c r="E5981" s="1">
        <v>8.081512</v>
      </c>
      <c r="F5981" s="1">
        <v>398</v>
      </c>
      <c r="Q5981" s="1">
        <v>44.276978</v>
      </c>
      <c r="R5981" s="1">
        <v>497</v>
      </c>
    </row>
    <row r="5982" spans="1:18" x14ac:dyDescent="0.2">
      <c r="A5982" s="1">
        <v>8.5320309999999999</v>
      </c>
      <c r="B5982" s="1">
        <v>299</v>
      </c>
      <c r="E5982" s="1">
        <v>8.081512</v>
      </c>
      <c r="F5982" s="1">
        <v>398</v>
      </c>
      <c r="Q5982" s="1">
        <v>44.276978</v>
      </c>
      <c r="R5982" s="1">
        <v>497</v>
      </c>
    </row>
    <row r="5983" spans="1:18" x14ac:dyDescent="0.2">
      <c r="A5983" s="1">
        <v>8.4826420000000002</v>
      </c>
      <c r="B5983" s="1">
        <v>294</v>
      </c>
      <c r="E5983" s="1">
        <v>8.0737190000000005</v>
      </c>
      <c r="F5983" s="1">
        <v>399</v>
      </c>
      <c r="Q5983" s="1">
        <v>44.269184000000003</v>
      </c>
      <c r="R5983" s="1">
        <v>490</v>
      </c>
    </row>
    <row r="5984" spans="1:18" x14ac:dyDescent="0.2">
      <c r="A5984" s="1">
        <v>8.4748490000000007</v>
      </c>
      <c r="B5984" s="1">
        <v>294</v>
      </c>
      <c r="E5984" s="1">
        <v>8.0737190000000005</v>
      </c>
      <c r="F5984" s="1">
        <v>391</v>
      </c>
      <c r="Q5984" s="1">
        <v>44.269184000000003</v>
      </c>
      <c r="R5984" s="1">
        <v>494</v>
      </c>
    </row>
    <row r="5985" spans="1:18" x14ac:dyDescent="0.2">
      <c r="A5985" s="1">
        <v>8.4254599999999993</v>
      </c>
      <c r="B5985" s="1">
        <v>297</v>
      </c>
      <c r="E5985" s="1">
        <v>8.0659259999999993</v>
      </c>
      <c r="F5985" s="1">
        <v>387</v>
      </c>
      <c r="Q5985" s="1">
        <v>44.219794999999998</v>
      </c>
      <c r="R5985" s="1">
        <v>494</v>
      </c>
    </row>
    <row r="5986" spans="1:18" x14ac:dyDescent="0.2">
      <c r="A5986" s="1">
        <v>8.4254599999999993</v>
      </c>
      <c r="B5986" s="1">
        <v>300</v>
      </c>
      <c r="E5986" s="1">
        <v>8.0659259999999993</v>
      </c>
      <c r="F5986" s="1">
        <v>388</v>
      </c>
      <c r="Q5986" s="1">
        <v>44.212001999999998</v>
      </c>
      <c r="R5986" s="1">
        <v>490</v>
      </c>
    </row>
    <row r="5987" spans="1:18" x14ac:dyDescent="0.2">
      <c r="A5987" s="1">
        <v>8.3760709999999996</v>
      </c>
      <c r="B5987" s="1">
        <v>301</v>
      </c>
      <c r="E5987" s="1">
        <v>8.0581320000000005</v>
      </c>
      <c r="F5987" s="1">
        <v>384</v>
      </c>
      <c r="Q5987" s="1">
        <v>44.212001999999998</v>
      </c>
      <c r="R5987" s="1">
        <v>490</v>
      </c>
    </row>
    <row r="5988" spans="1:18" x14ac:dyDescent="0.2">
      <c r="A5988" s="1">
        <v>8.3760709999999996</v>
      </c>
      <c r="B5988" s="1">
        <v>296</v>
      </c>
      <c r="E5988" s="1">
        <v>8.0581320000000005</v>
      </c>
      <c r="F5988" s="1">
        <v>384</v>
      </c>
      <c r="Q5988" s="1">
        <v>44.204208000000001</v>
      </c>
      <c r="R5988" s="1">
        <v>487</v>
      </c>
    </row>
    <row r="5989" spans="1:18" x14ac:dyDescent="0.2">
      <c r="A5989" s="1">
        <v>8.3266819999999999</v>
      </c>
      <c r="B5989" s="1">
        <v>296</v>
      </c>
      <c r="E5989" s="1">
        <v>8.302168</v>
      </c>
      <c r="F5989" s="1">
        <v>324</v>
      </c>
      <c r="Q5989" s="1">
        <v>44.204208000000001</v>
      </c>
      <c r="R5989" s="1">
        <v>486</v>
      </c>
    </row>
    <row r="5990" spans="1:18" x14ac:dyDescent="0.2">
      <c r="A5990" s="1">
        <v>8.3266819999999999</v>
      </c>
      <c r="B5990" s="1">
        <v>298</v>
      </c>
      <c r="E5990" s="1">
        <v>8.302168</v>
      </c>
      <c r="F5990" s="1">
        <v>337</v>
      </c>
      <c r="Q5990" s="1">
        <v>44.147025999999997</v>
      </c>
      <c r="R5990" s="1">
        <v>486</v>
      </c>
    </row>
    <row r="5991" spans="1:18" x14ac:dyDescent="0.2">
      <c r="A5991" s="1">
        <v>8.2772930000000002</v>
      </c>
      <c r="B5991" s="1">
        <v>301</v>
      </c>
      <c r="E5991" s="1">
        <v>8.3099609999999995</v>
      </c>
      <c r="F5991" s="1">
        <v>333</v>
      </c>
      <c r="Q5991" s="1">
        <v>44.147025999999997</v>
      </c>
      <c r="R5991" s="1">
        <v>490</v>
      </c>
    </row>
    <row r="5992" spans="1:18" x14ac:dyDescent="0.2">
      <c r="A5992" s="1">
        <v>8.2772930000000002</v>
      </c>
      <c r="B5992" s="1">
        <v>303</v>
      </c>
      <c r="E5992" s="1">
        <v>8.2605719999999998</v>
      </c>
      <c r="F5992" s="1">
        <v>326</v>
      </c>
      <c r="Q5992" s="1">
        <v>44.139232999999997</v>
      </c>
      <c r="R5992" s="1">
        <v>491</v>
      </c>
    </row>
    <row r="5993" spans="1:18" x14ac:dyDescent="0.2">
      <c r="A5993" s="1">
        <v>8.2279040000000006</v>
      </c>
      <c r="B5993" s="1">
        <v>294</v>
      </c>
      <c r="E5993" s="1">
        <v>8.2605719999999998</v>
      </c>
      <c r="F5993" s="1">
        <v>332</v>
      </c>
      <c r="Q5993" s="1">
        <v>44.139232999999997</v>
      </c>
      <c r="R5993" s="1">
        <v>491</v>
      </c>
    </row>
    <row r="5994" spans="1:18" x14ac:dyDescent="0.2">
      <c r="A5994" s="1">
        <v>8.2279040000000006</v>
      </c>
      <c r="B5994" s="1">
        <v>292</v>
      </c>
      <c r="E5994" s="1">
        <v>8.2189770000000006</v>
      </c>
      <c r="F5994" s="1">
        <v>337</v>
      </c>
      <c r="Q5994" s="1">
        <v>44.131439</v>
      </c>
      <c r="R5994" s="1">
        <v>490</v>
      </c>
    </row>
    <row r="5995" spans="1:18" x14ac:dyDescent="0.2">
      <c r="A5995" s="1">
        <v>8.1785150000000009</v>
      </c>
      <c r="B5995" s="1">
        <v>291</v>
      </c>
      <c r="E5995" s="1">
        <v>8.2189770000000006</v>
      </c>
      <c r="F5995" s="1">
        <v>340</v>
      </c>
      <c r="Q5995" s="1">
        <v>44.131439</v>
      </c>
      <c r="R5995" s="1">
        <v>490</v>
      </c>
    </row>
    <row r="5996" spans="1:18" x14ac:dyDescent="0.2">
      <c r="A5996" s="1">
        <v>8.1707219999999996</v>
      </c>
      <c r="B5996" s="1">
        <v>291</v>
      </c>
      <c r="E5996" s="1">
        <v>8.2189770000000006</v>
      </c>
      <c r="F5996" s="1">
        <v>340</v>
      </c>
      <c r="Q5996" s="1">
        <v>44.123646000000001</v>
      </c>
      <c r="R5996" s="1">
        <v>494</v>
      </c>
    </row>
    <row r="5997" spans="1:18" x14ac:dyDescent="0.2">
      <c r="A5997" s="1">
        <v>8.1213329999999999</v>
      </c>
      <c r="B5997" s="1">
        <v>291</v>
      </c>
      <c r="E5997" s="1">
        <v>8.1773819999999997</v>
      </c>
      <c r="F5997" s="1">
        <v>343</v>
      </c>
      <c r="Q5997" s="1">
        <v>44.074257000000003</v>
      </c>
      <c r="R5997" s="1">
        <v>499</v>
      </c>
    </row>
    <row r="5998" spans="1:18" x14ac:dyDescent="0.2">
      <c r="A5998" s="1">
        <v>8.1213329999999999</v>
      </c>
      <c r="B5998" s="1">
        <v>287</v>
      </c>
      <c r="E5998" s="1">
        <v>8.1773819999999997</v>
      </c>
      <c r="F5998" s="1">
        <v>343</v>
      </c>
      <c r="Q5998" s="1">
        <v>44.066462999999999</v>
      </c>
      <c r="R5998" s="1">
        <v>499</v>
      </c>
    </row>
    <row r="5999" spans="1:18" x14ac:dyDescent="0.2">
      <c r="A5999" s="1">
        <v>8.0719440000000002</v>
      </c>
      <c r="B5999" s="1">
        <v>288</v>
      </c>
      <c r="E5999" s="1">
        <v>8.1851749999999992</v>
      </c>
      <c r="F5999" s="1">
        <v>343</v>
      </c>
      <c r="Q5999" s="1">
        <v>44.066462999999999</v>
      </c>
      <c r="R5999" s="1">
        <v>506</v>
      </c>
    </row>
    <row r="6000" spans="1:18" x14ac:dyDescent="0.2">
      <c r="A6000" s="1">
        <v>8.0719440000000002</v>
      </c>
      <c r="B6000" s="1">
        <v>289</v>
      </c>
      <c r="E6000" s="1">
        <v>8.1357859999999995</v>
      </c>
      <c r="F6000" s="1">
        <v>341</v>
      </c>
      <c r="Q6000" s="1">
        <v>44.058669999999999</v>
      </c>
      <c r="R6000" s="1">
        <v>510</v>
      </c>
    </row>
    <row r="6001" spans="1:18" x14ac:dyDescent="0.2">
      <c r="A6001" s="1">
        <v>8.0225550000000005</v>
      </c>
      <c r="B6001" s="1">
        <v>289</v>
      </c>
      <c r="E6001" s="1">
        <v>8.1357859999999995</v>
      </c>
      <c r="F6001" s="1">
        <v>343</v>
      </c>
      <c r="Q6001" s="1">
        <v>44.058669999999999</v>
      </c>
      <c r="R6001" s="1">
        <v>510</v>
      </c>
    </row>
    <row r="6002" spans="1:18" x14ac:dyDescent="0.2">
      <c r="A6002" s="1">
        <v>8.0225550000000005</v>
      </c>
      <c r="B6002" s="1">
        <v>294</v>
      </c>
      <c r="E6002" s="1">
        <v>8.1435790000000008</v>
      </c>
      <c r="F6002" s="1">
        <v>339</v>
      </c>
      <c r="Q6002" s="1">
        <v>44.050877</v>
      </c>
      <c r="R6002" s="1">
        <v>501</v>
      </c>
    </row>
    <row r="6003" spans="1:18" x14ac:dyDescent="0.2">
      <c r="A6003" s="1">
        <v>7.9731670000000001</v>
      </c>
      <c r="B6003" s="1">
        <v>293</v>
      </c>
      <c r="E6003" s="1">
        <v>8.0941910000000004</v>
      </c>
      <c r="F6003" s="1">
        <v>336</v>
      </c>
      <c r="Q6003" s="1">
        <v>44.050877</v>
      </c>
      <c r="R6003" s="1">
        <v>500</v>
      </c>
    </row>
    <row r="6004" spans="1:18" x14ac:dyDescent="0.2">
      <c r="A6004" s="1">
        <v>7.9731670000000001</v>
      </c>
      <c r="B6004" s="1">
        <v>287</v>
      </c>
      <c r="E6004" s="1">
        <v>8.0941910000000004</v>
      </c>
      <c r="F6004" s="1">
        <v>339</v>
      </c>
      <c r="Q6004" s="1">
        <v>44.043083000000003</v>
      </c>
      <c r="R6004" s="1">
        <v>493</v>
      </c>
    </row>
    <row r="6005" spans="1:18" x14ac:dyDescent="0.2">
      <c r="A6005" s="1">
        <v>7.9237780000000004</v>
      </c>
      <c r="B6005" s="1">
        <v>286</v>
      </c>
      <c r="E6005" s="1">
        <v>8.1019830000000006</v>
      </c>
      <c r="F6005" s="1">
        <v>344</v>
      </c>
      <c r="Q6005" s="1">
        <v>43.993693999999998</v>
      </c>
      <c r="R6005" s="1">
        <v>493</v>
      </c>
    </row>
    <row r="6006" spans="1:18" x14ac:dyDescent="0.2">
      <c r="A6006" s="1">
        <v>11.357434</v>
      </c>
      <c r="B6006" s="1">
        <v>293</v>
      </c>
      <c r="E6006" s="1">
        <v>8.0525939999999991</v>
      </c>
      <c r="F6006" s="1">
        <v>344</v>
      </c>
      <c r="Q6006" s="1">
        <v>43.985900999999998</v>
      </c>
      <c r="R6006" s="1">
        <v>503</v>
      </c>
    </row>
    <row r="6007" spans="1:18" x14ac:dyDescent="0.2">
      <c r="A6007" s="1">
        <v>11.357434</v>
      </c>
      <c r="B6007" s="1">
        <v>290</v>
      </c>
      <c r="E6007" s="1">
        <v>8.0525939999999991</v>
      </c>
      <c r="F6007" s="1">
        <v>347</v>
      </c>
      <c r="Q6007" s="1">
        <v>43.985900999999998</v>
      </c>
      <c r="R6007" s="1">
        <v>505</v>
      </c>
    </row>
    <row r="6008" spans="1:18" x14ac:dyDescent="0.2">
      <c r="A6008" s="1">
        <v>11.349641</v>
      </c>
      <c r="B6008" s="1">
        <v>293</v>
      </c>
      <c r="E6008" s="1">
        <v>8.010999</v>
      </c>
      <c r="F6008" s="1">
        <v>343</v>
      </c>
      <c r="Q6008" s="1">
        <v>43.985900999999998</v>
      </c>
      <c r="R6008" s="1">
        <v>502</v>
      </c>
    </row>
    <row r="6009" spans="1:18" x14ac:dyDescent="0.2">
      <c r="A6009" s="1">
        <v>11.300252</v>
      </c>
      <c r="B6009" s="1">
        <v>297</v>
      </c>
      <c r="E6009" s="1">
        <v>8.010999</v>
      </c>
      <c r="F6009" s="1">
        <v>340</v>
      </c>
      <c r="Q6009" s="1">
        <v>43.978107000000001</v>
      </c>
      <c r="R6009" s="1">
        <v>506</v>
      </c>
    </row>
    <row r="6010" spans="1:18" x14ac:dyDescent="0.2">
      <c r="A6010" s="1">
        <v>11.292458999999999</v>
      </c>
      <c r="B6010" s="1">
        <v>296</v>
      </c>
      <c r="E6010" s="1">
        <v>8.010999</v>
      </c>
      <c r="F6010" s="1">
        <v>340</v>
      </c>
      <c r="Q6010" s="1">
        <v>43.978107000000001</v>
      </c>
      <c r="R6010" s="1">
        <v>506</v>
      </c>
    </row>
    <row r="6011" spans="1:18" x14ac:dyDescent="0.2">
      <c r="A6011" s="1">
        <v>11.292458999999999</v>
      </c>
      <c r="B6011" s="1">
        <v>293</v>
      </c>
      <c r="E6011" s="1">
        <v>7.9694029999999998</v>
      </c>
      <c r="F6011" s="1">
        <v>338</v>
      </c>
      <c r="Q6011" s="1">
        <v>43.970314000000002</v>
      </c>
      <c r="R6011" s="1">
        <v>512</v>
      </c>
    </row>
    <row r="6012" spans="1:18" x14ac:dyDescent="0.2">
      <c r="A6012" s="1">
        <v>11.284665</v>
      </c>
      <c r="B6012" s="1">
        <v>293</v>
      </c>
      <c r="E6012" s="1">
        <v>7.9694029999999998</v>
      </c>
      <c r="F6012" s="1">
        <v>340</v>
      </c>
      <c r="Q6012" s="1">
        <v>43.970314000000002</v>
      </c>
      <c r="R6012" s="1">
        <v>513</v>
      </c>
    </row>
    <row r="6013" spans="1:18" x14ac:dyDescent="0.2">
      <c r="A6013" s="1">
        <v>11.21969</v>
      </c>
      <c r="B6013" s="1">
        <v>290</v>
      </c>
      <c r="E6013" s="1">
        <v>7.9200140000000001</v>
      </c>
      <c r="F6013" s="1">
        <v>339</v>
      </c>
      <c r="Q6013" s="1">
        <v>43.913131999999997</v>
      </c>
      <c r="R6013" s="1">
        <v>512</v>
      </c>
    </row>
    <row r="6014" spans="1:18" x14ac:dyDescent="0.2">
      <c r="A6014" s="1">
        <v>11.21969</v>
      </c>
      <c r="B6014" s="1">
        <v>292</v>
      </c>
      <c r="E6014" s="1">
        <v>7.9200140000000001</v>
      </c>
      <c r="F6014" s="1">
        <v>339</v>
      </c>
      <c r="Q6014" s="1">
        <v>43.913131999999997</v>
      </c>
      <c r="R6014" s="1">
        <v>521</v>
      </c>
    </row>
    <row r="6015" spans="1:18" x14ac:dyDescent="0.2">
      <c r="A6015" s="1">
        <v>11.211897</v>
      </c>
      <c r="B6015" s="1">
        <v>292</v>
      </c>
      <c r="E6015" s="1">
        <v>7.8706250000000004</v>
      </c>
      <c r="F6015" s="1">
        <v>341</v>
      </c>
      <c r="Q6015" s="1">
        <v>43.905338</v>
      </c>
      <c r="R6015" s="1">
        <v>527</v>
      </c>
    </row>
    <row r="6016" spans="1:18" x14ac:dyDescent="0.2">
      <c r="A6016" s="1">
        <v>11.211897</v>
      </c>
      <c r="B6016" s="1">
        <v>296</v>
      </c>
      <c r="E6016" s="1">
        <v>7.8784190000000001</v>
      </c>
      <c r="F6016" s="1">
        <v>344</v>
      </c>
      <c r="Q6016" s="1">
        <v>43.905338</v>
      </c>
      <c r="R6016" s="1">
        <v>527</v>
      </c>
    </row>
    <row r="6017" spans="1:18" x14ac:dyDescent="0.2">
      <c r="A6017" s="1">
        <v>11.204103</v>
      </c>
      <c r="B6017" s="1">
        <v>296</v>
      </c>
      <c r="E6017" s="1">
        <v>7.8784190000000001</v>
      </c>
      <c r="F6017" s="1">
        <v>342</v>
      </c>
      <c r="Q6017" s="1">
        <v>43.897545000000001</v>
      </c>
      <c r="R6017" s="1">
        <v>519</v>
      </c>
    </row>
    <row r="6018" spans="1:18" x14ac:dyDescent="0.2">
      <c r="A6018" s="1">
        <v>11.204103</v>
      </c>
      <c r="B6018" s="1">
        <v>296</v>
      </c>
      <c r="E6018" s="1">
        <v>7.8290300000000004</v>
      </c>
      <c r="F6018" s="1">
        <v>340</v>
      </c>
      <c r="Q6018" s="1">
        <v>43.897545000000001</v>
      </c>
      <c r="R6018" s="1">
        <v>517</v>
      </c>
    </row>
    <row r="6019" spans="1:18" x14ac:dyDescent="0.2">
      <c r="A6019" s="1">
        <v>11.19631</v>
      </c>
      <c r="B6019" s="1">
        <v>297</v>
      </c>
      <c r="E6019" s="1">
        <v>7.8290300000000004</v>
      </c>
      <c r="F6019" s="1">
        <v>340</v>
      </c>
      <c r="Q6019" s="1">
        <v>43.889750999999997</v>
      </c>
      <c r="R6019" s="1">
        <v>506</v>
      </c>
    </row>
    <row r="6020" spans="1:18" x14ac:dyDescent="0.2">
      <c r="A6020" s="1">
        <v>10.803827</v>
      </c>
      <c r="B6020" s="1">
        <v>293</v>
      </c>
      <c r="E6020" s="1">
        <v>7.7796409999999998</v>
      </c>
      <c r="F6020" s="1">
        <v>336</v>
      </c>
      <c r="Q6020" s="1">
        <v>43.889750999999997</v>
      </c>
      <c r="R6020" s="1">
        <v>498</v>
      </c>
    </row>
    <row r="6021" spans="1:18" x14ac:dyDescent="0.2">
      <c r="A6021" s="1">
        <v>10.754438</v>
      </c>
      <c r="B6021" s="1">
        <v>292</v>
      </c>
      <c r="E6021" s="1">
        <v>7.7874350000000003</v>
      </c>
      <c r="F6021" s="1">
        <v>334</v>
      </c>
      <c r="Q6021" s="1">
        <v>43.881957999999997</v>
      </c>
      <c r="R6021" s="1">
        <v>498</v>
      </c>
    </row>
    <row r="6022" spans="1:18" x14ac:dyDescent="0.2">
      <c r="A6022" s="1">
        <v>10.746644999999999</v>
      </c>
      <c r="B6022" s="1">
        <v>300</v>
      </c>
      <c r="E6022" s="1">
        <v>7.7380459999999998</v>
      </c>
      <c r="F6022" s="1">
        <v>334</v>
      </c>
      <c r="Q6022" s="1">
        <v>43.881957999999997</v>
      </c>
      <c r="R6022" s="1">
        <v>490</v>
      </c>
    </row>
    <row r="6023" spans="1:18" x14ac:dyDescent="0.2">
      <c r="A6023" s="1">
        <v>10.746644999999999</v>
      </c>
      <c r="B6023" s="1">
        <v>301</v>
      </c>
      <c r="E6023" s="1">
        <v>7.7380459999999998</v>
      </c>
      <c r="F6023" s="1">
        <v>335</v>
      </c>
      <c r="Q6023" s="1">
        <v>43.874164999999998</v>
      </c>
      <c r="R6023" s="1">
        <v>487</v>
      </c>
    </row>
    <row r="6024" spans="1:18" x14ac:dyDescent="0.2">
      <c r="A6024" s="1">
        <v>10.697255999999999</v>
      </c>
      <c r="B6024" s="1">
        <v>294</v>
      </c>
      <c r="E6024" s="1">
        <v>7.6886570000000001</v>
      </c>
      <c r="F6024" s="1">
        <v>339</v>
      </c>
      <c r="Q6024" s="1">
        <v>43.874164999999998</v>
      </c>
      <c r="R6024" s="1">
        <v>490</v>
      </c>
    </row>
    <row r="6025" spans="1:18" x14ac:dyDescent="0.2">
      <c r="A6025" s="1">
        <v>10.697255999999999</v>
      </c>
      <c r="B6025" s="1">
        <v>296</v>
      </c>
      <c r="E6025" s="1">
        <v>7.6964499999999996</v>
      </c>
      <c r="F6025" s="1">
        <v>336</v>
      </c>
      <c r="Q6025" s="1">
        <v>43.866371000000001</v>
      </c>
      <c r="R6025" s="1">
        <v>493</v>
      </c>
    </row>
    <row r="6026" spans="1:18" x14ac:dyDescent="0.2">
      <c r="A6026" s="1">
        <v>10.647867</v>
      </c>
      <c r="B6026" s="1">
        <v>295</v>
      </c>
      <c r="E6026" s="1">
        <v>7.6964499999999996</v>
      </c>
      <c r="F6026" s="1">
        <v>339</v>
      </c>
      <c r="Q6026" s="1">
        <v>43.866371000000001</v>
      </c>
      <c r="R6026" s="1">
        <v>499</v>
      </c>
    </row>
    <row r="6027" spans="1:18" x14ac:dyDescent="0.2">
      <c r="A6027" s="1">
        <v>60.455437000000003</v>
      </c>
      <c r="B6027" s="1">
        <v>300</v>
      </c>
      <c r="E6027" s="1">
        <v>7.6470609999999999</v>
      </c>
      <c r="F6027" s="1">
        <v>334</v>
      </c>
      <c r="Q6027" s="1">
        <v>43.858578000000001</v>
      </c>
      <c r="R6027" s="1">
        <v>499</v>
      </c>
    </row>
    <row r="6028" spans="1:18" x14ac:dyDescent="0.2">
      <c r="A6028" s="1">
        <v>60.406047999999998</v>
      </c>
      <c r="B6028" s="1">
        <v>300</v>
      </c>
      <c r="E6028" s="1">
        <v>7.6470609999999999</v>
      </c>
      <c r="F6028" s="1">
        <v>334</v>
      </c>
      <c r="Q6028" s="1">
        <v>43.858578000000001</v>
      </c>
      <c r="R6028" s="1">
        <v>499</v>
      </c>
    </row>
    <row r="6029" spans="1:18" x14ac:dyDescent="0.2">
      <c r="A6029" s="1">
        <v>60.406047999999998</v>
      </c>
      <c r="B6029" s="1">
        <v>299</v>
      </c>
      <c r="E6029" s="1">
        <v>7.5976720000000002</v>
      </c>
      <c r="F6029" s="1">
        <v>336</v>
      </c>
      <c r="Q6029" s="1">
        <v>43.850783999999997</v>
      </c>
      <c r="R6029" s="1">
        <v>494</v>
      </c>
    </row>
    <row r="6030" spans="1:18" x14ac:dyDescent="0.2">
      <c r="A6030" s="1">
        <v>60.356659000000001</v>
      </c>
      <c r="B6030" s="1">
        <v>304</v>
      </c>
      <c r="E6030" s="1">
        <v>7.6054649999999997</v>
      </c>
      <c r="F6030" s="1">
        <v>339</v>
      </c>
      <c r="Q6030" s="1">
        <v>43.850783999999997</v>
      </c>
      <c r="R6030" s="1">
        <v>490</v>
      </c>
    </row>
    <row r="6031" spans="1:18" x14ac:dyDescent="0.2">
      <c r="A6031" s="1">
        <v>60.356659000000001</v>
      </c>
      <c r="B6031" s="1">
        <v>303</v>
      </c>
      <c r="E6031" s="1">
        <v>7.5560770000000002</v>
      </c>
      <c r="F6031" s="1">
        <v>341</v>
      </c>
      <c r="Q6031" s="1">
        <v>43.842990999999998</v>
      </c>
      <c r="R6031" s="1">
        <v>486</v>
      </c>
    </row>
    <row r="6032" spans="1:18" x14ac:dyDescent="0.2">
      <c r="A6032" s="1">
        <v>60.307270000000003</v>
      </c>
      <c r="B6032" s="1">
        <v>301</v>
      </c>
      <c r="E6032" s="1">
        <v>7.5560770000000002</v>
      </c>
      <c r="F6032" s="1">
        <v>344</v>
      </c>
      <c r="Q6032" s="1">
        <v>43.842990999999998</v>
      </c>
      <c r="R6032" s="1">
        <v>486</v>
      </c>
    </row>
    <row r="6033" spans="1:18" x14ac:dyDescent="0.2">
      <c r="A6033" s="1">
        <v>60.307270000000003</v>
      </c>
      <c r="B6033" s="1">
        <v>299</v>
      </c>
      <c r="E6033" s="1">
        <v>7.5066879999999996</v>
      </c>
      <c r="F6033" s="1">
        <v>347</v>
      </c>
      <c r="Q6033" s="1">
        <v>43.835197000000001</v>
      </c>
      <c r="R6033" s="1">
        <v>485</v>
      </c>
    </row>
    <row r="6034" spans="1:18" x14ac:dyDescent="0.2">
      <c r="A6034" s="1">
        <v>60.257880999999998</v>
      </c>
      <c r="B6034" s="1">
        <v>299</v>
      </c>
      <c r="E6034" s="1">
        <v>7.5066879999999996</v>
      </c>
      <c r="F6034" s="1">
        <v>346</v>
      </c>
      <c r="Q6034" s="1">
        <v>43.835197000000001</v>
      </c>
      <c r="R6034" s="1">
        <v>484</v>
      </c>
    </row>
    <row r="6035" spans="1:18" x14ac:dyDescent="0.2">
      <c r="A6035" s="1">
        <v>60.257880999999998</v>
      </c>
      <c r="B6035" s="1">
        <v>301</v>
      </c>
      <c r="E6035" s="1">
        <v>7.4650920000000003</v>
      </c>
      <c r="F6035" s="1">
        <v>342</v>
      </c>
      <c r="Q6035" s="1">
        <v>43.827404000000001</v>
      </c>
      <c r="R6035" s="1">
        <v>487</v>
      </c>
    </row>
    <row r="6036" spans="1:18" x14ac:dyDescent="0.2">
      <c r="A6036" s="1">
        <v>60.208492</v>
      </c>
      <c r="B6036" s="1">
        <v>303</v>
      </c>
      <c r="E6036" s="1">
        <v>7.4650920000000003</v>
      </c>
      <c r="F6036" s="1">
        <v>343</v>
      </c>
      <c r="Q6036" s="1">
        <v>43.827404000000001</v>
      </c>
      <c r="R6036" s="1">
        <v>489</v>
      </c>
    </row>
    <row r="6037" spans="1:18" x14ac:dyDescent="0.2">
      <c r="A6037" s="1">
        <v>60.208492</v>
      </c>
      <c r="B6037" s="1">
        <v>304</v>
      </c>
      <c r="E6037" s="1">
        <v>7.4650920000000003</v>
      </c>
      <c r="F6037" s="1">
        <v>347</v>
      </c>
      <c r="Q6037" s="1">
        <v>43.819611000000002</v>
      </c>
      <c r="R6037" s="1">
        <v>498</v>
      </c>
    </row>
    <row r="6038" spans="1:18" x14ac:dyDescent="0.2">
      <c r="A6038" s="1">
        <v>60.159103000000002</v>
      </c>
      <c r="B6038" s="1">
        <v>304</v>
      </c>
      <c r="E6038" s="1">
        <v>7.4157029999999997</v>
      </c>
      <c r="F6038" s="1">
        <v>340</v>
      </c>
      <c r="Q6038" s="1">
        <v>43.819611000000002</v>
      </c>
      <c r="R6038" s="1">
        <v>498</v>
      </c>
    </row>
    <row r="6039" spans="1:18" x14ac:dyDescent="0.2">
      <c r="A6039" s="1">
        <v>60.151310000000002</v>
      </c>
      <c r="B6039" s="1">
        <v>304</v>
      </c>
      <c r="E6039" s="1">
        <v>7.4234970000000002</v>
      </c>
      <c r="F6039" s="1">
        <v>342</v>
      </c>
      <c r="Q6039" s="1">
        <v>43.811816999999998</v>
      </c>
      <c r="R6039" s="1">
        <v>493</v>
      </c>
    </row>
    <row r="6040" spans="1:18" x14ac:dyDescent="0.2">
      <c r="A6040" s="1">
        <v>60.151310000000002</v>
      </c>
      <c r="B6040" s="1">
        <v>301</v>
      </c>
      <c r="E6040" s="1">
        <v>7.3741079999999997</v>
      </c>
      <c r="F6040" s="1">
        <v>340</v>
      </c>
      <c r="Q6040" s="1">
        <v>43.762428</v>
      </c>
      <c r="R6040" s="1">
        <v>485</v>
      </c>
    </row>
    <row r="6041" spans="1:18" x14ac:dyDescent="0.2">
      <c r="A6041" s="1">
        <v>60.143517000000003</v>
      </c>
      <c r="B6041" s="1">
        <v>301</v>
      </c>
      <c r="E6041" s="1">
        <v>7.3741079999999997</v>
      </c>
      <c r="F6041" s="1">
        <v>344</v>
      </c>
      <c r="Q6041" s="1">
        <v>43.754635</v>
      </c>
      <c r="R6041" s="1">
        <v>473</v>
      </c>
    </row>
    <row r="6042" spans="1:18" x14ac:dyDescent="0.2">
      <c r="A6042" s="1">
        <v>60.143517000000003</v>
      </c>
      <c r="B6042" s="1">
        <v>299</v>
      </c>
      <c r="E6042" s="1">
        <v>7.324719</v>
      </c>
      <c r="F6042" s="1">
        <v>342</v>
      </c>
      <c r="Q6042" s="1">
        <v>43.754635</v>
      </c>
      <c r="R6042" s="1">
        <v>473</v>
      </c>
    </row>
    <row r="6043" spans="1:18" x14ac:dyDescent="0.2">
      <c r="A6043" s="1">
        <v>60.135722999999999</v>
      </c>
      <c r="B6043" s="1">
        <v>301</v>
      </c>
      <c r="E6043" s="1">
        <v>7.3325120000000004</v>
      </c>
      <c r="F6043" s="1">
        <v>342</v>
      </c>
      <c r="Q6043" s="1">
        <v>43.746841000000003</v>
      </c>
      <c r="R6043" s="1">
        <v>473</v>
      </c>
    </row>
    <row r="6044" spans="1:18" x14ac:dyDescent="0.2">
      <c r="A6044" s="1">
        <v>60.135722999999999</v>
      </c>
      <c r="B6044" s="1">
        <v>308</v>
      </c>
      <c r="E6044" s="1">
        <v>7.3325120000000004</v>
      </c>
      <c r="F6044" s="1">
        <v>345</v>
      </c>
      <c r="Q6044" s="1">
        <v>43.746841000000003</v>
      </c>
      <c r="R6044" s="1">
        <v>473</v>
      </c>
    </row>
    <row r="6045" spans="1:18" x14ac:dyDescent="0.2">
      <c r="A6045" s="1">
        <v>60.127929999999999</v>
      </c>
      <c r="B6045" s="1">
        <v>309</v>
      </c>
      <c r="E6045" s="1">
        <v>7.2831229999999998</v>
      </c>
      <c r="F6045" s="1">
        <v>346</v>
      </c>
      <c r="Q6045" s="1">
        <v>43.739047999999997</v>
      </c>
      <c r="R6045" s="1">
        <v>477</v>
      </c>
    </row>
    <row r="6046" spans="1:18" x14ac:dyDescent="0.2">
      <c r="A6046" s="1">
        <v>60.078541000000001</v>
      </c>
      <c r="B6046" s="1">
        <v>306</v>
      </c>
      <c r="E6046" s="1">
        <v>7.2909160000000002</v>
      </c>
      <c r="F6046" s="1">
        <v>346</v>
      </c>
      <c r="Q6046" s="1">
        <v>43.739047999999997</v>
      </c>
      <c r="R6046" s="1">
        <v>485</v>
      </c>
    </row>
    <row r="6047" spans="1:18" x14ac:dyDescent="0.2">
      <c r="A6047" s="1">
        <v>60.078541000000001</v>
      </c>
      <c r="B6047" s="1">
        <v>308</v>
      </c>
      <c r="E6047" s="1">
        <v>7.2909160000000002</v>
      </c>
      <c r="F6047" s="1">
        <v>346</v>
      </c>
      <c r="Q6047" s="1">
        <v>43.731254999999997</v>
      </c>
      <c r="R6047" s="1">
        <v>484</v>
      </c>
    </row>
    <row r="6048" spans="1:18" x14ac:dyDescent="0.2">
      <c r="A6048" s="1">
        <v>60.070746999999997</v>
      </c>
      <c r="B6048" s="1">
        <v>308</v>
      </c>
      <c r="E6048" s="1">
        <v>7.2415279999999997</v>
      </c>
      <c r="F6048" s="1">
        <v>348</v>
      </c>
      <c r="Q6048" s="1">
        <v>43.681865999999999</v>
      </c>
      <c r="R6048" s="1">
        <v>487</v>
      </c>
    </row>
    <row r="6049" spans="1:18" x14ac:dyDescent="0.2">
      <c r="A6049" s="1">
        <v>60.070746999999997</v>
      </c>
      <c r="B6049" s="1">
        <v>307</v>
      </c>
      <c r="E6049" s="1">
        <v>7.2493210000000001</v>
      </c>
      <c r="F6049" s="1">
        <v>346</v>
      </c>
      <c r="Q6049" s="1">
        <v>43.674072000000002</v>
      </c>
      <c r="R6049" s="1">
        <v>488</v>
      </c>
    </row>
    <row r="6050" spans="1:18" x14ac:dyDescent="0.2">
      <c r="A6050" s="1">
        <v>60.112343000000003</v>
      </c>
      <c r="B6050" s="1">
        <v>303</v>
      </c>
      <c r="E6050" s="1">
        <v>7.1999320000000004</v>
      </c>
      <c r="F6050" s="1">
        <v>350</v>
      </c>
      <c r="Q6050" s="1">
        <v>43.674072000000002</v>
      </c>
      <c r="R6050" s="1">
        <v>488</v>
      </c>
    </row>
    <row r="6051" spans="1:18" x14ac:dyDescent="0.2">
      <c r="A6051" s="1">
        <v>60.112343000000003</v>
      </c>
      <c r="B6051" s="1">
        <v>304</v>
      </c>
      <c r="E6051" s="1">
        <v>7.1999320000000004</v>
      </c>
      <c r="F6051" s="1">
        <v>347</v>
      </c>
      <c r="Q6051" s="1">
        <v>43.666279000000003</v>
      </c>
      <c r="R6051" s="1">
        <v>487</v>
      </c>
    </row>
    <row r="6052" spans="1:18" x14ac:dyDescent="0.2">
      <c r="A6052" s="1">
        <v>60.161732000000001</v>
      </c>
      <c r="B6052" s="1">
        <v>307</v>
      </c>
      <c r="E6052" s="1">
        <v>7.2077260000000001</v>
      </c>
      <c r="F6052" s="1">
        <v>347</v>
      </c>
      <c r="Q6052" s="1">
        <v>43.666279000000003</v>
      </c>
      <c r="R6052" s="1">
        <v>488</v>
      </c>
    </row>
    <row r="6053" spans="1:18" x14ac:dyDescent="0.2">
      <c r="A6053" s="1">
        <v>60.161732000000001</v>
      </c>
      <c r="B6053" s="1">
        <v>300</v>
      </c>
      <c r="E6053" s="1">
        <v>7.1583370000000004</v>
      </c>
      <c r="F6053" s="1">
        <v>350</v>
      </c>
      <c r="Q6053" s="1">
        <v>43.658484999999999</v>
      </c>
      <c r="R6053" s="1">
        <v>484</v>
      </c>
    </row>
    <row r="6054" spans="1:18" x14ac:dyDescent="0.2">
      <c r="A6054" s="1">
        <v>60.161732000000001</v>
      </c>
      <c r="B6054" s="1">
        <v>306</v>
      </c>
      <c r="E6054" s="1">
        <v>7.1583370000000004</v>
      </c>
      <c r="F6054" s="1">
        <v>353</v>
      </c>
      <c r="Q6054" s="1">
        <v>43.658484999999999</v>
      </c>
      <c r="R6054" s="1">
        <v>479</v>
      </c>
    </row>
    <row r="6055" spans="1:18" x14ac:dyDescent="0.2">
      <c r="A6055" s="1">
        <v>60.203327000000002</v>
      </c>
      <c r="B6055" s="1">
        <v>306</v>
      </c>
      <c r="E6055" s="1">
        <v>7.1661299999999999</v>
      </c>
      <c r="F6055" s="1">
        <v>353</v>
      </c>
      <c r="Q6055" s="1">
        <v>43.601303000000001</v>
      </c>
      <c r="R6055" s="1">
        <v>479</v>
      </c>
    </row>
    <row r="6056" spans="1:18" x14ac:dyDescent="0.2">
      <c r="A6056" s="1">
        <v>60.203327000000002</v>
      </c>
      <c r="B6056" s="1">
        <v>303</v>
      </c>
      <c r="E6056" s="1">
        <v>7.1167410000000002</v>
      </c>
      <c r="F6056" s="1">
        <v>346</v>
      </c>
      <c r="Q6056" s="1">
        <v>43.601303000000001</v>
      </c>
      <c r="R6056" s="1">
        <v>483</v>
      </c>
    </row>
    <row r="6057" spans="1:18" x14ac:dyDescent="0.2">
      <c r="A6057" s="1">
        <v>60.252715999999999</v>
      </c>
      <c r="B6057" s="1">
        <v>306</v>
      </c>
      <c r="E6057" s="1">
        <v>7.1167410000000002</v>
      </c>
      <c r="F6057" s="1">
        <v>350</v>
      </c>
      <c r="Q6057" s="1">
        <v>43.601303000000001</v>
      </c>
      <c r="R6057" s="1">
        <v>481</v>
      </c>
    </row>
    <row r="6058" spans="1:18" x14ac:dyDescent="0.2">
      <c r="A6058" s="1">
        <v>60.244923</v>
      </c>
      <c r="B6058" s="1">
        <v>303</v>
      </c>
      <c r="E6058" s="1">
        <v>7.075145</v>
      </c>
      <c r="F6058" s="1">
        <v>353</v>
      </c>
      <c r="Q6058" s="1">
        <v>43.593510000000002</v>
      </c>
      <c r="R6058" s="1">
        <v>488</v>
      </c>
    </row>
    <row r="6059" spans="1:18" x14ac:dyDescent="0.2">
      <c r="A6059" s="1">
        <v>60.294311999999998</v>
      </c>
      <c r="B6059" s="1">
        <v>306</v>
      </c>
      <c r="E6059" s="1">
        <v>7.075145</v>
      </c>
      <c r="F6059" s="1">
        <v>355</v>
      </c>
      <c r="Q6059" s="1">
        <v>43.593510000000002</v>
      </c>
      <c r="R6059" s="1">
        <v>486</v>
      </c>
    </row>
    <row r="6060" spans="1:18" x14ac:dyDescent="0.2">
      <c r="A6060" s="1">
        <v>60.294311999999998</v>
      </c>
      <c r="B6060" s="1">
        <v>309</v>
      </c>
      <c r="E6060" s="1">
        <v>7.075145</v>
      </c>
      <c r="F6060" s="1">
        <v>355</v>
      </c>
      <c r="Q6060" s="1">
        <v>43.585715999999998</v>
      </c>
      <c r="R6060" s="1">
        <v>488</v>
      </c>
    </row>
    <row r="6061" spans="1:18" x14ac:dyDescent="0.2">
      <c r="A6061" s="1">
        <v>60.294311999999998</v>
      </c>
      <c r="B6061" s="1">
        <v>309</v>
      </c>
      <c r="E6061" s="1">
        <v>7.03355</v>
      </c>
      <c r="F6061" s="1">
        <v>354</v>
      </c>
      <c r="Q6061" s="1">
        <v>43.585715999999998</v>
      </c>
      <c r="R6061" s="1">
        <v>488</v>
      </c>
    </row>
    <row r="6062" spans="1:18" x14ac:dyDescent="0.2">
      <c r="A6062" s="1">
        <v>60.343699999999998</v>
      </c>
      <c r="B6062" s="1">
        <v>313</v>
      </c>
      <c r="E6062" s="1">
        <v>7.03355</v>
      </c>
      <c r="F6062" s="1">
        <v>356</v>
      </c>
      <c r="Q6062" s="1">
        <v>43.528534000000001</v>
      </c>
      <c r="R6062" s="1">
        <v>485</v>
      </c>
    </row>
    <row r="6063" spans="1:18" x14ac:dyDescent="0.2">
      <c r="A6063" s="1">
        <v>60.343699999999998</v>
      </c>
      <c r="B6063" s="1">
        <v>303</v>
      </c>
      <c r="E6063" s="1">
        <v>6.9841610000000003</v>
      </c>
      <c r="F6063" s="1">
        <v>353</v>
      </c>
      <c r="Q6063" s="1">
        <v>43.528534000000001</v>
      </c>
      <c r="R6063" s="1">
        <v>484</v>
      </c>
    </row>
    <row r="6064" spans="1:18" x14ac:dyDescent="0.2">
      <c r="A6064" s="1">
        <v>60.385295999999997</v>
      </c>
      <c r="B6064" s="1">
        <v>306</v>
      </c>
      <c r="E6064" s="1">
        <v>6.9919539999999998</v>
      </c>
      <c r="F6064" s="1">
        <v>354</v>
      </c>
      <c r="Q6064" s="1">
        <v>43.520741000000001</v>
      </c>
      <c r="R6064" s="1">
        <v>485</v>
      </c>
    </row>
    <row r="6065" spans="1:18" x14ac:dyDescent="0.2">
      <c r="A6065" s="1">
        <v>60.385295999999997</v>
      </c>
      <c r="B6065" s="1">
        <v>315</v>
      </c>
      <c r="E6065" s="1">
        <v>6.9919539999999998</v>
      </c>
      <c r="F6065" s="1">
        <v>354</v>
      </c>
      <c r="Q6065" s="1">
        <v>43.520741000000001</v>
      </c>
      <c r="R6065" s="1">
        <v>482</v>
      </c>
    </row>
    <row r="6066" spans="1:18" x14ac:dyDescent="0.2">
      <c r="A6066" s="1">
        <v>60.434685000000002</v>
      </c>
      <c r="B6066" s="1">
        <v>306</v>
      </c>
      <c r="E6066" s="1">
        <v>6.9425650000000001</v>
      </c>
      <c r="F6066" s="1">
        <v>351</v>
      </c>
      <c r="Q6066" s="1">
        <v>43.512951000000001</v>
      </c>
      <c r="R6066" s="1">
        <v>482</v>
      </c>
    </row>
    <row r="6067" spans="1:18" x14ac:dyDescent="0.2">
      <c r="A6067" s="1">
        <v>60.434685000000002</v>
      </c>
      <c r="B6067" s="1">
        <v>311</v>
      </c>
      <c r="E6067" s="1">
        <v>12.886035</v>
      </c>
      <c r="F6067" s="1">
        <v>373</v>
      </c>
      <c r="Q6067" s="1">
        <v>43.512951000000001</v>
      </c>
      <c r="R6067" s="1">
        <v>481</v>
      </c>
    </row>
    <row r="6068" spans="1:18" x14ac:dyDescent="0.2">
      <c r="A6068" s="1">
        <v>60.476280000000003</v>
      </c>
      <c r="B6068" s="1">
        <v>301</v>
      </c>
      <c r="E6068" s="1">
        <v>12.893827999999999</v>
      </c>
      <c r="F6068" s="1">
        <v>373</v>
      </c>
      <c r="Q6068" s="1">
        <v>43.505156999999997</v>
      </c>
      <c r="R6068" s="1">
        <v>485</v>
      </c>
    </row>
    <row r="6069" spans="1:18" x14ac:dyDescent="0.2">
      <c r="A6069" s="1">
        <v>60.476280000000003</v>
      </c>
      <c r="B6069" s="1">
        <v>304</v>
      </c>
      <c r="E6069" s="1">
        <v>12.844440000000001</v>
      </c>
      <c r="F6069" s="1">
        <v>375</v>
      </c>
      <c r="Q6069" s="1">
        <v>43.505156999999997</v>
      </c>
      <c r="R6069" s="1">
        <v>486</v>
      </c>
    </row>
    <row r="6070" spans="1:18" x14ac:dyDescent="0.2">
      <c r="A6070" s="1">
        <v>60.476280000000003</v>
      </c>
      <c r="B6070" s="1">
        <v>305</v>
      </c>
      <c r="E6070" s="1">
        <v>12.844440000000001</v>
      </c>
      <c r="F6070" s="1">
        <v>378</v>
      </c>
      <c r="Q6070" s="1">
        <v>43.447975</v>
      </c>
      <c r="R6070" s="1">
        <v>487</v>
      </c>
    </row>
    <row r="6071" spans="1:18" x14ac:dyDescent="0.2">
      <c r="A6071" s="1">
        <v>59.860233000000001</v>
      </c>
      <c r="B6071" s="1">
        <v>305</v>
      </c>
      <c r="E6071" s="1">
        <v>12.852233</v>
      </c>
      <c r="F6071" s="1">
        <v>377</v>
      </c>
      <c r="Q6071" s="1">
        <v>43.447975</v>
      </c>
      <c r="R6071" s="1">
        <v>494</v>
      </c>
    </row>
    <row r="6072" spans="1:18" x14ac:dyDescent="0.2">
      <c r="A6072" s="1">
        <v>59.860233000000001</v>
      </c>
      <c r="B6072" s="1">
        <v>302</v>
      </c>
      <c r="E6072" s="1">
        <v>12.802844</v>
      </c>
      <c r="F6072" s="1">
        <v>375</v>
      </c>
      <c r="Q6072" s="1">
        <v>43.440182</v>
      </c>
      <c r="R6072" s="1">
        <v>495</v>
      </c>
    </row>
    <row r="6073" spans="1:18" x14ac:dyDescent="0.2">
      <c r="A6073" s="1">
        <v>59.860233000000001</v>
      </c>
      <c r="B6073" s="1">
        <v>304</v>
      </c>
      <c r="E6073" s="1">
        <v>12.802844</v>
      </c>
      <c r="F6073" s="1">
        <v>371</v>
      </c>
      <c r="Q6073" s="1">
        <v>43.440182</v>
      </c>
      <c r="R6073" s="1">
        <v>495</v>
      </c>
    </row>
    <row r="6074" spans="1:18" x14ac:dyDescent="0.2">
      <c r="A6074" s="1">
        <v>59.810844000000003</v>
      </c>
      <c r="B6074" s="1">
        <v>304</v>
      </c>
      <c r="E6074" s="1">
        <v>12.810637</v>
      </c>
      <c r="F6074" s="1">
        <v>366</v>
      </c>
      <c r="Q6074" s="1">
        <v>43.432388000000003</v>
      </c>
      <c r="R6074" s="1">
        <v>494</v>
      </c>
    </row>
    <row r="6075" spans="1:18" x14ac:dyDescent="0.2">
      <c r="A6075" s="1">
        <v>59.810844000000003</v>
      </c>
      <c r="B6075" s="1">
        <v>305</v>
      </c>
      <c r="E6075" s="1">
        <v>12.761248999999999</v>
      </c>
      <c r="F6075" s="1">
        <v>373</v>
      </c>
      <c r="Q6075" s="1">
        <v>43.432388000000003</v>
      </c>
      <c r="R6075" s="1">
        <v>499</v>
      </c>
    </row>
    <row r="6076" spans="1:18" x14ac:dyDescent="0.2">
      <c r="A6076" s="1">
        <v>59.761456000000003</v>
      </c>
      <c r="B6076" s="1">
        <v>301</v>
      </c>
      <c r="E6076" s="1">
        <v>12.761248999999999</v>
      </c>
      <c r="F6076" s="1">
        <v>373</v>
      </c>
      <c r="Q6076" s="1">
        <v>43.424594999999997</v>
      </c>
      <c r="R6076" s="1">
        <v>500</v>
      </c>
    </row>
    <row r="6077" spans="1:18" x14ac:dyDescent="0.2">
      <c r="A6077" s="1">
        <v>59.769249000000002</v>
      </c>
      <c r="B6077" s="1">
        <v>303</v>
      </c>
      <c r="E6077" s="1">
        <v>12.769041</v>
      </c>
      <c r="F6077" s="1">
        <v>373</v>
      </c>
      <c r="Q6077" s="1">
        <v>43.424594999999997</v>
      </c>
      <c r="R6077" s="1">
        <v>503</v>
      </c>
    </row>
    <row r="6078" spans="1:18" x14ac:dyDescent="0.2">
      <c r="A6078" s="1">
        <v>59.719859999999997</v>
      </c>
      <c r="B6078" s="1">
        <v>305</v>
      </c>
      <c r="E6078" s="1">
        <v>12.719652</v>
      </c>
      <c r="F6078" s="1">
        <v>370</v>
      </c>
      <c r="Q6078" s="1">
        <v>43.416801</v>
      </c>
      <c r="R6078" s="1">
        <v>503</v>
      </c>
    </row>
    <row r="6079" spans="1:18" x14ac:dyDescent="0.2">
      <c r="A6079" s="1">
        <v>59.719859999999997</v>
      </c>
      <c r="B6079" s="1">
        <v>306</v>
      </c>
      <c r="E6079" s="1">
        <v>12.727446</v>
      </c>
      <c r="F6079" s="1">
        <v>370</v>
      </c>
      <c r="Q6079" s="1">
        <v>43.416801</v>
      </c>
      <c r="R6079" s="1">
        <v>507</v>
      </c>
    </row>
    <row r="6080" spans="1:18" x14ac:dyDescent="0.2">
      <c r="A6080" s="1">
        <v>59.670470999999999</v>
      </c>
      <c r="B6080" s="1">
        <v>305</v>
      </c>
      <c r="E6080" s="1">
        <v>12.727446</v>
      </c>
      <c r="F6080" s="1">
        <v>368</v>
      </c>
      <c r="Q6080" s="1">
        <v>43.409008</v>
      </c>
      <c r="R6080" s="1">
        <v>496</v>
      </c>
    </row>
    <row r="6081" spans="1:18" x14ac:dyDescent="0.2">
      <c r="A6081" s="1">
        <v>59.670470999999999</v>
      </c>
      <c r="B6081" s="1">
        <v>306</v>
      </c>
      <c r="E6081" s="1">
        <v>12.678057000000001</v>
      </c>
      <c r="F6081" s="1">
        <v>374</v>
      </c>
      <c r="Q6081" s="1">
        <v>43.409008</v>
      </c>
      <c r="R6081" s="1">
        <v>495</v>
      </c>
    </row>
    <row r="6082" spans="1:18" x14ac:dyDescent="0.2">
      <c r="A6082" s="1">
        <v>59.628875999999998</v>
      </c>
      <c r="B6082" s="1">
        <v>306</v>
      </c>
      <c r="E6082" s="1">
        <v>12.68585</v>
      </c>
      <c r="F6082" s="1">
        <v>374</v>
      </c>
      <c r="Q6082" s="1">
        <v>43.401215000000001</v>
      </c>
      <c r="R6082" s="1">
        <v>501</v>
      </c>
    </row>
    <row r="6083" spans="1:18" x14ac:dyDescent="0.2">
      <c r="A6083" s="1">
        <v>59.628875999999998</v>
      </c>
      <c r="B6083" s="1">
        <v>302</v>
      </c>
      <c r="E6083" s="1">
        <v>12.68585</v>
      </c>
      <c r="F6083" s="1">
        <v>377</v>
      </c>
      <c r="Q6083" s="1">
        <v>43.401215000000001</v>
      </c>
      <c r="R6083" s="1">
        <v>498</v>
      </c>
    </row>
    <row r="6084" spans="1:18" x14ac:dyDescent="0.2">
      <c r="A6084" s="1">
        <v>59.628875999999998</v>
      </c>
      <c r="B6084" s="1">
        <v>305</v>
      </c>
      <c r="E6084" s="1">
        <v>12.693644000000001</v>
      </c>
      <c r="F6084" s="1">
        <v>377</v>
      </c>
      <c r="Q6084" s="1">
        <v>43.393420999999996</v>
      </c>
      <c r="R6084" s="1">
        <v>498</v>
      </c>
    </row>
    <row r="6085" spans="1:18" x14ac:dyDescent="0.2">
      <c r="A6085" s="1">
        <v>59.58728</v>
      </c>
      <c r="B6085" s="1">
        <v>306</v>
      </c>
      <c r="E6085" s="1">
        <v>12.693644000000001</v>
      </c>
      <c r="F6085" s="1">
        <v>377</v>
      </c>
      <c r="Q6085" s="1">
        <v>43.393420999999996</v>
      </c>
      <c r="R6085" s="1">
        <v>496</v>
      </c>
    </row>
    <row r="6086" spans="1:18" x14ac:dyDescent="0.2">
      <c r="A6086" s="1">
        <v>59.58728</v>
      </c>
      <c r="B6086" s="1">
        <v>308</v>
      </c>
      <c r="E6086" s="1">
        <v>12.701437</v>
      </c>
      <c r="F6086" s="1">
        <v>375</v>
      </c>
      <c r="Q6086" s="1">
        <v>43.385627999999997</v>
      </c>
      <c r="R6086" s="1">
        <v>494</v>
      </c>
    </row>
    <row r="6087" spans="1:18" x14ac:dyDescent="0.2">
      <c r="A6087" s="1">
        <v>59.58728</v>
      </c>
      <c r="B6087" s="1">
        <v>305</v>
      </c>
      <c r="E6087" s="1">
        <v>12.701437</v>
      </c>
      <c r="F6087" s="1">
        <v>373</v>
      </c>
      <c r="Q6087" s="1">
        <v>43.385627999999997</v>
      </c>
      <c r="R6087" s="1">
        <v>485</v>
      </c>
    </row>
    <row r="6088" spans="1:18" x14ac:dyDescent="0.2">
      <c r="A6088" s="1">
        <v>59.545684999999999</v>
      </c>
      <c r="B6088" s="1">
        <v>306</v>
      </c>
      <c r="E6088" s="1">
        <v>12.659841999999999</v>
      </c>
      <c r="F6088" s="1">
        <v>369</v>
      </c>
      <c r="Q6088" s="1">
        <v>43.377834</v>
      </c>
      <c r="R6088" s="1">
        <v>486</v>
      </c>
    </row>
    <row r="6089" spans="1:18" x14ac:dyDescent="0.2">
      <c r="A6089" s="1">
        <v>59.545684999999999</v>
      </c>
      <c r="B6089" s="1">
        <v>305</v>
      </c>
      <c r="E6089" s="1">
        <v>12.659841999999999</v>
      </c>
      <c r="F6089" s="1">
        <v>366</v>
      </c>
      <c r="Q6089" s="1">
        <v>43.377834</v>
      </c>
      <c r="R6089" s="1">
        <v>493</v>
      </c>
    </row>
    <row r="6090" spans="1:18" x14ac:dyDescent="0.2">
      <c r="A6090" s="1">
        <v>59.496296000000001</v>
      </c>
      <c r="B6090" s="1">
        <v>305</v>
      </c>
      <c r="E6090" s="1">
        <v>12.667635000000001</v>
      </c>
      <c r="F6090" s="1">
        <v>367</v>
      </c>
      <c r="Q6090" s="1">
        <v>43.370041000000001</v>
      </c>
      <c r="R6090" s="1">
        <v>489</v>
      </c>
    </row>
    <row r="6091" spans="1:18" x14ac:dyDescent="0.2">
      <c r="A6091" s="1">
        <v>59.496296000000001</v>
      </c>
      <c r="B6091" s="1">
        <v>303</v>
      </c>
      <c r="E6091" s="1">
        <v>12.667635000000001</v>
      </c>
      <c r="F6091" s="1">
        <v>367</v>
      </c>
      <c r="Q6091" s="1">
        <v>43.370041000000001</v>
      </c>
      <c r="R6091" s="1">
        <v>488</v>
      </c>
    </row>
    <row r="6092" spans="1:18" x14ac:dyDescent="0.2">
      <c r="A6092" s="1">
        <v>59.446907000000003</v>
      </c>
      <c r="B6092" s="1">
        <v>301</v>
      </c>
      <c r="E6092" s="1">
        <v>12.675428</v>
      </c>
      <c r="F6092" s="1">
        <v>372</v>
      </c>
      <c r="Q6092" s="1">
        <v>43.362247000000004</v>
      </c>
      <c r="R6092" s="1">
        <v>493</v>
      </c>
    </row>
    <row r="6093" spans="1:18" x14ac:dyDescent="0.2">
      <c r="A6093" s="1">
        <v>59.446907000000003</v>
      </c>
      <c r="B6093" s="1">
        <v>302</v>
      </c>
      <c r="E6093" s="1">
        <v>12.675428</v>
      </c>
      <c r="F6093" s="1">
        <v>374</v>
      </c>
      <c r="Q6093" s="1">
        <v>43.362247000000004</v>
      </c>
      <c r="R6093" s="1">
        <v>488</v>
      </c>
    </row>
    <row r="6094" spans="1:18" x14ac:dyDescent="0.2">
      <c r="A6094" s="1">
        <v>59.389724999999999</v>
      </c>
      <c r="B6094" s="1">
        <v>300</v>
      </c>
      <c r="E6094" s="1">
        <v>12.683222000000001</v>
      </c>
      <c r="F6094" s="1">
        <v>378</v>
      </c>
      <c r="Q6094" s="1">
        <v>43.403843000000002</v>
      </c>
      <c r="R6094" s="1">
        <v>495</v>
      </c>
    </row>
    <row r="6095" spans="1:18" x14ac:dyDescent="0.2">
      <c r="A6095" s="1">
        <v>59.389724999999999</v>
      </c>
      <c r="B6095" s="1">
        <v>300</v>
      </c>
      <c r="E6095" s="1">
        <v>12.683222000000001</v>
      </c>
      <c r="F6095" s="1">
        <v>380</v>
      </c>
      <c r="Q6095" s="1">
        <v>43.403843000000002</v>
      </c>
      <c r="R6095" s="1">
        <v>495</v>
      </c>
    </row>
    <row r="6096" spans="1:18" x14ac:dyDescent="0.2">
      <c r="A6096" s="1">
        <v>59.340336000000001</v>
      </c>
      <c r="B6096" s="1">
        <v>301</v>
      </c>
      <c r="E6096" s="1">
        <v>12.691013999999999</v>
      </c>
      <c r="F6096" s="1">
        <v>384</v>
      </c>
      <c r="Q6096" s="1">
        <v>43.396048999999998</v>
      </c>
      <c r="R6096" s="1">
        <v>492</v>
      </c>
    </row>
    <row r="6097" spans="1:18" x14ac:dyDescent="0.2">
      <c r="A6097" s="1">
        <v>59.340336000000001</v>
      </c>
      <c r="B6097" s="1">
        <v>302</v>
      </c>
      <c r="E6097" s="1">
        <v>12.691013999999999</v>
      </c>
      <c r="F6097" s="1">
        <v>381</v>
      </c>
      <c r="Q6097" s="1">
        <v>43.396048999999998</v>
      </c>
      <c r="R6097" s="1">
        <v>489</v>
      </c>
    </row>
    <row r="6098" spans="1:18" x14ac:dyDescent="0.2">
      <c r="A6098" s="1">
        <v>59.290947000000003</v>
      </c>
      <c r="B6098" s="1">
        <v>307</v>
      </c>
      <c r="E6098" s="1">
        <v>12.698808</v>
      </c>
      <c r="F6098" s="1">
        <v>381</v>
      </c>
      <c r="Q6098" s="1">
        <v>43.388255999999998</v>
      </c>
      <c r="R6098" s="1">
        <v>491</v>
      </c>
    </row>
    <row r="6099" spans="1:18" x14ac:dyDescent="0.2">
      <c r="A6099" s="1">
        <v>59.290947000000003</v>
      </c>
      <c r="B6099" s="1">
        <v>306</v>
      </c>
      <c r="E6099" s="1">
        <v>12.649419</v>
      </c>
      <c r="F6099" s="1">
        <v>383</v>
      </c>
      <c r="Q6099" s="1">
        <v>43.388255999999998</v>
      </c>
      <c r="R6099" s="1">
        <v>487</v>
      </c>
    </row>
    <row r="6100" spans="1:18" x14ac:dyDescent="0.2">
      <c r="A6100" s="1">
        <v>59.283154000000003</v>
      </c>
      <c r="B6100" s="1">
        <v>303</v>
      </c>
      <c r="E6100" s="1">
        <v>12.657211999999999</v>
      </c>
      <c r="F6100" s="1">
        <v>380</v>
      </c>
      <c r="Q6100" s="1">
        <v>43.380462999999999</v>
      </c>
      <c r="R6100" s="1">
        <v>491</v>
      </c>
    </row>
    <row r="6101" spans="1:18" x14ac:dyDescent="0.2">
      <c r="A6101" s="1">
        <v>59.283154000000003</v>
      </c>
      <c r="B6101" s="1">
        <v>302</v>
      </c>
      <c r="E6101" s="1">
        <v>12.657211999999999</v>
      </c>
      <c r="F6101" s="1">
        <v>379</v>
      </c>
      <c r="Q6101" s="1">
        <v>43.380462999999999</v>
      </c>
      <c r="R6101" s="1">
        <v>493</v>
      </c>
    </row>
    <row r="6102" spans="1:18" x14ac:dyDescent="0.2">
      <c r="A6102" s="1">
        <v>59.275359999999999</v>
      </c>
      <c r="B6102" s="1">
        <v>301</v>
      </c>
      <c r="E6102" s="1">
        <v>12.657211999999999</v>
      </c>
      <c r="F6102" s="1">
        <v>378</v>
      </c>
      <c r="Q6102" s="1">
        <v>43.372669000000002</v>
      </c>
      <c r="R6102" s="1">
        <v>496</v>
      </c>
    </row>
    <row r="6103" spans="1:18" x14ac:dyDescent="0.2">
      <c r="A6103" s="1">
        <v>59.225971000000001</v>
      </c>
      <c r="B6103" s="1">
        <v>301</v>
      </c>
      <c r="E6103" s="1">
        <v>12.665006</v>
      </c>
      <c r="F6103" s="1">
        <v>379</v>
      </c>
      <c r="Q6103" s="1">
        <v>43.372669000000002</v>
      </c>
      <c r="R6103" s="1">
        <v>499</v>
      </c>
    </row>
    <row r="6104" spans="1:18" x14ac:dyDescent="0.2">
      <c r="A6104" s="1">
        <v>59.218178000000002</v>
      </c>
      <c r="B6104" s="1">
        <v>301</v>
      </c>
      <c r="E6104" s="1">
        <v>12.665006</v>
      </c>
      <c r="F6104" s="1">
        <v>379</v>
      </c>
      <c r="Q6104" s="1">
        <v>43.372669000000002</v>
      </c>
      <c r="R6104" s="1">
        <v>494</v>
      </c>
    </row>
    <row r="6105" spans="1:18" x14ac:dyDescent="0.2">
      <c r="A6105" s="1">
        <v>59.218178000000002</v>
      </c>
      <c r="B6105" s="1">
        <v>305</v>
      </c>
      <c r="E6105" s="1">
        <v>12.672798999999999</v>
      </c>
      <c r="F6105" s="1">
        <v>376</v>
      </c>
      <c r="Q6105" s="1">
        <v>43.414265</v>
      </c>
      <c r="R6105" s="1">
        <v>500</v>
      </c>
    </row>
    <row r="6106" spans="1:18" x14ac:dyDescent="0.2">
      <c r="A6106" s="1">
        <v>59.210383999999998</v>
      </c>
      <c r="B6106" s="1">
        <v>305</v>
      </c>
      <c r="E6106" s="1">
        <v>12.672798999999999</v>
      </c>
      <c r="F6106" s="1">
        <v>378</v>
      </c>
      <c r="Q6106" s="1">
        <v>43.414265</v>
      </c>
      <c r="R6106" s="1">
        <v>498</v>
      </c>
    </row>
    <row r="6107" spans="1:18" x14ac:dyDescent="0.2">
      <c r="A6107" s="1">
        <v>59.210383999999998</v>
      </c>
      <c r="B6107" s="1">
        <v>302</v>
      </c>
      <c r="E6107" s="1">
        <v>12.680593</v>
      </c>
      <c r="F6107" s="1">
        <v>377</v>
      </c>
      <c r="Q6107" s="1">
        <v>43.406471000000003</v>
      </c>
      <c r="R6107" s="1">
        <v>497</v>
      </c>
    </row>
    <row r="6108" spans="1:18" x14ac:dyDescent="0.2">
      <c r="A6108" s="1">
        <v>59.202590999999998</v>
      </c>
      <c r="B6108" s="1">
        <v>301</v>
      </c>
      <c r="E6108" s="1">
        <v>12.680593</v>
      </c>
      <c r="F6108" s="1">
        <v>371</v>
      </c>
      <c r="Q6108" s="1">
        <v>43.406471000000003</v>
      </c>
      <c r="R6108" s="1">
        <v>492</v>
      </c>
    </row>
    <row r="6109" spans="1:18" x14ac:dyDescent="0.2">
      <c r="A6109" s="1">
        <v>59.251980000000003</v>
      </c>
      <c r="B6109" s="1">
        <v>301</v>
      </c>
      <c r="E6109" s="1">
        <v>12.638997</v>
      </c>
      <c r="F6109" s="1">
        <v>368</v>
      </c>
      <c r="Q6109" s="1">
        <v>43.398677999999997</v>
      </c>
      <c r="R6109" s="1">
        <v>490</v>
      </c>
    </row>
    <row r="6110" spans="1:18" x14ac:dyDescent="0.2">
      <c r="A6110" s="1">
        <v>59.244185999999999</v>
      </c>
      <c r="B6110" s="1">
        <v>299</v>
      </c>
      <c r="E6110" s="1">
        <v>12.638997</v>
      </c>
      <c r="F6110" s="1">
        <v>373</v>
      </c>
      <c r="Q6110" s="1">
        <v>43.398677999999997</v>
      </c>
      <c r="R6110" s="1">
        <v>488</v>
      </c>
    </row>
    <row r="6111" spans="1:18" x14ac:dyDescent="0.2">
      <c r="A6111" s="1">
        <v>59.244185999999999</v>
      </c>
      <c r="B6111" s="1">
        <v>298</v>
      </c>
      <c r="E6111" s="1">
        <v>12.646791</v>
      </c>
      <c r="F6111" s="1">
        <v>372</v>
      </c>
      <c r="Q6111" s="1">
        <v>43.390884</v>
      </c>
      <c r="R6111" s="1">
        <v>485</v>
      </c>
    </row>
    <row r="6112" spans="1:18" x14ac:dyDescent="0.2">
      <c r="A6112" s="1">
        <v>59.236396999999997</v>
      </c>
      <c r="B6112" s="1">
        <v>298</v>
      </c>
      <c r="E6112" s="1">
        <v>12.646791</v>
      </c>
      <c r="F6112" s="1">
        <v>380</v>
      </c>
      <c r="Q6112" s="1">
        <v>43.390884</v>
      </c>
      <c r="R6112" s="1">
        <v>485</v>
      </c>
    </row>
    <row r="6113" spans="1:18" x14ac:dyDescent="0.2">
      <c r="A6113" s="1">
        <v>59.236396999999997</v>
      </c>
      <c r="B6113" s="1">
        <v>298</v>
      </c>
      <c r="E6113" s="1">
        <v>12.654584</v>
      </c>
      <c r="F6113" s="1">
        <v>376</v>
      </c>
      <c r="Q6113" s="1">
        <v>43.333702000000002</v>
      </c>
      <c r="R6113" s="1">
        <v>488</v>
      </c>
    </row>
    <row r="6114" spans="1:18" x14ac:dyDescent="0.2">
      <c r="A6114" s="1">
        <v>59.228603</v>
      </c>
      <c r="B6114" s="1">
        <v>301</v>
      </c>
      <c r="E6114" s="1">
        <v>12.654584</v>
      </c>
      <c r="F6114" s="1">
        <v>376</v>
      </c>
      <c r="Q6114" s="1">
        <v>43.333702000000002</v>
      </c>
      <c r="R6114" s="1">
        <v>491</v>
      </c>
    </row>
    <row r="6115" spans="1:18" x14ac:dyDescent="0.2">
      <c r="A6115" s="1">
        <v>59.228603</v>
      </c>
      <c r="B6115" s="1">
        <v>305</v>
      </c>
      <c r="E6115" s="1">
        <v>12.662376999999999</v>
      </c>
      <c r="F6115" s="1">
        <v>374</v>
      </c>
      <c r="Q6115" s="1">
        <v>43.284312999999997</v>
      </c>
      <c r="R6115" s="1">
        <v>491</v>
      </c>
    </row>
    <row r="6116" spans="1:18" x14ac:dyDescent="0.2">
      <c r="A6116" s="1">
        <v>59.179214000000002</v>
      </c>
      <c r="B6116" s="1">
        <v>300</v>
      </c>
      <c r="E6116" s="1">
        <v>12.662376999999999</v>
      </c>
      <c r="F6116" s="1">
        <v>374</v>
      </c>
      <c r="Q6116" s="1">
        <v>43.284312999999997</v>
      </c>
      <c r="R6116" s="1">
        <v>494</v>
      </c>
    </row>
    <row r="6117" spans="1:18" x14ac:dyDescent="0.2">
      <c r="A6117" s="1">
        <v>59.171421000000002</v>
      </c>
      <c r="B6117" s="1">
        <v>300</v>
      </c>
      <c r="E6117" s="1">
        <v>12.670170000000001</v>
      </c>
      <c r="F6117" s="1">
        <v>374</v>
      </c>
      <c r="Q6117" s="1">
        <v>43.234923999999999</v>
      </c>
      <c r="R6117" s="1">
        <v>493</v>
      </c>
    </row>
    <row r="6118" spans="1:18" x14ac:dyDescent="0.2">
      <c r="A6118" s="1">
        <v>59.171421000000002</v>
      </c>
      <c r="B6118" s="1">
        <v>300</v>
      </c>
      <c r="E6118" s="1">
        <v>12.670170000000001</v>
      </c>
      <c r="F6118" s="1">
        <v>366</v>
      </c>
      <c r="Q6118" s="1">
        <v>43.234923999999999</v>
      </c>
      <c r="R6118" s="1">
        <v>493</v>
      </c>
    </row>
    <row r="6119" spans="1:18" x14ac:dyDescent="0.2">
      <c r="A6119" s="1">
        <v>59.163628000000003</v>
      </c>
      <c r="B6119" s="1">
        <v>300</v>
      </c>
      <c r="E6119" s="1">
        <v>12.628574</v>
      </c>
      <c r="F6119" s="1">
        <v>365</v>
      </c>
      <c r="Q6119" s="1">
        <v>43.185535000000002</v>
      </c>
      <c r="R6119" s="1">
        <v>488</v>
      </c>
    </row>
    <row r="6120" spans="1:18" x14ac:dyDescent="0.2">
      <c r="A6120" s="1">
        <v>59.163628000000003</v>
      </c>
      <c r="B6120" s="1">
        <v>300</v>
      </c>
      <c r="E6120" s="1">
        <v>12.628574</v>
      </c>
      <c r="F6120" s="1">
        <v>372</v>
      </c>
      <c r="Q6120" s="1">
        <v>43.185535000000002</v>
      </c>
      <c r="R6120" s="1">
        <v>485</v>
      </c>
    </row>
    <row r="6121" spans="1:18" x14ac:dyDescent="0.2">
      <c r="A6121" s="1">
        <v>59.155833999999999</v>
      </c>
      <c r="B6121" s="1">
        <v>300</v>
      </c>
      <c r="E6121" s="1">
        <v>12.636367999999999</v>
      </c>
      <c r="F6121" s="1">
        <v>374</v>
      </c>
      <c r="Q6121" s="1">
        <v>43.136147000000001</v>
      </c>
      <c r="R6121" s="1">
        <v>485</v>
      </c>
    </row>
    <row r="6122" spans="1:18" x14ac:dyDescent="0.2">
      <c r="A6122" s="1">
        <v>59.155833999999999</v>
      </c>
      <c r="B6122" s="1">
        <v>301</v>
      </c>
      <c r="E6122" s="1">
        <v>12.636367999999999</v>
      </c>
      <c r="F6122" s="1">
        <v>371</v>
      </c>
      <c r="Q6122" s="1">
        <v>43.136147000000001</v>
      </c>
      <c r="R6122" s="1">
        <v>478</v>
      </c>
    </row>
    <row r="6123" spans="1:18" x14ac:dyDescent="0.2">
      <c r="A6123" s="1">
        <v>59.148040999999999</v>
      </c>
      <c r="B6123" s="1">
        <v>304</v>
      </c>
      <c r="E6123" s="1">
        <v>12.644161</v>
      </c>
      <c r="F6123" s="1">
        <v>370</v>
      </c>
      <c r="Q6123" s="1">
        <v>44.781193000000002</v>
      </c>
      <c r="R6123" s="1">
        <v>488</v>
      </c>
    </row>
    <row r="6124" spans="1:18" x14ac:dyDescent="0.2">
      <c r="A6124" s="1">
        <v>59.197429999999997</v>
      </c>
      <c r="B6124" s="1">
        <v>303</v>
      </c>
      <c r="E6124" s="1">
        <v>12.644161</v>
      </c>
      <c r="F6124" s="1">
        <v>370</v>
      </c>
      <c r="Q6124" s="1">
        <v>44.781193000000002</v>
      </c>
      <c r="R6124" s="1">
        <v>486</v>
      </c>
    </row>
    <row r="6125" spans="1:18" x14ac:dyDescent="0.2">
      <c r="A6125" s="1">
        <v>59.140247000000002</v>
      </c>
      <c r="B6125" s="1">
        <v>303</v>
      </c>
      <c r="E6125" s="1">
        <v>12.651954999999999</v>
      </c>
      <c r="F6125" s="1">
        <v>364</v>
      </c>
      <c r="Q6125" s="1">
        <v>44.773398999999998</v>
      </c>
      <c r="R6125" s="1">
        <v>492</v>
      </c>
    </row>
    <row r="6126" spans="1:18" x14ac:dyDescent="0.2">
      <c r="A6126" s="1">
        <v>59.140247000000002</v>
      </c>
      <c r="B6126" s="1">
        <v>302</v>
      </c>
      <c r="E6126" s="1">
        <v>12.651954999999999</v>
      </c>
      <c r="F6126" s="1">
        <v>366</v>
      </c>
      <c r="Q6126" s="1">
        <v>44.72401</v>
      </c>
      <c r="R6126" s="1">
        <v>492</v>
      </c>
    </row>
    <row r="6127" spans="1:18" x14ac:dyDescent="0.2">
      <c r="A6127" s="1">
        <v>59.132454000000003</v>
      </c>
      <c r="B6127" s="1">
        <v>302</v>
      </c>
      <c r="E6127" s="1">
        <v>12.659748</v>
      </c>
      <c r="F6127" s="1">
        <v>372</v>
      </c>
      <c r="Q6127" s="1">
        <v>44.72401</v>
      </c>
      <c r="R6127" s="1">
        <v>490</v>
      </c>
    </row>
    <row r="6128" spans="1:18" x14ac:dyDescent="0.2">
      <c r="A6128" s="1">
        <v>59.132454000000003</v>
      </c>
      <c r="B6128" s="1">
        <v>302</v>
      </c>
      <c r="E6128" s="1">
        <v>12.659748</v>
      </c>
      <c r="F6128" s="1">
        <v>369</v>
      </c>
      <c r="Q6128" s="1">
        <v>44.716217</v>
      </c>
      <c r="R6128" s="1">
        <v>488</v>
      </c>
    </row>
    <row r="6129" spans="1:18" x14ac:dyDescent="0.2">
      <c r="A6129" s="1">
        <v>59.124659999999999</v>
      </c>
      <c r="B6129" s="1">
        <v>302</v>
      </c>
      <c r="E6129" s="1">
        <v>12.618153</v>
      </c>
      <c r="F6129" s="1">
        <v>370</v>
      </c>
      <c r="Q6129" s="1">
        <v>44.666828000000002</v>
      </c>
      <c r="R6129" s="1">
        <v>487</v>
      </c>
    </row>
    <row r="6130" spans="1:18" x14ac:dyDescent="0.2">
      <c r="A6130" s="1">
        <v>59.124659999999999</v>
      </c>
      <c r="B6130" s="1">
        <v>302</v>
      </c>
      <c r="E6130" s="1">
        <v>12.618153</v>
      </c>
      <c r="F6130" s="1">
        <v>370</v>
      </c>
      <c r="Q6130" s="1">
        <v>44.659035000000003</v>
      </c>
      <c r="R6130" s="1">
        <v>484</v>
      </c>
    </row>
    <row r="6131" spans="1:18" x14ac:dyDescent="0.2">
      <c r="A6131" s="1">
        <v>59.116866999999999</v>
      </c>
      <c r="B6131" s="1">
        <v>302</v>
      </c>
      <c r="E6131" s="1">
        <v>12.625946000000001</v>
      </c>
      <c r="F6131" s="1">
        <v>371</v>
      </c>
      <c r="Q6131" s="1">
        <v>44.659035000000003</v>
      </c>
      <c r="R6131" s="1">
        <v>485</v>
      </c>
    </row>
    <row r="6132" spans="1:18" x14ac:dyDescent="0.2">
      <c r="A6132" s="1">
        <v>59.116866999999999</v>
      </c>
      <c r="B6132" s="1">
        <v>301</v>
      </c>
      <c r="E6132" s="1">
        <v>12.625946000000001</v>
      </c>
      <c r="F6132" s="1">
        <v>373</v>
      </c>
      <c r="Q6132" s="1">
        <v>44.609645999999998</v>
      </c>
      <c r="R6132" s="1">
        <v>483</v>
      </c>
    </row>
    <row r="6133" spans="1:18" x14ac:dyDescent="0.2">
      <c r="A6133" s="1">
        <v>59.109074</v>
      </c>
      <c r="B6133" s="1">
        <v>302</v>
      </c>
      <c r="E6133" s="1">
        <v>12.633739</v>
      </c>
      <c r="F6133" s="1">
        <v>374</v>
      </c>
      <c r="Q6133" s="1">
        <v>44.601852000000001</v>
      </c>
      <c r="R6133" s="1">
        <v>487</v>
      </c>
    </row>
    <row r="6134" spans="1:18" x14ac:dyDescent="0.2">
      <c r="A6134" s="1">
        <v>59.109074</v>
      </c>
      <c r="B6134" s="1">
        <v>301</v>
      </c>
      <c r="E6134" s="1">
        <v>12.633739</v>
      </c>
      <c r="F6134" s="1">
        <v>375</v>
      </c>
      <c r="Q6134" s="1">
        <v>44.601852000000001</v>
      </c>
      <c r="R6134" s="1">
        <v>487</v>
      </c>
    </row>
    <row r="6135" spans="1:18" x14ac:dyDescent="0.2">
      <c r="A6135" s="1">
        <v>59.158462999999998</v>
      </c>
      <c r="B6135" s="1">
        <v>298</v>
      </c>
      <c r="E6135" s="1">
        <v>12.641533000000001</v>
      </c>
      <c r="F6135" s="1">
        <v>375</v>
      </c>
      <c r="Q6135" s="1">
        <v>44.544670000000004</v>
      </c>
      <c r="R6135" s="1">
        <v>481</v>
      </c>
    </row>
    <row r="6136" spans="1:18" x14ac:dyDescent="0.2">
      <c r="A6136" s="1">
        <v>59.158462999999998</v>
      </c>
      <c r="B6136" s="1">
        <v>298</v>
      </c>
      <c r="E6136" s="1">
        <v>12.641533000000001</v>
      </c>
      <c r="F6136" s="1">
        <v>372</v>
      </c>
      <c r="Q6136" s="1">
        <v>44.544670000000004</v>
      </c>
      <c r="R6136" s="1">
        <v>475</v>
      </c>
    </row>
    <row r="6137" spans="1:18" x14ac:dyDescent="0.2">
      <c r="A6137" s="1">
        <v>59.207850999999998</v>
      </c>
      <c r="B6137" s="1">
        <v>300</v>
      </c>
      <c r="E6137" s="1">
        <v>12.649324999999999</v>
      </c>
      <c r="F6137" s="1">
        <v>372</v>
      </c>
      <c r="Q6137" s="1">
        <v>44.544670000000004</v>
      </c>
      <c r="R6137" s="1">
        <v>475</v>
      </c>
    </row>
    <row r="6138" spans="1:18" x14ac:dyDescent="0.2">
      <c r="A6138" s="1">
        <v>59.207850999999998</v>
      </c>
      <c r="B6138" s="1">
        <v>301</v>
      </c>
      <c r="E6138" s="1">
        <v>12.649324999999999</v>
      </c>
      <c r="F6138" s="1">
        <v>370</v>
      </c>
      <c r="Q6138" s="1">
        <v>44.487487999999999</v>
      </c>
      <c r="R6138" s="1">
        <v>481</v>
      </c>
    </row>
    <row r="6139" spans="1:18" x14ac:dyDescent="0.2">
      <c r="A6139" s="1">
        <v>59.257240000000003</v>
      </c>
      <c r="B6139" s="1">
        <v>301</v>
      </c>
      <c r="E6139" s="1">
        <v>12.657119</v>
      </c>
      <c r="F6139" s="1">
        <v>376</v>
      </c>
      <c r="Q6139" s="1">
        <v>44.487487999999999</v>
      </c>
      <c r="R6139" s="1">
        <v>477</v>
      </c>
    </row>
    <row r="6140" spans="1:18" x14ac:dyDescent="0.2">
      <c r="A6140" s="1">
        <v>59.257240000000003</v>
      </c>
      <c r="B6140" s="1">
        <v>302</v>
      </c>
      <c r="E6140" s="1">
        <v>12.657119</v>
      </c>
      <c r="F6140" s="1">
        <v>373</v>
      </c>
      <c r="Q6140" s="1">
        <v>44.479694000000002</v>
      </c>
      <c r="R6140" s="1">
        <v>480</v>
      </c>
    </row>
    <row r="6141" spans="1:18" x14ac:dyDescent="0.2">
      <c r="A6141" s="1">
        <v>59.306629000000001</v>
      </c>
      <c r="B6141" s="1">
        <v>302</v>
      </c>
      <c r="E6141" s="1">
        <v>12.664911999999999</v>
      </c>
      <c r="F6141" s="1">
        <v>370</v>
      </c>
      <c r="Q6141" s="1">
        <v>44.479694000000002</v>
      </c>
      <c r="R6141" s="1">
        <v>473</v>
      </c>
    </row>
    <row r="6142" spans="1:18" x14ac:dyDescent="0.2">
      <c r="A6142" s="1">
        <v>140.59169</v>
      </c>
      <c r="B6142" s="1">
        <v>345</v>
      </c>
      <c r="E6142" s="1">
        <v>12.664911999999999</v>
      </c>
      <c r="F6142" s="1">
        <v>370</v>
      </c>
      <c r="Q6142" s="1">
        <v>44.471901000000003</v>
      </c>
      <c r="R6142" s="1">
        <v>474</v>
      </c>
    </row>
    <row r="6143" spans="1:18" x14ac:dyDescent="0.2">
      <c r="A6143" s="1">
        <v>140.59169</v>
      </c>
      <c r="B6143" s="1">
        <v>342</v>
      </c>
      <c r="E6143" s="1">
        <v>12.672706</v>
      </c>
      <c r="F6143" s="1">
        <v>370</v>
      </c>
      <c r="Q6143" s="1">
        <v>44.422511999999998</v>
      </c>
      <c r="R6143" s="1">
        <v>474</v>
      </c>
    </row>
    <row r="6144" spans="1:18" x14ac:dyDescent="0.2">
      <c r="A6144" s="1">
        <v>140.59948700000001</v>
      </c>
      <c r="B6144" s="1">
        <v>342</v>
      </c>
      <c r="E6144" s="1">
        <v>12.672706</v>
      </c>
      <c r="F6144" s="1">
        <v>364</v>
      </c>
      <c r="Q6144" s="1">
        <v>44.422511999999998</v>
      </c>
      <c r="R6144" s="1">
        <v>474</v>
      </c>
    </row>
    <row r="6145" spans="1:18" x14ac:dyDescent="0.2">
      <c r="A6145" s="1">
        <v>140.61506700000001</v>
      </c>
      <c r="B6145" s="1">
        <v>348</v>
      </c>
      <c r="E6145" s="1">
        <v>12.680498999999999</v>
      </c>
      <c r="F6145" s="1">
        <v>363</v>
      </c>
      <c r="Q6145" s="1">
        <v>44.414718999999998</v>
      </c>
      <c r="R6145" s="1">
        <v>484</v>
      </c>
    </row>
    <row r="6146" spans="1:18" x14ac:dyDescent="0.2">
      <c r="A6146" s="1">
        <v>140.61506700000001</v>
      </c>
      <c r="B6146" s="1">
        <v>343</v>
      </c>
      <c r="E6146" s="1">
        <v>12.680498999999999</v>
      </c>
      <c r="F6146" s="1">
        <v>369</v>
      </c>
      <c r="Q6146" s="1">
        <v>44.414718999999998</v>
      </c>
      <c r="R6146" s="1">
        <v>485</v>
      </c>
    </row>
    <row r="6147" spans="1:18" x14ac:dyDescent="0.2">
      <c r="A6147" s="1">
        <v>140.62286399999999</v>
      </c>
      <c r="B6147" s="1">
        <v>352</v>
      </c>
      <c r="E6147" s="1">
        <v>12.688293</v>
      </c>
      <c r="F6147" s="1">
        <v>380</v>
      </c>
      <c r="Q6147" s="1">
        <v>44.357536000000003</v>
      </c>
      <c r="R6147" s="1">
        <v>486</v>
      </c>
    </row>
    <row r="6148" spans="1:18" x14ac:dyDescent="0.2">
      <c r="A6148" s="1">
        <v>140.62286399999999</v>
      </c>
      <c r="B6148" s="1">
        <v>348</v>
      </c>
      <c r="E6148" s="1">
        <v>12.688293</v>
      </c>
      <c r="F6148" s="1">
        <v>387</v>
      </c>
      <c r="Q6148" s="1">
        <v>44.357536000000003</v>
      </c>
      <c r="R6148" s="1">
        <v>485</v>
      </c>
    </row>
    <row r="6149" spans="1:18" x14ac:dyDescent="0.2">
      <c r="A6149" s="1">
        <v>140.68005400000001</v>
      </c>
      <c r="B6149" s="1">
        <v>347</v>
      </c>
      <c r="E6149" s="1">
        <v>12.696085999999999</v>
      </c>
      <c r="F6149" s="1">
        <v>387</v>
      </c>
      <c r="Q6149" s="1">
        <v>44.349742999999997</v>
      </c>
      <c r="R6149" s="1">
        <v>499</v>
      </c>
    </row>
    <row r="6150" spans="1:18" x14ac:dyDescent="0.2">
      <c r="A6150" s="1">
        <v>121.04109200000001</v>
      </c>
      <c r="B6150" s="1">
        <v>330</v>
      </c>
      <c r="E6150" s="1">
        <v>12.696085999999999</v>
      </c>
      <c r="F6150" s="1">
        <v>377</v>
      </c>
      <c r="Q6150" s="1">
        <v>44.349742999999997</v>
      </c>
      <c r="R6150" s="1">
        <v>498</v>
      </c>
    </row>
    <row r="6151" spans="1:18" x14ac:dyDescent="0.2">
      <c r="A6151" s="1">
        <v>121.03330200000001</v>
      </c>
      <c r="B6151" s="1">
        <v>337</v>
      </c>
      <c r="E6151" s="1">
        <v>12.703879000000001</v>
      </c>
      <c r="F6151" s="1">
        <v>376</v>
      </c>
      <c r="Q6151" s="1">
        <v>44.341952999999997</v>
      </c>
      <c r="R6151" s="1">
        <v>499</v>
      </c>
    </row>
    <row r="6152" spans="1:18" x14ac:dyDescent="0.2">
      <c r="A6152" s="1">
        <v>121.03330200000001</v>
      </c>
      <c r="B6152" s="1">
        <v>332</v>
      </c>
      <c r="E6152" s="1">
        <v>12.703879000000001</v>
      </c>
      <c r="F6152" s="1">
        <v>373</v>
      </c>
      <c r="Q6152" s="1">
        <v>44.341952999999997</v>
      </c>
      <c r="R6152" s="1">
        <v>505</v>
      </c>
    </row>
    <row r="6153" spans="1:18" x14ac:dyDescent="0.2">
      <c r="A6153" s="1">
        <v>120.98390999999999</v>
      </c>
      <c r="B6153" s="1">
        <v>338</v>
      </c>
      <c r="E6153" s="1">
        <v>12.711672999999999</v>
      </c>
      <c r="F6153" s="1">
        <v>373</v>
      </c>
      <c r="Q6153" s="1">
        <v>44.284770999999999</v>
      </c>
      <c r="R6153" s="1">
        <v>505</v>
      </c>
    </row>
    <row r="6154" spans="1:18" x14ac:dyDescent="0.2">
      <c r="A6154" s="1">
        <v>120.97611999999999</v>
      </c>
      <c r="B6154" s="1">
        <v>329</v>
      </c>
      <c r="E6154" s="1">
        <v>12.711672999999999</v>
      </c>
      <c r="F6154" s="1">
        <v>370</v>
      </c>
      <c r="Q6154" s="1">
        <v>44.284770999999999</v>
      </c>
      <c r="R6154" s="1">
        <v>500</v>
      </c>
    </row>
    <row r="6155" spans="1:18" x14ac:dyDescent="0.2">
      <c r="A6155" s="1">
        <v>120.97611999999999</v>
      </c>
      <c r="B6155" s="1">
        <v>331</v>
      </c>
      <c r="E6155" s="1">
        <v>12.761062000000001</v>
      </c>
      <c r="F6155" s="1">
        <v>372</v>
      </c>
      <c r="Q6155" s="1">
        <v>44.276978</v>
      </c>
      <c r="R6155" s="1">
        <v>497</v>
      </c>
    </row>
    <row r="6156" spans="1:18" x14ac:dyDescent="0.2">
      <c r="A6156" s="1">
        <v>120.926727</v>
      </c>
      <c r="B6156" s="1">
        <v>331</v>
      </c>
      <c r="E6156" s="1">
        <v>12.768855</v>
      </c>
      <c r="F6156" s="1">
        <v>372</v>
      </c>
      <c r="Q6156" s="1">
        <v>44.276978</v>
      </c>
      <c r="R6156" s="1">
        <v>497</v>
      </c>
    </row>
    <row r="6157" spans="1:18" x14ac:dyDescent="0.2">
      <c r="A6157" s="1">
        <v>120.918938</v>
      </c>
      <c r="B6157" s="1">
        <v>320</v>
      </c>
      <c r="E6157" s="1">
        <v>12.768855</v>
      </c>
      <c r="F6157" s="1">
        <v>374</v>
      </c>
      <c r="Q6157" s="1">
        <v>44.269184000000003</v>
      </c>
      <c r="R6157" s="1">
        <v>490</v>
      </c>
    </row>
    <row r="6158" spans="1:18" x14ac:dyDescent="0.2">
      <c r="A6158" s="1">
        <v>120.869545</v>
      </c>
      <c r="B6158" s="1">
        <v>323</v>
      </c>
      <c r="E6158" s="1">
        <v>12.776648</v>
      </c>
      <c r="F6158" s="1">
        <v>373</v>
      </c>
      <c r="Q6158" s="1">
        <v>44.269184000000003</v>
      </c>
      <c r="R6158" s="1">
        <v>494</v>
      </c>
    </row>
    <row r="6159" spans="1:18" x14ac:dyDescent="0.2">
      <c r="A6159" s="1">
        <v>120.869545</v>
      </c>
      <c r="B6159" s="1">
        <v>323</v>
      </c>
      <c r="E6159" s="1">
        <v>12.826036</v>
      </c>
      <c r="F6159" s="1">
        <v>373</v>
      </c>
      <c r="Q6159" s="1">
        <v>44.219794999999998</v>
      </c>
      <c r="R6159" s="1">
        <v>494</v>
      </c>
    </row>
    <row r="6160" spans="1:18" x14ac:dyDescent="0.2">
      <c r="A6160" s="1">
        <v>120.861755</v>
      </c>
      <c r="B6160" s="1">
        <v>330</v>
      </c>
      <c r="E6160" s="1">
        <v>12.833830000000001</v>
      </c>
      <c r="F6160" s="1">
        <v>372</v>
      </c>
      <c r="Q6160" s="1">
        <v>44.212001999999998</v>
      </c>
      <c r="R6160" s="1">
        <v>490</v>
      </c>
    </row>
    <row r="6161" spans="1:18" x14ac:dyDescent="0.2">
      <c r="A6161" s="1">
        <v>120.861755</v>
      </c>
      <c r="B6161" s="1">
        <v>330</v>
      </c>
      <c r="E6161" s="1">
        <v>12.833830000000001</v>
      </c>
      <c r="F6161" s="1">
        <v>366</v>
      </c>
      <c r="Q6161" s="1">
        <v>44.212001999999998</v>
      </c>
      <c r="R6161" s="1">
        <v>490</v>
      </c>
    </row>
    <row r="6162" spans="1:18" x14ac:dyDescent="0.2">
      <c r="A6162" s="1">
        <v>120.804573</v>
      </c>
      <c r="B6162" s="1">
        <v>330</v>
      </c>
      <c r="E6162" s="1">
        <v>12.841623</v>
      </c>
      <c r="F6162" s="1">
        <v>364</v>
      </c>
      <c r="Q6162" s="1">
        <v>44.204208000000001</v>
      </c>
      <c r="R6162" s="1">
        <v>487</v>
      </c>
    </row>
    <row r="6163" spans="1:18" x14ac:dyDescent="0.2">
      <c r="A6163" s="1">
        <v>120.804573</v>
      </c>
      <c r="B6163" s="1">
        <v>319</v>
      </c>
      <c r="E6163" s="1">
        <v>12.891012</v>
      </c>
      <c r="F6163" s="1">
        <v>364</v>
      </c>
      <c r="Q6163" s="1">
        <v>44.204208000000001</v>
      </c>
      <c r="R6163" s="1">
        <v>486</v>
      </c>
    </row>
    <row r="6164" spans="1:18" x14ac:dyDescent="0.2">
      <c r="A6164" s="1">
        <v>120.804573</v>
      </c>
      <c r="B6164" s="1">
        <v>324</v>
      </c>
      <c r="E6164" s="1">
        <v>12.891012</v>
      </c>
      <c r="F6164" s="1">
        <v>369</v>
      </c>
      <c r="Q6164" s="1">
        <v>44.147025999999997</v>
      </c>
      <c r="R6164" s="1">
        <v>486</v>
      </c>
    </row>
    <row r="6165" spans="1:18" x14ac:dyDescent="0.2">
      <c r="A6165" s="1">
        <v>120.75518</v>
      </c>
      <c r="B6165" s="1">
        <v>321</v>
      </c>
      <c r="E6165" s="1">
        <v>12.898806</v>
      </c>
      <c r="F6165" s="1">
        <v>367</v>
      </c>
      <c r="Q6165" s="1">
        <v>44.147025999999997</v>
      </c>
      <c r="R6165" s="1">
        <v>490</v>
      </c>
    </row>
    <row r="6166" spans="1:18" x14ac:dyDescent="0.2">
      <c r="A6166" s="1">
        <v>120.75518</v>
      </c>
      <c r="B6166" s="1">
        <v>320</v>
      </c>
      <c r="E6166" s="1">
        <v>12.948195</v>
      </c>
      <c r="F6166" s="1">
        <v>367</v>
      </c>
      <c r="Q6166" s="1">
        <v>44.139232999999997</v>
      </c>
      <c r="R6166" s="1">
        <v>491</v>
      </c>
    </row>
    <row r="6167" spans="1:18" x14ac:dyDescent="0.2">
      <c r="A6167" s="1">
        <v>120.70579499999999</v>
      </c>
      <c r="B6167" s="1">
        <v>325</v>
      </c>
      <c r="E6167" s="1">
        <v>12.948195</v>
      </c>
      <c r="F6167" s="1">
        <v>372</v>
      </c>
      <c r="Q6167" s="1">
        <v>44.139232999999997</v>
      </c>
      <c r="R6167" s="1">
        <v>491</v>
      </c>
    </row>
    <row r="6168" spans="1:18" x14ac:dyDescent="0.2">
      <c r="A6168" s="1">
        <v>120.70579499999999</v>
      </c>
      <c r="B6168" s="1">
        <v>325</v>
      </c>
      <c r="E6168" s="1">
        <v>12.955988</v>
      </c>
      <c r="F6168" s="1">
        <v>371</v>
      </c>
      <c r="Q6168" s="1">
        <v>44.131439</v>
      </c>
      <c r="R6168" s="1">
        <v>490</v>
      </c>
    </row>
    <row r="6169" spans="1:18" x14ac:dyDescent="0.2">
      <c r="A6169" s="1">
        <v>120.656403</v>
      </c>
      <c r="B6169" s="1">
        <v>327</v>
      </c>
      <c r="E6169" s="1">
        <v>13.005376999999999</v>
      </c>
      <c r="F6169" s="1">
        <v>373</v>
      </c>
      <c r="Q6169" s="1">
        <v>44.131439</v>
      </c>
      <c r="R6169" s="1">
        <v>490</v>
      </c>
    </row>
    <row r="6170" spans="1:18" x14ac:dyDescent="0.2">
      <c r="A6170" s="1">
        <v>120.656403</v>
      </c>
      <c r="B6170" s="1">
        <v>325</v>
      </c>
      <c r="E6170" s="1">
        <v>13.013170000000001</v>
      </c>
      <c r="F6170" s="1">
        <v>371</v>
      </c>
      <c r="Q6170" s="1">
        <v>44.123646000000001</v>
      </c>
      <c r="R6170" s="1">
        <v>494</v>
      </c>
    </row>
    <row r="6171" spans="1:18" x14ac:dyDescent="0.2">
      <c r="A6171" s="1">
        <v>120.607018</v>
      </c>
      <c r="B6171" s="1">
        <v>328</v>
      </c>
      <c r="E6171" s="1">
        <v>13.013170000000001</v>
      </c>
      <c r="F6171" s="1">
        <v>371</v>
      </c>
      <c r="Q6171" s="1">
        <v>44.074257000000003</v>
      </c>
      <c r="R6171" s="1">
        <v>499</v>
      </c>
    </row>
    <row r="6172" spans="1:18" x14ac:dyDescent="0.2">
      <c r="A6172" s="1">
        <v>120.607018</v>
      </c>
      <c r="B6172" s="1">
        <v>331</v>
      </c>
      <c r="E6172" s="1">
        <v>13.062559</v>
      </c>
      <c r="F6172" s="1">
        <v>371</v>
      </c>
      <c r="Q6172" s="1">
        <v>44.066462999999999</v>
      </c>
      <c r="R6172" s="1">
        <v>499</v>
      </c>
    </row>
    <row r="6173" spans="1:18" x14ac:dyDescent="0.2">
      <c r="A6173" s="1">
        <v>120.557625</v>
      </c>
      <c r="B6173" s="1">
        <v>328</v>
      </c>
      <c r="E6173" s="1">
        <v>13.070353000000001</v>
      </c>
      <c r="F6173" s="1">
        <v>370</v>
      </c>
      <c r="Q6173" s="1">
        <v>44.066462999999999</v>
      </c>
      <c r="R6173" s="1">
        <v>506</v>
      </c>
    </row>
    <row r="6174" spans="1:18" x14ac:dyDescent="0.2">
      <c r="A6174" s="1">
        <v>120.557625</v>
      </c>
      <c r="B6174" s="1">
        <v>334</v>
      </c>
      <c r="E6174" s="1">
        <v>13.070353000000001</v>
      </c>
      <c r="F6174" s="1">
        <v>372</v>
      </c>
      <c r="Q6174" s="1">
        <v>44.058669999999999</v>
      </c>
      <c r="R6174" s="1">
        <v>510</v>
      </c>
    </row>
    <row r="6175" spans="1:18" x14ac:dyDescent="0.2">
      <c r="A6175" s="1">
        <v>121.015083</v>
      </c>
      <c r="B6175" s="1">
        <v>329</v>
      </c>
      <c r="E6175" s="1">
        <v>13.119740999999999</v>
      </c>
      <c r="F6175" s="1">
        <v>370</v>
      </c>
      <c r="Q6175" s="1">
        <v>44.058669999999999</v>
      </c>
      <c r="R6175" s="1">
        <v>510</v>
      </c>
    </row>
    <row r="6176" spans="1:18" x14ac:dyDescent="0.2">
      <c r="A6176" s="1">
        <v>120.973488</v>
      </c>
      <c r="B6176" s="1">
        <v>309</v>
      </c>
      <c r="E6176" s="1">
        <v>13.119740999999999</v>
      </c>
      <c r="F6176" s="1">
        <v>366</v>
      </c>
      <c r="Q6176" s="1">
        <v>44.050877</v>
      </c>
      <c r="R6176" s="1">
        <v>501</v>
      </c>
    </row>
    <row r="6177" spans="1:18" x14ac:dyDescent="0.2">
      <c r="A6177" s="1">
        <v>120.973488</v>
      </c>
      <c r="B6177" s="1">
        <v>322</v>
      </c>
      <c r="E6177" s="1">
        <v>13.176924</v>
      </c>
      <c r="F6177" s="1">
        <v>377</v>
      </c>
      <c r="Q6177" s="1">
        <v>44.050877</v>
      </c>
      <c r="R6177" s="1">
        <v>500</v>
      </c>
    </row>
    <row r="6178" spans="1:18" x14ac:dyDescent="0.2">
      <c r="A6178" s="1">
        <v>120.973488</v>
      </c>
      <c r="B6178" s="1">
        <v>329</v>
      </c>
      <c r="E6178" s="1">
        <v>13.176924</v>
      </c>
      <c r="F6178" s="1">
        <v>379</v>
      </c>
      <c r="Q6178" s="1">
        <v>44.043083000000003</v>
      </c>
      <c r="R6178" s="1">
        <v>493</v>
      </c>
    </row>
    <row r="6179" spans="1:18" x14ac:dyDescent="0.2">
      <c r="A6179" s="1">
        <v>120.931892</v>
      </c>
      <c r="B6179" s="1">
        <v>327</v>
      </c>
      <c r="E6179" s="1">
        <v>13.226312999999999</v>
      </c>
      <c r="F6179" s="1">
        <v>382</v>
      </c>
      <c r="Q6179" s="1">
        <v>43.993693999999998</v>
      </c>
      <c r="R6179" s="1">
        <v>493</v>
      </c>
    </row>
    <row r="6180" spans="1:18" x14ac:dyDescent="0.2">
      <c r="A6180" s="1">
        <v>120.931892</v>
      </c>
      <c r="B6180" s="1">
        <v>327</v>
      </c>
      <c r="E6180" s="1">
        <v>13.226312999999999</v>
      </c>
      <c r="F6180" s="1">
        <v>382</v>
      </c>
      <c r="Q6180" s="1">
        <v>43.985900999999998</v>
      </c>
      <c r="R6180" s="1">
        <v>503</v>
      </c>
    </row>
    <row r="6181" spans="1:18" x14ac:dyDescent="0.2">
      <c r="A6181" s="1">
        <v>120.939682</v>
      </c>
      <c r="B6181" s="1">
        <v>312</v>
      </c>
      <c r="E6181" s="1">
        <v>13.234106000000001</v>
      </c>
      <c r="F6181" s="1">
        <v>382</v>
      </c>
      <c r="Q6181" s="1">
        <v>43.985900999999998</v>
      </c>
      <c r="R6181" s="1">
        <v>505</v>
      </c>
    </row>
    <row r="6182" spans="1:18" x14ac:dyDescent="0.2">
      <c r="A6182" s="1">
        <v>121.015083</v>
      </c>
      <c r="B6182" s="1">
        <v>317</v>
      </c>
      <c r="E6182" s="1">
        <v>13.283495</v>
      </c>
      <c r="F6182" s="1">
        <v>382</v>
      </c>
      <c r="Q6182" s="1">
        <v>43.985900999999998</v>
      </c>
      <c r="R6182" s="1">
        <v>502</v>
      </c>
    </row>
    <row r="6183" spans="1:18" x14ac:dyDescent="0.2">
      <c r="A6183" s="1">
        <v>121.015083</v>
      </c>
      <c r="B6183" s="1">
        <v>323</v>
      </c>
      <c r="E6183" s="1">
        <v>13.283495</v>
      </c>
      <c r="F6183" s="1">
        <v>373</v>
      </c>
      <c r="Q6183" s="1">
        <v>43.978107000000001</v>
      </c>
      <c r="R6183" s="1">
        <v>506</v>
      </c>
    </row>
    <row r="6184" spans="1:18" x14ac:dyDescent="0.2">
      <c r="A6184" s="1">
        <v>121.064476</v>
      </c>
      <c r="B6184" s="1">
        <v>322</v>
      </c>
      <c r="E6184" s="1">
        <v>13.332884</v>
      </c>
      <c r="F6184" s="1">
        <v>372</v>
      </c>
      <c r="Q6184" s="1">
        <v>43.978107000000001</v>
      </c>
      <c r="R6184" s="1">
        <v>506</v>
      </c>
    </row>
    <row r="6185" spans="1:18" x14ac:dyDescent="0.2">
      <c r="A6185" s="1">
        <v>121.056679</v>
      </c>
      <c r="B6185" s="1">
        <v>325</v>
      </c>
      <c r="E6185" s="1">
        <v>13.332884</v>
      </c>
      <c r="F6185" s="1">
        <v>374</v>
      </c>
      <c r="Q6185" s="1">
        <v>43.970314000000002</v>
      </c>
      <c r="R6185" s="1">
        <v>512</v>
      </c>
    </row>
    <row r="6186" spans="1:18" x14ac:dyDescent="0.2">
      <c r="A6186" s="1">
        <v>121.056679</v>
      </c>
      <c r="B6186" s="1">
        <v>323</v>
      </c>
      <c r="E6186" s="1">
        <v>13.382273</v>
      </c>
      <c r="F6186" s="1">
        <v>368</v>
      </c>
      <c r="Q6186" s="1">
        <v>43.970314000000002</v>
      </c>
      <c r="R6186" s="1">
        <v>513</v>
      </c>
    </row>
    <row r="6187" spans="1:18" x14ac:dyDescent="0.2">
      <c r="A6187" s="1">
        <v>121.106071</v>
      </c>
      <c r="B6187" s="1">
        <v>322</v>
      </c>
      <c r="E6187" s="1">
        <v>13.390065999999999</v>
      </c>
      <c r="F6187" s="1">
        <v>369</v>
      </c>
      <c r="Q6187" s="1">
        <v>43.913131999999997</v>
      </c>
      <c r="R6187" s="1">
        <v>512</v>
      </c>
    </row>
    <row r="6188" spans="1:18" x14ac:dyDescent="0.2">
      <c r="A6188" s="1">
        <v>120.193687</v>
      </c>
      <c r="B6188" s="1">
        <v>320</v>
      </c>
      <c r="E6188" s="1">
        <v>13.439455000000001</v>
      </c>
      <c r="F6188" s="1">
        <v>369</v>
      </c>
      <c r="Q6188" s="1">
        <v>43.913131999999997</v>
      </c>
      <c r="R6188" s="1">
        <v>521</v>
      </c>
    </row>
    <row r="6189" spans="1:18" x14ac:dyDescent="0.2">
      <c r="A6189" s="1">
        <v>120.193687</v>
      </c>
      <c r="B6189" s="1">
        <v>326</v>
      </c>
      <c r="E6189" s="1">
        <v>13.439455000000001</v>
      </c>
      <c r="F6189" s="1">
        <v>368</v>
      </c>
      <c r="Q6189" s="1">
        <v>43.905338</v>
      </c>
      <c r="R6189" s="1">
        <v>527</v>
      </c>
    </row>
    <row r="6190" spans="1:18" x14ac:dyDescent="0.2">
      <c r="A6190" s="1">
        <v>120.193687</v>
      </c>
      <c r="B6190" s="1">
        <v>327</v>
      </c>
      <c r="E6190" s="1">
        <v>13.488844</v>
      </c>
      <c r="F6190" s="1">
        <v>368</v>
      </c>
      <c r="Q6190" s="1">
        <v>43.905338</v>
      </c>
      <c r="R6190" s="1">
        <v>527</v>
      </c>
    </row>
    <row r="6191" spans="1:18" x14ac:dyDescent="0.2">
      <c r="A6191" s="1">
        <v>120.152092</v>
      </c>
      <c r="B6191" s="1">
        <v>327</v>
      </c>
      <c r="E6191" s="1">
        <v>13.488844</v>
      </c>
      <c r="F6191" s="1">
        <v>367</v>
      </c>
      <c r="Q6191" s="1">
        <v>43.897545000000001</v>
      </c>
      <c r="R6191" s="1">
        <v>519</v>
      </c>
    </row>
    <row r="6192" spans="1:18" x14ac:dyDescent="0.2">
      <c r="A6192" s="1">
        <v>120.152092</v>
      </c>
      <c r="B6192" s="1">
        <v>325</v>
      </c>
      <c r="E6192" s="1">
        <v>13.538233</v>
      </c>
      <c r="F6192" s="1">
        <v>373</v>
      </c>
      <c r="Q6192" s="1">
        <v>43.897545000000001</v>
      </c>
      <c r="R6192" s="1">
        <v>517</v>
      </c>
    </row>
    <row r="6193" spans="1:18" x14ac:dyDescent="0.2">
      <c r="A6193" s="1">
        <v>120.159882</v>
      </c>
      <c r="B6193" s="1">
        <v>327</v>
      </c>
      <c r="E6193" s="1">
        <v>13.538233</v>
      </c>
      <c r="F6193" s="1">
        <v>374</v>
      </c>
      <c r="Q6193" s="1">
        <v>43.889750999999997</v>
      </c>
      <c r="R6193" s="1">
        <v>506</v>
      </c>
    </row>
    <row r="6194" spans="1:18" x14ac:dyDescent="0.2">
      <c r="A6194" s="1">
        <v>120.110497</v>
      </c>
      <c r="B6194" s="1">
        <v>324</v>
      </c>
      <c r="E6194" s="1">
        <v>13.587622</v>
      </c>
      <c r="F6194" s="1">
        <v>373</v>
      </c>
      <c r="Q6194" s="1">
        <v>43.889750999999997</v>
      </c>
      <c r="R6194" s="1">
        <v>498</v>
      </c>
    </row>
    <row r="6195" spans="1:18" x14ac:dyDescent="0.2">
      <c r="A6195" s="1">
        <v>120.118286</v>
      </c>
      <c r="B6195" s="1">
        <v>318</v>
      </c>
      <c r="E6195" s="1">
        <v>15.651439999999999</v>
      </c>
      <c r="F6195" s="1">
        <v>352</v>
      </c>
      <c r="Q6195" s="1">
        <v>43.881957999999997</v>
      </c>
      <c r="R6195" s="1">
        <v>498</v>
      </c>
    </row>
    <row r="6196" spans="1:18" x14ac:dyDescent="0.2">
      <c r="A6196" s="1">
        <v>120.118286</v>
      </c>
      <c r="B6196" s="1">
        <v>318</v>
      </c>
      <c r="E6196" s="1">
        <v>15.651439999999999</v>
      </c>
      <c r="F6196" s="1">
        <v>342</v>
      </c>
      <c r="Q6196" s="1">
        <v>43.881957999999997</v>
      </c>
      <c r="R6196" s="1">
        <v>490</v>
      </c>
    </row>
    <row r="6197" spans="1:18" x14ac:dyDescent="0.2">
      <c r="A6197" s="1">
        <v>120.118286</v>
      </c>
      <c r="B6197" s="1">
        <v>322</v>
      </c>
      <c r="E6197" s="1">
        <v>15.643646</v>
      </c>
      <c r="F6197" s="1">
        <v>345</v>
      </c>
      <c r="Q6197" s="1">
        <v>43.874164999999998</v>
      </c>
      <c r="R6197" s="1">
        <v>487</v>
      </c>
    </row>
    <row r="6198" spans="1:18" x14ac:dyDescent="0.2">
      <c r="A6198" s="1">
        <v>120.076691</v>
      </c>
      <c r="B6198" s="1">
        <v>323</v>
      </c>
      <c r="E6198" s="1">
        <v>15.643646</v>
      </c>
      <c r="F6198" s="1">
        <v>347</v>
      </c>
      <c r="Q6198" s="1">
        <v>43.874164999999998</v>
      </c>
      <c r="R6198" s="1">
        <v>490</v>
      </c>
    </row>
    <row r="6199" spans="1:18" x14ac:dyDescent="0.2">
      <c r="A6199" s="1">
        <v>120.50824</v>
      </c>
      <c r="B6199" s="1">
        <v>329</v>
      </c>
      <c r="E6199" s="1">
        <v>15.635854</v>
      </c>
      <c r="F6199" s="1">
        <v>355</v>
      </c>
      <c r="Q6199" s="1">
        <v>43.866371000000001</v>
      </c>
      <c r="R6199" s="1">
        <v>493</v>
      </c>
    </row>
    <row r="6200" spans="1:18" x14ac:dyDescent="0.2">
      <c r="A6200" s="1">
        <v>120.45884700000001</v>
      </c>
      <c r="B6200" s="1">
        <v>329</v>
      </c>
      <c r="E6200" s="1">
        <v>15.635854</v>
      </c>
      <c r="F6200" s="1">
        <v>355</v>
      </c>
      <c r="Q6200" s="1">
        <v>43.866371000000001</v>
      </c>
      <c r="R6200" s="1">
        <v>499</v>
      </c>
    </row>
    <row r="6201" spans="1:18" x14ac:dyDescent="0.2">
      <c r="A6201" s="1">
        <v>120.45884700000001</v>
      </c>
      <c r="B6201" s="1">
        <v>328</v>
      </c>
      <c r="E6201" s="1">
        <v>15.62806</v>
      </c>
      <c r="F6201" s="1">
        <v>349</v>
      </c>
      <c r="Q6201" s="1">
        <v>43.858578000000001</v>
      </c>
      <c r="R6201" s="1">
        <v>499</v>
      </c>
    </row>
    <row r="6202" spans="1:18" x14ac:dyDescent="0.2">
      <c r="A6202" s="1">
        <v>120.409462</v>
      </c>
      <c r="B6202" s="1">
        <v>326</v>
      </c>
      <c r="E6202" s="1">
        <v>15.62806</v>
      </c>
      <c r="F6202" s="1">
        <v>347</v>
      </c>
      <c r="Q6202" s="1">
        <v>43.858578000000001</v>
      </c>
      <c r="R6202" s="1">
        <v>499</v>
      </c>
    </row>
    <row r="6203" spans="1:18" x14ac:dyDescent="0.2">
      <c r="A6203" s="1">
        <v>120.409462</v>
      </c>
      <c r="B6203" s="1">
        <v>318</v>
      </c>
      <c r="E6203" s="1">
        <v>15.620267</v>
      </c>
      <c r="F6203" s="1">
        <v>338</v>
      </c>
      <c r="Q6203" s="1">
        <v>43.850783999999997</v>
      </c>
      <c r="R6203" s="1">
        <v>494</v>
      </c>
    </row>
    <row r="6204" spans="1:18" x14ac:dyDescent="0.2">
      <c r="A6204" s="1">
        <v>120.360069</v>
      </c>
      <c r="B6204" s="1">
        <v>324</v>
      </c>
      <c r="E6204" s="1">
        <v>15.620267</v>
      </c>
      <c r="F6204" s="1">
        <v>338</v>
      </c>
      <c r="Q6204" s="1">
        <v>43.850783999999997</v>
      </c>
      <c r="R6204" s="1">
        <v>490</v>
      </c>
    </row>
    <row r="6205" spans="1:18" x14ac:dyDescent="0.2">
      <c r="A6205" s="1">
        <v>120.367867</v>
      </c>
      <c r="B6205" s="1">
        <v>327</v>
      </c>
      <c r="E6205" s="1">
        <v>15.612473</v>
      </c>
      <c r="F6205" s="1">
        <v>336</v>
      </c>
      <c r="Q6205" s="1">
        <v>43.842990999999998</v>
      </c>
      <c r="R6205" s="1">
        <v>486</v>
      </c>
    </row>
    <row r="6206" spans="1:18" x14ac:dyDescent="0.2">
      <c r="A6206" s="1">
        <v>120.367867</v>
      </c>
      <c r="B6206" s="1">
        <v>325</v>
      </c>
      <c r="E6206" s="1">
        <v>15.612473</v>
      </c>
      <c r="F6206" s="1">
        <v>343</v>
      </c>
      <c r="Q6206" s="1">
        <v>43.842990999999998</v>
      </c>
      <c r="R6206" s="1">
        <v>486</v>
      </c>
    </row>
    <row r="6207" spans="1:18" x14ac:dyDescent="0.2">
      <c r="A6207" s="1">
        <v>120.31847399999999</v>
      </c>
      <c r="B6207" s="1">
        <v>329</v>
      </c>
      <c r="E6207" s="1">
        <v>15.563084999999999</v>
      </c>
      <c r="F6207" s="1">
        <v>343</v>
      </c>
      <c r="Q6207" s="1">
        <v>43.835197000000001</v>
      </c>
      <c r="R6207" s="1">
        <v>485</v>
      </c>
    </row>
    <row r="6208" spans="1:18" x14ac:dyDescent="0.2">
      <c r="A6208" s="1">
        <v>120.32627100000001</v>
      </c>
      <c r="B6208" s="1">
        <v>329</v>
      </c>
      <c r="E6208" s="1">
        <v>15.555291</v>
      </c>
      <c r="F6208" s="1">
        <v>343</v>
      </c>
      <c r="Q6208" s="1">
        <v>43.835197000000001</v>
      </c>
      <c r="R6208" s="1">
        <v>484</v>
      </c>
    </row>
    <row r="6209" spans="1:18" x14ac:dyDescent="0.2">
      <c r="A6209" s="1">
        <v>120.276878</v>
      </c>
      <c r="B6209" s="1">
        <v>331</v>
      </c>
      <c r="E6209" s="1">
        <v>15.555291</v>
      </c>
      <c r="F6209" s="1">
        <v>352</v>
      </c>
      <c r="Q6209" s="1">
        <v>43.827404000000001</v>
      </c>
      <c r="R6209" s="1">
        <v>487</v>
      </c>
    </row>
    <row r="6210" spans="1:18" x14ac:dyDescent="0.2">
      <c r="A6210" s="1">
        <v>120.276878</v>
      </c>
      <c r="B6210" s="1">
        <v>329</v>
      </c>
      <c r="E6210" s="1">
        <v>15.505902000000001</v>
      </c>
      <c r="F6210" s="1">
        <v>352</v>
      </c>
      <c r="Q6210" s="1">
        <v>43.827404000000001</v>
      </c>
      <c r="R6210" s="1">
        <v>489</v>
      </c>
    </row>
    <row r="6211" spans="1:18" x14ac:dyDescent="0.2">
      <c r="A6211" s="1">
        <v>120.276878</v>
      </c>
      <c r="B6211" s="1">
        <v>319</v>
      </c>
      <c r="E6211" s="1">
        <v>15.505902000000001</v>
      </c>
      <c r="F6211" s="1">
        <v>360</v>
      </c>
      <c r="Q6211" s="1">
        <v>43.819611000000002</v>
      </c>
      <c r="R6211" s="1">
        <v>498</v>
      </c>
    </row>
    <row r="6212" spans="1:18" x14ac:dyDescent="0.2">
      <c r="A6212" s="1">
        <v>120.235283</v>
      </c>
      <c r="B6212" s="1">
        <v>315</v>
      </c>
      <c r="E6212" s="1">
        <v>15.44872</v>
      </c>
      <c r="F6212" s="1">
        <v>358</v>
      </c>
      <c r="Q6212" s="1">
        <v>43.819611000000002</v>
      </c>
      <c r="R6212" s="1">
        <v>498</v>
      </c>
    </row>
    <row r="6213" spans="1:18" x14ac:dyDescent="0.2">
      <c r="A6213" s="1">
        <v>120.235283</v>
      </c>
      <c r="B6213" s="1">
        <v>323</v>
      </c>
      <c r="E6213" s="1">
        <v>15.44872</v>
      </c>
      <c r="F6213" s="1">
        <v>354</v>
      </c>
      <c r="Q6213" s="1">
        <v>43.811816999999998</v>
      </c>
      <c r="R6213" s="1">
        <v>493</v>
      </c>
    </row>
    <row r="6214" spans="1:18" x14ac:dyDescent="0.2">
      <c r="A6214" s="1">
        <v>116.49505600000001</v>
      </c>
      <c r="B6214" s="1">
        <v>329</v>
      </c>
      <c r="E6214" s="1">
        <v>15.399331</v>
      </c>
      <c r="F6214" s="1">
        <v>349</v>
      </c>
      <c r="Q6214" s="1">
        <v>43.762428</v>
      </c>
      <c r="R6214" s="1">
        <v>485</v>
      </c>
    </row>
    <row r="6215" spans="1:18" x14ac:dyDescent="0.2">
      <c r="A6215" s="1">
        <v>116.49505600000001</v>
      </c>
      <c r="B6215" s="1">
        <v>327</v>
      </c>
      <c r="E6215" s="1">
        <v>15.399331</v>
      </c>
      <c r="F6215" s="1">
        <v>348</v>
      </c>
      <c r="Q6215" s="1">
        <v>43.754635</v>
      </c>
      <c r="R6215" s="1">
        <v>473</v>
      </c>
    </row>
    <row r="6216" spans="1:18" x14ac:dyDescent="0.2">
      <c r="A6216" s="1">
        <v>116.445671</v>
      </c>
      <c r="B6216" s="1">
        <v>324</v>
      </c>
      <c r="E6216" s="1">
        <v>15.349942</v>
      </c>
      <c r="F6216" s="1">
        <v>348</v>
      </c>
      <c r="Q6216" s="1">
        <v>43.754635</v>
      </c>
      <c r="R6216" s="1">
        <v>473</v>
      </c>
    </row>
    <row r="6217" spans="1:18" x14ac:dyDescent="0.2">
      <c r="A6217" s="1">
        <v>116.445671</v>
      </c>
      <c r="B6217" s="1">
        <v>321</v>
      </c>
      <c r="E6217" s="1">
        <v>15.349942</v>
      </c>
      <c r="F6217" s="1">
        <v>355</v>
      </c>
      <c r="Q6217" s="1">
        <v>43.746841000000003</v>
      </c>
      <c r="R6217" s="1">
        <v>473</v>
      </c>
    </row>
    <row r="6218" spans="1:18" x14ac:dyDescent="0.2">
      <c r="A6218" s="1">
        <v>116.396278</v>
      </c>
      <c r="B6218" s="1">
        <v>322</v>
      </c>
      <c r="E6218" s="1">
        <v>15.300553000000001</v>
      </c>
      <c r="F6218" s="1">
        <v>360</v>
      </c>
      <c r="Q6218" s="1">
        <v>43.746841000000003</v>
      </c>
      <c r="R6218" s="1">
        <v>473</v>
      </c>
    </row>
    <row r="6219" spans="1:18" x14ac:dyDescent="0.2">
      <c r="A6219" s="1">
        <v>116.396278</v>
      </c>
      <c r="B6219" s="1">
        <v>322</v>
      </c>
      <c r="E6219" s="1">
        <v>15.292759999999999</v>
      </c>
      <c r="F6219" s="1">
        <v>365</v>
      </c>
      <c r="Q6219" s="1">
        <v>43.739047999999997</v>
      </c>
      <c r="R6219" s="1">
        <v>477</v>
      </c>
    </row>
    <row r="6220" spans="1:18" x14ac:dyDescent="0.2">
      <c r="A6220" s="1">
        <v>116.34689299999999</v>
      </c>
      <c r="B6220" s="1">
        <v>321</v>
      </c>
      <c r="E6220" s="1">
        <v>15.243371</v>
      </c>
      <c r="F6220" s="1">
        <v>367</v>
      </c>
      <c r="Q6220" s="1">
        <v>43.739047999999997</v>
      </c>
      <c r="R6220" s="1">
        <v>485</v>
      </c>
    </row>
    <row r="6221" spans="1:18" x14ac:dyDescent="0.2">
      <c r="A6221" s="1">
        <v>116.34689299999999</v>
      </c>
      <c r="B6221" s="1">
        <v>320</v>
      </c>
      <c r="E6221" s="1">
        <v>15.243371</v>
      </c>
      <c r="F6221" s="1">
        <v>367</v>
      </c>
      <c r="Q6221" s="1">
        <v>43.731254999999997</v>
      </c>
      <c r="R6221" s="1">
        <v>484</v>
      </c>
    </row>
    <row r="6222" spans="1:18" x14ac:dyDescent="0.2">
      <c r="A6222" s="1">
        <v>116.297501</v>
      </c>
      <c r="B6222" s="1">
        <v>323</v>
      </c>
      <c r="E6222" s="1">
        <v>15.193982</v>
      </c>
      <c r="F6222" s="1">
        <v>364</v>
      </c>
      <c r="Q6222" s="1">
        <v>43.681865999999999</v>
      </c>
      <c r="R6222" s="1">
        <v>487</v>
      </c>
    </row>
    <row r="6223" spans="1:18" x14ac:dyDescent="0.2">
      <c r="A6223" s="1">
        <v>116.30529799999999</v>
      </c>
      <c r="B6223" s="1">
        <v>324</v>
      </c>
      <c r="E6223" s="1">
        <v>15.193982</v>
      </c>
      <c r="F6223" s="1">
        <v>365</v>
      </c>
      <c r="Q6223" s="1">
        <v>43.674072000000002</v>
      </c>
      <c r="R6223" s="1">
        <v>488</v>
      </c>
    </row>
    <row r="6224" spans="1:18" x14ac:dyDescent="0.2">
      <c r="A6224" s="1">
        <v>116.255905</v>
      </c>
      <c r="B6224" s="1">
        <v>325</v>
      </c>
      <c r="E6224" s="1">
        <v>15.193982</v>
      </c>
      <c r="F6224" s="1">
        <v>370</v>
      </c>
      <c r="Q6224" s="1">
        <v>43.674072000000002</v>
      </c>
      <c r="R6224" s="1">
        <v>488</v>
      </c>
    </row>
    <row r="6225" spans="1:18" x14ac:dyDescent="0.2">
      <c r="A6225" s="1">
        <v>116.255905</v>
      </c>
      <c r="B6225" s="1">
        <v>325</v>
      </c>
      <c r="E6225" s="1">
        <v>15.144593</v>
      </c>
      <c r="F6225" s="1">
        <v>372</v>
      </c>
      <c r="Q6225" s="1">
        <v>43.666279000000003</v>
      </c>
      <c r="R6225" s="1">
        <v>487</v>
      </c>
    </row>
    <row r="6226" spans="1:18" x14ac:dyDescent="0.2">
      <c r="A6226" s="1">
        <v>116.20652</v>
      </c>
      <c r="B6226" s="1">
        <v>328</v>
      </c>
      <c r="E6226" s="1">
        <v>15.144593</v>
      </c>
      <c r="F6226" s="1">
        <v>386</v>
      </c>
      <c r="Q6226" s="1">
        <v>43.666279000000003</v>
      </c>
      <c r="R6226" s="1">
        <v>488</v>
      </c>
    </row>
    <row r="6227" spans="1:18" x14ac:dyDescent="0.2">
      <c r="A6227" s="1">
        <v>116.157127</v>
      </c>
      <c r="B6227" s="1">
        <v>332</v>
      </c>
      <c r="E6227" s="1">
        <v>15.087410999999999</v>
      </c>
      <c r="F6227" s="1">
        <v>368</v>
      </c>
      <c r="Q6227" s="1">
        <v>43.658484999999999</v>
      </c>
      <c r="R6227" s="1">
        <v>484</v>
      </c>
    </row>
    <row r="6228" spans="1:18" x14ac:dyDescent="0.2">
      <c r="A6228" s="1">
        <v>116.164925</v>
      </c>
      <c r="B6228" s="1">
        <v>330</v>
      </c>
      <c r="E6228" s="1">
        <v>15.087410999999999</v>
      </c>
      <c r="F6228" s="1">
        <v>368</v>
      </c>
      <c r="Q6228" s="1">
        <v>43.658484999999999</v>
      </c>
      <c r="R6228" s="1">
        <v>479</v>
      </c>
    </row>
    <row r="6229" spans="1:18" x14ac:dyDescent="0.2">
      <c r="A6229" s="1">
        <v>116.115532</v>
      </c>
      <c r="B6229" s="1">
        <v>325</v>
      </c>
      <c r="E6229" s="1">
        <v>15.038022</v>
      </c>
      <c r="F6229" s="1">
        <v>362</v>
      </c>
      <c r="Q6229" s="1">
        <v>43.601303000000001</v>
      </c>
      <c r="R6229" s="1">
        <v>479</v>
      </c>
    </row>
    <row r="6230" spans="1:18" x14ac:dyDescent="0.2">
      <c r="A6230" s="1">
        <v>116.123329</v>
      </c>
      <c r="B6230" s="1">
        <v>323</v>
      </c>
      <c r="E6230" s="1">
        <v>15.038022</v>
      </c>
      <c r="F6230" s="1">
        <v>364</v>
      </c>
      <c r="Q6230" s="1">
        <v>43.601303000000001</v>
      </c>
      <c r="R6230" s="1">
        <v>483</v>
      </c>
    </row>
    <row r="6231" spans="1:18" x14ac:dyDescent="0.2">
      <c r="A6231" s="1">
        <v>116.123329</v>
      </c>
      <c r="B6231" s="1">
        <v>324</v>
      </c>
      <c r="E6231" s="1">
        <v>14.980840000000001</v>
      </c>
      <c r="F6231" s="1">
        <v>364</v>
      </c>
      <c r="Q6231" s="1">
        <v>43.601303000000001</v>
      </c>
      <c r="R6231" s="1">
        <v>481</v>
      </c>
    </row>
    <row r="6232" spans="1:18" x14ac:dyDescent="0.2">
      <c r="A6232" s="1">
        <v>116.073936</v>
      </c>
      <c r="B6232" s="1">
        <v>323</v>
      </c>
      <c r="E6232" s="1">
        <v>14.980840000000001</v>
      </c>
      <c r="F6232" s="1">
        <v>364</v>
      </c>
      <c r="Q6232" s="1">
        <v>43.593510000000002</v>
      </c>
      <c r="R6232" s="1">
        <v>488</v>
      </c>
    </row>
    <row r="6233" spans="1:18" x14ac:dyDescent="0.2">
      <c r="A6233" s="1">
        <v>116.081734</v>
      </c>
      <c r="B6233" s="1">
        <v>324</v>
      </c>
      <c r="E6233" s="1">
        <v>14.980840000000001</v>
      </c>
      <c r="F6233" s="1">
        <v>361</v>
      </c>
      <c r="Q6233" s="1">
        <v>43.593510000000002</v>
      </c>
      <c r="R6233" s="1">
        <v>486</v>
      </c>
    </row>
    <row r="6234" spans="1:18" x14ac:dyDescent="0.2">
      <c r="A6234" s="1">
        <v>116.081734</v>
      </c>
      <c r="B6234" s="1">
        <v>324</v>
      </c>
      <c r="E6234" s="1">
        <v>14.931450999999999</v>
      </c>
      <c r="F6234" s="1">
        <v>363</v>
      </c>
      <c r="Q6234" s="1">
        <v>43.585715999999998</v>
      </c>
      <c r="R6234" s="1">
        <v>488</v>
      </c>
    </row>
    <row r="6235" spans="1:18" x14ac:dyDescent="0.2">
      <c r="A6235" s="1">
        <v>116.032341</v>
      </c>
      <c r="B6235" s="1">
        <v>324</v>
      </c>
      <c r="E6235" s="1">
        <v>14.923657</v>
      </c>
      <c r="F6235" s="1">
        <v>369</v>
      </c>
      <c r="Q6235" s="1">
        <v>43.585715999999998</v>
      </c>
      <c r="R6235" s="1">
        <v>488</v>
      </c>
    </row>
    <row r="6236" spans="1:18" x14ac:dyDescent="0.2">
      <c r="A6236" s="1">
        <v>116.040138</v>
      </c>
      <c r="B6236" s="1">
        <v>325</v>
      </c>
      <c r="E6236" s="1">
        <v>14.874269</v>
      </c>
      <c r="F6236" s="1">
        <v>377</v>
      </c>
      <c r="Q6236" s="1">
        <v>43.528534000000001</v>
      </c>
      <c r="R6236" s="1">
        <v>485</v>
      </c>
    </row>
    <row r="6237" spans="1:18" x14ac:dyDescent="0.2">
      <c r="A6237" s="1">
        <v>118.192307</v>
      </c>
      <c r="B6237" s="1">
        <v>321</v>
      </c>
      <c r="E6237" s="1">
        <v>14.874269</v>
      </c>
      <c r="F6237" s="1">
        <v>377</v>
      </c>
      <c r="Q6237" s="1">
        <v>43.528534000000001</v>
      </c>
      <c r="R6237" s="1">
        <v>484</v>
      </c>
    </row>
    <row r="6238" spans="1:18" x14ac:dyDescent="0.2">
      <c r="A6238" s="1">
        <v>118.192307</v>
      </c>
      <c r="B6238" s="1">
        <v>328</v>
      </c>
      <c r="E6238" s="1">
        <v>14.817086</v>
      </c>
      <c r="F6238" s="1">
        <v>372</v>
      </c>
      <c r="Q6238" s="1">
        <v>43.520741000000001</v>
      </c>
      <c r="R6238" s="1">
        <v>485</v>
      </c>
    </row>
    <row r="6239" spans="1:18" x14ac:dyDescent="0.2">
      <c r="A6239" s="1">
        <v>118.184517</v>
      </c>
      <c r="B6239" s="1">
        <v>328</v>
      </c>
      <c r="E6239" s="1">
        <v>14.817086</v>
      </c>
      <c r="F6239" s="1">
        <v>374</v>
      </c>
      <c r="Q6239" s="1">
        <v>43.520741000000001</v>
      </c>
      <c r="R6239" s="1">
        <v>482</v>
      </c>
    </row>
    <row r="6240" spans="1:18" x14ac:dyDescent="0.2">
      <c r="A6240" s="1">
        <v>118.135124</v>
      </c>
      <c r="B6240" s="1">
        <v>329</v>
      </c>
      <c r="E6240" s="1">
        <v>14.817086</v>
      </c>
      <c r="F6240" s="1">
        <v>357</v>
      </c>
      <c r="Q6240" s="1">
        <v>43.512951000000001</v>
      </c>
      <c r="R6240" s="1">
        <v>482</v>
      </c>
    </row>
    <row r="6241" spans="1:18" x14ac:dyDescent="0.2">
      <c r="A6241" s="1">
        <v>118.135124</v>
      </c>
      <c r="B6241" s="1">
        <v>319</v>
      </c>
      <c r="E6241" s="1">
        <v>14.767697</v>
      </c>
      <c r="F6241" s="1">
        <v>355</v>
      </c>
      <c r="Q6241" s="1">
        <v>43.512951000000001</v>
      </c>
      <c r="R6241" s="1">
        <v>481</v>
      </c>
    </row>
    <row r="6242" spans="1:18" x14ac:dyDescent="0.2">
      <c r="A6242" s="1">
        <v>118.127335</v>
      </c>
      <c r="B6242" s="1">
        <v>319</v>
      </c>
      <c r="E6242" s="1">
        <v>14.759904000000001</v>
      </c>
      <c r="F6242" s="1">
        <v>361</v>
      </c>
      <c r="Q6242" s="1">
        <v>43.505156999999997</v>
      </c>
      <c r="R6242" s="1">
        <v>485</v>
      </c>
    </row>
    <row r="6243" spans="1:18" x14ac:dyDescent="0.2">
      <c r="A6243" s="1">
        <v>118.127335</v>
      </c>
      <c r="B6243" s="1">
        <v>325</v>
      </c>
      <c r="E6243" s="1">
        <v>14.710514999999999</v>
      </c>
      <c r="F6243" s="1">
        <v>367</v>
      </c>
      <c r="Q6243" s="1">
        <v>43.505156999999997</v>
      </c>
      <c r="R6243" s="1">
        <v>486</v>
      </c>
    </row>
    <row r="6244" spans="1:18" x14ac:dyDescent="0.2">
      <c r="A6244" s="1">
        <v>118.11953699999999</v>
      </c>
      <c r="B6244" s="1">
        <v>332</v>
      </c>
      <c r="E6244" s="1">
        <v>14.710514999999999</v>
      </c>
      <c r="F6244" s="1">
        <v>378</v>
      </c>
      <c r="Q6244" s="1">
        <v>43.447975</v>
      </c>
      <c r="R6244" s="1">
        <v>487</v>
      </c>
    </row>
    <row r="6245" spans="1:18" x14ac:dyDescent="0.2">
      <c r="A6245" s="1">
        <v>118.11953699999999</v>
      </c>
      <c r="B6245" s="1">
        <v>328</v>
      </c>
      <c r="E6245" s="1">
        <v>14.702722</v>
      </c>
      <c r="F6245" s="1">
        <v>378</v>
      </c>
      <c r="Q6245" s="1">
        <v>43.447975</v>
      </c>
      <c r="R6245" s="1">
        <v>494</v>
      </c>
    </row>
    <row r="6246" spans="1:18" x14ac:dyDescent="0.2">
      <c r="A6246" s="1">
        <v>117.40218400000001</v>
      </c>
      <c r="B6246" s="1">
        <v>324</v>
      </c>
      <c r="E6246" s="1">
        <v>14.653333</v>
      </c>
      <c r="F6246" s="1">
        <v>378</v>
      </c>
      <c r="Q6246" s="1">
        <v>43.440182</v>
      </c>
      <c r="R6246" s="1">
        <v>495</v>
      </c>
    </row>
    <row r="6247" spans="1:18" x14ac:dyDescent="0.2">
      <c r="A6247" s="1">
        <v>117.394386</v>
      </c>
      <c r="B6247" s="1">
        <v>318</v>
      </c>
      <c r="E6247" s="1">
        <v>14.653333</v>
      </c>
      <c r="F6247" s="1">
        <v>366</v>
      </c>
      <c r="Q6247" s="1">
        <v>43.440182</v>
      </c>
      <c r="R6247" s="1">
        <v>495</v>
      </c>
    </row>
    <row r="6248" spans="1:18" x14ac:dyDescent="0.2">
      <c r="A6248" s="1">
        <v>117.394386</v>
      </c>
      <c r="B6248" s="1">
        <v>318</v>
      </c>
      <c r="E6248" s="1">
        <v>14.603944</v>
      </c>
      <c r="F6248" s="1">
        <v>362</v>
      </c>
      <c r="Q6248" s="1">
        <v>43.432388000000003</v>
      </c>
      <c r="R6248" s="1">
        <v>494</v>
      </c>
    </row>
    <row r="6249" spans="1:18" x14ac:dyDescent="0.2">
      <c r="A6249" s="1">
        <v>117.394386</v>
      </c>
      <c r="B6249" s="1">
        <v>316</v>
      </c>
      <c r="E6249" s="1">
        <v>14.59615</v>
      </c>
      <c r="F6249" s="1">
        <v>374</v>
      </c>
      <c r="Q6249" s="1">
        <v>43.432388000000003</v>
      </c>
      <c r="R6249" s="1">
        <v>499</v>
      </c>
    </row>
    <row r="6250" spans="1:18" x14ac:dyDescent="0.2">
      <c r="A6250" s="1">
        <v>117.38659699999999</v>
      </c>
      <c r="B6250" s="1">
        <v>318</v>
      </c>
      <c r="E6250" s="1">
        <v>14.546761999999999</v>
      </c>
      <c r="F6250" s="1">
        <v>365</v>
      </c>
      <c r="Q6250" s="1">
        <v>43.424594999999997</v>
      </c>
      <c r="R6250" s="1">
        <v>500</v>
      </c>
    </row>
    <row r="6251" spans="1:18" x14ac:dyDescent="0.2">
      <c r="A6251" s="1">
        <v>117.38659699999999</v>
      </c>
      <c r="B6251" s="1">
        <v>319</v>
      </c>
      <c r="E6251" s="1">
        <v>14.546761999999999</v>
      </c>
      <c r="F6251" s="1">
        <v>360</v>
      </c>
      <c r="Q6251" s="1">
        <v>43.424594999999997</v>
      </c>
      <c r="R6251" s="1">
        <v>503</v>
      </c>
    </row>
    <row r="6252" spans="1:18" x14ac:dyDescent="0.2">
      <c r="A6252" s="1">
        <v>117.329414</v>
      </c>
      <c r="B6252" s="1">
        <v>319</v>
      </c>
      <c r="E6252" s="1">
        <v>14.546761999999999</v>
      </c>
      <c r="F6252" s="1">
        <v>354</v>
      </c>
      <c r="Q6252" s="1">
        <v>43.416801</v>
      </c>
      <c r="R6252" s="1">
        <v>503</v>
      </c>
    </row>
    <row r="6253" spans="1:18" x14ac:dyDescent="0.2">
      <c r="A6253" s="1">
        <v>117.329414</v>
      </c>
      <c r="B6253" s="1">
        <v>324</v>
      </c>
      <c r="E6253" s="1">
        <v>14.489579000000001</v>
      </c>
      <c r="F6253" s="1">
        <v>369</v>
      </c>
      <c r="Q6253" s="1">
        <v>43.416801</v>
      </c>
      <c r="R6253" s="1">
        <v>507</v>
      </c>
    </row>
    <row r="6254" spans="1:18" x14ac:dyDescent="0.2">
      <c r="A6254" s="1">
        <v>117.321617</v>
      </c>
      <c r="B6254" s="1">
        <v>330</v>
      </c>
      <c r="E6254" s="1">
        <v>14.489579000000001</v>
      </c>
      <c r="F6254" s="1">
        <v>374</v>
      </c>
      <c r="Q6254" s="1">
        <v>43.409008</v>
      </c>
      <c r="R6254" s="1">
        <v>496</v>
      </c>
    </row>
    <row r="6255" spans="1:18" x14ac:dyDescent="0.2">
      <c r="A6255" s="1">
        <v>117.272232</v>
      </c>
      <c r="B6255" s="1">
        <v>328</v>
      </c>
      <c r="E6255" s="1">
        <v>14.440189999999999</v>
      </c>
      <c r="F6255" s="1">
        <v>377</v>
      </c>
      <c r="Q6255" s="1">
        <v>43.409008</v>
      </c>
      <c r="R6255" s="1">
        <v>495</v>
      </c>
    </row>
    <row r="6256" spans="1:18" x14ac:dyDescent="0.2">
      <c r="A6256" s="1">
        <v>117.272232</v>
      </c>
      <c r="B6256" s="1">
        <v>328</v>
      </c>
      <c r="E6256" s="1">
        <v>14.432397999999999</v>
      </c>
      <c r="F6256" s="1">
        <v>374</v>
      </c>
      <c r="Q6256" s="1">
        <v>43.401215000000001</v>
      </c>
      <c r="R6256" s="1">
        <v>501</v>
      </c>
    </row>
    <row r="6257" spans="1:18" x14ac:dyDescent="0.2">
      <c r="A6257" s="1">
        <v>117.26443500000001</v>
      </c>
      <c r="B6257" s="1">
        <v>323</v>
      </c>
      <c r="E6257" s="1">
        <v>14.432397999999999</v>
      </c>
      <c r="F6257" s="1">
        <v>364</v>
      </c>
      <c r="Q6257" s="1">
        <v>43.401215000000001</v>
      </c>
      <c r="R6257" s="1">
        <v>498</v>
      </c>
    </row>
    <row r="6258" spans="1:18" x14ac:dyDescent="0.2">
      <c r="A6258" s="1">
        <v>117.21505000000001</v>
      </c>
      <c r="B6258" s="1">
        <v>323</v>
      </c>
      <c r="E6258" s="1">
        <v>14.383008</v>
      </c>
      <c r="F6258" s="1">
        <v>364</v>
      </c>
      <c r="Q6258" s="1">
        <v>43.393420999999996</v>
      </c>
      <c r="R6258" s="1">
        <v>498</v>
      </c>
    </row>
    <row r="6259" spans="1:18" x14ac:dyDescent="0.2">
      <c r="A6259" s="1">
        <v>117.21505000000001</v>
      </c>
      <c r="B6259" s="1">
        <v>323</v>
      </c>
      <c r="E6259" s="1">
        <v>14.383008</v>
      </c>
      <c r="F6259" s="1">
        <v>360</v>
      </c>
      <c r="Q6259" s="1">
        <v>43.393420999999996</v>
      </c>
      <c r="R6259" s="1">
        <v>496</v>
      </c>
    </row>
    <row r="6260" spans="1:18" x14ac:dyDescent="0.2">
      <c r="A6260" s="1">
        <v>117.20725299999999</v>
      </c>
      <c r="B6260" s="1">
        <v>321</v>
      </c>
      <c r="E6260" s="1">
        <v>14.325827</v>
      </c>
      <c r="F6260" s="1">
        <v>360</v>
      </c>
      <c r="Q6260" s="1">
        <v>43.385627999999997</v>
      </c>
      <c r="R6260" s="1">
        <v>494</v>
      </c>
    </row>
    <row r="6261" spans="1:18" x14ac:dyDescent="0.2">
      <c r="A6261" s="1">
        <v>115.990746</v>
      </c>
      <c r="B6261" s="1">
        <v>327</v>
      </c>
      <c r="E6261" s="1">
        <v>14.325827</v>
      </c>
      <c r="F6261" s="1">
        <v>361</v>
      </c>
      <c r="Q6261" s="1">
        <v>43.385627999999997</v>
      </c>
      <c r="R6261" s="1">
        <v>485</v>
      </c>
    </row>
    <row r="6262" spans="1:18" x14ac:dyDescent="0.2">
      <c r="A6262" s="1">
        <v>115.998543</v>
      </c>
      <c r="B6262" s="1">
        <v>327</v>
      </c>
      <c r="E6262" s="1">
        <v>14.276438000000001</v>
      </c>
      <c r="F6262" s="1">
        <v>364</v>
      </c>
      <c r="Q6262" s="1">
        <v>43.377834</v>
      </c>
      <c r="R6262" s="1">
        <v>486</v>
      </c>
    </row>
    <row r="6263" spans="1:18" x14ac:dyDescent="0.2">
      <c r="A6263" s="1">
        <v>115.94915</v>
      </c>
      <c r="B6263" s="1">
        <v>329</v>
      </c>
      <c r="E6263" s="1">
        <v>14.276438000000001</v>
      </c>
      <c r="F6263" s="1">
        <v>363</v>
      </c>
      <c r="Q6263" s="1">
        <v>43.377834</v>
      </c>
      <c r="R6263" s="1">
        <v>493</v>
      </c>
    </row>
    <row r="6264" spans="1:18" x14ac:dyDescent="0.2">
      <c r="A6264" s="1">
        <v>115.94915</v>
      </c>
      <c r="B6264" s="1">
        <v>335</v>
      </c>
      <c r="E6264" s="1">
        <v>14.227048999999999</v>
      </c>
      <c r="F6264" s="1">
        <v>366</v>
      </c>
      <c r="Q6264" s="1">
        <v>43.370041000000001</v>
      </c>
      <c r="R6264" s="1">
        <v>489</v>
      </c>
    </row>
    <row r="6265" spans="1:18" x14ac:dyDescent="0.2">
      <c r="A6265" s="1">
        <v>115.956947</v>
      </c>
      <c r="B6265" s="1">
        <v>333</v>
      </c>
      <c r="E6265" s="1">
        <v>14.219255</v>
      </c>
      <c r="F6265" s="1">
        <v>363</v>
      </c>
      <c r="Q6265" s="1">
        <v>43.370041000000001</v>
      </c>
      <c r="R6265" s="1">
        <v>488</v>
      </c>
    </row>
    <row r="6266" spans="1:18" x14ac:dyDescent="0.2">
      <c r="A6266" s="1">
        <v>115.907555</v>
      </c>
      <c r="B6266" s="1">
        <v>328</v>
      </c>
      <c r="E6266" s="1">
        <v>14.219255</v>
      </c>
      <c r="F6266" s="1">
        <v>363</v>
      </c>
      <c r="Q6266" s="1">
        <v>43.362247000000004</v>
      </c>
      <c r="R6266" s="1">
        <v>493</v>
      </c>
    </row>
    <row r="6267" spans="1:18" x14ac:dyDescent="0.2">
      <c r="A6267" s="1">
        <v>115.915352</v>
      </c>
      <c r="B6267" s="1">
        <v>333</v>
      </c>
      <c r="E6267" s="1">
        <v>14.169867</v>
      </c>
      <c r="F6267" s="1">
        <v>366</v>
      </c>
      <c r="Q6267" s="1">
        <v>43.362247000000004</v>
      </c>
      <c r="R6267" s="1">
        <v>488</v>
      </c>
    </row>
    <row r="6268" spans="1:18" x14ac:dyDescent="0.2">
      <c r="A6268" s="1">
        <v>115.915352</v>
      </c>
      <c r="B6268" s="1">
        <v>321</v>
      </c>
      <c r="E6268" s="1">
        <v>14.169867</v>
      </c>
      <c r="F6268" s="1">
        <v>361</v>
      </c>
      <c r="Q6268" s="1">
        <v>43.403843000000002</v>
      </c>
      <c r="R6268" s="1">
        <v>495</v>
      </c>
    </row>
    <row r="6269" spans="1:18" x14ac:dyDescent="0.2">
      <c r="A6269" s="1">
        <v>115.923141</v>
      </c>
      <c r="B6269" s="1">
        <v>325</v>
      </c>
      <c r="E6269" s="1">
        <v>14.112684</v>
      </c>
      <c r="F6269" s="1">
        <v>360</v>
      </c>
      <c r="Q6269" s="1">
        <v>43.403843000000002</v>
      </c>
      <c r="R6269" s="1">
        <v>495</v>
      </c>
    </row>
    <row r="6270" spans="1:18" x14ac:dyDescent="0.2">
      <c r="A6270" s="1">
        <v>115.923141</v>
      </c>
      <c r="B6270" s="1">
        <v>322</v>
      </c>
      <c r="E6270" s="1">
        <v>14.112684</v>
      </c>
      <c r="F6270" s="1">
        <v>357</v>
      </c>
      <c r="Q6270" s="1">
        <v>43.396048999999998</v>
      </c>
      <c r="R6270" s="1">
        <v>492</v>
      </c>
    </row>
    <row r="6271" spans="1:18" x14ac:dyDescent="0.2">
      <c r="A6271" s="1">
        <v>115.930939</v>
      </c>
      <c r="B6271" s="1">
        <v>323</v>
      </c>
      <c r="E6271" s="1">
        <v>14.063295</v>
      </c>
      <c r="F6271" s="1">
        <v>357</v>
      </c>
      <c r="Q6271" s="1">
        <v>43.396048999999998</v>
      </c>
      <c r="R6271" s="1">
        <v>489</v>
      </c>
    </row>
    <row r="6272" spans="1:18" x14ac:dyDescent="0.2">
      <c r="A6272" s="1">
        <v>115.930939</v>
      </c>
      <c r="B6272" s="1">
        <v>315</v>
      </c>
      <c r="E6272" s="1">
        <v>17.512913000000001</v>
      </c>
      <c r="F6272" s="1">
        <v>288</v>
      </c>
      <c r="Q6272" s="1">
        <v>43.388255999999998</v>
      </c>
      <c r="R6272" s="1">
        <v>491</v>
      </c>
    </row>
    <row r="6273" spans="1:18" x14ac:dyDescent="0.2">
      <c r="A6273" s="1">
        <v>115.881546</v>
      </c>
      <c r="B6273" s="1">
        <v>331</v>
      </c>
      <c r="E6273" s="1">
        <v>17.505119000000001</v>
      </c>
      <c r="F6273" s="1">
        <v>284</v>
      </c>
      <c r="Q6273" s="1">
        <v>43.388255999999998</v>
      </c>
      <c r="R6273" s="1">
        <v>487</v>
      </c>
    </row>
    <row r="6274" spans="1:18" x14ac:dyDescent="0.2">
      <c r="A6274" s="1">
        <v>115.889343</v>
      </c>
      <c r="B6274" s="1">
        <v>331</v>
      </c>
      <c r="E6274" s="1">
        <v>17.505119000000001</v>
      </c>
      <c r="F6274" s="1">
        <v>282</v>
      </c>
      <c r="Q6274" s="1">
        <v>43.380462999999999</v>
      </c>
      <c r="R6274" s="1">
        <v>491</v>
      </c>
    </row>
    <row r="6275" spans="1:18" x14ac:dyDescent="0.2">
      <c r="A6275" s="1">
        <v>115.889343</v>
      </c>
      <c r="B6275" s="1">
        <v>323</v>
      </c>
      <c r="E6275" s="1">
        <v>17.455729999999999</v>
      </c>
      <c r="F6275" s="1">
        <v>285</v>
      </c>
      <c r="Q6275" s="1">
        <v>43.380462999999999</v>
      </c>
      <c r="R6275" s="1">
        <v>493</v>
      </c>
    </row>
    <row r="6276" spans="1:18" x14ac:dyDescent="0.2">
      <c r="A6276" s="1">
        <v>115.839951</v>
      </c>
      <c r="B6276" s="1">
        <v>314</v>
      </c>
      <c r="E6276" s="1">
        <v>17.447937</v>
      </c>
      <c r="F6276" s="1">
        <v>287</v>
      </c>
      <c r="Q6276" s="1">
        <v>43.372669000000002</v>
      </c>
      <c r="R6276" s="1">
        <v>496</v>
      </c>
    </row>
    <row r="6277" spans="1:18" x14ac:dyDescent="0.2">
      <c r="A6277" s="1">
        <v>115.847748</v>
      </c>
      <c r="B6277" s="1">
        <v>327</v>
      </c>
      <c r="E6277" s="1">
        <v>17.398548000000002</v>
      </c>
      <c r="F6277" s="1">
        <v>286</v>
      </c>
      <c r="Q6277" s="1">
        <v>43.372669000000002</v>
      </c>
      <c r="R6277" s="1">
        <v>499</v>
      </c>
    </row>
    <row r="6278" spans="1:18" x14ac:dyDescent="0.2">
      <c r="A6278" s="1">
        <v>122.197784</v>
      </c>
      <c r="B6278" s="1">
        <v>324</v>
      </c>
      <c r="E6278" s="1">
        <v>17.398548000000002</v>
      </c>
      <c r="F6278" s="1">
        <v>287</v>
      </c>
      <c r="Q6278" s="1">
        <v>43.372669000000002</v>
      </c>
      <c r="R6278" s="1">
        <v>494</v>
      </c>
    </row>
    <row r="6279" spans="1:18" x14ac:dyDescent="0.2">
      <c r="A6279" s="1">
        <v>122.148399</v>
      </c>
      <c r="B6279" s="1">
        <v>325</v>
      </c>
      <c r="E6279" s="1">
        <v>17.398548000000002</v>
      </c>
      <c r="F6279" s="1">
        <v>284</v>
      </c>
      <c r="Q6279" s="1">
        <v>43.414265</v>
      </c>
      <c r="R6279" s="1">
        <v>500</v>
      </c>
    </row>
    <row r="6280" spans="1:18" x14ac:dyDescent="0.2">
      <c r="A6280" s="1">
        <v>122.148399</v>
      </c>
      <c r="B6280" s="1">
        <v>320</v>
      </c>
      <c r="E6280" s="1">
        <v>17.341366000000001</v>
      </c>
      <c r="F6280" s="1">
        <v>292</v>
      </c>
      <c r="Q6280" s="1">
        <v>43.414265</v>
      </c>
      <c r="R6280" s="1">
        <v>498</v>
      </c>
    </row>
    <row r="6281" spans="1:18" x14ac:dyDescent="0.2">
      <c r="A6281" s="1">
        <v>122.14061</v>
      </c>
      <c r="B6281" s="1">
        <v>326</v>
      </c>
      <c r="E6281" s="1">
        <v>17.341366000000001</v>
      </c>
      <c r="F6281" s="1">
        <v>287</v>
      </c>
      <c r="Q6281" s="1">
        <v>43.406471000000003</v>
      </c>
      <c r="R6281" s="1">
        <v>497</v>
      </c>
    </row>
    <row r="6282" spans="1:18" x14ac:dyDescent="0.2">
      <c r="A6282" s="1">
        <v>122.091217</v>
      </c>
      <c r="B6282" s="1">
        <v>331</v>
      </c>
      <c r="E6282" s="1">
        <v>17.291976999999999</v>
      </c>
      <c r="F6282" s="1">
        <v>279</v>
      </c>
      <c r="Q6282" s="1">
        <v>43.406471000000003</v>
      </c>
      <c r="R6282" s="1">
        <v>492</v>
      </c>
    </row>
    <row r="6283" spans="1:18" x14ac:dyDescent="0.2">
      <c r="A6283" s="1">
        <v>122.091217</v>
      </c>
      <c r="B6283" s="1">
        <v>333</v>
      </c>
      <c r="E6283" s="1">
        <v>17.284184</v>
      </c>
      <c r="F6283" s="1">
        <v>280</v>
      </c>
      <c r="Q6283" s="1">
        <v>43.398677999999997</v>
      </c>
      <c r="R6283" s="1">
        <v>490</v>
      </c>
    </row>
    <row r="6284" spans="1:18" x14ac:dyDescent="0.2">
      <c r="A6284" s="1">
        <v>122.083427</v>
      </c>
      <c r="B6284" s="1">
        <v>332</v>
      </c>
      <c r="E6284" s="1">
        <v>17.284184</v>
      </c>
      <c r="F6284" s="1">
        <v>280</v>
      </c>
      <c r="Q6284" s="1">
        <v>43.398677999999997</v>
      </c>
      <c r="R6284" s="1">
        <v>488</v>
      </c>
    </row>
    <row r="6285" spans="1:18" x14ac:dyDescent="0.2">
      <c r="A6285" s="1">
        <v>122.083427</v>
      </c>
      <c r="B6285" s="1">
        <v>327</v>
      </c>
      <c r="E6285" s="1">
        <v>17.234794999999998</v>
      </c>
      <c r="F6285" s="1">
        <v>283</v>
      </c>
      <c r="Q6285" s="1">
        <v>43.390884</v>
      </c>
      <c r="R6285" s="1">
        <v>485</v>
      </c>
    </row>
    <row r="6286" spans="1:18" x14ac:dyDescent="0.2">
      <c r="A6286" s="1">
        <v>122.026245</v>
      </c>
      <c r="B6286" s="1">
        <v>326</v>
      </c>
      <c r="E6286" s="1">
        <v>17.227001000000001</v>
      </c>
      <c r="F6286" s="1">
        <v>272</v>
      </c>
      <c r="Q6286" s="1">
        <v>43.390884</v>
      </c>
      <c r="R6286" s="1">
        <v>485</v>
      </c>
    </row>
    <row r="6287" spans="1:18" x14ac:dyDescent="0.2">
      <c r="A6287" s="1">
        <v>122.026245</v>
      </c>
      <c r="B6287" s="1">
        <v>324</v>
      </c>
      <c r="E6287" s="1">
        <v>17.227001000000001</v>
      </c>
      <c r="F6287" s="1">
        <v>270</v>
      </c>
      <c r="Q6287" s="1">
        <v>43.333702000000002</v>
      </c>
      <c r="R6287" s="1">
        <v>488</v>
      </c>
    </row>
    <row r="6288" spans="1:18" x14ac:dyDescent="0.2">
      <c r="A6288" s="1">
        <v>121.97685199999999</v>
      </c>
      <c r="B6288" s="1">
        <v>325</v>
      </c>
      <c r="E6288" s="1">
        <v>17.219207999999998</v>
      </c>
      <c r="F6288" s="1">
        <v>271</v>
      </c>
      <c r="Q6288" s="1">
        <v>43.333702000000002</v>
      </c>
      <c r="R6288" s="1">
        <v>491</v>
      </c>
    </row>
    <row r="6289" spans="1:18" x14ac:dyDescent="0.2">
      <c r="A6289" s="1">
        <v>122.60322600000001</v>
      </c>
      <c r="B6289" s="1">
        <v>318</v>
      </c>
      <c r="E6289" s="1">
        <v>17.169819</v>
      </c>
      <c r="F6289" s="1">
        <v>271</v>
      </c>
      <c r="Q6289" s="1">
        <v>43.284312999999997</v>
      </c>
      <c r="R6289" s="1">
        <v>491</v>
      </c>
    </row>
    <row r="6290" spans="1:18" x14ac:dyDescent="0.2">
      <c r="A6290" s="1">
        <v>122.611023</v>
      </c>
      <c r="B6290" s="1">
        <v>324</v>
      </c>
      <c r="E6290" s="1">
        <v>17.162025</v>
      </c>
      <c r="F6290" s="1">
        <v>275</v>
      </c>
      <c r="Q6290" s="1">
        <v>43.284312999999997</v>
      </c>
      <c r="R6290" s="1">
        <v>494</v>
      </c>
    </row>
    <row r="6291" spans="1:18" x14ac:dyDescent="0.2">
      <c r="A6291" s="1">
        <v>122.611023</v>
      </c>
      <c r="B6291" s="1">
        <v>324</v>
      </c>
      <c r="E6291" s="1">
        <v>17.162025</v>
      </c>
      <c r="F6291" s="1">
        <v>277</v>
      </c>
      <c r="Q6291" s="1">
        <v>43.234923999999999</v>
      </c>
      <c r="R6291" s="1">
        <v>493</v>
      </c>
    </row>
    <row r="6292" spans="1:18" x14ac:dyDescent="0.2">
      <c r="A6292" s="1">
        <v>122.618813</v>
      </c>
      <c r="B6292" s="1">
        <v>326</v>
      </c>
      <c r="E6292" s="1">
        <v>17.154232</v>
      </c>
      <c r="F6292" s="1">
        <v>280</v>
      </c>
      <c r="Q6292" s="1">
        <v>43.234923999999999</v>
      </c>
      <c r="R6292" s="1">
        <v>493</v>
      </c>
    </row>
    <row r="6293" spans="1:18" x14ac:dyDescent="0.2">
      <c r="A6293" s="1">
        <v>122.618813</v>
      </c>
      <c r="B6293" s="1">
        <v>333</v>
      </c>
      <c r="E6293" s="1">
        <v>17.154232</v>
      </c>
      <c r="F6293" s="1">
        <v>283</v>
      </c>
      <c r="Q6293" s="1">
        <v>43.185535000000002</v>
      </c>
      <c r="R6293" s="1">
        <v>488</v>
      </c>
    </row>
    <row r="6294" spans="1:18" x14ac:dyDescent="0.2">
      <c r="A6294" s="1">
        <v>122.62661</v>
      </c>
      <c r="B6294" s="1">
        <v>332</v>
      </c>
      <c r="E6294" s="1">
        <v>17.104842999999999</v>
      </c>
      <c r="F6294" s="1">
        <v>283</v>
      </c>
      <c r="Q6294" s="1">
        <v>43.185535000000002</v>
      </c>
      <c r="R6294" s="1">
        <v>485</v>
      </c>
    </row>
    <row r="6295" spans="1:18" x14ac:dyDescent="0.2">
      <c r="A6295" s="1">
        <v>122.62661</v>
      </c>
      <c r="B6295" s="1">
        <v>334</v>
      </c>
      <c r="E6295" s="1">
        <v>17.097049999999999</v>
      </c>
      <c r="F6295" s="1">
        <v>281</v>
      </c>
      <c r="Q6295" s="1">
        <v>43.136147000000001</v>
      </c>
      <c r="R6295" s="1">
        <v>485</v>
      </c>
    </row>
    <row r="6296" spans="1:18" x14ac:dyDescent="0.2">
      <c r="A6296" s="1">
        <v>122.634399</v>
      </c>
      <c r="B6296" s="1">
        <v>333</v>
      </c>
      <c r="E6296" s="1">
        <v>17.097049999999999</v>
      </c>
      <c r="F6296" s="1">
        <v>279</v>
      </c>
      <c r="Q6296" s="1">
        <v>43.136147000000001</v>
      </c>
      <c r="R6296" s="1">
        <v>478</v>
      </c>
    </row>
    <row r="6297" spans="1:18" x14ac:dyDescent="0.2">
      <c r="A6297" s="1">
        <v>122.634399</v>
      </c>
      <c r="B6297" s="1">
        <v>333</v>
      </c>
      <c r="E6297" s="1">
        <v>17.089255999999999</v>
      </c>
      <c r="F6297" s="1">
        <v>277</v>
      </c>
      <c r="Q6297" s="1">
        <v>44.305613999999998</v>
      </c>
      <c r="R6297" s="1">
        <v>482</v>
      </c>
    </row>
    <row r="6298" spans="1:18" x14ac:dyDescent="0.2">
      <c r="A6298" s="1">
        <v>122.642197</v>
      </c>
      <c r="B6298" s="1">
        <v>331</v>
      </c>
      <c r="E6298" s="1">
        <v>17.089255999999999</v>
      </c>
      <c r="F6298" s="1">
        <v>281</v>
      </c>
      <c r="Q6298" s="1">
        <v>44.313408000000003</v>
      </c>
      <c r="R6298" s="1">
        <v>485</v>
      </c>
    </row>
    <row r="6299" spans="1:18" x14ac:dyDescent="0.2">
      <c r="A6299" s="1">
        <v>122.642197</v>
      </c>
      <c r="B6299" s="1">
        <v>327</v>
      </c>
      <c r="E6299" s="1">
        <v>17.081462999999999</v>
      </c>
      <c r="F6299" s="1">
        <v>293</v>
      </c>
      <c r="Q6299" s="1">
        <v>44.313408000000003</v>
      </c>
      <c r="R6299" s="1">
        <v>481</v>
      </c>
    </row>
    <row r="6300" spans="1:18" x14ac:dyDescent="0.2">
      <c r="A6300" s="1">
        <v>122.649986</v>
      </c>
      <c r="B6300" s="1">
        <v>327</v>
      </c>
      <c r="E6300" s="1">
        <v>17.081462999999999</v>
      </c>
      <c r="F6300" s="1">
        <v>293</v>
      </c>
      <c r="Q6300" s="1">
        <v>44.321201000000002</v>
      </c>
      <c r="R6300" s="1">
        <v>481</v>
      </c>
    </row>
    <row r="6301" spans="1:18" x14ac:dyDescent="0.2">
      <c r="A6301" s="1">
        <v>122.649986</v>
      </c>
      <c r="B6301" s="1">
        <v>328</v>
      </c>
      <c r="E6301" s="1">
        <v>17.073668999999999</v>
      </c>
      <c r="F6301" s="1">
        <v>286</v>
      </c>
      <c r="Q6301" s="1">
        <v>44.321201000000002</v>
      </c>
      <c r="R6301" s="1">
        <v>473</v>
      </c>
    </row>
    <row r="6302" spans="1:18" x14ac:dyDescent="0.2">
      <c r="A6302" s="1">
        <v>122.65778400000001</v>
      </c>
      <c r="B6302" s="1">
        <v>332</v>
      </c>
      <c r="E6302" s="1">
        <v>17.073668999999999</v>
      </c>
      <c r="F6302" s="1">
        <v>273</v>
      </c>
      <c r="Q6302" s="1">
        <v>44.328994999999999</v>
      </c>
      <c r="R6302" s="1">
        <v>480</v>
      </c>
    </row>
    <row r="6303" spans="1:18" x14ac:dyDescent="0.2">
      <c r="A6303" s="1">
        <v>122.65778400000001</v>
      </c>
      <c r="B6303" s="1">
        <v>333</v>
      </c>
      <c r="E6303" s="1">
        <v>17.065875999999999</v>
      </c>
      <c r="F6303" s="1">
        <v>277</v>
      </c>
      <c r="Q6303" s="1">
        <v>44.328994999999999</v>
      </c>
      <c r="R6303" s="1">
        <v>480</v>
      </c>
    </row>
    <row r="6304" spans="1:18" x14ac:dyDescent="0.2">
      <c r="A6304" s="1">
        <v>122.66557299999999</v>
      </c>
      <c r="B6304" s="1">
        <v>333</v>
      </c>
      <c r="E6304" s="1">
        <v>17.065875999999999</v>
      </c>
      <c r="F6304" s="1">
        <v>282</v>
      </c>
      <c r="Q6304" s="1">
        <v>44.378383999999997</v>
      </c>
      <c r="R6304" s="1">
        <v>479</v>
      </c>
    </row>
    <row r="6305" spans="1:18" x14ac:dyDescent="0.2">
      <c r="A6305" s="1">
        <v>122.66557299999999</v>
      </c>
      <c r="B6305" s="1">
        <v>332</v>
      </c>
      <c r="E6305" s="1">
        <v>17.008693999999998</v>
      </c>
      <c r="F6305" s="1">
        <v>290</v>
      </c>
      <c r="Q6305" s="1">
        <v>44.386177000000004</v>
      </c>
      <c r="R6305" s="1">
        <v>479</v>
      </c>
    </row>
    <row r="6306" spans="1:18" x14ac:dyDescent="0.2">
      <c r="A6306" s="1">
        <v>122.67337000000001</v>
      </c>
      <c r="B6306" s="1">
        <v>331</v>
      </c>
      <c r="E6306" s="1">
        <v>17.008693999999998</v>
      </c>
      <c r="F6306" s="1">
        <v>287</v>
      </c>
      <c r="Q6306" s="1">
        <v>44.386177000000004</v>
      </c>
      <c r="R6306" s="1">
        <v>482</v>
      </c>
    </row>
    <row r="6307" spans="1:18" x14ac:dyDescent="0.2">
      <c r="A6307" s="1">
        <v>123.486786</v>
      </c>
      <c r="B6307" s="1">
        <v>334</v>
      </c>
      <c r="E6307" s="1">
        <v>17.000900000000001</v>
      </c>
      <c r="F6307" s="1">
        <v>287</v>
      </c>
      <c r="Q6307" s="1">
        <v>44.393970000000003</v>
      </c>
      <c r="R6307" s="1">
        <v>484</v>
      </c>
    </row>
    <row r="6308" spans="1:18" x14ac:dyDescent="0.2">
      <c r="A6308" s="1">
        <v>123.478989</v>
      </c>
      <c r="B6308" s="1">
        <v>326</v>
      </c>
      <c r="E6308" s="1">
        <v>17.000900000000001</v>
      </c>
      <c r="F6308" s="1">
        <v>291</v>
      </c>
      <c r="Q6308" s="1">
        <v>44.393970000000003</v>
      </c>
      <c r="R6308" s="1">
        <v>477</v>
      </c>
    </row>
    <row r="6309" spans="1:18" x14ac:dyDescent="0.2">
      <c r="A6309" s="1">
        <v>123.478989</v>
      </c>
      <c r="B6309" s="1">
        <v>326</v>
      </c>
      <c r="E6309" s="1">
        <v>16.993106999999998</v>
      </c>
      <c r="F6309" s="1">
        <v>290</v>
      </c>
      <c r="Q6309" s="1">
        <v>44.401764</v>
      </c>
      <c r="R6309" s="1">
        <v>473</v>
      </c>
    </row>
    <row r="6310" spans="1:18" x14ac:dyDescent="0.2">
      <c r="A6310" s="1">
        <v>123.421806</v>
      </c>
      <c r="B6310" s="1">
        <v>323</v>
      </c>
      <c r="E6310" s="1">
        <v>16.993106999999998</v>
      </c>
      <c r="F6310" s="1">
        <v>290</v>
      </c>
      <c r="Q6310" s="1">
        <v>44.451152999999998</v>
      </c>
      <c r="R6310" s="1">
        <v>478</v>
      </c>
    </row>
    <row r="6311" spans="1:18" x14ac:dyDescent="0.2">
      <c r="A6311" s="1">
        <v>123.421806</v>
      </c>
      <c r="B6311" s="1">
        <v>322</v>
      </c>
      <c r="E6311" s="1">
        <v>16.985313000000001</v>
      </c>
      <c r="F6311" s="1">
        <v>289</v>
      </c>
      <c r="Q6311" s="1">
        <v>44.458945999999997</v>
      </c>
      <c r="R6311" s="1">
        <v>478</v>
      </c>
    </row>
    <row r="6312" spans="1:18" x14ac:dyDescent="0.2">
      <c r="A6312" s="1">
        <v>123.414017</v>
      </c>
      <c r="B6312" s="1">
        <v>320</v>
      </c>
      <c r="E6312" s="1">
        <v>16.985313000000001</v>
      </c>
      <c r="F6312" s="1">
        <v>286</v>
      </c>
      <c r="Q6312" s="1">
        <v>44.458945999999997</v>
      </c>
      <c r="R6312" s="1">
        <v>480</v>
      </c>
    </row>
    <row r="6313" spans="1:18" x14ac:dyDescent="0.2">
      <c r="A6313" s="1">
        <v>123.414017</v>
      </c>
      <c r="B6313" s="1">
        <v>323</v>
      </c>
      <c r="E6313" s="1">
        <v>16.977519999999998</v>
      </c>
      <c r="F6313" s="1">
        <v>286</v>
      </c>
      <c r="Q6313" s="1">
        <v>43.725997999999997</v>
      </c>
      <c r="R6313" s="1">
        <v>501</v>
      </c>
    </row>
    <row r="6314" spans="1:18" x14ac:dyDescent="0.2">
      <c r="A6314" s="1">
        <v>123.40621899999999</v>
      </c>
      <c r="B6314" s="1">
        <v>322</v>
      </c>
      <c r="E6314" s="1">
        <v>16.977519999999998</v>
      </c>
      <c r="F6314" s="1">
        <v>279</v>
      </c>
      <c r="Q6314" s="1">
        <v>43.733790999999997</v>
      </c>
      <c r="R6314" s="1">
        <v>508</v>
      </c>
    </row>
    <row r="6315" spans="1:18" x14ac:dyDescent="0.2">
      <c r="A6315" s="1">
        <v>123.35683400000001</v>
      </c>
      <c r="B6315" s="1">
        <v>322</v>
      </c>
      <c r="E6315" s="1">
        <v>16.969726999999999</v>
      </c>
      <c r="F6315" s="1">
        <v>276</v>
      </c>
      <c r="Q6315" s="1">
        <v>43.733790999999997</v>
      </c>
      <c r="R6315" s="1">
        <v>508</v>
      </c>
    </row>
    <row r="6316" spans="1:18" x14ac:dyDescent="0.2">
      <c r="A6316" s="1">
        <v>123.35683400000001</v>
      </c>
      <c r="B6316" s="1">
        <v>326</v>
      </c>
      <c r="E6316" s="1">
        <v>16.969726999999999</v>
      </c>
      <c r="F6316" s="1">
        <v>276</v>
      </c>
      <c r="Q6316" s="1">
        <v>43.741585000000001</v>
      </c>
      <c r="R6316" s="1">
        <v>506</v>
      </c>
    </row>
    <row r="6317" spans="1:18" x14ac:dyDescent="0.2">
      <c r="A6317" s="1">
        <v>123.349037</v>
      </c>
      <c r="B6317" s="1">
        <v>328</v>
      </c>
      <c r="E6317" s="1">
        <v>16.961932999999998</v>
      </c>
      <c r="F6317" s="1">
        <v>281</v>
      </c>
      <c r="Q6317" s="1">
        <v>43.741585000000001</v>
      </c>
      <c r="R6317" s="1">
        <v>502</v>
      </c>
    </row>
    <row r="6318" spans="1:18" x14ac:dyDescent="0.2">
      <c r="A6318" s="1">
        <v>123.349037</v>
      </c>
      <c r="B6318" s="1">
        <v>333</v>
      </c>
      <c r="E6318" s="1">
        <v>16.961932999999998</v>
      </c>
      <c r="F6318" s="1">
        <v>282</v>
      </c>
      <c r="Q6318" s="1">
        <v>43.699989000000002</v>
      </c>
      <c r="R6318" s="1">
        <v>506</v>
      </c>
    </row>
    <row r="6319" spans="1:18" x14ac:dyDescent="0.2">
      <c r="A6319" s="1">
        <v>123.291855</v>
      </c>
      <c r="B6319" s="1">
        <v>329</v>
      </c>
      <c r="E6319" s="1">
        <v>16.954142000000001</v>
      </c>
      <c r="F6319" s="1">
        <v>282</v>
      </c>
      <c r="Q6319" s="1">
        <v>43.699989000000002</v>
      </c>
      <c r="R6319" s="1">
        <v>510</v>
      </c>
    </row>
    <row r="6320" spans="1:18" x14ac:dyDescent="0.2">
      <c r="A6320" s="1">
        <v>123.291855</v>
      </c>
      <c r="B6320" s="1">
        <v>329</v>
      </c>
      <c r="E6320" s="1">
        <v>16.954142000000001</v>
      </c>
      <c r="F6320" s="1">
        <v>287</v>
      </c>
      <c r="Q6320" s="1">
        <v>43.707782999999999</v>
      </c>
      <c r="R6320" s="1">
        <v>508</v>
      </c>
    </row>
    <row r="6321" spans="1:18" x14ac:dyDescent="0.2">
      <c r="A6321" s="1">
        <v>123.284065</v>
      </c>
      <c r="B6321" s="1">
        <v>320</v>
      </c>
      <c r="E6321" s="1">
        <v>16.946348</v>
      </c>
      <c r="F6321" s="1">
        <v>285</v>
      </c>
      <c r="Q6321" s="1">
        <v>43.707782999999999</v>
      </c>
      <c r="R6321" s="1">
        <v>508</v>
      </c>
    </row>
    <row r="6322" spans="1:18" x14ac:dyDescent="0.2">
      <c r="A6322" s="1">
        <v>123.284065</v>
      </c>
      <c r="B6322" s="1">
        <v>320</v>
      </c>
      <c r="E6322" s="1">
        <v>16.946348</v>
      </c>
      <c r="F6322" s="1">
        <v>300</v>
      </c>
      <c r="Q6322" s="1">
        <v>43.715575999999999</v>
      </c>
      <c r="R6322" s="1">
        <v>510</v>
      </c>
    </row>
    <row r="6323" spans="1:18" x14ac:dyDescent="0.2">
      <c r="A6323" s="1">
        <v>123.276268</v>
      </c>
      <c r="B6323" s="1">
        <v>323</v>
      </c>
      <c r="E6323" s="1">
        <v>16.889165999999999</v>
      </c>
      <c r="F6323" s="1">
        <v>297</v>
      </c>
      <c r="Q6323" s="1">
        <v>43.715575999999999</v>
      </c>
      <c r="R6323" s="1">
        <v>509</v>
      </c>
    </row>
    <row r="6324" spans="1:18" x14ac:dyDescent="0.2">
      <c r="A6324" s="1">
        <v>123.276268</v>
      </c>
      <c r="B6324" s="1">
        <v>320</v>
      </c>
      <c r="E6324" s="1">
        <v>16.889165999999999</v>
      </c>
      <c r="F6324" s="1">
        <v>297</v>
      </c>
      <c r="Q6324" s="1">
        <v>43.723370000000003</v>
      </c>
      <c r="R6324" s="1">
        <v>512</v>
      </c>
    </row>
    <row r="6325" spans="1:18" x14ac:dyDescent="0.2">
      <c r="A6325" s="1">
        <v>123.19570899999999</v>
      </c>
      <c r="B6325" s="1">
        <v>322</v>
      </c>
      <c r="E6325" s="1">
        <v>16.881371999999999</v>
      </c>
      <c r="F6325" s="1">
        <v>297</v>
      </c>
      <c r="Q6325" s="1">
        <v>43.723370000000003</v>
      </c>
      <c r="R6325" s="1">
        <v>517</v>
      </c>
    </row>
    <row r="6326" spans="1:18" x14ac:dyDescent="0.2">
      <c r="A6326" s="1">
        <v>123.187912</v>
      </c>
      <c r="B6326" s="1">
        <v>324</v>
      </c>
      <c r="E6326" s="1">
        <v>16.881371999999999</v>
      </c>
      <c r="F6326" s="1">
        <v>294</v>
      </c>
      <c r="Q6326" s="1">
        <v>43.731163000000002</v>
      </c>
      <c r="R6326" s="1">
        <v>508</v>
      </c>
    </row>
    <row r="6327" spans="1:18" x14ac:dyDescent="0.2">
      <c r="A6327" s="1">
        <v>123.187912</v>
      </c>
      <c r="B6327" s="1">
        <v>324</v>
      </c>
      <c r="E6327" s="1">
        <v>16.873578999999999</v>
      </c>
      <c r="F6327" s="1">
        <v>293</v>
      </c>
      <c r="Q6327" s="1">
        <v>43.731163000000002</v>
      </c>
      <c r="R6327" s="1">
        <v>508</v>
      </c>
    </row>
    <row r="6328" spans="1:18" x14ac:dyDescent="0.2">
      <c r="A6328" s="1">
        <v>123.180122</v>
      </c>
      <c r="B6328" s="1">
        <v>324</v>
      </c>
      <c r="E6328" s="1">
        <v>16.873578999999999</v>
      </c>
      <c r="F6328" s="1">
        <v>291</v>
      </c>
      <c r="Q6328" s="1">
        <v>43.788345</v>
      </c>
      <c r="R6328" s="1">
        <v>510</v>
      </c>
    </row>
    <row r="6329" spans="1:18" x14ac:dyDescent="0.2">
      <c r="A6329" s="1">
        <v>123.180122</v>
      </c>
      <c r="B6329" s="1">
        <v>324</v>
      </c>
      <c r="E6329" s="1">
        <v>16.865786</v>
      </c>
      <c r="F6329" s="1">
        <v>286</v>
      </c>
      <c r="Q6329" s="1">
        <v>43.788345</v>
      </c>
      <c r="R6329" s="1">
        <v>513</v>
      </c>
    </row>
    <row r="6330" spans="1:18" x14ac:dyDescent="0.2">
      <c r="A6330" s="1">
        <v>123.172325</v>
      </c>
      <c r="B6330" s="1">
        <v>332</v>
      </c>
      <c r="E6330" s="1">
        <v>16.865786</v>
      </c>
      <c r="F6330" s="1">
        <v>284</v>
      </c>
      <c r="Q6330" s="1">
        <v>43.796138999999997</v>
      </c>
      <c r="R6330" s="1">
        <v>514</v>
      </c>
    </row>
    <row r="6331" spans="1:18" x14ac:dyDescent="0.2">
      <c r="A6331" s="1">
        <v>123.172325</v>
      </c>
      <c r="B6331" s="1">
        <v>327</v>
      </c>
      <c r="E6331" s="1">
        <v>16.857991999999999</v>
      </c>
      <c r="F6331" s="1">
        <v>284</v>
      </c>
      <c r="Q6331" s="1">
        <v>43.796138999999997</v>
      </c>
      <c r="R6331" s="1">
        <v>516</v>
      </c>
    </row>
    <row r="6332" spans="1:18" x14ac:dyDescent="0.2">
      <c r="A6332" s="1">
        <v>123.12294</v>
      </c>
      <c r="B6332" s="1">
        <v>328</v>
      </c>
      <c r="E6332" s="1">
        <v>16.857991999999999</v>
      </c>
      <c r="F6332" s="1">
        <v>287</v>
      </c>
      <c r="Q6332" s="1">
        <v>43.803932000000003</v>
      </c>
      <c r="R6332" s="1">
        <v>516</v>
      </c>
    </row>
    <row r="6333" spans="1:18" x14ac:dyDescent="0.2">
      <c r="A6333" s="1">
        <v>123.115143</v>
      </c>
      <c r="B6333" s="1">
        <v>324</v>
      </c>
      <c r="E6333" s="1">
        <v>16.850199</v>
      </c>
      <c r="F6333" s="1">
        <v>292</v>
      </c>
      <c r="Q6333" s="1">
        <v>43.803932000000003</v>
      </c>
      <c r="R6333" s="1">
        <v>516</v>
      </c>
    </row>
    <row r="6334" spans="1:18" x14ac:dyDescent="0.2">
      <c r="A6334" s="1">
        <v>123.115143</v>
      </c>
      <c r="B6334" s="1">
        <v>328</v>
      </c>
      <c r="E6334" s="1">
        <v>16.850199</v>
      </c>
      <c r="F6334" s="1">
        <v>289</v>
      </c>
      <c r="Q6334" s="1">
        <v>43.811726</v>
      </c>
      <c r="R6334" s="1">
        <v>503</v>
      </c>
    </row>
    <row r="6335" spans="1:18" x14ac:dyDescent="0.2">
      <c r="A6335" s="1">
        <v>123.107353</v>
      </c>
      <c r="B6335" s="1">
        <v>327</v>
      </c>
      <c r="E6335" s="1">
        <v>16.842404999999999</v>
      </c>
      <c r="F6335" s="1">
        <v>285</v>
      </c>
      <c r="Q6335" s="1">
        <v>43.811726</v>
      </c>
      <c r="R6335" s="1">
        <v>504</v>
      </c>
    </row>
    <row r="6336" spans="1:18" x14ac:dyDescent="0.2">
      <c r="A6336" s="1">
        <v>123.107353</v>
      </c>
      <c r="B6336" s="1">
        <v>329</v>
      </c>
      <c r="E6336" s="1">
        <v>16.842404999999999</v>
      </c>
      <c r="F6336" s="1">
        <v>282</v>
      </c>
      <c r="Q6336" s="1">
        <v>43.819519</v>
      </c>
      <c r="R6336" s="1">
        <v>509</v>
      </c>
    </row>
    <row r="6337" spans="1:18" x14ac:dyDescent="0.2">
      <c r="A6337" s="1">
        <v>110.77636699999999</v>
      </c>
      <c r="B6337" s="1">
        <v>322</v>
      </c>
      <c r="E6337" s="1">
        <v>16.834612</v>
      </c>
      <c r="F6337" s="1">
        <v>282</v>
      </c>
      <c r="Q6337" s="1">
        <v>43.819519</v>
      </c>
      <c r="R6337" s="1">
        <v>508</v>
      </c>
    </row>
    <row r="6338" spans="1:18" x14ac:dyDescent="0.2">
      <c r="A6338" s="1">
        <v>110.719185</v>
      </c>
      <c r="B6338" s="1">
        <v>321</v>
      </c>
      <c r="E6338" s="1">
        <v>16.834612</v>
      </c>
      <c r="F6338" s="1">
        <v>287</v>
      </c>
      <c r="Q6338" s="1">
        <v>43.827311999999999</v>
      </c>
      <c r="R6338" s="1">
        <v>508</v>
      </c>
    </row>
    <row r="6339" spans="1:18" x14ac:dyDescent="0.2">
      <c r="A6339" s="1">
        <v>110.719185</v>
      </c>
      <c r="B6339" s="1">
        <v>318</v>
      </c>
      <c r="E6339" s="1">
        <v>16.826817999999999</v>
      </c>
      <c r="F6339" s="1">
        <v>282</v>
      </c>
      <c r="Q6339" s="1">
        <v>43.827311999999999</v>
      </c>
      <c r="R6339" s="1">
        <v>507</v>
      </c>
    </row>
    <row r="6340" spans="1:18" x14ac:dyDescent="0.2">
      <c r="A6340" s="1">
        <v>110.719185</v>
      </c>
      <c r="B6340" s="1">
        <v>315</v>
      </c>
      <c r="E6340" s="1">
        <v>16.826817999999999</v>
      </c>
      <c r="F6340" s="1">
        <v>283</v>
      </c>
      <c r="Q6340" s="1">
        <v>43.884495000000001</v>
      </c>
      <c r="R6340" s="1">
        <v>507</v>
      </c>
    </row>
    <row r="6341" spans="1:18" x14ac:dyDescent="0.2">
      <c r="A6341" s="1">
        <v>110.711388</v>
      </c>
      <c r="B6341" s="1">
        <v>317</v>
      </c>
      <c r="E6341" s="1">
        <v>16.819025</v>
      </c>
      <c r="F6341" s="1">
        <v>288</v>
      </c>
      <c r="Q6341" s="1">
        <v>43.884495000000001</v>
      </c>
      <c r="R6341" s="1">
        <v>517</v>
      </c>
    </row>
    <row r="6342" spans="1:18" x14ac:dyDescent="0.2">
      <c r="A6342" s="1">
        <v>110.662003</v>
      </c>
      <c r="B6342" s="1">
        <v>317</v>
      </c>
      <c r="E6342" s="1">
        <v>16.868414000000001</v>
      </c>
      <c r="F6342" s="1">
        <v>290</v>
      </c>
      <c r="Q6342" s="1">
        <v>43.892288000000001</v>
      </c>
      <c r="R6342" s="1">
        <v>516</v>
      </c>
    </row>
    <row r="6343" spans="1:18" x14ac:dyDescent="0.2">
      <c r="A6343" s="1">
        <v>110.654205</v>
      </c>
      <c r="B6343" s="1">
        <v>321</v>
      </c>
      <c r="E6343" s="1">
        <v>16.860620000000001</v>
      </c>
      <c r="F6343" s="1">
        <v>288</v>
      </c>
      <c r="Q6343" s="1">
        <v>43.892288000000001</v>
      </c>
      <c r="R6343" s="1">
        <v>515</v>
      </c>
    </row>
    <row r="6344" spans="1:18" x14ac:dyDescent="0.2">
      <c r="A6344" s="1">
        <v>110.654205</v>
      </c>
      <c r="B6344" s="1">
        <v>323</v>
      </c>
      <c r="E6344" s="1">
        <v>16.860620000000001</v>
      </c>
      <c r="F6344" s="1">
        <v>288</v>
      </c>
      <c r="Q6344" s="1">
        <v>43.900081999999998</v>
      </c>
      <c r="R6344" s="1">
        <v>515</v>
      </c>
    </row>
    <row r="6345" spans="1:18" x14ac:dyDescent="0.2">
      <c r="A6345" s="1">
        <v>110.60482</v>
      </c>
      <c r="B6345" s="1">
        <v>323</v>
      </c>
      <c r="E6345" s="1">
        <v>16.852827000000001</v>
      </c>
      <c r="F6345" s="1">
        <v>278</v>
      </c>
      <c r="Q6345" s="1">
        <v>43.900081999999998</v>
      </c>
      <c r="R6345" s="1">
        <v>509</v>
      </c>
    </row>
    <row r="6346" spans="1:18" x14ac:dyDescent="0.2">
      <c r="A6346" s="1">
        <v>110.597031</v>
      </c>
      <c r="B6346" s="1">
        <v>320</v>
      </c>
      <c r="E6346" s="1">
        <v>16.852827000000001</v>
      </c>
      <c r="F6346" s="1">
        <v>277</v>
      </c>
      <c r="Q6346" s="1">
        <v>43.907874999999997</v>
      </c>
      <c r="R6346" s="1">
        <v>520</v>
      </c>
    </row>
    <row r="6347" spans="1:18" x14ac:dyDescent="0.2">
      <c r="A6347" s="1">
        <v>110.597031</v>
      </c>
      <c r="B6347" s="1">
        <v>314</v>
      </c>
      <c r="E6347" s="1">
        <v>16.845033999999998</v>
      </c>
      <c r="F6347" s="1">
        <v>278</v>
      </c>
      <c r="Q6347" s="1">
        <v>43.907874999999997</v>
      </c>
      <c r="R6347" s="1">
        <v>521</v>
      </c>
    </row>
    <row r="6348" spans="1:18" x14ac:dyDescent="0.2">
      <c r="A6348" s="1">
        <v>110.53984800000001</v>
      </c>
      <c r="B6348" s="1">
        <v>313</v>
      </c>
      <c r="E6348" s="1">
        <v>16.845033999999998</v>
      </c>
      <c r="F6348" s="1">
        <v>278</v>
      </c>
      <c r="Q6348" s="1">
        <v>43.915667999999997</v>
      </c>
      <c r="R6348" s="1">
        <v>520</v>
      </c>
    </row>
    <row r="6349" spans="1:18" x14ac:dyDescent="0.2">
      <c r="A6349" s="1">
        <v>110.53984800000001</v>
      </c>
      <c r="B6349" s="1">
        <v>326</v>
      </c>
      <c r="E6349" s="1">
        <v>16.837240000000001</v>
      </c>
      <c r="F6349" s="1">
        <v>288</v>
      </c>
      <c r="Q6349" s="1">
        <v>43.915667999999997</v>
      </c>
      <c r="R6349" s="1">
        <v>515</v>
      </c>
    </row>
    <row r="6350" spans="1:18" x14ac:dyDescent="0.2">
      <c r="A6350" s="1">
        <v>110.53984800000001</v>
      </c>
      <c r="B6350" s="1">
        <v>326</v>
      </c>
      <c r="E6350" s="1">
        <v>16.837240000000001</v>
      </c>
      <c r="F6350" s="1">
        <v>290</v>
      </c>
      <c r="Q6350" s="1">
        <v>43.923462000000001</v>
      </c>
      <c r="R6350" s="1">
        <v>515</v>
      </c>
    </row>
    <row r="6351" spans="1:18" x14ac:dyDescent="0.2">
      <c r="A6351" s="1">
        <v>110.48266599999999</v>
      </c>
      <c r="B6351" s="1">
        <v>322</v>
      </c>
      <c r="E6351" s="1">
        <v>16.829446999999998</v>
      </c>
      <c r="F6351" s="1">
        <v>290</v>
      </c>
      <c r="Q6351" s="1">
        <v>43.923462000000001</v>
      </c>
      <c r="R6351" s="1">
        <v>511</v>
      </c>
    </row>
    <row r="6352" spans="1:18" x14ac:dyDescent="0.2">
      <c r="A6352" s="1">
        <v>112.202156</v>
      </c>
      <c r="B6352" s="1">
        <v>321</v>
      </c>
      <c r="E6352" s="1">
        <v>16.878836</v>
      </c>
      <c r="F6352" s="1">
        <v>287</v>
      </c>
      <c r="Q6352" s="1">
        <v>43.980643999999998</v>
      </c>
      <c r="R6352" s="1">
        <v>507</v>
      </c>
    </row>
    <row r="6353" spans="1:18" x14ac:dyDescent="0.2">
      <c r="A6353" s="1">
        <v>112.202156</v>
      </c>
      <c r="B6353" s="1">
        <v>321</v>
      </c>
      <c r="E6353" s="1">
        <v>16.871041999999999</v>
      </c>
      <c r="F6353" s="1">
        <v>296</v>
      </c>
      <c r="Q6353" s="1">
        <v>43.980643999999998</v>
      </c>
      <c r="R6353" s="1">
        <v>499</v>
      </c>
    </row>
    <row r="6354" spans="1:18" x14ac:dyDescent="0.2">
      <c r="A6354" s="1">
        <v>112.152771</v>
      </c>
      <c r="B6354" s="1">
        <v>320</v>
      </c>
      <c r="E6354" s="1">
        <v>16.871041999999999</v>
      </c>
      <c r="F6354" s="1">
        <v>296</v>
      </c>
      <c r="Q6354" s="1">
        <v>43.980643999999998</v>
      </c>
      <c r="R6354" s="1">
        <v>493</v>
      </c>
    </row>
    <row r="6355" spans="1:18" x14ac:dyDescent="0.2">
      <c r="A6355" s="1">
        <v>112.152771</v>
      </c>
      <c r="B6355" s="1">
        <v>318</v>
      </c>
      <c r="E6355" s="1">
        <v>16.871041999999999</v>
      </c>
      <c r="F6355" s="1">
        <v>282</v>
      </c>
      <c r="Q6355" s="1">
        <v>43.988433999999998</v>
      </c>
      <c r="R6355" s="1">
        <v>505</v>
      </c>
    </row>
    <row r="6356" spans="1:18" x14ac:dyDescent="0.2">
      <c r="A6356" s="1">
        <v>112.10337800000001</v>
      </c>
      <c r="B6356" s="1">
        <v>315</v>
      </c>
      <c r="E6356" s="1">
        <v>16.912638000000001</v>
      </c>
      <c r="F6356" s="1">
        <v>282</v>
      </c>
      <c r="Q6356" s="1">
        <v>43.988433999999998</v>
      </c>
      <c r="R6356" s="1">
        <v>505</v>
      </c>
    </row>
    <row r="6357" spans="1:18" x14ac:dyDescent="0.2">
      <c r="A6357" s="1">
        <v>112.10337800000001</v>
      </c>
      <c r="B6357" s="1">
        <v>314</v>
      </c>
      <c r="E6357" s="1">
        <v>16.912638000000001</v>
      </c>
      <c r="F6357" s="1">
        <v>295</v>
      </c>
      <c r="Q6357" s="1">
        <v>44.045616000000003</v>
      </c>
      <c r="R6357" s="1">
        <v>508</v>
      </c>
    </row>
    <row r="6358" spans="1:18" x14ac:dyDescent="0.2">
      <c r="A6358" s="1">
        <v>112.05399300000001</v>
      </c>
      <c r="B6358" s="1">
        <v>316</v>
      </c>
      <c r="E6358" s="1">
        <v>114.07997899999999</v>
      </c>
      <c r="F6358" s="1">
        <v>390</v>
      </c>
      <c r="Q6358" s="1">
        <v>44.045616000000003</v>
      </c>
      <c r="R6358" s="1">
        <v>512</v>
      </c>
    </row>
    <row r="6359" spans="1:18" x14ac:dyDescent="0.2">
      <c r="A6359" s="1">
        <v>112.05399300000001</v>
      </c>
      <c r="B6359" s="1">
        <v>319</v>
      </c>
      <c r="E6359" s="1">
        <v>114.03059399999999</v>
      </c>
      <c r="F6359" s="1">
        <v>388</v>
      </c>
      <c r="Q6359" s="1">
        <v>44.05341</v>
      </c>
      <c r="R6359" s="1">
        <v>500</v>
      </c>
    </row>
    <row r="6360" spans="1:18" x14ac:dyDescent="0.2">
      <c r="A6360" s="1">
        <v>112.00460099999999</v>
      </c>
      <c r="B6360" s="1">
        <v>320</v>
      </c>
      <c r="E6360" s="1">
        <v>114.03059399999999</v>
      </c>
      <c r="F6360" s="1">
        <v>386</v>
      </c>
      <c r="Q6360" s="1">
        <v>44.05341</v>
      </c>
      <c r="R6360" s="1">
        <v>498</v>
      </c>
    </row>
    <row r="6361" spans="1:18" x14ac:dyDescent="0.2">
      <c r="A6361" s="1">
        <v>112.00460099999999</v>
      </c>
      <c r="B6361" s="1">
        <v>319</v>
      </c>
      <c r="E6361" s="1">
        <v>113.981201</v>
      </c>
      <c r="F6361" s="1">
        <v>378</v>
      </c>
      <c r="Q6361" s="1">
        <v>44.102798</v>
      </c>
      <c r="R6361" s="1">
        <v>494</v>
      </c>
    </row>
    <row r="6362" spans="1:18" x14ac:dyDescent="0.2">
      <c r="A6362" s="1">
        <v>111.955215</v>
      </c>
      <c r="B6362" s="1">
        <v>319</v>
      </c>
      <c r="E6362" s="1">
        <v>113.981201</v>
      </c>
      <c r="F6362" s="1">
        <v>372</v>
      </c>
      <c r="Q6362" s="1">
        <v>44.110591999999997</v>
      </c>
      <c r="R6362" s="1">
        <v>497</v>
      </c>
    </row>
    <row r="6363" spans="1:18" x14ac:dyDescent="0.2">
      <c r="A6363" s="1">
        <v>111.955215</v>
      </c>
      <c r="B6363" s="1">
        <v>313</v>
      </c>
      <c r="E6363" s="1">
        <v>113.931808</v>
      </c>
      <c r="F6363" s="1">
        <v>367</v>
      </c>
      <c r="Q6363" s="1">
        <v>44.110591999999997</v>
      </c>
      <c r="R6363" s="1">
        <v>498</v>
      </c>
    </row>
    <row r="6364" spans="1:18" x14ac:dyDescent="0.2">
      <c r="A6364" s="1">
        <v>111.905823</v>
      </c>
      <c r="B6364" s="1">
        <v>313</v>
      </c>
      <c r="E6364" s="1">
        <v>113.931808</v>
      </c>
      <c r="F6364" s="1">
        <v>368</v>
      </c>
      <c r="Q6364" s="1">
        <v>44.118385000000004</v>
      </c>
      <c r="R6364" s="1">
        <v>505</v>
      </c>
    </row>
    <row r="6365" spans="1:18" x14ac:dyDescent="0.2">
      <c r="A6365" s="1">
        <v>111.905823</v>
      </c>
      <c r="B6365" s="1">
        <v>314</v>
      </c>
      <c r="E6365" s="1">
        <v>113.882423</v>
      </c>
      <c r="F6365" s="1">
        <v>384</v>
      </c>
      <c r="Q6365" s="1">
        <v>44.167774000000001</v>
      </c>
      <c r="R6365" s="1">
        <v>502</v>
      </c>
    </row>
    <row r="6366" spans="1:18" x14ac:dyDescent="0.2">
      <c r="A6366" s="1">
        <v>111.856438</v>
      </c>
      <c r="B6366" s="1">
        <v>316</v>
      </c>
      <c r="E6366" s="1">
        <v>113.882423</v>
      </c>
      <c r="F6366" s="1">
        <v>394</v>
      </c>
      <c r="Q6366" s="1">
        <v>44.175567999999998</v>
      </c>
      <c r="R6366" s="1">
        <v>503</v>
      </c>
    </row>
    <row r="6367" spans="1:18" x14ac:dyDescent="0.2">
      <c r="A6367" s="1">
        <v>111.856438</v>
      </c>
      <c r="B6367" s="1">
        <v>317</v>
      </c>
      <c r="E6367" s="1">
        <v>113.83303100000001</v>
      </c>
      <c r="F6367" s="1">
        <v>387</v>
      </c>
      <c r="Q6367" s="1">
        <v>44.175567999999998</v>
      </c>
      <c r="R6367" s="1">
        <v>503</v>
      </c>
    </row>
    <row r="6368" spans="1:18" x14ac:dyDescent="0.2">
      <c r="A6368" s="1">
        <v>111.799255</v>
      </c>
      <c r="B6368" s="1">
        <v>323</v>
      </c>
      <c r="E6368" s="1">
        <v>113.83303100000001</v>
      </c>
      <c r="F6368" s="1">
        <v>392</v>
      </c>
      <c r="Q6368" s="1">
        <v>44.175567999999998</v>
      </c>
      <c r="R6368" s="1">
        <v>503</v>
      </c>
    </row>
    <row r="6369" spans="1:18" x14ac:dyDescent="0.2">
      <c r="A6369" s="1">
        <v>111.799255</v>
      </c>
      <c r="B6369" s="1">
        <v>322</v>
      </c>
      <c r="E6369" s="1">
        <v>113.783646</v>
      </c>
      <c r="F6369" s="1">
        <v>392</v>
      </c>
      <c r="Q6369" s="1">
        <v>44.232750000000003</v>
      </c>
      <c r="R6369" s="1">
        <v>495</v>
      </c>
    </row>
    <row r="6370" spans="1:18" x14ac:dyDescent="0.2">
      <c r="A6370" s="1">
        <v>111.749863</v>
      </c>
      <c r="B6370" s="1">
        <v>322</v>
      </c>
      <c r="E6370" s="1">
        <v>113.783646</v>
      </c>
      <c r="F6370" s="1">
        <v>388</v>
      </c>
      <c r="Q6370" s="1">
        <v>44.232750000000003</v>
      </c>
      <c r="R6370" s="1">
        <v>492</v>
      </c>
    </row>
    <row r="6371" spans="1:18" x14ac:dyDescent="0.2">
      <c r="A6371" s="1">
        <v>111.749863</v>
      </c>
      <c r="B6371" s="1">
        <v>321</v>
      </c>
      <c r="E6371" s="1">
        <v>113.74205000000001</v>
      </c>
      <c r="F6371" s="1">
        <v>386</v>
      </c>
      <c r="Q6371" s="1">
        <v>44.240543000000002</v>
      </c>
      <c r="R6371" s="1">
        <v>495</v>
      </c>
    </row>
    <row r="6372" spans="1:18" x14ac:dyDescent="0.2">
      <c r="A6372" s="1">
        <v>111.749863</v>
      </c>
      <c r="B6372" s="1">
        <v>322</v>
      </c>
      <c r="E6372" s="1">
        <v>113.74205000000001</v>
      </c>
      <c r="F6372" s="1">
        <v>373</v>
      </c>
      <c r="Q6372" s="1">
        <v>44.289932</v>
      </c>
      <c r="R6372" s="1">
        <v>493</v>
      </c>
    </row>
    <row r="6373" spans="1:18" x14ac:dyDescent="0.2">
      <c r="A6373" s="1">
        <v>111.700478</v>
      </c>
      <c r="B6373" s="1">
        <v>321</v>
      </c>
      <c r="E6373" s="1">
        <v>113.692657</v>
      </c>
      <c r="F6373" s="1">
        <v>379</v>
      </c>
      <c r="Q6373" s="1">
        <v>44.289932</v>
      </c>
      <c r="R6373" s="1">
        <v>495</v>
      </c>
    </row>
    <row r="6374" spans="1:18" x14ac:dyDescent="0.2">
      <c r="A6374" s="1">
        <v>111.69268</v>
      </c>
      <c r="B6374" s="1">
        <v>319</v>
      </c>
      <c r="E6374" s="1">
        <v>113.692657</v>
      </c>
      <c r="F6374" s="1">
        <v>377</v>
      </c>
      <c r="Q6374" s="1">
        <v>44.339320999999998</v>
      </c>
      <c r="R6374" s="1">
        <v>494</v>
      </c>
    </row>
    <row r="6375" spans="1:18" x14ac:dyDescent="0.2">
      <c r="A6375" s="1">
        <v>111.64329499999999</v>
      </c>
      <c r="B6375" s="1">
        <v>316</v>
      </c>
      <c r="E6375" s="1">
        <v>113.643272</v>
      </c>
      <c r="F6375" s="1">
        <v>374</v>
      </c>
      <c r="Q6375" s="1">
        <v>44.339320999999998</v>
      </c>
      <c r="R6375" s="1">
        <v>495</v>
      </c>
    </row>
    <row r="6376" spans="1:18" x14ac:dyDescent="0.2">
      <c r="A6376" s="1">
        <v>111.64329499999999</v>
      </c>
      <c r="B6376" s="1">
        <v>326</v>
      </c>
      <c r="E6376" s="1">
        <v>113.643272</v>
      </c>
      <c r="F6376" s="1">
        <v>372</v>
      </c>
      <c r="Q6376" s="1">
        <v>44.396503000000003</v>
      </c>
      <c r="R6376" s="1">
        <v>495</v>
      </c>
    </row>
    <row r="6377" spans="1:18" x14ac:dyDescent="0.2">
      <c r="A6377" s="1">
        <v>111.593903</v>
      </c>
      <c r="B6377" s="1">
        <v>328</v>
      </c>
      <c r="E6377" s="1">
        <v>113.59388</v>
      </c>
      <c r="F6377" s="1">
        <v>366</v>
      </c>
      <c r="Q6377" s="1">
        <v>44.396503000000003</v>
      </c>
      <c r="R6377" s="1">
        <v>495</v>
      </c>
    </row>
    <row r="6378" spans="1:18" x14ac:dyDescent="0.2">
      <c r="A6378" s="1">
        <v>111.593903</v>
      </c>
      <c r="B6378" s="1">
        <v>326</v>
      </c>
      <c r="E6378" s="1">
        <v>113.59388</v>
      </c>
      <c r="F6378" s="1">
        <v>374</v>
      </c>
      <c r="Q6378" s="1">
        <v>44.445892000000001</v>
      </c>
      <c r="R6378" s="1">
        <v>491</v>
      </c>
    </row>
    <row r="6379" spans="1:18" x14ac:dyDescent="0.2">
      <c r="A6379" s="1">
        <v>111.544518</v>
      </c>
      <c r="B6379" s="1">
        <v>323</v>
      </c>
      <c r="E6379" s="1">
        <v>113.552284</v>
      </c>
      <c r="F6379" s="1">
        <v>374</v>
      </c>
      <c r="Q6379" s="1">
        <v>44.445892000000001</v>
      </c>
      <c r="R6379" s="1">
        <v>491</v>
      </c>
    </row>
    <row r="6380" spans="1:18" x14ac:dyDescent="0.2">
      <c r="A6380" s="1">
        <v>111.544518</v>
      </c>
      <c r="B6380" s="1">
        <v>318</v>
      </c>
      <c r="E6380" s="1">
        <v>113.552284</v>
      </c>
      <c r="F6380" s="1">
        <v>382</v>
      </c>
      <c r="Q6380" s="1">
        <v>44.445892000000001</v>
      </c>
      <c r="R6380" s="1">
        <v>489</v>
      </c>
    </row>
    <row r="6381" spans="1:18" x14ac:dyDescent="0.2">
      <c r="A6381" s="1">
        <v>116.062569</v>
      </c>
      <c r="B6381" s="1">
        <v>315</v>
      </c>
      <c r="E6381" s="1">
        <v>113.552284</v>
      </c>
      <c r="F6381" s="1">
        <v>379</v>
      </c>
      <c r="Q6381" s="1">
        <v>44.503075000000003</v>
      </c>
      <c r="R6381" s="1">
        <v>487</v>
      </c>
    </row>
    <row r="6382" spans="1:18" x14ac:dyDescent="0.2">
      <c r="A6382" s="1">
        <v>116.020973</v>
      </c>
      <c r="B6382" s="1">
        <v>310</v>
      </c>
      <c r="E6382" s="1">
        <v>113.502899</v>
      </c>
      <c r="F6382" s="1">
        <v>393</v>
      </c>
      <c r="Q6382" s="1">
        <v>44.503075000000003</v>
      </c>
      <c r="R6382" s="1">
        <v>487</v>
      </c>
    </row>
    <row r="6383" spans="1:18" x14ac:dyDescent="0.2">
      <c r="A6383" s="1">
        <v>116.020973</v>
      </c>
      <c r="B6383" s="1">
        <v>325</v>
      </c>
      <c r="E6383" s="1">
        <v>113.510689</v>
      </c>
      <c r="F6383" s="1">
        <v>391</v>
      </c>
      <c r="Q6383" s="1">
        <v>44.510868000000002</v>
      </c>
      <c r="R6383" s="1">
        <v>490</v>
      </c>
    </row>
    <row r="6384" spans="1:18" x14ac:dyDescent="0.2">
      <c r="A6384" s="1">
        <v>116.020973</v>
      </c>
      <c r="B6384" s="1">
        <v>317</v>
      </c>
      <c r="E6384" s="1">
        <v>113.461304</v>
      </c>
      <c r="F6384" s="1">
        <v>392</v>
      </c>
      <c r="Q6384" s="1">
        <v>44.560257</v>
      </c>
      <c r="R6384" s="1">
        <v>492</v>
      </c>
    </row>
    <row r="6385" spans="1:18" x14ac:dyDescent="0.2">
      <c r="A6385" s="1">
        <v>115.979378</v>
      </c>
      <c r="B6385" s="1">
        <v>315</v>
      </c>
      <c r="E6385" s="1">
        <v>114.038383</v>
      </c>
      <c r="F6385" s="1">
        <v>394</v>
      </c>
      <c r="Q6385" s="1">
        <v>44.560257</v>
      </c>
      <c r="R6385" s="1">
        <v>492</v>
      </c>
    </row>
    <row r="6386" spans="1:18" x14ac:dyDescent="0.2">
      <c r="A6386" s="1">
        <v>115.979378</v>
      </c>
      <c r="B6386" s="1">
        <v>317</v>
      </c>
      <c r="E6386" s="1">
        <v>113.988991</v>
      </c>
      <c r="F6386" s="1">
        <v>390</v>
      </c>
      <c r="Q6386" s="1">
        <v>44.568049999999999</v>
      </c>
      <c r="R6386" s="1">
        <v>492</v>
      </c>
    </row>
    <row r="6387" spans="1:18" x14ac:dyDescent="0.2">
      <c r="A6387" s="1">
        <v>115.987167</v>
      </c>
      <c r="B6387" s="1">
        <v>317</v>
      </c>
      <c r="E6387" s="1">
        <v>113.988991</v>
      </c>
      <c r="F6387" s="1">
        <v>386</v>
      </c>
      <c r="Q6387" s="1">
        <v>44.617438999999997</v>
      </c>
      <c r="R6387" s="1">
        <v>492</v>
      </c>
    </row>
    <row r="6388" spans="1:18" x14ac:dyDescent="0.2">
      <c r="A6388" s="1">
        <v>115.937782</v>
      </c>
      <c r="B6388" s="1">
        <v>317</v>
      </c>
      <c r="E6388" s="1">
        <v>113.939606</v>
      </c>
      <c r="F6388" s="1">
        <v>375</v>
      </c>
      <c r="Q6388" s="1">
        <v>44.625233000000001</v>
      </c>
      <c r="R6388" s="1">
        <v>490</v>
      </c>
    </row>
    <row r="6389" spans="1:18" x14ac:dyDescent="0.2">
      <c r="A6389" s="1">
        <v>115.854591</v>
      </c>
      <c r="B6389" s="1">
        <v>318</v>
      </c>
      <c r="E6389" s="1">
        <v>113.939606</v>
      </c>
      <c r="F6389" s="1">
        <v>381</v>
      </c>
      <c r="Q6389" s="1">
        <v>44.625233000000001</v>
      </c>
      <c r="R6389" s="1">
        <v>493</v>
      </c>
    </row>
    <row r="6390" spans="1:18" x14ac:dyDescent="0.2">
      <c r="A6390" s="1">
        <v>115.854591</v>
      </c>
      <c r="B6390" s="1">
        <v>318</v>
      </c>
      <c r="E6390" s="1">
        <v>113.890213</v>
      </c>
      <c r="F6390" s="1">
        <v>394</v>
      </c>
      <c r="Q6390" s="1">
        <v>44.864384000000001</v>
      </c>
      <c r="R6390" s="1">
        <v>482</v>
      </c>
    </row>
    <row r="6391" spans="1:18" x14ac:dyDescent="0.2">
      <c r="A6391" s="1">
        <v>115.854591</v>
      </c>
      <c r="B6391" s="1">
        <v>319</v>
      </c>
      <c r="E6391" s="1">
        <v>113.890213</v>
      </c>
      <c r="F6391" s="1">
        <v>400</v>
      </c>
      <c r="Q6391" s="1">
        <v>44.814995000000003</v>
      </c>
      <c r="R6391" s="1">
        <v>482</v>
      </c>
    </row>
    <row r="6392" spans="1:18" x14ac:dyDescent="0.2">
      <c r="A6392" s="1">
        <v>115.812996</v>
      </c>
      <c r="B6392" s="1">
        <v>321</v>
      </c>
      <c r="E6392" s="1">
        <v>113.840828</v>
      </c>
      <c r="F6392" s="1">
        <v>395</v>
      </c>
      <c r="Q6392" s="1">
        <v>44.814995000000003</v>
      </c>
      <c r="R6392" s="1">
        <v>476</v>
      </c>
    </row>
    <row r="6393" spans="1:18" x14ac:dyDescent="0.2">
      <c r="A6393" s="1">
        <v>115.812996</v>
      </c>
      <c r="B6393" s="1">
        <v>321</v>
      </c>
      <c r="E6393" s="1">
        <v>113.840828</v>
      </c>
      <c r="F6393" s="1">
        <v>397</v>
      </c>
      <c r="Q6393" s="1">
        <v>44.807200999999999</v>
      </c>
      <c r="R6393" s="1">
        <v>482</v>
      </c>
    </row>
    <row r="6394" spans="1:18" x14ac:dyDescent="0.2">
      <c r="A6394" s="1">
        <v>115.763603</v>
      </c>
      <c r="B6394" s="1">
        <v>322</v>
      </c>
      <c r="E6394" s="1">
        <v>113.79143500000001</v>
      </c>
      <c r="F6394" s="1">
        <v>397</v>
      </c>
      <c r="Q6394" s="1">
        <v>44.757812999999999</v>
      </c>
      <c r="R6394" s="1">
        <v>482</v>
      </c>
    </row>
    <row r="6395" spans="1:18" x14ac:dyDescent="0.2">
      <c r="A6395" s="1">
        <v>115.763603</v>
      </c>
      <c r="B6395" s="1">
        <v>323</v>
      </c>
      <c r="E6395" s="1">
        <v>113.79143500000001</v>
      </c>
      <c r="F6395" s="1">
        <v>403</v>
      </c>
      <c r="Q6395" s="1">
        <v>44.757812999999999</v>
      </c>
      <c r="R6395" s="1">
        <v>482</v>
      </c>
    </row>
    <row r="6396" spans="1:18" x14ac:dyDescent="0.2">
      <c r="A6396" s="1">
        <v>115.722008</v>
      </c>
      <c r="B6396" s="1">
        <v>325</v>
      </c>
      <c r="E6396" s="1">
        <v>113.74984000000001</v>
      </c>
      <c r="F6396" s="1">
        <v>384</v>
      </c>
      <c r="Q6396" s="1">
        <v>44.700629999999997</v>
      </c>
      <c r="R6396" s="1">
        <v>479</v>
      </c>
    </row>
    <row r="6397" spans="1:18" x14ac:dyDescent="0.2">
      <c r="A6397" s="1">
        <v>115.722008</v>
      </c>
      <c r="B6397" s="1">
        <v>332</v>
      </c>
      <c r="E6397" s="1">
        <v>113.74984000000001</v>
      </c>
      <c r="F6397" s="1">
        <v>384</v>
      </c>
      <c r="Q6397" s="1">
        <v>44.700629999999997</v>
      </c>
      <c r="R6397" s="1">
        <v>480</v>
      </c>
    </row>
    <row r="6398" spans="1:18" x14ac:dyDescent="0.2">
      <c r="A6398" s="1">
        <v>120.296013</v>
      </c>
      <c r="B6398" s="1">
        <v>328</v>
      </c>
      <c r="E6398" s="1">
        <v>113.74984000000001</v>
      </c>
      <c r="F6398" s="1">
        <v>404</v>
      </c>
      <c r="Q6398" s="1">
        <v>44.700629999999997</v>
      </c>
      <c r="R6398" s="1">
        <v>474</v>
      </c>
    </row>
    <row r="6399" spans="1:18" x14ac:dyDescent="0.2">
      <c r="A6399" s="1">
        <v>120.353195</v>
      </c>
      <c r="B6399" s="1">
        <v>328</v>
      </c>
      <c r="E6399" s="1">
        <v>113.70045500000001</v>
      </c>
      <c r="F6399" s="1">
        <v>410</v>
      </c>
      <c r="Q6399" s="1">
        <v>44.643447999999999</v>
      </c>
      <c r="R6399" s="1">
        <v>477</v>
      </c>
    </row>
    <row r="6400" spans="1:18" x14ac:dyDescent="0.2">
      <c r="A6400" s="1">
        <v>120.353195</v>
      </c>
      <c r="B6400" s="1">
        <v>329</v>
      </c>
      <c r="E6400" s="1">
        <v>113.70045500000001</v>
      </c>
      <c r="F6400" s="1">
        <v>408</v>
      </c>
      <c r="Q6400" s="1">
        <v>44.643447999999999</v>
      </c>
      <c r="R6400" s="1">
        <v>470</v>
      </c>
    </row>
    <row r="6401" spans="1:18" x14ac:dyDescent="0.2">
      <c r="A6401" s="1">
        <v>120.353195</v>
      </c>
      <c r="B6401" s="1">
        <v>325</v>
      </c>
      <c r="E6401" s="1">
        <v>113.651062</v>
      </c>
      <c r="F6401" s="1">
        <v>394</v>
      </c>
      <c r="Q6401" s="1">
        <v>44.643447999999999</v>
      </c>
      <c r="R6401" s="1">
        <v>472</v>
      </c>
    </row>
    <row r="6402" spans="1:18" x14ac:dyDescent="0.2">
      <c r="A6402" s="1">
        <v>120.41037799999999</v>
      </c>
      <c r="B6402" s="1">
        <v>325</v>
      </c>
      <c r="E6402" s="1">
        <v>113.651062</v>
      </c>
      <c r="F6402" s="1">
        <v>404</v>
      </c>
      <c r="Q6402" s="1">
        <v>44.586266000000002</v>
      </c>
      <c r="R6402" s="1">
        <v>475</v>
      </c>
    </row>
    <row r="6403" spans="1:18" x14ac:dyDescent="0.2">
      <c r="A6403" s="1">
        <v>120.41037799999999</v>
      </c>
      <c r="B6403" s="1">
        <v>323</v>
      </c>
      <c r="E6403" s="1">
        <v>113.601677</v>
      </c>
      <c r="F6403" s="1">
        <v>410</v>
      </c>
      <c r="Q6403" s="1">
        <v>44.586266000000002</v>
      </c>
      <c r="R6403" s="1">
        <v>477</v>
      </c>
    </row>
    <row r="6404" spans="1:18" x14ac:dyDescent="0.2">
      <c r="A6404" s="1">
        <v>120.41037799999999</v>
      </c>
      <c r="B6404" s="1">
        <v>325</v>
      </c>
      <c r="E6404" s="1">
        <v>113.609467</v>
      </c>
      <c r="F6404" s="1">
        <v>410</v>
      </c>
      <c r="Q6404" s="1">
        <v>44.578471999999998</v>
      </c>
      <c r="R6404" s="1">
        <v>483</v>
      </c>
    </row>
    <row r="6405" spans="1:18" x14ac:dyDescent="0.2">
      <c r="A6405" s="1">
        <v>120.46756000000001</v>
      </c>
      <c r="B6405" s="1">
        <v>325</v>
      </c>
      <c r="E6405" s="1">
        <v>113.560081</v>
      </c>
      <c r="F6405" s="1">
        <v>415</v>
      </c>
      <c r="Q6405" s="1">
        <v>44.578471999999998</v>
      </c>
      <c r="R6405" s="1">
        <v>476</v>
      </c>
    </row>
    <row r="6406" spans="1:18" x14ac:dyDescent="0.2">
      <c r="A6406" s="1">
        <v>120.46756000000001</v>
      </c>
      <c r="B6406" s="1">
        <v>324</v>
      </c>
      <c r="E6406" s="1">
        <v>113.560081</v>
      </c>
      <c r="F6406" s="1">
        <v>411</v>
      </c>
      <c r="Q6406" s="1">
        <v>44.529083</v>
      </c>
      <c r="R6406" s="1">
        <v>475</v>
      </c>
    </row>
    <row r="6407" spans="1:18" x14ac:dyDescent="0.2">
      <c r="A6407" s="1">
        <v>120.46756000000001</v>
      </c>
      <c r="B6407" s="1">
        <v>321</v>
      </c>
      <c r="E6407" s="1">
        <v>113.518486</v>
      </c>
      <c r="F6407" s="1">
        <v>408</v>
      </c>
      <c r="Q6407" s="1">
        <v>44.52129</v>
      </c>
      <c r="R6407" s="1">
        <v>477</v>
      </c>
    </row>
    <row r="6408" spans="1:18" x14ac:dyDescent="0.2">
      <c r="A6408" s="1">
        <v>120.475357</v>
      </c>
      <c r="B6408" s="1">
        <v>318</v>
      </c>
      <c r="E6408" s="1">
        <v>113.518486</v>
      </c>
      <c r="F6408" s="1">
        <v>408</v>
      </c>
      <c r="Q6408" s="1">
        <v>44.52129</v>
      </c>
      <c r="R6408" s="1">
        <v>477</v>
      </c>
    </row>
    <row r="6409" spans="1:18" x14ac:dyDescent="0.2">
      <c r="A6409" s="1">
        <v>120.475357</v>
      </c>
      <c r="B6409" s="1">
        <v>316</v>
      </c>
      <c r="E6409" s="1">
        <v>113.518486</v>
      </c>
      <c r="F6409" s="1">
        <v>409</v>
      </c>
      <c r="Q6409" s="1">
        <v>44.464108000000003</v>
      </c>
      <c r="R6409" s="1">
        <v>482</v>
      </c>
    </row>
    <row r="6410" spans="1:18" x14ac:dyDescent="0.2">
      <c r="A6410" s="1">
        <v>120.532539</v>
      </c>
      <c r="B6410" s="1">
        <v>315</v>
      </c>
      <c r="E6410" s="1">
        <v>113.336517</v>
      </c>
      <c r="F6410" s="1">
        <v>382</v>
      </c>
      <c r="Q6410" s="1">
        <v>44.464108000000003</v>
      </c>
      <c r="R6410" s="1">
        <v>478</v>
      </c>
    </row>
    <row r="6411" spans="1:18" x14ac:dyDescent="0.2">
      <c r="A6411" s="1">
        <v>120.532539</v>
      </c>
      <c r="B6411" s="1">
        <v>315</v>
      </c>
      <c r="E6411" s="1">
        <v>113.336517</v>
      </c>
      <c r="F6411" s="1">
        <v>391</v>
      </c>
      <c r="Q6411" s="1">
        <v>44.464108000000003</v>
      </c>
      <c r="R6411" s="1">
        <v>479</v>
      </c>
    </row>
    <row r="6412" spans="1:18" x14ac:dyDescent="0.2">
      <c r="A6412" s="1">
        <v>120.540329</v>
      </c>
      <c r="B6412" s="1">
        <v>318</v>
      </c>
      <c r="E6412" s="1">
        <v>113.336517</v>
      </c>
      <c r="F6412" s="1">
        <v>401</v>
      </c>
      <c r="Q6412" s="1">
        <v>44.456313999999999</v>
      </c>
      <c r="R6412" s="1">
        <v>483</v>
      </c>
    </row>
    <row r="6413" spans="1:18" x14ac:dyDescent="0.2">
      <c r="A6413" s="1">
        <v>120.540329</v>
      </c>
      <c r="B6413" s="1">
        <v>319</v>
      </c>
      <c r="E6413" s="1">
        <v>113.294922</v>
      </c>
      <c r="F6413" s="1">
        <v>378</v>
      </c>
      <c r="Q6413" s="1">
        <v>44.456313999999999</v>
      </c>
      <c r="R6413" s="1">
        <v>483</v>
      </c>
    </row>
    <row r="6414" spans="1:18" x14ac:dyDescent="0.2">
      <c r="A6414" s="1">
        <v>120.548126</v>
      </c>
      <c r="B6414" s="1">
        <v>317</v>
      </c>
      <c r="E6414" s="1">
        <v>113.294922</v>
      </c>
      <c r="F6414" s="1">
        <v>378</v>
      </c>
      <c r="Q6414" s="1">
        <v>44.399132000000002</v>
      </c>
      <c r="R6414" s="1">
        <v>483</v>
      </c>
    </row>
    <row r="6415" spans="1:18" x14ac:dyDescent="0.2">
      <c r="A6415" s="1">
        <v>120.548126</v>
      </c>
      <c r="B6415" s="1">
        <v>316</v>
      </c>
      <c r="E6415" s="1">
        <v>113.302711</v>
      </c>
      <c r="F6415" s="1">
        <v>392</v>
      </c>
      <c r="Q6415" s="1">
        <v>44.399132000000002</v>
      </c>
      <c r="R6415" s="1">
        <v>484</v>
      </c>
    </row>
    <row r="6416" spans="1:18" x14ac:dyDescent="0.2">
      <c r="A6416" s="1">
        <v>133.71560700000001</v>
      </c>
      <c r="B6416" s="1">
        <v>345</v>
      </c>
      <c r="E6416" s="1">
        <v>114.384109</v>
      </c>
      <c r="F6416" s="1">
        <v>394</v>
      </c>
      <c r="Q6416" s="1">
        <v>44.391342000000002</v>
      </c>
      <c r="R6416" s="1">
        <v>482</v>
      </c>
    </row>
    <row r="6417" spans="1:18" x14ac:dyDescent="0.2">
      <c r="A6417" s="1">
        <v>133.71560700000001</v>
      </c>
      <c r="B6417" s="1">
        <v>340</v>
      </c>
      <c r="E6417" s="1">
        <v>114.384109</v>
      </c>
      <c r="F6417" s="1">
        <v>382</v>
      </c>
      <c r="Q6417" s="1">
        <v>44.391342000000002</v>
      </c>
      <c r="R6417" s="1">
        <v>482</v>
      </c>
    </row>
    <row r="6418" spans="1:18" x14ac:dyDescent="0.2">
      <c r="A6418" s="1">
        <v>133.66622899999999</v>
      </c>
      <c r="B6418" s="1">
        <v>341</v>
      </c>
      <c r="E6418" s="1">
        <v>114.326927</v>
      </c>
      <c r="F6418" s="1">
        <v>381</v>
      </c>
      <c r="Q6418" s="1">
        <v>44.383549000000002</v>
      </c>
      <c r="R6418" s="1">
        <v>488</v>
      </c>
    </row>
    <row r="6419" spans="1:18" x14ac:dyDescent="0.2">
      <c r="A6419" s="1">
        <v>133.66622899999999</v>
      </c>
      <c r="B6419" s="1">
        <v>343</v>
      </c>
      <c r="E6419" s="1">
        <v>114.326927</v>
      </c>
      <c r="F6419" s="1">
        <v>381</v>
      </c>
      <c r="Q6419" s="1">
        <v>44.334159999999997</v>
      </c>
      <c r="R6419" s="1">
        <v>492</v>
      </c>
    </row>
    <row r="6420" spans="1:18" x14ac:dyDescent="0.2">
      <c r="A6420" s="1">
        <v>133.67401100000001</v>
      </c>
      <c r="B6420" s="1">
        <v>342</v>
      </c>
      <c r="E6420" s="1">
        <v>114.277534</v>
      </c>
      <c r="F6420" s="1">
        <v>383</v>
      </c>
      <c r="Q6420" s="1">
        <v>44.326366</v>
      </c>
      <c r="R6420" s="1">
        <v>492</v>
      </c>
    </row>
    <row r="6421" spans="1:18" x14ac:dyDescent="0.2">
      <c r="A6421" s="1">
        <v>133.62463399999999</v>
      </c>
      <c r="B6421" s="1">
        <v>344</v>
      </c>
      <c r="E6421" s="1">
        <v>114.277534</v>
      </c>
      <c r="F6421" s="1">
        <v>380</v>
      </c>
      <c r="Q6421" s="1">
        <v>44.326366</v>
      </c>
      <c r="R6421" s="1">
        <v>496</v>
      </c>
    </row>
    <row r="6422" spans="1:18" x14ac:dyDescent="0.2">
      <c r="A6422" s="1">
        <v>133.484253</v>
      </c>
      <c r="B6422" s="1">
        <v>343</v>
      </c>
      <c r="E6422" s="1">
        <v>114.228149</v>
      </c>
      <c r="F6422" s="1">
        <v>377</v>
      </c>
      <c r="Q6422" s="1">
        <v>44.318573000000001</v>
      </c>
      <c r="R6422" s="1">
        <v>484</v>
      </c>
    </row>
    <row r="6423" spans="1:18" x14ac:dyDescent="0.2">
      <c r="A6423" s="1">
        <v>133.484253</v>
      </c>
      <c r="B6423" s="1">
        <v>341</v>
      </c>
      <c r="E6423" s="1">
        <v>120.640816</v>
      </c>
      <c r="F6423" s="1">
        <v>293</v>
      </c>
      <c r="Q6423" s="1">
        <v>44.318573000000001</v>
      </c>
      <c r="R6423" s="1">
        <v>472</v>
      </c>
    </row>
    <row r="6424" spans="1:18" x14ac:dyDescent="0.2">
      <c r="A6424" s="1">
        <v>132.60041799999999</v>
      </c>
      <c r="B6424" s="1">
        <v>338</v>
      </c>
      <c r="E6424" s="1">
        <v>120.591431</v>
      </c>
      <c r="F6424" s="1">
        <v>297</v>
      </c>
      <c r="Q6424" s="1">
        <v>44.261391000000003</v>
      </c>
      <c r="R6424" s="1">
        <v>478</v>
      </c>
    </row>
    <row r="6425" spans="1:18" x14ac:dyDescent="0.2">
      <c r="A6425" s="1">
        <v>132.60041799999999</v>
      </c>
      <c r="B6425" s="1">
        <v>339</v>
      </c>
      <c r="E6425" s="1">
        <v>120.591431</v>
      </c>
      <c r="F6425" s="1">
        <v>296</v>
      </c>
      <c r="Q6425" s="1">
        <v>44.261391000000003</v>
      </c>
      <c r="R6425" s="1">
        <v>480</v>
      </c>
    </row>
    <row r="6426" spans="1:18" x14ac:dyDescent="0.2">
      <c r="A6426" s="1">
        <v>132.608215</v>
      </c>
      <c r="B6426" s="1">
        <v>337</v>
      </c>
      <c r="E6426" s="1">
        <v>120.591431</v>
      </c>
      <c r="F6426" s="1">
        <v>303</v>
      </c>
      <c r="Q6426" s="1">
        <v>44.261391000000003</v>
      </c>
      <c r="R6426" s="1">
        <v>480</v>
      </c>
    </row>
    <row r="6427" spans="1:18" x14ac:dyDescent="0.2">
      <c r="A6427" s="1">
        <v>132.608215</v>
      </c>
      <c r="B6427" s="1">
        <v>335</v>
      </c>
      <c r="E6427" s="1">
        <v>120.54203800000001</v>
      </c>
      <c r="F6427" s="1">
        <v>304</v>
      </c>
      <c r="Q6427" s="1">
        <v>44.253596999999999</v>
      </c>
      <c r="R6427" s="1">
        <v>493</v>
      </c>
    </row>
    <row r="6428" spans="1:18" x14ac:dyDescent="0.2">
      <c r="A6428" s="1">
        <v>128.49465900000001</v>
      </c>
      <c r="B6428" s="1">
        <v>337</v>
      </c>
      <c r="E6428" s="1">
        <v>120.54203800000001</v>
      </c>
      <c r="F6428" s="1">
        <v>299</v>
      </c>
      <c r="Q6428" s="1">
        <v>44.253596999999999</v>
      </c>
      <c r="R6428" s="1">
        <v>487</v>
      </c>
    </row>
    <row r="6429" spans="1:18" x14ac:dyDescent="0.2">
      <c r="A6429" s="1">
        <v>128.49465900000001</v>
      </c>
      <c r="B6429" s="1">
        <v>334</v>
      </c>
      <c r="E6429" s="1">
        <v>120.492653</v>
      </c>
      <c r="F6429" s="1">
        <v>302</v>
      </c>
      <c r="Q6429" s="1">
        <v>44.245804</v>
      </c>
      <c r="R6429" s="1">
        <v>485</v>
      </c>
    </row>
    <row r="6430" spans="1:18" x14ac:dyDescent="0.2">
      <c r="A6430" s="1">
        <v>128.45306400000001</v>
      </c>
      <c r="B6430" s="1">
        <v>330</v>
      </c>
      <c r="E6430" s="1">
        <v>120.492653</v>
      </c>
      <c r="F6430" s="1">
        <v>293</v>
      </c>
      <c r="Q6430" s="1">
        <v>44.196415000000002</v>
      </c>
      <c r="R6430" s="1">
        <v>490</v>
      </c>
    </row>
    <row r="6431" spans="1:18" x14ac:dyDescent="0.2">
      <c r="A6431" s="1">
        <v>128.45306400000001</v>
      </c>
      <c r="B6431" s="1">
        <v>330</v>
      </c>
      <c r="E6431" s="1">
        <v>120.44326</v>
      </c>
      <c r="F6431" s="1">
        <v>289</v>
      </c>
      <c r="Q6431" s="1">
        <v>44.188622000000002</v>
      </c>
      <c r="R6431" s="1">
        <v>489</v>
      </c>
    </row>
    <row r="6432" spans="1:18" x14ac:dyDescent="0.2">
      <c r="A6432" s="1">
        <v>128.40368699999999</v>
      </c>
      <c r="B6432" s="1">
        <v>337</v>
      </c>
      <c r="E6432" s="1">
        <v>120.45105700000001</v>
      </c>
      <c r="F6432" s="1">
        <v>286</v>
      </c>
      <c r="Q6432" s="1">
        <v>44.188622000000002</v>
      </c>
      <c r="R6432" s="1">
        <v>489</v>
      </c>
    </row>
    <row r="6433" spans="1:18" x14ac:dyDescent="0.2">
      <c r="A6433" s="1">
        <v>126.86211400000001</v>
      </c>
      <c r="B6433" s="1">
        <v>329</v>
      </c>
      <c r="E6433" s="1">
        <v>120.40166499999999</v>
      </c>
      <c r="F6433" s="1">
        <v>282</v>
      </c>
      <c r="Q6433" s="1">
        <v>44.180827999999998</v>
      </c>
      <c r="R6433" s="1">
        <v>489</v>
      </c>
    </row>
    <row r="6434" spans="1:18" x14ac:dyDescent="0.2">
      <c r="A6434" s="1">
        <v>126.812721</v>
      </c>
      <c r="B6434" s="1">
        <v>332</v>
      </c>
      <c r="E6434" s="1">
        <v>120.40166499999999</v>
      </c>
      <c r="F6434" s="1">
        <v>288</v>
      </c>
      <c r="Q6434" s="1">
        <v>44.856589999999997</v>
      </c>
      <c r="R6434" s="1">
        <v>474</v>
      </c>
    </row>
    <row r="6435" spans="1:18" x14ac:dyDescent="0.2">
      <c r="A6435" s="1">
        <v>126.812721</v>
      </c>
      <c r="B6435" s="1">
        <v>334</v>
      </c>
      <c r="E6435" s="1">
        <v>120.35227999999999</v>
      </c>
      <c r="F6435" s="1">
        <v>293</v>
      </c>
      <c r="Q6435" s="1">
        <v>44.856589999999997</v>
      </c>
      <c r="R6435" s="1">
        <v>474</v>
      </c>
    </row>
    <row r="6436" spans="1:18" x14ac:dyDescent="0.2">
      <c r="A6436" s="1">
        <v>126.763336</v>
      </c>
      <c r="B6436" s="1">
        <v>333</v>
      </c>
      <c r="E6436" s="1">
        <v>120.35227999999999</v>
      </c>
      <c r="F6436" s="1">
        <v>292</v>
      </c>
      <c r="Q6436" s="1">
        <v>44.856589999999997</v>
      </c>
      <c r="R6436" s="1">
        <v>474</v>
      </c>
    </row>
    <row r="6437" spans="1:18" x14ac:dyDescent="0.2">
      <c r="A6437" s="1">
        <v>126.763336</v>
      </c>
      <c r="B6437" s="1">
        <v>334</v>
      </c>
      <c r="E6437" s="1">
        <v>120.302887</v>
      </c>
      <c r="F6437" s="1">
        <v>289</v>
      </c>
      <c r="Q6437" s="1">
        <v>44.799408</v>
      </c>
      <c r="R6437" s="1">
        <v>479</v>
      </c>
    </row>
    <row r="6438" spans="1:18" x14ac:dyDescent="0.2">
      <c r="A6438" s="1">
        <v>126.713943</v>
      </c>
      <c r="B6438" s="1">
        <v>341</v>
      </c>
      <c r="E6438" s="1">
        <v>120.302887</v>
      </c>
      <c r="F6438" s="1">
        <v>289</v>
      </c>
      <c r="Q6438" s="1">
        <v>44.799408</v>
      </c>
      <c r="R6438" s="1">
        <v>479</v>
      </c>
    </row>
    <row r="6439" spans="1:18" x14ac:dyDescent="0.2">
      <c r="A6439" s="1">
        <v>126.721733</v>
      </c>
      <c r="B6439" s="1">
        <v>341</v>
      </c>
      <c r="E6439" s="1">
        <v>120.253502</v>
      </c>
      <c r="F6439" s="1">
        <v>297</v>
      </c>
      <c r="Q6439" s="1">
        <v>44.750019000000002</v>
      </c>
      <c r="R6439" s="1">
        <v>479</v>
      </c>
    </row>
    <row r="6440" spans="1:18" x14ac:dyDescent="0.2">
      <c r="A6440" s="1">
        <v>126.721733</v>
      </c>
      <c r="B6440" s="1">
        <v>340</v>
      </c>
      <c r="E6440" s="1">
        <v>120.261292</v>
      </c>
      <c r="F6440" s="1">
        <v>292</v>
      </c>
      <c r="Q6440" s="1">
        <v>44.742226000000002</v>
      </c>
      <c r="R6440" s="1">
        <v>475</v>
      </c>
    </row>
    <row r="6441" spans="1:18" x14ac:dyDescent="0.2">
      <c r="A6441" s="1">
        <v>126.672348</v>
      </c>
      <c r="B6441" s="1">
        <v>340</v>
      </c>
      <c r="E6441" s="1">
        <v>120.211906</v>
      </c>
      <c r="F6441" s="1">
        <v>303</v>
      </c>
      <c r="Q6441" s="1">
        <v>44.742226000000002</v>
      </c>
      <c r="R6441" s="1">
        <v>471</v>
      </c>
    </row>
    <row r="6442" spans="1:18" x14ac:dyDescent="0.2">
      <c r="A6442" s="1">
        <v>126.680138</v>
      </c>
      <c r="B6442" s="1">
        <v>339</v>
      </c>
      <c r="E6442" s="1">
        <v>120.58363300000001</v>
      </c>
      <c r="F6442" s="1">
        <v>297</v>
      </c>
      <c r="Q6442" s="1">
        <v>44.692836999999997</v>
      </c>
      <c r="R6442" s="1">
        <v>473</v>
      </c>
    </row>
    <row r="6443" spans="1:18" x14ac:dyDescent="0.2">
      <c r="A6443" s="1">
        <v>126.630753</v>
      </c>
      <c r="B6443" s="1">
        <v>339</v>
      </c>
      <c r="E6443" s="1">
        <v>120.58363300000001</v>
      </c>
      <c r="F6443" s="1">
        <v>296</v>
      </c>
      <c r="Q6443" s="1">
        <v>44.685043</v>
      </c>
      <c r="R6443" s="1">
        <v>475</v>
      </c>
    </row>
    <row r="6444" spans="1:18" x14ac:dyDescent="0.2">
      <c r="A6444" s="1">
        <v>126.630753</v>
      </c>
      <c r="B6444" s="1">
        <v>335</v>
      </c>
      <c r="E6444" s="1">
        <v>120.53424800000001</v>
      </c>
      <c r="F6444" s="1">
        <v>293</v>
      </c>
      <c r="Q6444" s="1">
        <v>44.685043</v>
      </c>
      <c r="R6444" s="1">
        <v>471</v>
      </c>
    </row>
    <row r="6445" spans="1:18" x14ac:dyDescent="0.2">
      <c r="A6445" s="1">
        <v>126.630753</v>
      </c>
      <c r="B6445" s="1">
        <v>335</v>
      </c>
      <c r="E6445" s="1">
        <v>120.53424800000001</v>
      </c>
      <c r="F6445" s="1">
        <v>291</v>
      </c>
      <c r="Q6445" s="1">
        <v>44.635654000000002</v>
      </c>
      <c r="R6445" s="1">
        <v>478</v>
      </c>
    </row>
    <row r="6446" spans="1:18" x14ac:dyDescent="0.2">
      <c r="A6446" s="1">
        <v>126.589157</v>
      </c>
      <c r="B6446" s="1">
        <v>337</v>
      </c>
      <c r="E6446" s="1">
        <v>120.492653</v>
      </c>
      <c r="F6446" s="1">
        <v>290</v>
      </c>
      <c r="Q6446" s="1">
        <v>44.627861000000003</v>
      </c>
      <c r="R6446" s="1">
        <v>478</v>
      </c>
    </row>
    <row r="6447" spans="1:18" x14ac:dyDescent="0.2">
      <c r="A6447" s="1">
        <v>126.589157</v>
      </c>
      <c r="B6447" s="1">
        <v>332</v>
      </c>
      <c r="E6447" s="1">
        <v>120.492653</v>
      </c>
      <c r="F6447" s="1">
        <v>292</v>
      </c>
      <c r="Q6447" s="1">
        <v>44.627861000000003</v>
      </c>
      <c r="R6447" s="1">
        <v>479</v>
      </c>
    </row>
    <row r="6448" spans="1:18" x14ac:dyDescent="0.2">
      <c r="A6448" s="1">
        <v>126.53976400000001</v>
      </c>
      <c r="B6448" s="1">
        <v>328</v>
      </c>
      <c r="E6448" s="1">
        <v>120.44326</v>
      </c>
      <c r="F6448" s="1">
        <v>284</v>
      </c>
      <c r="Q6448" s="1">
        <v>44.570678999999998</v>
      </c>
      <c r="R6448" s="1">
        <v>480</v>
      </c>
    </row>
    <row r="6449" spans="1:18" x14ac:dyDescent="0.2">
      <c r="A6449" s="1">
        <v>126.53976400000001</v>
      </c>
      <c r="B6449" s="1">
        <v>327</v>
      </c>
      <c r="E6449" s="1">
        <v>120.44326</v>
      </c>
      <c r="F6449" s="1">
        <v>279</v>
      </c>
      <c r="Q6449" s="1">
        <v>44.570678999999998</v>
      </c>
      <c r="R6449" s="1">
        <v>482</v>
      </c>
    </row>
    <row r="6450" spans="1:18" x14ac:dyDescent="0.2">
      <c r="A6450" s="1">
        <v>126.490379</v>
      </c>
      <c r="B6450" s="1">
        <v>323</v>
      </c>
      <c r="E6450" s="1">
        <v>120.39387499999999</v>
      </c>
      <c r="F6450" s="1">
        <v>273</v>
      </c>
      <c r="Q6450" s="1">
        <v>44.570678999999998</v>
      </c>
      <c r="R6450" s="1">
        <v>481</v>
      </c>
    </row>
    <row r="6451" spans="1:18" x14ac:dyDescent="0.2">
      <c r="A6451" s="1">
        <v>126.498169</v>
      </c>
      <c r="B6451" s="1">
        <v>322</v>
      </c>
      <c r="E6451" s="1">
        <v>120.39387499999999</v>
      </c>
      <c r="F6451" s="1">
        <v>269</v>
      </c>
      <c r="Q6451" s="1">
        <v>44.562885000000001</v>
      </c>
      <c r="R6451" s="1">
        <v>481</v>
      </c>
    </row>
    <row r="6452" spans="1:18" x14ac:dyDescent="0.2">
      <c r="A6452" s="1">
        <v>126.448784</v>
      </c>
      <c r="B6452" s="1">
        <v>322</v>
      </c>
      <c r="E6452" s="1">
        <v>120.344482</v>
      </c>
      <c r="F6452" s="1">
        <v>263</v>
      </c>
      <c r="Q6452" s="1">
        <v>44.513496000000004</v>
      </c>
      <c r="R6452" s="1">
        <v>484</v>
      </c>
    </row>
    <row r="6453" spans="1:18" x14ac:dyDescent="0.2">
      <c r="A6453" s="1">
        <v>126.448784</v>
      </c>
      <c r="B6453" s="1">
        <v>331</v>
      </c>
      <c r="E6453" s="1">
        <v>120.344482</v>
      </c>
      <c r="F6453" s="1">
        <v>277</v>
      </c>
      <c r="Q6453" s="1">
        <v>44.505702999999997</v>
      </c>
      <c r="R6453" s="1">
        <v>485</v>
      </c>
    </row>
    <row r="6454" spans="1:18" x14ac:dyDescent="0.2">
      <c r="A6454" s="1">
        <v>126.45657300000001</v>
      </c>
      <c r="B6454" s="1">
        <v>337</v>
      </c>
      <c r="E6454" s="1">
        <v>120.295097</v>
      </c>
      <c r="F6454" s="1">
        <v>277</v>
      </c>
      <c r="Q6454" s="1">
        <v>44.505702999999997</v>
      </c>
      <c r="R6454" s="1">
        <v>484</v>
      </c>
    </row>
    <row r="6455" spans="1:18" x14ac:dyDescent="0.2">
      <c r="A6455" s="1">
        <v>126.45657300000001</v>
      </c>
      <c r="B6455" s="1">
        <v>337</v>
      </c>
      <c r="E6455" s="1">
        <v>120.295097</v>
      </c>
      <c r="F6455" s="1">
        <v>272</v>
      </c>
      <c r="Q6455" s="1">
        <v>44.497909999999997</v>
      </c>
      <c r="R6455" s="1">
        <v>485</v>
      </c>
    </row>
    <row r="6456" spans="1:18" x14ac:dyDescent="0.2">
      <c r="A6456" s="1">
        <v>126.414978</v>
      </c>
      <c r="B6456" s="1">
        <v>336</v>
      </c>
      <c r="E6456" s="1">
        <v>120.245705</v>
      </c>
      <c r="F6456" s="1">
        <v>269</v>
      </c>
      <c r="Q6456" s="1">
        <v>44.448521</v>
      </c>
      <c r="R6456" s="1">
        <v>485</v>
      </c>
    </row>
    <row r="6457" spans="1:18" x14ac:dyDescent="0.2">
      <c r="A6457" s="1">
        <v>126.414978</v>
      </c>
      <c r="B6457" s="1">
        <v>340</v>
      </c>
      <c r="E6457" s="1">
        <v>120.253502</v>
      </c>
      <c r="F6457" s="1">
        <v>272</v>
      </c>
      <c r="Q6457" s="1">
        <v>44.448521</v>
      </c>
      <c r="R6457" s="1">
        <v>486</v>
      </c>
    </row>
    <row r="6458" spans="1:18" x14ac:dyDescent="0.2">
      <c r="A6458" s="1">
        <v>126.414978</v>
      </c>
      <c r="B6458" s="1">
        <v>338</v>
      </c>
      <c r="E6458" s="1">
        <v>120.204109</v>
      </c>
      <c r="F6458" s="1">
        <v>282</v>
      </c>
      <c r="Q6458" s="1">
        <v>44.440731</v>
      </c>
      <c r="R6458" s="1">
        <v>488</v>
      </c>
    </row>
    <row r="6459" spans="1:18" x14ac:dyDescent="0.2">
      <c r="A6459" s="1">
        <v>126.422775</v>
      </c>
      <c r="B6459" s="1">
        <v>338</v>
      </c>
      <c r="E6459" s="1">
        <v>120.204109</v>
      </c>
      <c r="F6459" s="1">
        <v>273</v>
      </c>
      <c r="Q6459" s="1">
        <v>44.440731</v>
      </c>
      <c r="R6459" s="1">
        <v>485</v>
      </c>
    </row>
    <row r="6460" spans="1:18" x14ac:dyDescent="0.2">
      <c r="A6460" s="1">
        <v>126.373383</v>
      </c>
      <c r="B6460" s="1">
        <v>337</v>
      </c>
      <c r="E6460" s="1">
        <v>120.204109</v>
      </c>
      <c r="F6460" s="1">
        <v>284</v>
      </c>
      <c r="Q6460" s="1">
        <v>44.432938</v>
      </c>
      <c r="R6460" s="1">
        <v>482</v>
      </c>
    </row>
    <row r="6461" spans="1:18" x14ac:dyDescent="0.2">
      <c r="A6461" s="1">
        <v>127.420975</v>
      </c>
      <c r="B6461" s="1">
        <v>324</v>
      </c>
      <c r="E6461" s="1">
        <v>120.162514</v>
      </c>
      <c r="F6461" s="1">
        <v>282</v>
      </c>
      <c r="Q6461" s="1">
        <v>44.383549000000002</v>
      </c>
      <c r="R6461" s="1">
        <v>481</v>
      </c>
    </row>
    <row r="6462" spans="1:18" x14ac:dyDescent="0.2">
      <c r="A6462" s="1">
        <v>127.363792</v>
      </c>
      <c r="B6462" s="1">
        <v>325</v>
      </c>
      <c r="E6462" s="1">
        <v>120.162514</v>
      </c>
      <c r="F6462" s="1">
        <v>279</v>
      </c>
      <c r="Q6462" s="1">
        <v>44.375754999999998</v>
      </c>
      <c r="R6462" s="1">
        <v>481</v>
      </c>
    </row>
    <row r="6463" spans="1:18" x14ac:dyDescent="0.2">
      <c r="A6463" s="1">
        <v>127.363792</v>
      </c>
      <c r="B6463" s="1">
        <v>325</v>
      </c>
      <c r="E6463" s="1">
        <v>120.170311</v>
      </c>
      <c r="F6463" s="1">
        <v>283</v>
      </c>
      <c r="Q6463" s="1">
        <v>44.375754999999998</v>
      </c>
      <c r="R6463" s="1">
        <v>485</v>
      </c>
    </row>
    <row r="6464" spans="1:18" x14ac:dyDescent="0.2">
      <c r="A6464" s="1">
        <v>127.363792</v>
      </c>
      <c r="B6464" s="1">
        <v>325</v>
      </c>
      <c r="E6464" s="1">
        <v>120.120918</v>
      </c>
      <c r="F6464" s="1">
        <v>281</v>
      </c>
      <c r="Q6464" s="1">
        <v>44.367961999999999</v>
      </c>
      <c r="R6464" s="1">
        <v>484</v>
      </c>
    </row>
    <row r="6465" spans="1:18" x14ac:dyDescent="0.2">
      <c r="A6465" s="1">
        <v>127.30661000000001</v>
      </c>
      <c r="B6465" s="1">
        <v>322</v>
      </c>
      <c r="E6465" s="1">
        <v>120.120918</v>
      </c>
      <c r="F6465" s="1">
        <v>304</v>
      </c>
      <c r="Q6465" s="1">
        <v>44.367961999999999</v>
      </c>
      <c r="R6465" s="1">
        <v>479</v>
      </c>
    </row>
    <row r="6466" spans="1:18" x14ac:dyDescent="0.2">
      <c r="A6466" s="1">
        <v>127.30661000000001</v>
      </c>
      <c r="B6466" s="1">
        <v>317</v>
      </c>
      <c r="E6466" s="1">
        <v>120.128716</v>
      </c>
      <c r="F6466" s="1">
        <v>299</v>
      </c>
      <c r="Q6466" s="1">
        <v>44.360168000000002</v>
      </c>
      <c r="R6466" s="1">
        <v>476</v>
      </c>
    </row>
    <row r="6467" spans="1:18" x14ac:dyDescent="0.2">
      <c r="A6467" s="1">
        <v>127.25722500000001</v>
      </c>
      <c r="B6467" s="1">
        <v>319</v>
      </c>
      <c r="E6467" s="1">
        <v>120.128716</v>
      </c>
      <c r="F6467" s="1">
        <v>301</v>
      </c>
      <c r="Q6467" s="1">
        <v>44.310780000000001</v>
      </c>
      <c r="R6467" s="1">
        <v>474</v>
      </c>
    </row>
    <row r="6468" spans="1:18" x14ac:dyDescent="0.2">
      <c r="A6468" s="1">
        <v>127.25722500000001</v>
      </c>
      <c r="B6468" s="1">
        <v>321</v>
      </c>
      <c r="E6468" s="1">
        <v>120.08712</v>
      </c>
      <c r="F6468" s="1">
        <v>305</v>
      </c>
      <c r="Q6468" s="1">
        <v>44.302985999999997</v>
      </c>
      <c r="R6468" s="1">
        <v>474</v>
      </c>
    </row>
    <row r="6469" spans="1:18" x14ac:dyDescent="0.2">
      <c r="A6469" s="1">
        <v>127.207832</v>
      </c>
      <c r="B6469" s="1">
        <v>322</v>
      </c>
      <c r="E6469" s="1">
        <v>120.08712</v>
      </c>
      <c r="F6469" s="1">
        <v>295</v>
      </c>
      <c r="Q6469" s="1">
        <v>44.302985999999997</v>
      </c>
      <c r="R6469" s="1">
        <v>482</v>
      </c>
    </row>
    <row r="6470" spans="1:18" x14ac:dyDescent="0.2">
      <c r="A6470" s="1">
        <v>127.207832</v>
      </c>
      <c r="B6470" s="1">
        <v>324</v>
      </c>
      <c r="E6470" s="1">
        <v>120.53424800000001</v>
      </c>
      <c r="F6470" s="1">
        <v>280</v>
      </c>
      <c r="Q6470" s="1">
        <v>44.295192999999998</v>
      </c>
      <c r="R6470" s="1">
        <v>485</v>
      </c>
    </row>
    <row r="6471" spans="1:18" x14ac:dyDescent="0.2">
      <c r="A6471" s="1">
        <v>127.158447</v>
      </c>
      <c r="B6471" s="1">
        <v>326</v>
      </c>
      <c r="E6471" s="1">
        <v>120.53424800000001</v>
      </c>
      <c r="F6471" s="1">
        <v>276</v>
      </c>
      <c r="Q6471" s="1">
        <v>44.295192999999998</v>
      </c>
      <c r="R6471" s="1">
        <v>487</v>
      </c>
    </row>
    <row r="6472" spans="1:18" x14ac:dyDescent="0.2">
      <c r="A6472" s="1">
        <v>127.158447</v>
      </c>
      <c r="B6472" s="1">
        <v>326</v>
      </c>
      <c r="E6472" s="1">
        <v>120.48485599999999</v>
      </c>
      <c r="F6472" s="1">
        <v>280</v>
      </c>
      <c r="Q6472" s="1">
        <v>47.939362000000003</v>
      </c>
      <c r="R6472" s="1">
        <v>481</v>
      </c>
    </row>
    <row r="6473" spans="1:18" x14ac:dyDescent="0.2">
      <c r="A6473" s="1">
        <v>120.36887400000001</v>
      </c>
      <c r="B6473" s="1">
        <v>324</v>
      </c>
      <c r="E6473" s="1">
        <v>120.48485599999999</v>
      </c>
      <c r="F6473" s="1">
        <v>292</v>
      </c>
      <c r="Q6473" s="1">
        <v>47.889972999999998</v>
      </c>
      <c r="R6473" s="1">
        <v>482</v>
      </c>
    </row>
    <row r="6474" spans="1:18" x14ac:dyDescent="0.2">
      <c r="A6474" s="1">
        <v>120.36108400000001</v>
      </c>
      <c r="B6474" s="1">
        <v>316</v>
      </c>
      <c r="E6474" s="1">
        <v>120.43547100000001</v>
      </c>
      <c r="F6474" s="1">
        <v>284</v>
      </c>
      <c r="Q6474" s="1">
        <v>47.889972999999998</v>
      </c>
      <c r="R6474" s="1">
        <v>483</v>
      </c>
    </row>
    <row r="6475" spans="1:18" x14ac:dyDescent="0.2">
      <c r="A6475" s="1">
        <v>120.36108400000001</v>
      </c>
      <c r="B6475" s="1">
        <v>326</v>
      </c>
      <c r="E6475" s="1">
        <v>120.43547100000001</v>
      </c>
      <c r="F6475" s="1">
        <v>279</v>
      </c>
      <c r="Q6475" s="1">
        <v>47.840584</v>
      </c>
      <c r="R6475" s="1">
        <v>485</v>
      </c>
    </row>
    <row r="6476" spans="1:18" x14ac:dyDescent="0.2">
      <c r="A6476" s="1">
        <v>120.311691</v>
      </c>
      <c r="B6476" s="1">
        <v>325</v>
      </c>
      <c r="E6476" s="1">
        <v>120.386078</v>
      </c>
      <c r="F6476" s="1">
        <v>273</v>
      </c>
      <c r="Q6476" s="1">
        <v>47.840584</v>
      </c>
      <c r="R6476" s="1">
        <v>490</v>
      </c>
    </row>
    <row r="6477" spans="1:18" x14ac:dyDescent="0.2">
      <c r="A6477" s="1">
        <v>120.30390199999999</v>
      </c>
      <c r="B6477" s="1">
        <v>322</v>
      </c>
      <c r="E6477" s="1">
        <v>120.39387499999999</v>
      </c>
      <c r="F6477" s="1">
        <v>269</v>
      </c>
      <c r="Q6477" s="1">
        <v>47.791195000000002</v>
      </c>
      <c r="R6477" s="1">
        <v>480</v>
      </c>
    </row>
    <row r="6478" spans="1:18" x14ac:dyDescent="0.2">
      <c r="A6478" s="1">
        <v>120.30390199999999</v>
      </c>
      <c r="B6478" s="1">
        <v>322</v>
      </c>
      <c r="E6478" s="1">
        <v>120.344482</v>
      </c>
      <c r="F6478" s="1">
        <v>263</v>
      </c>
      <c r="Q6478" s="1">
        <v>47.791195000000002</v>
      </c>
      <c r="R6478" s="1">
        <v>481</v>
      </c>
    </row>
    <row r="6479" spans="1:18" x14ac:dyDescent="0.2">
      <c r="A6479" s="1">
        <v>120.246719</v>
      </c>
      <c r="B6479" s="1">
        <v>317</v>
      </c>
      <c r="E6479" s="1">
        <v>120.344482</v>
      </c>
      <c r="F6479" s="1">
        <v>261</v>
      </c>
      <c r="Q6479" s="1">
        <v>47.741805999999997</v>
      </c>
      <c r="R6479" s="1">
        <v>482</v>
      </c>
    </row>
    <row r="6480" spans="1:18" x14ac:dyDescent="0.2">
      <c r="A6480" s="1">
        <v>120.246719</v>
      </c>
      <c r="B6480" s="1">
        <v>322</v>
      </c>
      <c r="E6480" s="1">
        <v>120.295097</v>
      </c>
      <c r="F6480" s="1">
        <v>265</v>
      </c>
      <c r="Q6480" s="1">
        <v>47.734012999999997</v>
      </c>
      <c r="R6480" s="1">
        <v>482</v>
      </c>
    </row>
    <row r="6481" spans="1:18" x14ac:dyDescent="0.2">
      <c r="A6481" s="1">
        <v>120.238922</v>
      </c>
      <c r="B6481" s="1">
        <v>312</v>
      </c>
      <c r="E6481" s="1">
        <v>120.295097</v>
      </c>
      <c r="F6481" s="1">
        <v>261</v>
      </c>
      <c r="Q6481" s="1">
        <v>47.684623999999999</v>
      </c>
      <c r="R6481" s="1">
        <v>482</v>
      </c>
    </row>
    <row r="6482" spans="1:18" x14ac:dyDescent="0.2">
      <c r="A6482" s="1">
        <v>120.238922</v>
      </c>
      <c r="B6482" s="1">
        <v>312</v>
      </c>
      <c r="E6482" s="1">
        <v>120.245705</v>
      </c>
      <c r="F6482" s="1">
        <v>264</v>
      </c>
      <c r="Q6482" s="1">
        <v>47.684623999999999</v>
      </c>
      <c r="R6482" s="1">
        <v>480</v>
      </c>
    </row>
    <row r="6483" spans="1:18" x14ac:dyDescent="0.2">
      <c r="A6483" s="1">
        <v>120.231133</v>
      </c>
      <c r="B6483" s="1">
        <v>309</v>
      </c>
      <c r="E6483" s="1">
        <v>120.245705</v>
      </c>
      <c r="F6483" s="1">
        <v>272</v>
      </c>
      <c r="Q6483" s="1">
        <v>47.635235000000002</v>
      </c>
      <c r="R6483" s="1">
        <v>480</v>
      </c>
    </row>
    <row r="6484" spans="1:18" x14ac:dyDescent="0.2">
      <c r="A6484" s="1">
        <v>120.231133</v>
      </c>
      <c r="B6484" s="1">
        <v>309</v>
      </c>
      <c r="E6484" s="1">
        <v>120.19632</v>
      </c>
      <c r="F6484" s="1">
        <v>275</v>
      </c>
      <c r="Q6484" s="1">
        <v>47.643028000000001</v>
      </c>
      <c r="R6484" s="1">
        <v>480</v>
      </c>
    </row>
    <row r="6485" spans="1:18" x14ac:dyDescent="0.2">
      <c r="A6485" s="1">
        <v>120.181747</v>
      </c>
      <c r="B6485" s="1">
        <v>313</v>
      </c>
      <c r="E6485" s="1">
        <v>120.204109</v>
      </c>
      <c r="F6485" s="1">
        <v>270</v>
      </c>
      <c r="Q6485" s="1">
        <v>47.593639000000003</v>
      </c>
      <c r="R6485" s="1">
        <v>481</v>
      </c>
    </row>
    <row r="6486" spans="1:18" x14ac:dyDescent="0.2">
      <c r="A6486" s="1">
        <v>120.17395</v>
      </c>
      <c r="B6486" s="1">
        <v>315</v>
      </c>
      <c r="E6486" s="1">
        <v>120.204109</v>
      </c>
      <c r="F6486" s="1">
        <v>273</v>
      </c>
      <c r="Q6486" s="1">
        <v>47.593639000000003</v>
      </c>
      <c r="R6486" s="1">
        <v>482</v>
      </c>
    </row>
    <row r="6487" spans="1:18" x14ac:dyDescent="0.2">
      <c r="A6487" s="1">
        <v>120.17395</v>
      </c>
      <c r="B6487" s="1">
        <v>315</v>
      </c>
      <c r="E6487" s="1">
        <v>120.154724</v>
      </c>
      <c r="F6487" s="1">
        <v>282</v>
      </c>
      <c r="Q6487" s="1">
        <v>47.544249999999998</v>
      </c>
      <c r="R6487" s="1">
        <v>485</v>
      </c>
    </row>
    <row r="6488" spans="1:18" x14ac:dyDescent="0.2">
      <c r="A6488" s="1">
        <v>120.166161</v>
      </c>
      <c r="B6488" s="1">
        <v>324</v>
      </c>
      <c r="E6488" s="1">
        <v>120.162514</v>
      </c>
      <c r="F6488" s="1">
        <v>267</v>
      </c>
      <c r="Q6488" s="1">
        <v>47.544249999999998</v>
      </c>
      <c r="R6488" s="1">
        <v>486</v>
      </c>
    </row>
    <row r="6489" spans="1:18" x14ac:dyDescent="0.2">
      <c r="A6489" s="1">
        <v>120.166161</v>
      </c>
      <c r="B6489" s="1">
        <v>324</v>
      </c>
      <c r="E6489" s="1">
        <v>120.113129</v>
      </c>
      <c r="F6489" s="1">
        <v>269</v>
      </c>
      <c r="Q6489" s="1">
        <v>47.494861999999998</v>
      </c>
      <c r="R6489" s="1">
        <v>485</v>
      </c>
    </row>
    <row r="6490" spans="1:18" x14ac:dyDescent="0.2">
      <c r="A6490" s="1">
        <v>120.10897799999999</v>
      </c>
      <c r="B6490" s="1">
        <v>325</v>
      </c>
      <c r="E6490" s="1">
        <v>120.52645099999999</v>
      </c>
      <c r="F6490" s="1">
        <v>269</v>
      </c>
      <c r="Q6490" s="1">
        <v>47.494861999999998</v>
      </c>
      <c r="R6490" s="1">
        <v>482</v>
      </c>
    </row>
    <row r="6491" spans="1:18" x14ac:dyDescent="0.2">
      <c r="A6491" s="1">
        <v>120.10897799999999</v>
      </c>
      <c r="B6491" s="1">
        <v>319</v>
      </c>
      <c r="E6491" s="1">
        <v>120.47706599999999</v>
      </c>
      <c r="F6491" s="1">
        <v>268</v>
      </c>
      <c r="Q6491" s="1">
        <v>47.445473</v>
      </c>
      <c r="R6491" s="1">
        <v>482</v>
      </c>
    </row>
    <row r="6492" spans="1:18" x14ac:dyDescent="0.2">
      <c r="A6492" s="1">
        <v>120.101181</v>
      </c>
      <c r="B6492" s="1">
        <v>320</v>
      </c>
      <c r="E6492" s="1">
        <v>120.48485599999999</v>
      </c>
      <c r="F6492" s="1">
        <v>280</v>
      </c>
      <c r="Q6492" s="1">
        <v>47.445473</v>
      </c>
      <c r="R6492" s="1">
        <v>482</v>
      </c>
    </row>
    <row r="6493" spans="1:18" x14ac:dyDescent="0.2">
      <c r="A6493" s="1">
        <v>120.101181</v>
      </c>
      <c r="B6493" s="1">
        <v>329</v>
      </c>
      <c r="E6493" s="1">
        <v>120.43547100000001</v>
      </c>
      <c r="F6493" s="1">
        <v>278</v>
      </c>
      <c r="Q6493" s="1">
        <v>47.396084000000002</v>
      </c>
      <c r="R6493" s="1">
        <v>482</v>
      </c>
    </row>
    <row r="6494" spans="1:18" x14ac:dyDescent="0.2">
      <c r="A6494" s="1">
        <v>120.093391</v>
      </c>
      <c r="B6494" s="1">
        <v>326</v>
      </c>
      <c r="E6494" s="1">
        <v>120.43547100000001</v>
      </c>
      <c r="F6494" s="1">
        <v>273</v>
      </c>
      <c r="Q6494" s="1">
        <v>47.396084000000002</v>
      </c>
      <c r="R6494" s="1">
        <v>482</v>
      </c>
    </row>
    <row r="6495" spans="1:18" x14ac:dyDescent="0.2">
      <c r="A6495" s="1">
        <v>138.57650799999999</v>
      </c>
      <c r="B6495" s="1">
        <v>323</v>
      </c>
      <c r="E6495" s="1">
        <v>120.386078</v>
      </c>
      <c r="F6495" s="1">
        <v>266</v>
      </c>
      <c r="Q6495" s="1">
        <v>47.346694999999997</v>
      </c>
      <c r="R6495" s="1">
        <v>481</v>
      </c>
    </row>
    <row r="6496" spans="1:18" x14ac:dyDescent="0.2">
      <c r="A6496" s="1">
        <v>138.57650799999999</v>
      </c>
      <c r="B6496" s="1">
        <v>323</v>
      </c>
      <c r="E6496" s="1">
        <v>120.386078</v>
      </c>
      <c r="F6496" s="1">
        <v>259</v>
      </c>
      <c r="Q6496" s="1">
        <v>47.346694999999997</v>
      </c>
      <c r="R6496" s="1">
        <v>481</v>
      </c>
    </row>
    <row r="6497" spans="1:18" x14ac:dyDescent="0.2">
      <c r="A6497" s="1">
        <v>138.56871000000001</v>
      </c>
      <c r="B6497" s="1">
        <v>323</v>
      </c>
      <c r="E6497" s="1">
        <v>120.336693</v>
      </c>
      <c r="F6497" s="1">
        <v>258</v>
      </c>
      <c r="Q6497" s="1">
        <v>47.297305999999999</v>
      </c>
      <c r="R6497" s="1">
        <v>484</v>
      </c>
    </row>
    <row r="6498" spans="1:18" x14ac:dyDescent="0.2">
      <c r="A6498" s="1">
        <v>138.56871000000001</v>
      </c>
      <c r="B6498" s="1">
        <v>321</v>
      </c>
      <c r="E6498" s="1">
        <v>120.336693</v>
      </c>
      <c r="F6498" s="1">
        <v>261</v>
      </c>
      <c r="Q6498" s="1">
        <v>47.297305999999999</v>
      </c>
      <c r="R6498" s="1">
        <v>485</v>
      </c>
    </row>
    <row r="6499" spans="1:18" x14ac:dyDescent="0.2">
      <c r="A6499" s="1">
        <v>138.560913</v>
      </c>
      <c r="B6499" s="1">
        <v>322</v>
      </c>
      <c r="E6499" s="1">
        <v>120.2873</v>
      </c>
      <c r="F6499" s="1">
        <v>265</v>
      </c>
      <c r="Q6499" s="1">
        <v>47.247917000000001</v>
      </c>
      <c r="R6499" s="1">
        <v>483</v>
      </c>
    </row>
    <row r="6500" spans="1:18" x14ac:dyDescent="0.2">
      <c r="A6500" s="1">
        <v>128.10699500000001</v>
      </c>
      <c r="B6500" s="1">
        <v>325</v>
      </c>
      <c r="E6500" s="1">
        <v>120.2873</v>
      </c>
      <c r="F6500" s="1">
        <v>261</v>
      </c>
      <c r="Q6500" s="1">
        <v>47.247917000000001</v>
      </c>
      <c r="R6500" s="1">
        <v>485</v>
      </c>
    </row>
    <row r="6501" spans="1:18" x14ac:dyDescent="0.2">
      <c r="A6501" s="1">
        <v>128.10699500000001</v>
      </c>
      <c r="B6501" s="1">
        <v>323</v>
      </c>
      <c r="E6501" s="1">
        <v>120.245705</v>
      </c>
      <c r="F6501" s="1">
        <v>264</v>
      </c>
      <c r="Q6501" s="1">
        <v>47.247917000000001</v>
      </c>
      <c r="R6501" s="1">
        <v>484</v>
      </c>
    </row>
    <row r="6502" spans="1:18" x14ac:dyDescent="0.2">
      <c r="A6502" s="1">
        <v>128.04980499999999</v>
      </c>
      <c r="B6502" s="1">
        <v>325</v>
      </c>
      <c r="E6502" s="1">
        <v>120.245705</v>
      </c>
      <c r="F6502" s="1">
        <v>265</v>
      </c>
      <c r="Q6502" s="1">
        <v>47.198528000000003</v>
      </c>
      <c r="R6502" s="1">
        <v>485</v>
      </c>
    </row>
    <row r="6503" spans="1:18" x14ac:dyDescent="0.2">
      <c r="A6503" s="1">
        <v>128.04980499999999</v>
      </c>
      <c r="B6503" s="1">
        <v>327</v>
      </c>
      <c r="E6503" s="1">
        <v>120.245705</v>
      </c>
      <c r="F6503" s="1">
        <v>264</v>
      </c>
      <c r="Q6503" s="1">
        <v>47.190734999999997</v>
      </c>
      <c r="R6503" s="1">
        <v>485</v>
      </c>
    </row>
    <row r="6504" spans="1:18" x14ac:dyDescent="0.2">
      <c r="A6504" s="1">
        <v>128.04980499999999</v>
      </c>
      <c r="B6504" s="1">
        <v>334</v>
      </c>
      <c r="E6504" s="1">
        <v>120.19632</v>
      </c>
      <c r="F6504" s="1">
        <v>264</v>
      </c>
      <c r="Q6504" s="1">
        <v>47.141345999999999</v>
      </c>
      <c r="R6504" s="1">
        <v>480</v>
      </c>
    </row>
    <row r="6505" spans="1:18" x14ac:dyDescent="0.2">
      <c r="A6505" s="1">
        <v>113.708618</v>
      </c>
      <c r="B6505" s="1">
        <v>332</v>
      </c>
      <c r="E6505" s="1">
        <v>120.19632</v>
      </c>
      <c r="F6505" s="1">
        <v>253</v>
      </c>
      <c r="Q6505" s="1">
        <v>47.141345999999999</v>
      </c>
      <c r="R6505" s="1">
        <v>478</v>
      </c>
    </row>
    <row r="6506" spans="1:18" x14ac:dyDescent="0.2">
      <c r="A6506" s="1">
        <v>113.708618</v>
      </c>
      <c r="B6506" s="1">
        <v>331</v>
      </c>
      <c r="E6506" s="1">
        <v>120.154724</v>
      </c>
      <c r="F6506" s="1">
        <v>262</v>
      </c>
      <c r="Q6506" s="1">
        <v>47.091957000000001</v>
      </c>
      <c r="R6506" s="1">
        <v>478</v>
      </c>
    </row>
    <row r="6507" spans="1:18" x14ac:dyDescent="0.2">
      <c r="A6507" s="1">
        <v>113.659233</v>
      </c>
      <c r="B6507" s="1">
        <v>328</v>
      </c>
      <c r="E6507" s="1">
        <v>120.154724</v>
      </c>
      <c r="F6507" s="1">
        <v>257</v>
      </c>
      <c r="Q6507" s="1">
        <v>47.084164000000001</v>
      </c>
      <c r="R6507" s="1">
        <v>474</v>
      </c>
    </row>
    <row r="6508" spans="1:18" x14ac:dyDescent="0.2">
      <c r="A6508" s="1">
        <v>113.659233</v>
      </c>
      <c r="B6508" s="1">
        <v>330</v>
      </c>
      <c r="E6508" s="1">
        <v>120.154724</v>
      </c>
      <c r="F6508" s="1">
        <v>257</v>
      </c>
      <c r="Q6508" s="1">
        <v>47.084164000000001</v>
      </c>
      <c r="R6508" s="1">
        <v>474</v>
      </c>
    </row>
    <row r="6509" spans="1:18" x14ac:dyDescent="0.2">
      <c r="A6509" s="1">
        <v>113.60984000000001</v>
      </c>
      <c r="B6509" s="1">
        <v>331</v>
      </c>
      <c r="E6509" s="1">
        <v>120.52645099999999</v>
      </c>
      <c r="F6509" s="1">
        <v>248</v>
      </c>
      <c r="Q6509" s="1">
        <v>47.026980999999999</v>
      </c>
      <c r="R6509" s="1">
        <v>474</v>
      </c>
    </row>
    <row r="6510" spans="1:18" x14ac:dyDescent="0.2">
      <c r="A6510" s="1">
        <v>113.602051</v>
      </c>
      <c r="B6510" s="1">
        <v>331</v>
      </c>
      <c r="E6510" s="1">
        <v>120.47706599999999</v>
      </c>
      <c r="F6510" s="1">
        <v>252</v>
      </c>
      <c r="Q6510" s="1">
        <v>47.026980999999999</v>
      </c>
      <c r="R6510" s="1">
        <v>480</v>
      </c>
    </row>
    <row r="6511" spans="1:18" x14ac:dyDescent="0.2">
      <c r="A6511" s="1">
        <v>113.55265799999999</v>
      </c>
      <c r="B6511" s="1">
        <v>322</v>
      </c>
      <c r="E6511" s="1">
        <v>120.47706599999999</v>
      </c>
      <c r="F6511" s="1">
        <v>256</v>
      </c>
      <c r="Q6511" s="1">
        <v>47.026980999999999</v>
      </c>
      <c r="R6511" s="1">
        <v>482</v>
      </c>
    </row>
    <row r="6512" spans="1:18" x14ac:dyDescent="0.2">
      <c r="A6512" s="1">
        <v>113.55265799999999</v>
      </c>
      <c r="B6512" s="1">
        <v>319</v>
      </c>
      <c r="E6512" s="1">
        <v>120.427673</v>
      </c>
      <c r="F6512" s="1">
        <v>265</v>
      </c>
      <c r="Q6512" s="1">
        <v>46.969799000000002</v>
      </c>
      <c r="R6512" s="1">
        <v>482</v>
      </c>
    </row>
    <row r="6513" spans="1:18" x14ac:dyDescent="0.2">
      <c r="A6513" s="1">
        <v>113.54486799999999</v>
      </c>
      <c r="B6513" s="1">
        <v>321</v>
      </c>
      <c r="E6513" s="1">
        <v>120.427673</v>
      </c>
      <c r="F6513" s="1">
        <v>259</v>
      </c>
      <c r="Q6513" s="1">
        <v>46.969799000000002</v>
      </c>
      <c r="R6513" s="1">
        <v>482</v>
      </c>
    </row>
    <row r="6514" spans="1:18" x14ac:dyDescent="0.2">
      <c r="A6514" s="1">
        <v>113.495476</v>
      </c>
      <c r="B6514" s="1">
        <v>321</v>
      </c>
      <c r="E6514" s="1">
        <v>120.378288</v>
      </c>
      <c r="F6514" s="1">
        <v>258</v>
      </c>
      <c r="Q6514" s="1">
        <v>46.969799000000002</v>
      </c>
      <c r="R6514" s="1">
        <v>482</v>
      </c>
    </row>
    <row r="6515" spans="1:18" x14ac:dyDescent="0.2">
      <c r="A6515" s="1">
        <v>113.495476</v>
      </c>
      <c r="B6515" s="1">
        <v>322</v>
      </c>
      <c r="E6515" s="1">
        <v>120.378288</v>
      </c>
      <c r="F6515" s="1">
        <v>256</v>
      </c>
      <c r="Q6515" s="1">
        <v>46.912616999999997</v>
      </c>
      <c r="R6515" s="1">
        <v>482</v>
      </c>
    </row>
    <row r="6516" spans="1:18" x14ac:dyDescent="0.2">
      <c r="A6516" s="1">
        <v>113.487686</v>
      </c>
      <c r="B6516" s="1">
        <v>332</v>
      </c>
      <c r="E6516" s="1">
        <v>120.336693</v>
      </c>
      <c r="F6516" s="1">
        <v>254</v>
      </c>
      <c r="Q6516" s="1">
        <v>46.912616999999997</v>
      </c>
      <c r="R6516" s="1">
        <v>481</v>
      </c>
    </row>
    <row r="6517" spans="1:18" x14ac:dyDescent="0.2">
      <c r="A6517" s="1">
        <v>113.438293</v>
      </c>
      <c r="B6517" s="1">
        <v>328</v>
      </c>
      <c r="E6517" s="1">
        <v>120.336693</v>
      </c>
      <c r="F6517" s="1">
        <v>254</v>
      </c>
      <c r="Q6517" s="1">
        <v>46.904823</v>
      </c>
      <c r="R6517" s="1">
        <v>478</v>
      </c>
    </row>
    <row r="6518" spans="1:18" x14ac:dyDescent="0.2">
      <c r="A6518" s="1">
        <v>113.430504</v>
      </c>
      <c r="B6518" s="1">
        <v>320</v>
      </c>
      <c r="E6518" s="1">
        <v>120.2873</v>
      </c>
      <c r="F6518" s="1">
        <v>252</v>
      </c>
      <c r="Q6518" s="1">
        <v>46.904823</v>
      </c>
      <c r="R6518" s="1">
        <v>479</v>
      </c>
    </row>
    <row r="6519" spans="1:18" x14ac:dyDescent="0.2">
      <c r="A6519" s="1">
        <v>113.430504</v>
      </c>
      <c r="B6519" s="1">
        <v>315</v>
      </c>
      <c r="E6519" s="1">
        <v>120.2873</v>
      </c>
      <c r="F6519" s="1">
        <v>253</v>
      </c>
      <c r="Q6519" s="1">
        <v>46.847641000000003</v>
      </c>
      <c r="R6519" s="1">
        <v>480</v>
      </c>
    </row>
    <row r="6520" spans="1:18" x14ac:dyDescent="0.2">
      <c r="A6520" s="1">
        <v>113.381111</v>
      </c>
      <c r="B6520" s="1">
        <v>315</v>
      </c>
      <c r="E6520" s="1">
        <v>120.237915</v>
      </c>
      <c r="F6520" s="1">
        <v>253</v>
      </c>
      <c r="Q6520" s="1">
        <v>46.847641000000003</v>
      </c>
      <c r="R6520" s="1">
        <v>482</v>
      </c>
    </row>
    <row r="6521" spans="1:18" x14ac:dyDescent="0.2">
      <c r="A6521" s="1">
        <v>113.381111</v>
      </c>
      <c r="B6521" s="1">
        <v>317</v>
      </c>
      <c r="E6521" s="1">
        <v>120.237915</v>
      </c>
      <c r="F6521" s="1">
        <v>251</v>
      </c>
      <c r="Q6521" s="1">
        <v>46.847641000000003</v>
      </c>
      <c r="R6521" s="1">
        <v>482</v>
      </c>
    </row>
    <row r="6522" spans="1:18" x14ac:dyDescent="0.2">
      <c r="A6522" s="1">
        <v>113.32392900000001</v>
      </c>
      <c r="B6522" s="1">
        <v>323</v>
      </c>
      <c r="E6522" s="1">
        <v>120.18852200000001</v>
      </c>
      <c r="F6522" s="1">
        <v>248</v>
      </c>
      <c r="Q6522" s="1">
        <v>46.839848000000003</v>
      </c>
      <c r="R6522" s="1">
        <v>482</v>
      </c>
    </row>
    <row r="6523" spans="1:18" x14ac:dyDescent="0.2">
      <c r="A6523" s="1">
        <v>113.32392900000001</v>
      </c>
      <c r="B6523" s="1">
        <v>327</v>
      </c>
      <c r="E6523" s="1">
        <v>120.18852200000001</v>
      </c>
      <c r="F6523" s="1">
        <v>264</v>
      </c>
      <c r="Q6523" s="1">
        <v>46.839848000000003</v>
      </c>
      <c r="R6523" s="1">
        <v>484</v>
      </c>
    </row>
    <row r="6524" spans="1:18" x14ac:dyDescent="0.2">
      <c r="A6524" s="1">
        <v>113.27454400000001</v>
      </c>
      <c r="B6524" s="1">
        <v>328</v>
      </c>
      <c r="E6524" s="1">
        <v>120.19632</v>
      </c>
      <c r="F6524" s="1">
        <v>253</v>
      </c>
      <c r="Q6524" s="1">
        <v>46.782665000000001</v>
      </c>
      <c r="R6524" s="1">
        <v>485</v>
      </c>
    </row>
    <row r="6525" spans="1:18" x14ac:dyDescent="0.2">
      <c r="A6525" s="1">
        <v>113.27454400000001</v>
      </c>
      <c r="B6525" s="1">
        <v>321</v>
      </c>
      <c r="E6525" s="1">
        <v>120.469269</v>
      </c>
      <c r="F6525" s="1">
        <v>242</v>
      </c>
      <c r="Q6525" s="1">
        <v>46.782665000000001</v>
      </c>
      <c r="R6525" s="1">
        <v>485</v>
      </c>
    </row>
    <row r="6526" spans="1:18" x14ac:dyDescent="0.2">
      <c r="A6526" s="1">
        <v>113.266747</v>
      </c>
      <c r="B6526" s="1">
        <v>321</v>
      </c>
      <c r="E6526" s="1">
        <v>120.469269</v>
      </c>
      <c r="F6526" s="1">
        <v>243</v>
      </c>
      <c r="Q6526" s="1">
        <v>46.774872000000002</v>
      </c>
      <c r="R6526" s="1">
        <v>486</v>
      </c>
    </row>
    <row r="6527" spans="1:18" x14ac:dyDescent="0.2">
      <c r="A6527" s="1">
        <v>103.51947800000001</v>
      </c>
      <c r="B6527" s="1">
        <v>320</v>
      </c>
      <c r="E6527" s="1">
        <v>120.427673</v>
      </c>
      <c r="F6527" s="1">
        <v>256</v>
      </c>
      <c r="Q6527" s="1">
        <v>46.774872000000002</v>
      </c>
      <c r="R6527" s="1">
        <v>486</v>
      </c>
    </row>
    <row r="6528" spans="1:18" x14ac:dyDescent="0.2">
      <c r="A6528" s="1">
        <v>103.47009300000001</v>
      </c>
      <c r="B6528" s="1">
        <v>326</v>
      </c>
      <c r="E6528" s="1">
        <v>120.427673</v>
      </c>
      <c r="F6528" s="1">
        <v>250</v>
      </c>
      <c r="Q6528" s="1">
        <v>46.767077999999998</v>
      </c>
      <c r="R6528" s="1">
        <v>489</v>
      </c>
    </row>
    <row r="6529" spans="1:18" x14ac:dyDescent="0.2">
      <c r="A6529" s="1">
        <v>103.46229599999999</v>
      </c>
      <c r="B6529" s="1">
        <v>317</v>
      </c>
      <c r="E6529" s="1">
        <v>120.378288</v>
      </c>
      <c r="F6529" s="1">
        <v>245</v>
      </c>
      <c r="Q6529" s="1">
        <v>46.717689999999997</v>
      </c>
      <c r="R6529" s="1">
        <v>492</v>
      </c>
    </row>
    <row r="6530" spans="1:18" x14ac:dyDescent="0.2">
      <c r="A6530" s="1">
        <v>103.41291</v>
      </c>
      <c r="B6530" s="1">
        <v>320</v>
      </c>
      <c r="E6530" s="1">
        <v>120.378288</v>
      </c>
      <c r="F6530" s="1">
        <v>239</v>
      </c>
      <c r="Q6530" s="1">
        <v>46.709896000000001</v>
      </c>
      <c r="R6530" s="1">
        <v>496</v>
      </c>
    </row>
    <row r="6531" spans="1:18" x14ac:dyDescent="0.2">
      <c r="A6531" s="1">
        <v>103.4207</v>
      </c>
      <c r="B6531" s="1">
        <v>325</v>
      </c>
      <c r="E6531" s="1">
        <v>120.328896</v>
      </c>
      <c r="F6531" s="1">
        <v>236</v>
      </c>
      <c r="Q6531" s="1">
        <v>46.709896000000001</v>
      </c>
      <c r="R6531" s="1">
        <v>495</v>
      </c>
    </row>
    <row r="6532" spans="1:18" x14ac:dyDescent="0.2">
      <c r="A6532" s="1">
        <v>103.27516199999999</v>
      </c>
      <c r="B6532" s="1">
        <v>318</v>
      </c>
      <c r="E6532" s="1">
        <v>120.328896</v>
      </c>
      <c r="F6532" s="1">
        <v>248</v>
      </c>
      <c r="Q6532" s="1">
        <v>46.702103000000001</v>
      </c>
      <c r="R6532" s="1">
        <v>489</v>
      </c>
    </row>
    <row r="6533" spans="1:18" x14ac:dyDescent="0.2">
      <c r="A6533" s="1">
        <v>103.26737199999999</v>
      </c>
      <c r="B6533" s="1">
        <v>319</v>
      </c>
      <c r="E6533" s="1">
        <v>120.27951</v>
      </c>
      <c r="F6533" s="1">
        <v>246</v>
      </c>
      <c r="Q6533" s="1">
        <v>46.702103000000001</v>
      </c>
      <c r="R6533" s="1">
        <v>489</v>
      </c>
    </row>
    <row r="6534" spans="1:18" x14ac:dyDescent="0.2">
      <c r="A6534" s="1">
        <v>103.26737199999999</v>
      </c>
      <c r="B6534" s="1">
        <v>319</v>
      </c>
      <c r="E6534" s="1">
        <v>120.27951</v>
      </c>
      <c r="F6534" s="1">
        <v>245</v>
      </c>
      <c r="Q6534" s="1">
        <v>46.694308999999997</v>
      </c>
      <c r="R6534" s="1">
        <v>487</v>
      </c>
    </row>
    <row r="6535" spans="1:18" x14ac:dyDescent="0.2">
      <c r="A6535" s="1">
        <v>103.259575</v>
      </c>
      <c r="B6535" s="1">
        <v>326</v>
      </c>
      <c r="E6535" s="1">
        <v>120.230118</v>
      </c>
      <c r="F6535" s="1">
        <v>240</v>
      </c>
      <c r="Q6535" s="1">
        <v>46.644919999999999</v>
      </c>
      <c r="R6535" s="1">
        <v>482</v>
      </c>
    </row>
    <row r="6536" spans="1:18" x14ac:dyDescent="0.2">
      <c r="A6536" s="1">
        <v>103.259575</v>
      </c>
      <c r="B6536" s="1">
        <v>324</v>
      </c>
      <c r="E6536" s="1">
        <v>120.237915</v>
      </c>
      <c r="F6536" s="1">
        <v>239</v>
      </c>
      <c r="Q6536" s="1">
        <v>46.644919999999999</v>
      </c>
      <c r="R6536" s="1">
        <v>482</v>
      </c>
    </row>
    <row r="6537" spans="1:18" x14ac:dyDescent="0.2">
      <c r="A6537" s="1">
        <v>103.251785</v>
      </c>
      <c r="B6537" s="1">
        <v>321</v>
      </c>
      <c r="E6537" s="1">
        <v>120.419884</v>
      </c>
      <c r="F6537" s="1">
        <v>212</v>
      </c>
      <c r="Q6537" s="1">
        <v>46.637127</v>
      </c>
      <c r="R6537" s="1">
        <v>478</v>
      </c>
    </row>
    <row r="6538" spans="1:18" x14ac:dyDescent="0.2">
      <c r="A6538" s="1">
        <v>103.202393</v>
      </c>
      <c r="B6538" s="1">
        <v>322</v>
      </c>
      <c r="E6538" s="1">
        <v>120.419884</v>
      </c>
      <c r="F6538" s="1">
        <v>205</v>
      </c>
      <c r="Q6538" s="1">
        <v>46.637127</v>
      </c>
      <c r="R6538" s="1">
        <v>484</v>
      </c>
    </row>
    <row r="6539" spans="1:18" x14ac:dyDescent="0.2">
      <c r="A6539" s="1">
        <v>103.194603</v>
      </c>
      <c r="B6539" s="1">
        <v>315</v>
      </c>
      <c r="E6539" s="1">
        <v>120.370491</v>
      </c>
      <c r="F6539" s="1">
        <v>227</v>
      </c>
      <c r="Q6539" s="1">
        <v>46.579945000000002</v>
      </c>
      <c r="R6539" s="1">
        <v>484</v>
      </c>
    </row>
    <row r="6540" spans="1:18" x14ac:dyDescent="0.2">
      <c r="A6540" s="1">
        <v>103.194603</v>
      </c>
      <c r="B6540" s="1">
        <v>315</v>
      </c>
      <c r="E6540" s="1">
        <v>120.370491</v>
      </c>
      <c r="F6540" s="1">
        <v>222</v>
      </c>
      <c r="Q6540" s="1">
        <v>46.579945000000002</v>
      </c>
      <c r="R6540" s="1">
        <v>480</v>
      </c>
    </row>
    <row r="6541" spans="1:18" x14ac:dyDescent="0.2">
      <c r="A6541" s="1">
        <v>101.928802</v>
      </c>
      <c r="B6541" s="1">
        <v>308</v>
      </c>
      <c r="E6541" s="1">
        <v>120.321106</v>
      </c>
      <c r="F6541" s="1">
        <v>226</v>
      </c>
      <c r="Q6541" s="1">
        <v>46.579945000000002</v>
      </c>
      <c r="R6541" s="1">
        <v>482</v>
      </c>
    </row>
    <row r="6542" spans="1:18" x14ac:dyDescent="0.2">
      <c r="A6542" s="1">
        <v>101.928802</v>
      </c>
      <c r="B6542" s="1">
        <v>310</v>
      </c>
      <c r="E6542" s="1">
        <v>120.321106</v>
      </c>
      <c r="F6542" s="1">
        <v>227</v>
      </c>
      <c r="Q6542" s="1">
        <v>46.522762</v>
      </c>
      <c r="R6542" s="1">
        <v>486</v>
      </c>
    </row>
    <row r="6543" spans="1:18" x14ac:dyDescent="0.2">
      <c r="A6543" s="1">
        <v>101.91321600000001</v>
      </c>
      <c r="B6543" s="1">
        <v>307</v>
      </c>
      <c r="E6543" s="1">
        <v>120.27951</v>
      </c>
      <c r="F6543" s="1">
        <v>223</v>
      </c>
      <c r="Q6543" s="1">
        <v>46.522762</v>
      </c>
      <c r="R6543" s="1">
        <v>480</v>
      </c>
    </row>
    <row r="6544" spans="1:18" x14ac:dyDescent="0.2">
      <c r="A6544" s="1">
        <v>101.91321600000001</v>
      </c>
      <c r="B6544" s="1">
        <v>308</v>
      </c>
      <c r="E6544" s="1">
        <v>120.27951</v>
      </c>
      <c r="F6544" s="1">
        <v>235</v>
      </c>
      <c r="Q6544" s="1">
        <v>46.522762</v>
      </c>
      <c r="R6544" s="1">
        <v>477</v>
      </c>
    </row>
    <row r="6545" spans="1:18" x14ac:dyDescent="0.2">
      <c r="A6545" s="1">
        <v>101.82486</v>
      </c>
      <c r="B6545" s="1">
        <v>312</v>
      </c>
      <c r="E6545" s="1">
        <v>120.230118</v>
      </c>
      <c r="F6545" s="1">
        <v>230</v>
      </c>
      <c r="Q6545" s="1">
        <v>46.465580000000003</v>
      </c>
      <c r="R6545" s="1">
        <v>477</v>
      </c>
    </row>
    <row r="6546" spans="1:18" x14ac:dyDescent="0.2">
      <c r="A6546" s="1">
        <v>101.81706200000001</v>
      </c>
      <c r="B6546" s="1">
        <v>316</v>
      </c>
      <c r="E6546" s="1">
        <v>120.230118</v>
      </c>
      <c r="F6546" s="1">
        <v>228</v>
      </c>
      <c r="Q6546" s="1">
        <v>46.465580000000003</v>
      </c>
      <c r="R6546" s="1">
        <v>478</v>
      </c>
    </row>
    <row r="6547" spans="1:18" x14ac:dyDescent="0.2">
      <c r="A6547" s="1">
        <v>101.81706200000001</v>
      </c>
      <c r="B6547" s="1">
        <v>315</v>
      </c>
      <c r="E6547" s="1">
        <v>42.228596000000003</v>
      </c>
      <c r="F6547" s="1">
        <v>313</v>
      </c>
      <c r="Q6547" s="1">
        <v>46.457787000000003</v>
      </c>
      <c r="R6547" s="1">
        <v>478</v>
      </c>
    </row>
    <row r="6548" spans="1:18" x14ac:dyDescent="0.2">
      <c r="A6548" s="1">
        <v>101.560722</v>
      </c>
      <c r="B6548" s="1">
        <v>312</v>
      </c>
      <c r="E6548" s="1">
        <v>42.228596000000003</v>
      </c>
      <c r="F6548" s="1">
        <v>312</v>
      </c>
      <c r="Q6548" s="1">
        <v>46.408397999999998</v>
      </c>
      <c r="R6548" s="1">
        <v>480</v>
      </c>
    </row>
    <row r="6549" spans="1:18" x14ac:dyDescent="0.2">
      <c r="A6549" s="1">
        <v>101.50354</v>
      </c>
      <c r="B6549" s="1">
        <v>312</v>
      </c>
      <c r="E6549" s="1">
        <v>42.186999999999998</v>
      </c>
      <c r="F6549" s="1">
        <v>312</v>
      </c>
      <c r="Q6549" s="1">
        <v>46.408397999999998</v>
      </c>
      <c r="R6549" s="1">
        <v>479</v>
      </c>
    </row>
    <row r="6550" spans="1:18" x14ac:dyDescent="0.2">
      <c r="A6550" s="1">
        <v>101.50354</v>
      </c>
      <c r="B6550" s="1">
        <v>308</v>
      </c>
      <c r="E6550" s="1">
        <v>42.186999999999998</v>
      </c>
      <c r="F6550" s="1">
        <v>308</v>
      </c>
      <c r="Q6550" s="1">
        <v>46.359009</v>
      </c>
      <c r="R6550" s="1">
        <v>478</v>
      </c>
    </row>
    <row r="6551" spans="1:18" x14ac:dyDescent="0.2">
      <c r="A6551" s="1">
        <v>101.50354</v>
      </c>
      <c r="B6551" s="1">
        <v>306</v>
      </c>
      <c r="E6551" s="1">
        <v>42.137611</v>
      </c>
      <c r="F6551" s="1">
        <v>305</v>
      </c>
      <c r="Q6551" s="1">
        <v>46.351215000000003</v>
      </c>
      <c r="R6551" s="1">
        <v>480</v>
      </c>
    </row>
    <row r="6552" spans="1:18" x14ac:dyDescent="0.2">
      <c r="A6552" s="1">
        <v>101.38917499999999</v>
      </c>
      <c r="B6552" s="1">
        <v>307</v>
      </c>
      <c r="E6552" s="1">
        <v>42.137611</v>
      </c>
      <c r="F6552" s="1">
        <v>305</v>
      </c>
      <c r="Q6552" s="1">
        <v>46.351215000000003</v>
      </c>
      <c r="R6552" s="1">
        <v>482</v>
      </c>
    </row>
    <row r="6553" spans="1:18" x14ac:dyDescent="0.2">
      <c r="A6553" s="1">
        <v>101.38138600000001</v>
      </c>
      <c r="B6553" s="1">
        <v>308</v>
      </c>
      <c r="E6553" s="1">
        <v>42.096015999999999</v>
      </c>
      <c r="F6553" s="1">
        <v>305</v>
      </c>
      <c r="Q6553" s="1">
        <v>46.301825999999998</v>
      </c>
      <c r="R6553" s="1">
        <v>479</v>
      </c>
    </row>
    <row r="6554" spans="1:18" x14ac:dyDescent="0.2">
      <c r="A6554" s="1">
        <v>101.38138600000001</v>
      </c>
      <c r="B6554" s="1">
        <v>313</v>
      </c>
      <c r="E6554" s="1">
        <v>42.096015999999999</v>
      </c>
      <c r="F6554" s="1">
        <v>306</v>
      </c>
      <c r="Q6554" s="1">
        <v>46.301825999999998</v>
      </c>
      <c r="R6554" s="1">
        <v>480</v>
      </c>
    </row>
    <row r="6555" spans="1:18" x14ac:dyDescent="0.2">
      <c r="A6555" s="1">
        <v>101.373589</v>
      </c>
      <c r="B6555" s="1">
        <v>306</v>
      </c>
      <c r="E6555" s="1">
        <v>42.096015999999999</v>
      </c>
      <c r="F6555" s="1">
        <v>306</v>
      </c>
      <c r="Q6555" s="1">
        <v>46.252437999999998</v>
      </c>
      <c r="R6555" s="1">
        <v>480</v>
      </c>
    </row>
    <row r="6556" spans="1:18" x14ac:dyDescent="0.2">
      <c r="A6556" s="1">
        <v>101.373589</v>
      </c>
      <c r="B6556" s="1">
        <v>306</v>
      </c>
      <c r="E6556" s="1">
        <v>42.046627000000001</v>
      </c>
      <c r="F6556" s="1">
        <v>306</v>
      </c>
      <c r="Q6556" s="1">
        <v>46.252437999999998</v>
      </c>
      <c r="R6556" s="1">
        <v>480</v>
      </c>
    </row>
    <row r="6557" spans="1:18" x14ac:dyDescent="0.2">
      <c r="A6557" s="1">
        <v>101.316406</v>
      </c>
      <c r="B6557" s="1">
        <v>310</v>
      </c>
      <c r="E6557" s="1">
        <v>42.05442</v>
      </c>
      <c r="F6557" s="1">
        <v>306</v>
      </c>
      <c r="Q6557" s="1">
        <v>46.195255000000003</v>
      </c>
      <c r="R6557" s="1">
        <v>481</v>
      </c>
    </row>
    <row r="6558" spans="1:18" x14ac:dyDescent="0.2">
      <c r="A6558" s="1">
        <v>101.316406</v>
      </c>
      <c r="B6558" s="1">
        <v>308</v>
      </c>
      <c r="E6558" s="1">
        <v>42.05442</v>
      </c>
      <c r="F6558" s="1">
        <v>306</v>
      </c>
      <c r="Q6558" s="1">
        <v>46.195255000000003</v>
      </c>
      <c r="R6558" s="1">
        <v>484</v>
      </c>
    </row>
    <row r="6559" spans="1:18" x14ac:dyDescent="0.2">
      <c r="A6559" s="1">
        <v>98.782082000000003</v>
      </c>
      <c r="B6559" s="1">
        <v>306</v>
      </c>
      <c r="E6559" s="1">
        <v>42.012824999999999</v>
      </c>
      <c r="F6559" s="1">
        <v>304</v>
      </c>
      <c r="Q6559" s="1">
        <v>46.145865999999998</v>
      </c>
      <c r="R6559" s="1">
        <v>484</v>
      </c>
    </row>
    <row r="6560" spans="1:18" x14ac:dyDescent="0.2">
      <c r="A6560" s="1">
        <v>98.782082000000003</v>
      </c>
      <c r="B6560" s="1">
        <v>309</v>
      </c>
      <c r="E6560" s="1">
        <v>42.012824999999999</v>
      </c>
      <c r="F6560" s="1">
        <v>301</v>
      </c>
      <c r="Q6560" s="1">
        <v>46.145865999999998</v>
      </c>
      <c r="R6560" s="1">
        <v>481</v>
      </c>
    </row>
    <row r="6561" spans="1:18" x14ac:dyDescent="0.2">
      <c r="A6561" s="1">
        <v>98.732697000000002</v>
      </c>
      <c r="B6561" s="1">
        <v>315</v>
      </c>
      <c r="E6561" s="1">
        <v>42.012824999999999</v>
      </c>
      <c r="F6561" s="1">
        <v>301</v>
      </c>
      <c r="Q6561" s="1">
        <v>46.096477999999998</v>
      </c>
      <c r="R6561" s="1">
        <v>482</v>
      </c>
    </row>
    <row r="6562" spans="1:18" x14ac:dyDescent="0.2">
      <c r="A6562" s="1">
        <v>98.732697000000002</v>
      </c>
      <c r="B6562" s="1">
        <v>314</v>
      </c>
      <c r="E6562" s="1">
        <v>41.971229999999998</v>
      </c>
      <c r="F6562" s="1">
        <v>306</v>
      </c>
      <c r="Q6562" s="1">
        <v>46.096477999999998</v>
      </c>
      <c r="R6562" s="1">
        <v>482</v>
      </c>
    </row>
    <row r="6563" spans="1:18" x14ac:dyDescent="0.2">
      <c r="A6563" s="1">
        <v>98.683304000000007</v>
      </c>
      <c r="B6563" s="1">
        <v>309</v>
      </c>
      <c r="E6563" s="1">
        <v>41.971229999999998</v>
      </c>
      <c r="F6563" s="1">
        <v>303</v>
      </c>
      <c r="Q6563" s="1">
        <v>46.047089</v>
      </c>
      <c r="R6563" s="1">
        <v>484</v>
      </c>
    </row>
    <row r="6564" spans="1:18" x14ac:dyDescent="0.2">
      <c r="A6564" s="1">
        <v>98.683304000000007</v>
      </c>
      <c r="B6564" s="1">
        <v>306</v>
      </c>
      <c r="E6564" s="1">
        <v>41.971229999999998</v>
      </c>
      <c r="F6564" s="1">
        <v>303</v>
      </c>
      <c r="Q6564" s="1">
        <v>46.047089</v>
      </c>
      <c r="R6564" s="1">
        <v>487</v>
      </c>
    </row>
    <row r="6565" spans="1:18" x14ac:dyDescent="0.2">
      <c r="A6565" s="1">
        <v>98.633919000000006</v>
      </c>
      <c r="B6565" s="1">
        <v>308</v>
      </c>
      <c r="E6565" s="1">
        <v>41.929634</v>
      </c>
      <c r="F6565" s="1">
        <v>304</v>
      </c>
      <c r="Q6565" s="1">
        <v>47.115428999999999</v>
      </c>
      <c r="R6565" s="1">
        <v>481</v>
      </c>
    </row>
    <row r="6566" spans="1:18" x14ac:dyDescent="0.2">
      <c r="A6566" s="1">
        <v>98.633919000000006</v>
      </c>
      <c r="B6566" s="1">
        <v>315</v>
      </c>
      <c r="E6566" s="1">
        <v>41.929634</v>
      </c>
      <c r="F6566" s="1">
        <v>307</v>
      </c>
      <c r="Q6566" s="1">
        <v>47.115428999999999</v>
      </c>
      <c r="R6566" s="1">
        <v>481</v>
      </c>
    </row>
    <row r="6567" spans="1:18" x14ac:dyDescent="0.2">
      <c r="A6567" s="1">
        <v>98.584525999999997</v>
      </c>
      <c r="B6567" s="1">
        <v>311</v>
      </c>
      <c r="E6567" s="1">
        <v>41.888038999999999</v>
      </c>
      <c r="F6567" s="1">
        <v>307</v>
      </c>
      <c r="Q6567" s="1">
        <v>47.164817999999997</v>
      </c>
      <c r="R6567" s="1">
        <v>481</v>
      </c>
    </row>
    <row r="6568" spans="1:18" x14ac:dyDescent="0.2">
      <c r="A6568" s="1">
        <v>98.584525999999997</v>
      </c>
      <c r="B6568" s="1">
        <v>307</v>
      </c>
      <c r="E6568" s="1">
        <v>41.888038999999999</v>
      </c>
      <c r="F6568" s="1">
        <v>302</v>
      </c>
      <c r="Q6568" s="1">
        <v>47.157024</v>
      </c>
      <c r="R6568" s="1">
        <v>481</v>
      </c>
    </row>
    <row r="6569" spans="1:18" x14ac:dyDescent="0.2">
      <c r="A6569" s="1">
        <v>98.535140999999996</v>
      </c>
      <c r="B6569" s="1">
        <v>307</v>
      </c>
      <c r="E6569" s="1">
        <v>41.888038999999999</v>
      </c>
      <c r="F6569" s="1">
        <v>297</v>
      </c>
      <c r="Q6569" s="1">
        <v>47.206412999999998</v>
      </c>
      <c r="R6569" s="1">
        <v>482</v>
      </c>
    </row>
    <row r="6570" spans="1:18" x14ac:dyDescent="0.2">
      <c r="A6570" s="1">
        <v>97.968483000000006</v>
      </c>
      <c r="B6570" s="1">
        <v>313</v>
      </c>
      <c r="E6570" s="1">
        <v>41.846443000000001</v>
      </c>
      <c r="F6570" s="1">
        <v>296</v>
      </c>
      <c r="Q6570" s="1">
        <v>47.206412999999998</v>
      </c>
      <c r="R6570" s="1">
        <v>482</v>
      </c>
    </row>
    <row r="6571" spans="1:18" x14ac:dyDescent="0.2">
      <c r="A6571" s="1">
        <v>97.919089999999997</v>
      </c>
      <c r="B6571" s="1">
        <v>313</v>
      </c>
      <c r="E6571" s="1">
        <v>41.846443000000001</v>
      </c>
      <c r="F6571" s="1">
        <v>296</v>
      </c>
      <c r="Q6571" s="1">
        <v>47.198619999999998</v>
      </c>
      <c r="R6571" s="1">
        <v>484</v>
      </c>
    </row>
    <row r="6572" spans="1:18" x14ac:dyDescent="0.2">
      <c r="A6572" s="1">
        <v>97.919089999999997</v>
      </c>
      <c r="B6572" s="1">
        <v>314</v>
      </c>
      <c r="E6572" s="1">
        <v>41.846443000000001</v>
      </c>
      <c r="F6572" s="1">
        <v>297</v>
      </c>
      <c r="Q6572" s="1">
        <v>47.198619999999998</v>
      </c>
      <c r="R6572" s="1">
        <v>483</v>
      </c>
    </row>
    <row r="6573" spans="1:18" x14ac:dyDescent="0.2">
      <c r="A6573" s="1">
        <v>97.705948000000006</v>
      </c>
      <c r="B6573" s="1">
        <v>319</v>
      </c>
      <c r="E6573" s="1">
        <v>41.804848</v>
      </c>
      <c r="F6573" s="1">
        <v>296</v>
      </c>
      <c r="Q6573" s="1">
        <v>47.190826000000001</v>
      </c>
      <c r="R6573" s="1">
        <v>486</v>
      </c>
    </row>
    <row r="6574" spans="1:18" x14ac:dyDescent="0.2">
      <c r="A6574" s="1">
        <v>97.705948000000006</v>
      </c>
      <c r="B6574" s="1">
        <v>317</v>
      </c>
      <c r="E6574" s="1">
        <v>41.804848</v>
      </c>
      <c r="F6574" s="1">
        <v>296</v>
      </c>
      <c r="Q6574" s="1">
        <v>47.190826000000001</v>
      </c>
      <c r="R6574" s="1">
        <v>484</v>
      </c>
    </row>
    <row r="6575" spans="1:18" x14ac:dyDescent="0.2">
      <c r="A6575" s="1">
        <v>97.656563000000006</v>
      </c>
      <c r="B6575" s="1">
        <v>308</v>
      </c>
      <c r="E6575" s="1">
        <v>41.804848</v>
      </c>
      <c r="F6575" s="1">
        <v>301</v>
      </c>
      <c r="Q6575" s="1">
        <v>47.183033000000002</v>
      </c>
      <c r="R6575" s="1">
        <v>484</v>
      </c>
    </row>
    <row r="6576" spans="1:18" x14ac:dyDescent="0.2">
      <c r="A6576" s="1">
        <v>97.648765999999995</v>
      </c>
      <c r="B6576" s="1">
        <v>308</v>
      </c>
      <c r="E6576" s="1">
        <v>41.763252000000001</v>
      </c>
      <c r="F6576" s="1">
        <v>305</v>
      </c>
      <c r="Q6576" s="1">
        <v>47.183033000000002</v>
      </c>
      <c r="R6576" s="1">
        <v>485</v>
      </c>
    </row>
    <row r="6577" spans="1:18" x14ac:dyDescent="0.2">
      <c r="A6577" s="1">
        <v>97.599379999999996</v>
      </c>
      <c r="B6577" s="1">
        <v>307</v>
      </c>
      <c r="E6577" s="1">
        <v>41.763252000000001</v>
      </c>
      <c r="F6577" s="1">
        <v>305</v>
      </c>
      <c r="Q6577" s="1">
        <v>47.125850999999997</v>
      </c>
      <c r="R6577" s="1">
        <v>485</v>
      </c>
    </row>
    <row r="6578" spans="1:18" x14ac:dyDescent="0.2">
      <c r="A6578" s="1">
        <v>97.549987999999999</v>
      </c>
      <c r="B6578" s="1">
        <v>307</v>
      </c>
      <c r="E6578" s="1">
        <v>41.771045999999998</v>
      </c>
      <c r="F6578" s="1">
        <v>306</v>
      </c>
      <c r="Q6578" s="1">
        <v>47.125850999999997</v>
      </c>
      <c r="R6578" s="1">
        <v>480</v>
      </c>
    </row>
    <row r="6579" spans="1:18" x14ac:dyDescent="0.2">
      <c r="A6579" s="1">
        <v>97.542197999999999</v>
      </c>
      <c r="B6579" s="1">
        <v>317</v>
      </c>
      <c r="E6579" s="1">
        <v>41.721657</v>
      </c>
      <c r="F6579" s="1">
        <v>306</v>
      </c>
      <c r="Q6579" s="1">
        <v>47.118057</v>
      </c>
      <c r="R6579" s="1">
        <v>473</v>
      </c>
    </row>
    <row r="6580" spans="1:18" x14ac:dyDescent="0.2">
      <c r="A6580" s="1">
        <v>97.542197999999999</v>
      </c>
      <c r="B6580" s="1">
        <v>319</v>
      </c>
      <c r="E6580" s="1">
        <v>41.721657</v>
      </c>
      <c r="F6580" s="1">
        <v>304</v>
      </c>
      <c r="Q6580" s="1">
        <v>47.068668000000002</v>
      </c>
      <c r="R6580" s="1">
        <v>473</v>
      </c>
    </row>
    <row r="6581" spans="1:18" x14ac:dyDescent="0.2">
      <c r="A6581" s="1">
        <v>97.534401000000003</v>
      </c>
      <c r="B6581" s="1">
        <v>319</v>
      </c>
      <c r="E6581" s="1">
        <v>41.721657</v>
      </c>
      <c r="F6581" s="1">
        <v>304</v>
      </c>
      <c r="Q6581" s="1">
        <v>47.068668000000002</v>
      </c>
      <c r="R6581" s="1">
        <v>478</v>
      </c>
    </row>
    <row r="6582" spans="1:18" x14ac:dyDescent="0.2">
      <c r="A6582" s="1">
        <v>89.148337999999995</v>
      </c>
      <c r="B6582" s="1">
        <v>313</v>
      </c>
      <c r="E6582" s="1">
        <v>41.680061000000002</v>
      </c>
      <c r="F6582" s="1">
        <v>302</v>
      </c>
      <c r="Q6582" s="1">
        <v>47.019278999999997</v>
      </c>
      <c r="R6582" s="1">
        <v>477</v>
      </c>
    </row>
    <row r="6583" spans="1:18" x14ac:dyDescent="0.2">
      <c r="A6583" s="1">
        <v>89.148337999999995</v>
      </c>
      <c r="B6583" s="1">
        <v>316</v>
      </c>
      <c r="E6583" s="1">
        <v>41.680061000000002</v>
      </c>
      <c r="F6583" s="1">
        <v>299</v>
      </c>
      <c r="Q6583" s="1">
        <v>47.019278999999997</v>
      </c>
      <c r="R6583" s="1">
        <v>477</v>
      </c>
    </row>
    <row r="6584" spans="1:18" x14ac:dyDescent="0.2">
      <c r="A6584" s="1">
        <v>89.140540999999999</v>
      </c>
      <c r="B6584" s="1">
        <v>316</v>
      </c>
      <c r="E6584" s="1">
        <v>41.630671999999997</v>
      </c>
      <c r="F6584" s="1">
        <v>297</v>
      </c>
      <c r="Q6584" s="1">
        <v>46.962097</v>
      </c>
      <c r="R6584" s="1">
        <v>479</v>
      </c>
    </row>
    <row r="6585" spans="1:18" x14ac:dyDescent="0.2">
      <c r="A6585" s="1">
        <v>89.140540999999999</v>
      </c>
      <c r="B6585" s="1">
        <v>314</v>
      </c>
      <c r="E6585" s="1">
        <v>41.630671999999997</v>
      </c>
      <c r="F6585" s="1">
        <v>296</v>
      </c>
      <c r="Q6585" s="1">
        <v>46.962097</v>
      </c>
      <c r="R6585" s="1">
        <v>481</v>
      </c>
    </row>
    <row r="6586" spans="1:18" x14ac:dyDescent="0.2">
      <c r="A6586" s="1">
        <v>89.132750999999999</v>
      </c>
      <c r="B6586" s="1">
        <v>314</v>
      </c>
      <c r="E6586" s="1">
        <v>41.589077000000003</v>
      </c>
      <c r="F6586" s="1">
        <v>303</v>
      </c>
      <c r="Q6586" s="1">
        <v>46.912708000000002</v>
      </c>
      <c r="R6586" s="1">
        <v>478</v>
      </c>
    </row>
    <row r="6587" spans="1:18" x14ac:dyDescent="0.2">
      <c r="A6587" s="1">
        <v>89.132750999999999</v>
      </c>
      <c r="B6587" s="1">
        <v>314</v>
      </c>
      <c r="E6587" s="1">
        <v>41.589077000000003</v>
      </c>
      <c r="F6587" s="1">
        <v>302</v>
      </c>
      <c r="Q6587" s="1">
        <v>46.912708000000002</v>
      </c>
      <c r="R6587" s="1">
        <v>476</v>
      </c>
    </row>
    <row r="6588" spans="1:18" x14ac:dyDescent="0.2">
      <c r="A6588" s="1">
        <v>89.124954000000002</v>
      </c>
      <c r="B6588" s="1">
        <v>312</v>
      </c>
      <c r="E6588" s="1">
        <v>41.589077000000003</v>
      </c>
      <c r="F6588" s="1">
        <v>306</v>
      </c>
      <c r="Q6588" s="1">
        <v>46.912708000000002</v>
      </c>
      <c r="R6588" s="1">
        <v>476</v>
      </c>
    </row>
    <row r="6589" spans="1:18" x14ac:dyDescent="0.2">
      <c r="A6589" s="1">
        <v>89.124954000000002</v>
      </c>
      <c r="B6589" s="1">
        <v>305</v>
      </c>
      <c r="E6589" s="1">
        <v>41.539687999999998</v>
      </c>
      <c r="F6589" s="1">
        <v>303</v>
      </c>
      <c r="Q6589" s="1">
        <v>46.855525999999998</v>
      </c>
      <c r="R6589" s="1">
        <v>474</v>
      </c>
    </row>
    <row r="6590" spans="1:18" x14ac:dyDescent="0.2">
      <c r="A6590" s="1">
        <v>89.117165</v>
      </c>
      <c r="B6590" s="1">
        <v>305</v>
      </c>
      <c r="E6590" s="1">
        <v>41.547482000000002</v>
      </c>
      <c r="F6590" s="1">
        <v>305</v>
      </c>
      <c r="Q6590" s="1">
        <v>46.855525999999998</v>
      </c>
      <c r="R6590" s="1">
        <v>471</v>
      </c>
    </row>
    <row r="6591" spans="1:18" x14ac:dyDescent="0.2">
      <c r="A6591" s="1">
        <v>89.117165</v>
      </c>
      <c r="B6591" s="1">
        <v>310</v>
      </c>
      <c r="E6591" s="1">
        <v>41.498092999999997</v>
      </c>
      <c r="F6591" s="1">
        <v>302</v>
      </c>
      <c r="Q6591" s="1">
        <v>46.855525999999998</v>
      </c>
      <c r="R6591" s="1">
        <v>474</v>
      </c>
    </row>
    <row r="6592" spans="1:18" x14ac:dyDescent="0.2">
      <c r="A6592" s="1">
        <v>89.109367000000006</v>
      </c>
      <c r="B6592" s="1">
        <v>307</v>
      </c>
      <c r="E6592" s="1">
        <v>41.498092999999997</v>
      </c>
      <c r="F6592" s="1">
        <v>309</v>
      </c>
      <c r="Q6592" s="1">
        <v>46.798344</v>
      </c>
      <c r="R6592" s="1">
        <v>471</v>
      </c>
    </row>
    <row r="6593" spans="1:18" x14ac:dyDescent="0.2">
      <c r="A6593" s="1">
        <v>89.109367000000006</v>
      </c>
      <c r="B6593" s="1">
        <v>304</v>
      </c>
      <c r="E6593" s="1">
        <v>41.448703999999999</v>
      </c>
      <c r="F6593" s="1">
        <v>307</v>
      </c>
      <c r="Q6593" s="1">
        <v>46.798344</v>
      </c>
      <c r="R6593" s="1">
        <v>471</v>
      </c>
    </row>
    <row r="6594" spans="1:18" x14ac:dyDescent="0.2">
      <c r="A6594" s="1">
        <v>89.101578000000003</v>
      </c>
      <c r="B6594" s="1">
        <v>304</v>
      </c>
      <c r="E6594" s="1">
        <v>41.456496999999999</v>
      </c>
      <c r="F6594" s="1">
        <v>302</v>
      </c>
      <c r="Q6594" s="1">
        <v>46.790554</v>
      </c>
      <c r="R6594" s="1">
        <v>473</v>
      </c>
    </row>
    <row r="6595" spans="1:18" x14ac:dyDescent="0.2">
      <c r="A6595" s="1">
        <v>89.101578000000003</v>
      </c>
      <c r="B6595" s="1">
        <v>305</v>
      </c>
      <c r="E6595" s="1">
        <v>41.407108000000001</v>
      </c>
      <c r="F6595" s="1">
        <v>302</v>
      </c>
      <c r="Q6595" s="1">
        <v>46.741160999999998</v>
      </c>
      <c r="R6595" s="1">
        <v>473</v>
      </c>
    </row>
    <row r="6596" spans="1:18" x14ac:dyDescent="0.2">
      <c r="A6596" s="1">
        <v>89.093781000000007</v>
      </c>
      <c r="B6596" s="1">
        <v>304</v>
      </c>
      <c r="E6596" s="1">
        <v>41.407108000000001</v>
      </c>
      <c r="F6596" s="1">
        <v>302</v>
      </c>
      <c r="Q6596" s="1">
        <v>46.741160999999998</v>
      </c>
      <c r="R6596" s="1">
        <v>474</v>
      </c>
    </row>
    <row r="6597" spans="1:18" x14ac:dyDescent="0.2">
      <c r="A6597" s="1">
        <v>89.093781000000007</v>
      </c>
      <c r="B6597" s="1">
        <v>304</v>
      </c>
      <c r="E6597" s="1">
        <v>41.407108000000001</v>
      </c>
      <c r="F6597" s="1">
        <v>297</v>
      </c>
      <c r="Q6597" s="1">
        <v>46.733372000000003</v>
      </c>
      <c r="R6597" s="1">
        <v>474</v>
      </c>
    </row>
    <row r="6598" spans="1:18" x14ac:dyDescent="0.2">
      <c r="A6598" s="1">
        <v>90.071135999999996</v>
      </c>
      <c r="B6598" s="1">
        <v>306</v>
      </c>
      <c r="E6598" s="1">
        <v>41.365513</v>
      </c>
      <c r="F6598" s="1">
        <v>299</v>
      </c>
      <c r="Q6598" s="1">
        <v>46.683982999999998</v>
      </c>
      <c r="R6598" s="1">
        <v>473</v>
      </c>
    </row>
    <row r="6599" spans="1:18" x14ac:dyDescent="0.2">
      <c r="A6599" s="1">
        <v>90.063346999999993</v>
      </c>
      <c r="B6599" s="1">
        <v>309</v>
      </c>
      <c r="E6599" s="1">
        <v>41.365513</v>
      </c>
      <c r="F6599" s="1">
        <v>302</v>
      </c>
      <c r="Q6599" s="1">
        <v>46.683982999999998</v>
      </c>
      <c r="R6599" s="1">
        <v>475</v>
      </c>
    </row>
    <row r="6600" spans="1:18" x14ac:dyDescent="0.2">
      <c r="A6600" s="1">
        <v>90.063346999999993</v>
      </c>
      <c r="B6600" s="1">
        <v>308</v>
      </c>
      <c r="E6600" s="1">
        <v>41.373305999999999</v>
      </c>
      <c r="F6600" s="1">
        <v>301</v>
      </c>
      <c r="Q6600" s="1">
        <v>46.642384</v>
      </c>
      <c r="R6600" s="1">
        <v>478</v>
      </c>
    </row>
    <row r="6601" spans="1:18" x14ac:dyDescent="0.2">
      <c r="A6601" s="1">
        <v>90.055549999999997</v>
      </c>
      <c r="B6601" s="1">
        <v>308</v>
      </c>
      <c r="E6601" s="1">
        <v>41.373305999999999</v>
      </c>
      <c r="F6601" s="1">
        <v>299</v>
      </c>
      <c r="Q6601" s="1">
        <v>46.642384</v>
      </c>
      <c r="R6601" s="1">
        <v>480</v>
      </c>
    </row>
    <row r="6602" spans="1:18" x14ac:dyDescent="0.2">
      <c r="A6602" s="1">
        <v>90.055549999999997</v>
      </c>
      <c r="B6602" s="1">
        <v>316</v>
      </c>
      <c r="E6602" s="1">
        <v>41.331710999999999</v>
      </c>
      <c r="F6602" s="1">
        <v>301</v>
      </c>
      <c r="Q6602" s="1">
        <v>46.592995000000002</v>
      </c>
      <c r="R6602" s="1">
        <v>480</v>
      </c>
    </row>
    <row r="6603" spans="1:18" x14ac:dyDescent="0.2">
      <c r="A6603" s="1">
        <v>90.047759999999997</v>
      </c>
      <c r="B6603" s="1">
        <v>309</v>
      </c>
      <c r="E6603" s="1">
        <v>41.331710999999999</v>
      </c>
      <c r="F6603" s="1">
        <v>301</v>
      </c>
      <c r="Q6603" s="1">
        <v>46.592995000000002</v>
      </c>
      <c r="R6603" s="1">
        <v>478</v>
      </c>
    </row>
    <row r="6604" spans="1:18" x14ac:dyDescent="0.2">
      <c r="A6604" s="1">
        <v>90.047759999999997</v>
      </c>
      <c r="B6604" s="1">
        <v>306</v>
      </c>
      <c r="E6604" s="1">
        <v>41.331710999999999</v>
      </c>
      <c r="F6604" s="1">
        <v>304</v>
      </c>
      <c r="Q6604" s="1">
        <v>46.543605999999997</v>
      </c>
      <c r="R6604" s="1">
        <v>477</v>
      </c>
    </row>
    <row r="6605" spans="1:18" x14ac:dyDescent="0.2">
      <c r="A6605" s="1">
        <v>90.039963</v>
      </c>
      <c r="B6605" s="1">
        <v>308</v>
      </c>
      <c r="E6605" s="1">
        <v>41.339503999999998</v>
      </c>
      <c r="F6605" s="1">
        <v>300</v>
      </c>
      <c r="Q6605" s="1">
        <v>46.543605999999997</v>
      </c>
      <c r="R6605" s="1">
        <v>479</v>
      </c>
    </row>
    <row r="6606" spans="1:18" x14ac:dyDescent="0.2">
      <c r="A6606" s="1">
        <v>90.039963</v>
      </c>
      <c r="B6606" s="1">
        <v>313</v>
      </c>
      <c r="E6606" s="1">
        <v>41.339503999999998</v>
      </c>
      <c r="F6606" s="1">
        <v>301</v>
      </c>
      <c r="Q6606" s="1">
        <v>46.494216999999999</v>
      </c>
      <c r="R6606" s="1">
        <v>478</v>
      </c>
    </row>
    <row r="6607" spans="1:18" x14ac:dyDescent="0.2">
      <c r="A6607" s="1">
        <v>90.039963</v>
      </c>
      <c r="B6607" s="1">
        <v>313</v>
      </c>
      <c r="E6607" s="1">
        <v>41.297908999999997</v>
      </c>
      <c r="F6607" s="1">
        <v>303</v>
      </c>
      <c r="Q6607" s="1">
        <v>46.494216999999999</v>
      </c>
      <c r="R6607" s="1">
        <v>480</v>
      </c>
    </row>
    <row r="6608" spans="1:18" x14ac:dyDescent="0.2">
      <c r="A6608" s="1">
        <v>90.081558000000001</v>
      </c>
      <c r="B6608" s="1">
        <v>314</v>
      </c>
      <c r="E6608" s="1">
        <v>41.297908999999997</v>
      </c>
      <c r="F6608" s="1">
        <v>301</v>
      </c>
      <c r="Q6608" s="1">
        <v>46.444828000000001</v>
      </c>
      <c r="R6608" s="1">
        <v>480</v>
      </c>
    </row>
    <row r="6609" spans="1:18" x14ac:dyDescent="0.2">
      <c r="A6609" s="1">
        <v>90.081558000000001</v>
      </c>
      <c r="B6609" s="1">
        <v>310</v>
      </c>
      <c r="E6609" s="1">
        <v>41.305701999999997</v>
      </c>
      <c r="F6609" s="1">
        <v>301</v>
      </c>
      <c r="Q6609" s="1">
        <v>46.444828000000001</v>
      </c>
      <c r="R6609" s="1">
        <v>479</v>
      </c>
    </row>
    <row r="6610" spans="1:18" x14ac:dyDescent="0.2">
      <c r="A6610" s="1">
        <v>90.073768999999999</v>
      </c>
      <c r="B6610" s="1">
        <v>321</v>
      </c>
      <c r="E6610" s="1">
        <v>41.305701999999997</v>
      </c>
      <c r="F6610" s="1">
        <v>299</v>
      </c>
      <c r="Q6610" s="1">
        <v>46.395439000000003</v>
      </c>
      <c r="R6610" s="1">
        <v>477</v>
      </c>
    </row>
    <row r="6611" spans="1:18" x14ac:dyDescent="0.2">
      <c r="A6611" s="1">
        <v>90.123154</v>
      </c>
      <c r="B6611" s="1">
        <v>321</v>
      </c>
      <c r="E6611" s="1">
        <v>41.264102999999999</v>
      </c>
      <c r="F6611" s="1">
        <v>299</v>
      </c>
      <c r="Q6611" s="1">
        <v>46.395439000000003</v>
      </c>
      <c r="R6611" s="1">
        <v>477</v>
      </c>
    </row>
    <row r="6612" spans="1:18" x14ac:dyDescent="0.2">
      <c r="A6612" s="1">
        <v>90.123154</v>
      </c>
      <c r="B6612" s="1">
        <v>310</v>
      </c>
      <c r="E6612" s="1">
        <v>41.264102999999999</v>
      </c>
      <c r="F6612" s="1">
        <v>301</v>
      </c>
      <c r="Q6612" s="1">
        <v>46.346049999999998</v>
      </c>
      <c r="R6612" s="1">
        <v>476</v>
      </c>
    </row>
    <row r="6613" spans="1:18" x14ac:dyDescent="0.2">
      <c r="A6613" s="1">
        <v>90.172545999999997</v>
      </c>
      <c r="B6613" s="1">
        <v>308</v>
      </c>
      <c r="E6613" s="1">
        <v>41.264102999999999</v>
      </c>
      <c r="F6613" s="1">
        <v>305</v>
      </c>
      <c r="Q6613" s="1">
        <v>46.346049999999998</v>
      </c>
      <c r="R6613" s="1">
        <v>476</v>
      </c>
    </row>
    <row r="6614" spans="1:18" x14ac:dyDescent="0.2">
      <c r="A6614" s="1">
        <v>90.172545999999997</v>
      </c>
      <c r="B6614" s="1">
        <v>306</v>
      </c>
      <c r="E6614" s="1">
        <v>41.271895999999998</v>
      </c>
      <c r="F6614" s="1">
        <v>309</v>
      </c>
      <c r="Q6614" s="1">
        <v>46.296661</v>
      </c>
      <c r="R6614" s="1">
        <v>476</v>
      </c>
    </row>
    <row r="6615" spans="1:18" x14ac:dyDescent="0.2">
      <c r="A6615" s="1">
        <v>90.221930999999998</v>
      </c>
      <c r="B6615" s="1">
        <v>306</v>
      </c>
      <c r="E6615" s="1">
        <v>41.222507</v>
      </c>
      <c r="F6615" s="1">
        <v>311</v>
      </c>
      <c r="Q6615" s="1">
        <v>46.296661</v>
      </c>
      <c r="R6615" s="1">
        <v>477</v>
      </c>
    </row>
    <row r="6616" spans="1:18" x14ac:dyDescent="0.2">
      <c r="A6616" s="1">
        <v>87.242828000000003</v>
      </c>
      <c r="B6616" s="1">
        <v>305</v>
      </c>
      <c r="E6616" s="1">
        <v>41.230300999999997</v>
      </c>
      <c r="F6616" s="1">
        <v>303</v>
      </c>
      <c r="Q6616" s="1">
        <v>46.247272000000002</v>
      </c>
      <c r="R6616" s="1">
        <v>480</v>
      </c>
    </row>
    <row r="6617" spans="1:18" x14ac:dyDescent="0.2">
      <c r="A6617" s="1">
        <v>87.250618000000003</v>
      </c>
      <c r="B6617" s="1">
        <v>305</v>
      </c>
      <c r="E6617" s="1">
        <v>41.230300999999997</v>
      </c>
      <c r="F6617" s="1">
        <v>304</v>
      </c>
      <c r="Q6617" s="1">
        <v>46.247272000000002</v>
      </c>
      <c r="R6617" s="1">
        <v>482</v>
      </c>
    </row>
    <row r="6618" spans="1:18" x14ac:dyDescent="0.2">
      <c r="A6618" s="1">
        <v>87.250618000000003</v>
      </c>
      <c r="B6618" s="1">
        <v>304</v>
      </c>
      <c r="E6618" s="1">
        <v>41.238093999999997</v>
      </c>
      <c r="F6618" s="1">
        <v>304</v>
      </c>
      <c r="Q6618" s="1">
        <v>46.205677000000001</v>
      </c>
      <c r="R6618" s="1">
        <v>480</v>
      </c>
    </row>
    <row r="6619" spans="1:18" x14ac:dyDescent="0.2">
      <c r="A6619" s="1">
        <v>87.201233000000002</v>
      </c>
      <c r="B6619" s="1">
        <v>308</v>
      </c>
      <c r="E6619" s="1">
        <v>41.238093999999997</v>
      </c>
      <c r="F6619" s="1">
        <v>301</v>
      </c>
      <c r="Q6619" s="1">
        <v>46.205677000000001</v>
      </c>
      <c r="R6619" s="1">
        <v>478</v>
      </c>
    </row>
    <row r="6620" spans="1:18" x14ac:dyDescent="0.2">
      <c r="A6620" s="1">
        <v>87.209023000000002</v>
      </c>
      <c r="B6620" s="1">
        <v>308</v>
      </c>
      <c r="E6620" s="1">
        <v>41.196499000000003</v>
      </c>
      <c r="F6620" s="1">
        <v>298</v>
      </c>
      <c r="Q6620" s="1">
        <v>46.156288000000004</v>
      </c>
      <c r="R6620" s="1">
        <v>477</v>
      </c>
    </row>
    <row r="6621" spans="1:18" x14ac:dyDescent="0.2">
      <c r="A6621" s="1">
        <v>87.209023000000002</v>
      </c>
      <c r="B6621" s="1">
        <v>304</v>
      </c>
      <c r="E6621" s="1">
        <v>41.196499000000003</v>
      </c>
      <c r="F6621" s="1">
        <v>301</v>
      </c>
      <c r="Q6621" s="1">
        <v>46.156288000000004</v>
      </c>
      <c r="R6621" s="1">
        <v>476</v>
      </c>
    </row>
    <row r="6622" spans="1:18" x14ac:dyDescent="0.2">
      <c r="A6622" s="1">
        <v>87.167427000000004</v>
      </c>
      <c r="B6622" s="1">
        <v>304</v>
      </c>
      <c r="E6622" s="1">
        <v>41.196499000000003</v>
      </c>
      <c r="F6622" s="1">
        <v>301</v>
      </c>
      <c r="Q6622" s="1">
        <v>46.106898999999999</v>
      </c>
      <c r="R6622" s="1">
        <v>475</v>
      </c>
    </row>
    <row r="6623" spans="1:18" x14ac:dyDescent="0.2">
      <c r="A6623" s="1">
        <v>87.167427000000004</v>
      </c>
      <c r="B6623" s="1">
        <v>305</v>
      </c>
      <c r="E6623" s="1">
        <v>41.204292000000002</v>
      </c>
      <c r="F6623" s="1">
        <v>303</v>
      </c>
      <c r="Q6623" s="1">
        <v>46.106898999999999</v>
      </c>
      <c r="R6623" s="1">
        <v>473</v>
      </c>
    </row>
    <row r="6624" spans="1:18" x14ac:dyDescent="0.2">
      <c r="A6624" s="1">
        <v>87.175224</v>
      </c>
      <c r="B6624" s="1">
        <v>308</v>
      </c>
      <c r="E6624" s="1">
        <v>41.204292000000002</v>
      </c>
      <c r="F6624" s="1">
        <v>303</v>
      </c>
      <c r="Q6624" s="1">
        <v>46.057510000000001</v>
      </c>
      <c r="R6624" s="1">
        <v>467</v>
      </c>
    </row>
    <row r="6625" spans="1:18" x14ac:dyDescent="0.2">
      <c r="A6625" s="1">
        <v>87.175224</v>
      </c>
      <c r="B6625" s="1">
        <v>308</v>
      </c>
      <c r="E6625" s="1">
        <v>41.162697000000001</v>
      </c>
      <c r="F6625" s="1">
        <v>303</v>
      </c>
      <c r="Q6625" s="1">
        <v>46.057510000000001</v>
      </c>
      <c r="R6625" s="1">
        <v>466</v>
      </c>
    </row>
    <row r="6626" spans="1:18" x14ac:dyDescent="0.2">
      <c r="A6626" s="1">
        <v>87.183014</v>
      </c>
      <c r="B6626" s="1">
        <v>303</v>
      </c>
      <c r="E6626" s="1">
        <v>41.162697000000001</v>
      </c>
      <c r="F6626" s="1">
        <v>303</v>
      </c>
      <c r="Q6626" s="1">
        <v>46.008121000000003</v>
      </c>
      <c r="R6626" s="1">
        <v>466</v>
      </c>
    </row>
    <row r="6627" spans="1:18" x14ac:dyDescent="0.2">
      <c r="A6627" s="1">
        <v>87.183014</v>
      </c>
      <c r="B6627" s="1">
        <v>308</v>
      </c>
      <c r="E6627" s="1">
        <v>41.170490000000001</v>
      </c>
      <c r="F6627" s="1">
        <v>302</v>
      </c>
      <c r="Q6627" s="1">
        <v>46.008121000000003</v>
      </c>
      <c r="R6627" s="1">
        <v>467</v>
      </c>
    </row>
    <row r="6628" spans="1:18" x14ac:dyDescent="0.2">
      <c r="A6628" s="1">
        <v>87.141418000000002</v>
      </c>
      <c r="B6628" s="1">
        <v>312</v>
      </c>
      <c r="E6628" s="1">
        <v>41.170490000000001</v>
      </c>
      <c r="F6628" s="1">
        <v>302</v>
      </c>
      <c r="Q6628" s="1">
        <v>45.950938999999998</v>
      </c>
      <c r="R6628" s="1">
        <v>471</v>
      </c>
    </row>
    <row r="6629" spans="1:18" x14ac:dyDescent="0.2">
      <c r="A6629" s="1">
        <v>87.141418000000002</v>
      </c>
      <c r="B6629" s="1">
        <v>310</v>
      </c>
      <c r="E6629" s="1">
        <v>41.178283999999998</v>
      </c>
      <c r="F6629" s="1">
        <v>304</v>
      </c>
      <c r="Q6629" s="1">
        <v>45.950938999999998</v>
      </c>
      <c r="R6629" s="1">
        <v>472</v>
      </c>
    </row>
    <row r="6630" spans="1:18" x14ac:dyDescent="0.2">
      <c r="A6630" s="1">
        <v>83.677245999999997</v>
      </c>
      <c r="B6630" s="1">
        <v>310</v>
      </c>
      <c r="E6630" s="1">
        <v>41.178283999999998</v>
      </c>
      <c r="F6630" s="1">
        <v>307</v>
      </c>
      <c r="Q6630" s="1">
        <v>45.90155</v>
      </c>
      <c r="R6630" s="1">
        <v>472</v>
      </c>
    </row>
    <row r="6631" spans="1:18" x14ac:dyDescent="0.2">
      <c r="A6631" s="1">
        <v>83.677245999999997</v>
      </c>
      <c r="B6631" s="1">
        <v>305</v>
      </c>
      <c r="E6631" s="1">
        <v>41.186076999999997</v>
      </c>
      <c r="F6631" s="1">
        <v>307</v>
      </c>
      <c r="Q6631" s="1">
        <v>45.893757000000001</v>
      </c>
      <c r="R6631" s="1">
        <v>473</v>
      </c>
    </row>
    <row r="6632" spans="1:18" x14ac:dyDescent="0.2">
      <c r="A6632" s="1">
        <v>83.594054999999997</v>
      </c>
      <c r="B6632" s="1">
        <v>306</v>
      </c>
      <c r="E6632" s="1">
        <v>41.136687999999999</v>
      </c>
      <c r="F6632" s="1">
        <v>305</v>
      </c>
      <c r="Q6632" s="1">
        <v>45.893757000000001</v>
      </c>
      <c r="R6632" s="1">
        <v>474</v>
      </c>
    </row>
    <row r="6633" spans="1:18" x14ac:dyDescent="0.2">
      <c r="A6633" s="1">
        <v>83.552459999999996</v>
      </c>
      <c r="B6633" s="1">
        <v>304</v>
      </c>
      <c r="E6633" s="1">
        <v>41.144482000000004</v>
      </c>
      <c r="F6633" s="1">
        <v>306</v>
      </c>
      <c r="Q6633" s="1">
        <v>45.844368000000003</v>
      </c>
      <c r="R6633" s="1">
        <v>477</v>
      </c>
    </row>
    <row r="6634" spans="1:18" x14ac:dyDescent="0.2">
      <c r="A6634" s="1">
        <v>83.552459999999996</v>
      </c>
      <c r="B6634" s="1">
        <v>303</v>
      </c>
      <c r="E6634" s="1">
        <v>41.144482000000004</v>
      </c>
      <c r="F6634" s="1">
        <v>310</v>
      </c>
      <c r="Q6634" s="1">
        <v>45.836575000000003</v>
      </c>
      <c r="R6634" s="1">
        <v>474</v>
      </c>
    </row>
    <row r="6635" spans="1:18" x14ac:dyDescent="0.2">
      <c r="A6635" s="1">
        <v>83.461472000000001</v>
      </c>
      <c r="B6635" s="1">
        <v>303</v>
      </c>
      <c r="E6635" s="1">
        <v>41.152275000000003</v>
      </c>
      <c r="F6635" s="1">
        <v>311</v>
      </c>
      <c r="Q6635" s="1">
        <v>45.836575000000003</v>
      </c>
      <c r="R6635" s="1">
        <v>474</v>
      </c>
    </row>
    <row r="6636" spans="1:18" x14ac:dyDescent="0.2">
      <c r="A6636" s="1">
        <v>83.461472000000001</v>
      </c>
      <c r="B6636" s="1">
        <v>306</v>
      </c>
      <c r="E6636" s="1">
        <v>41.152275000000003</v>
      </c>
      <c r="F6636" s="1">
        <v>304</v>
      </c>
      <c r="Q6636" s="1">
        <v>45.828780999999999</v>
      </c>
      <c r="R6636" s="1">
        <v>479</v>
      </c>
    </row>
    <row r="6637" spans="1:18" x14ac:dyDescent="0.2">
      <c r="A6637" s="1">
        <v>83.427672999999999</v>
      </c>
      <c r="B6637" s="1">
        <v>303</v>
      </c>
      <c r="E6637" s="1">
        <v>41.160069</v>
      </c>
      <c r="F6637" s="1">
        <v>304</v>
      </c>
      <c r="Q6637" s="1">
        <v>45.828780999999999</v>
      </c>
      <c r="R6637" s="1">
        <v>475</v>
      </c>
    </row>
    <row r="6638" spans="1:18" x14ac:dyDescent="0.2">
      <c r="A6638" s="1">
        <v>83.427672999999999</v>
      </c>
      <c r="B6638" s="1">
        <v>304</v>
      </c>
      <c r="E6638" s="1">
        <v>41.160069</v>
      </c>
      <c r="F6638" s="1">
        <v>304</v>
      </c>
      <c r="Q6638" s="1">
        <v>45.820991999999997</v>
      </c>
      <c r="R6638" s="1">
        <v>474</v>
      </c>
    </row>
    <row r="6639" spans="1:18" x14ac:dyDescent="0.2">
      <c r="A6639" s="1">
        <v>82.861014999999995</v>
      </c>
      <c r="B6639" s="1">
        <v>307</v>
      </c>
      <c r="E6639" s="1">
        <v>41.118473000000002</v>
      </c>
      <c r="F6639" s="1">
        <v>302</v>
      </c>
      <c r="Q6639" s="1">
        <v>45.820991999999997</v>
      </c>
      <c r="R6639" s="1">
        <v>476</v>
      </c>
    </row>
    <row r="6640" spans="1:18" x14ac:dyDescent="0.2">
      <c r="A6640" s="1">
        <v>82.861014999999995</v>
      </c>
      <c r="B6640" s="1">
        <v>303</v>
      </c>
      <c r="E6640" s="1">
        <v>41.118473000000002</v>
      </c>
      <c r="F6640" s="1">
        <v>301</v>
      </c>
      <c r="Q6640" s="1">
        <v>45.813198</v>
      </c>
      <c r="R6640" s="1">
        <v>476</v>
      </c>
    </row>
    <row r="6641" spans="1:18" x14ac:dyDescent="0.2">
      <c r="A6641" s="1">
        <v>82.689468000000005</v>
      </c>
      <c r="B6641" s="1">
        <v>303</v>
      </c>
      <c r="E6641" s="1">
        <v>41.126266000000001</v>
      </c>
      <c r="F6641" s="1">
        <v>302</v>
      </c>
      <c r="Q6641" s="1">
        <v>45.813198</v>
      </c>
      <c r="R6641" s="1">
        <v>481</v>
      </c>
    </row>
    <row r="6642" spans="1:18" x14ac:dyDescent="0.2">
      <c r="A6642" s="1">
        <v>82.681670999999994</v>
      </c>
      <c r="B6642" s="1">
        <v>303</v>
      </c>
      <c r="E6642" s="1">
        <v>41.126266000000001</v>
      </c>
      <c r="F6642" s="1">
        <v>303</v>
      </c>
      <c r="Q6642" s="1">
        <v>45.813198</v>
      </c>
      <c r="R6642" s="1">
        <v>481</v>
      </c>
    </row>
    <row r="6643" spans="1:18" x14ac:dyDescent="0.2">
      <c r="A6643" s="1">
        <v>82.575103999999996</v>
      </c>
      <c r="B6643" s="1">
        <v>306</v>
      </c>
      <c r="E6643" s="1">
        <v>41.134059999999998</v>
      </c>
      <c r="F6643" s="1">
        <v>303</v>
      </c>
      <c r="Q6643" s="1">
        <v>45.805405</v>
      </c>
      <c r="R6643" s="1">
        <v>485</v>
      </c>
    </row>
    <row r="6644" spans="1:18" x14ac:dyDescent="0.2">
      <c r="A6644" s="1">
        <v>82.517921000000001</v>
      </c>
      <c r="B6644" s="1">
        <v>303</v>
      </c>
      <c r="E6644" s="1">
        <v>41.134059999999998</v>
      </c>
      <c r="F6644" s="1">
        <v>303</v>
      </c>
      <c r="Q6644" s="1">
        <v>45.854793999999998</v>
      </c>
      <c r="R6644" s="1">
        <v>482</v>
      </c>
    </row>
    <row r="6645" spans="1:18" x14ac:dyDescent="0.2">
      <c r="A6645" s="1">
        <v>82.452941999999993</v>
      </c>
      <c r="B6645" s="1">
        <v>304</v>
      </c>
      <c r="E6645" s="1">
        <v>41.141852999999998</v>
      </c>
      <c r="F6645" s="1">
        <v>304</v>
      </c>
      <c r="Q6645" s="1">
        <v>45.854793999999998</v>
      </c>
      <c r="R6645" s="1">
        <v>480</v>
      </c>
    </row>
    <row r="6646" spans="1:18" x14ac:dyDescent="0.2">
      <c r="A6646" s="1">
        <v>82.452941999999993</v>
      </c>
      <c r="B6646" s="1">
        <v>303</v>
      </c>
      <c r="E6646" s="1">
        <v>41.141852999999998</v>
      </c>
      <c r="F6646" s="1">
        <v>304</v>
      </c>
      <c r="Q6646" s="1">
        <v>45.847000000000001</v>
      </c>
      <c r="R6646" s="1">
        <v>486</v>
      </c>
    </row>
    <row r="6647" spans="1:18" x14ac:dyDescent="0.2">
      <c r="A6647" s="1">
        <v>82.452941999999993</v>
      </c>
      <c r="B6647" s="1">
        <v>303</v>
      </c>
      <c r="E6647" s="1">
        <v>41.149647000000002</v>
      </c>
      <c r="F6647" s="1">
        <v>304</v>
      </c>
      <c r="Q6647" s="1">
        <v>45.896388999999999</v>
      </c>
      <c r="R6647" s="1">
        <v>479</v>
      </c>
    </row>
    <row r="6648" spans="1:18" x14ac:dyDescent="0.2">
      <c r="A6648" s="1">
        <v>82.395759999999996</v>
      </c>
      <c r="B6648" s="1">
        <v>303</v>
      </c>
      <c r="E6648" s="1">
        <v>41.149647000000002</v>
      </c>
      <c r="F6648" s="1">
        <v>307</v>
      </c>
      <c r="Q6648" s="1">
        <v>45.896388999999999</v>
      </c>
      <c r="R6648" s="1">
        <v>475</v>
      </c>
    </row>
    <row r="6649" spans="1:18" x14ac:dyDescent="0.2">
      <c r="A6649" s="1">
        <v>82.380172999999999</v>
      </c>
      <c r="B6649" s="1">
        <v>302</v>
      </c>
      <c r="E6649" s="1">
        <v>41.157440000000001</v>
      </c>
      <c r="F6649" s="1">
        <v>311</v>
      </c>
      <c r="Q6649" s="1">
        <v>45.945777999999997</v>
      </c>
      <c r="R6649" s="1">
        <v>482</v>
      </c>
    </row>
    <row r="6650" spans="1:18" x14ac:dyDescent="0.2">
      <c r="A6650" s="1">
        <v>82.330787999999998</v>
      </c>
      <c r="B6650" s="1">
        <v>302</v>
      </c>
      <c r="E6650" s="1">
        <v>41.157440000000001</v>
      </c>
      <c r="F6650" s="1">
        <v>311</v>
      </c>
      <c r="Q6650" s="1">
        <v>45.945777999999997</v>
      </c>
      <c r="R6650" s="1">
        <v>474</v>
      </c>
    </row>
    <row r="6651" spans="1:18" x14ac:dyDescent="0.2">
      <c r="A6651" s="1">
        <v>82.322990000000004</v>
      </c>
      <c r="B6651" s="1">
        <v>306</v>
      </c>
      <c r="E6651" s="1">
        <v>41.165233999999998</v>
      </c>
      <c r="F6651" s="1">
        <v>310</v>
      </c>
      <c r="Q6651" s="1">
        <v>45.987372999999998</v>
      </c>
      <c r="R6651" s="1">
        <v>474</v>
      </c>
    </row>
    <row r="6652" spans="1:18" x14ac:dyDescent="0.2">
      <c r="A6652" s="1">
        <v>82.265808000000007</v>
      </c>
      <c r="B6652" s="1">
        <v>304</v>
      </c>
      <c r="E6652" s="1">
        <v>41.165233999999998</v>
      </c>
      <c r="F6652" s="1">
        <v>309</v>
      </c>
      <c r="Q6652" s="1">
        <v>45.987372999999998</v>
      </c>
      <c r="R6652" s="1">
        <v>474</v>
      </c>
    </row>
    <row r="6653" spans="1:18" x14ac:dyDescent="0.2">
      <c r="A6653" s="1">
        <v>82.258018000000007</v>
      </c>
      <c r="B6653" s="1">
        <v>307</v>
      </c>
      <c r="E6653" s="1">
        <v>41.173026999999998</v>
      </c>
      <c r="F6653" s="1">
        <v>310</v>
      </c>
      <c r="Q6653" s="1">
        <v>46.036762000000003</v>
      </c>
      <c r="R6653" s="1">
        <v>473</v>
      </c>
    </row>
    <row r="6654" spans="1:18" x14ac:dyDescent="0.2">
      <c r="A6654" s="1">
        <v>82.718200999999993</v>
      </c>
      <c r="B6654" s="1">
        <v>304</v>
      </c>
      <c r="E6654" s="1">
        <v>41.173026999999998</v>
      </c>
      <c r="F6654" s="1">
        <v>313</v>
      </c>
      <c r="Q6654" s="1">
        <v>46.036762000000003</v>
      </c>
      <c r="R6654" s="1">
        <v>470</v>
      </c>
    </row>
    <row r="6655" spans="1:18" x14ac:dyDescent="0.2">
      <c r="A6655" s="1">
        <v>82.668807999999999</v>
      </c>
      <c r="B6655" s="1">
        <v>302</v>
      </c>
      <c r="E6655" s="1">
        <v>41.180819999999997</v>
      </c>
      <c r="F6655" s="1">
        <v>313</v>
      </c>
      <c r="Q6655" s="1">
        <v>46.086151000000001</v>
      </c>
      <c r="R6655" s="1">
        <v>473</v>
      </c>
    </row>
    <row r="6656" spans="1:18" x14ac:dyDescent="0.2">
      <c r="A6656" s="1">
        <v>82.627212999999998</v>
      </c>
      <c r="B6656" s="1">
        <v>302</v>
      </c>
      <c r="E6656" s="1">
        <v>41.180819999999997</v>
      </c>
      <c r="F6656" s="1">
        <v>313</v>
      </c>
      <c r="Q6656" s="1">
        <v>46.078358000000001</v>
      </c>
      <c r="R6656" s="1">
        <v>470</v>
      </c>
    </row>
    <row r="6657" spans="1:18" x14ac:dyDescent="0.2">
      <c r="A6657" s="1">
        <v>82.627212999999998</v>
      </c>
      <c r="B6657" s="1">
        <v>302</v>
      </c>
      <c r="E6657" s="1">
        <v>41.188614000000001</v>
      </c>
      <c r="F6657" s="1">
        <v>312</v>
      </c>
      <c r="Q6657" s="1">
        <v>46.127746999999999</v>
      </c>
      <c r="R6657" s="1">
        <v>467</v>
      </c>
    </row>
    <row r="6658" spans="1:18" x14ac:dyDescent="0.2">
      <c r="A6658" s="1">
        <v>82.577826999999999</v>
      </c>
      <c r="B6658" s="1">
        <v>303</v>
      </c>
      <c r="E6658" s="1">
        <v>41.188614000000001</v>
      </c>
      <c r="F6658" s="1">
        <v>319</v>
      </c>
      <c r="Q6658" s="1">
        <v>46.127746999999999</v>
      </c>
      <c r="R6658" s="1">
        <v>472</v>
      </c>
    </row>
    <row r="6659" spans="1:18" x14ac:dyDescent="0.2">
      <c r="A6659" s="1">
        <v>82.086472000000001</v>
      </c>
      <c r="B6659" s="1">
        <v>318</v>
      </c>
      <c r="E6659" s="1">
        <v>41.196407000000001</v>
      </c>
      <c r="F6659" s="1">
        <v>322</v>
      </c>
      <c r="Q6659" s="1">
        <v>46.127746999999999</v>
      </c>
      <c r="R6659" s="1">
        <v>469</v>
      </c>
    </row>
    <row r="6660" spans="1:18" x14ac:dyDescent="0.2">
      <c r="A6660" s="1">
        <v>82.029289000000006</v>
      </c>
      <c r="B6660" s="1">
        <v>313</v>
      </c>
      <c r="E6660" s="1">
        <v>41.196407000000001</v>
      </c>
      <c r="F6660" s="1">
        <v>315</v>
      </c>
      <c r="Q6660" s="1">
        <v>46.177135</v>
      </c>
      <c r="R6660" s="1">
        <v>470</v>
      </c>
    </row>
    <row r="6661" spans="1:18" x14ac:dyDescent="0.2">
      <c r="A6661" s="1">
        <v>82.029289000000006</v>
      </c>
      <c r="B6661" s="1">
        <v>302</v>
      </c>
      <c r="E6661" s="1">
        <v>41.204200999999998</v>
      </c>
      <c r="F6661" s="1">
        <v>315</v>
      </c>
      <c r="Q6661" s="1">
        <v>46.169342</v>
      </c>
      <c r="R6661" s="1">
        <v>470</v>
      </c>
    </row>
    <row r="6662" spans="1:18" x14ac:dyDescent="0.2">
      <c r="A6662" s="1">
        <v>82.021491999999995</v>
      </c>
      <c r="B6662" s="1">
        <v>302</v>
      </c>
      <c r="E6662" s="1">
        <v>41.204200999999998</v>
      </c>
      <c r="F6662" s="1">
        <v>315</v>
      </c>
      <c r="Q6662" s="1">
        <v>46.218730999999998</v>
      </c>
      <c r="R6662" s="1">
        <v>471</v>
      </c>
    </row>
    <row r="6663" spans="1:18" x14ac:dyDescent="0.2">
      <c r="A6663" s="1">
        <v>81.964309999999998</v>
      </c>
      <c r="B6663" s="1">
        <v>308</v>
      </c>
      <c r="E6663" s="1">
        <v>41.211993999999997</v>
      </c>
      <c r="F6663" s="1">
        <v>312</v>
      </c>
      <c r="Q6663" s="1">
        <v>46.218730999999998</v>
      </c>
      <c r="R6663" s="1">
        <v>467</v>
      </c>
    </row>
    <row r="6664" spans="1:18" x14ac:dyDescent="0.2">
      <c r="A6664" s="1">
        <v>85.434402000000006</v>
      </c>
      <c r="B6664" s="1">
        <v>302</v>
      </c>
      <c r="E6664" s="1">
        <v>41.211993999999997</v>
      </c>
      <c r="F6664" s="1">
        <v>312</v>
      </c>
      <c r="Q6664" s="1">
        <v>46.210937999999999</v>
      </c>
      <c r="R6664" s="1">
        <v>462</v>
      </c>
    </row>
    <row r="6665" spans="1:18" x14ac:dyDescent="0.2">
      <c r="A6665" s="1">
        <v>85.385009999999994</v>
      </c>
      <c r="B6665" s="1">
        <v>303</v>
      </c>
      <c r="E6665" s="1">
        <v>41.219788000000001</v>
      </c>
      <c r="F6665" s="1">
        <v>318</v>
      </c>
      <c r="Q6665" s="1">
        <v>46.260325999999999</v>
      </c>
      <c r="R6665" s="1">
        <v>460</v>
      </c>
    </row>
    <row r="6666" spans="1:18" x14ac:dyDescent="0.2">
      <c r="A6666" s="1">
        <v>85.343413999999996</v>
      </c>
      <c r="B6666" s="1">
        <v>304</v>
      </c>
      <c r="E6666" s="1">
        <v>41.219788000000001</v>
      </c>
      <c r="F6666" s="1">
        <v>311</v>
      </c>
      <c r="Q6666" s="1">
        <v>46.260325999999999</v>
      </c>
      <c r="R6666" s="1">
        <v>458</v>
      </c>
    </row>
    <row r="6667" spans="1:18" x14ac:dyDescent="0.2">
      <c r="A6667" s="1">
        <v>85.294028999999995</v>
      </c>
      <c r="B6667" s="1">
        <v>302</v>
      </c>
      <c r="E6667" s="1">
        <v>41.227581000000001</v>
      </c>
      <c r="F6667" s="1">
        <v>312</v>
      </c>
      <c r="Q6667" s="1">
        <v>46.309714999999997</v>
      </c>
      <c r="R6667" s="1">
        <v>457</v>
      </c>
    </row>
    <row r="6668" spans="1:18" x14ac:dyDescent="0.2">
      <c r="A6668" s="1">
        <v>85.301818999999995</v>
      </c>
      <c r="B6668" s="1">
        <v>302</v>
      </c>
      <c r="E6668" s="1">
        <v>41.227581000000001</v>
      </c>
      <c r="F6668" s="1">
        <v>312</v>
      </c>
      <c r="Q6668" s="1">
        <v>46.309714999999997</v>
      </c>
      <c r="R6668" s="1">
        <v>456</v>
      </c>
    </row>
    <row r="6669" spans="1:18" x14ac:dyDescent="0.2">
      <c r="A6669" s="1">
        <v>85.834770000000006</v>
      </c>
      <c r="B6669" s="1">
        <v>304</v>
      </c>
      <c r="E6669" s="1">
        <v>41.235374</v>
      </c>
      <c r="F6669" s="1">
        <v>311</v>
      </c>
      <c r="Q6669" s="1">
        <v>46.359104000000002</v>
      </c>
      <c r="R6669" s="1">
        <v>454</v>
      </c>
    </row>
    <row r="6670" spans="1:18" x14ac:dyDescent="0.2">
      <c r="A6670" s="1">
        <v>85.842560000000006</v>
      </c>
      <c r="B6670" s="1">
        <v>304</v>
      </c>
      <c r="E6670" s="1">
        <v>41.235374</v>
      </c>
      <c r="F6670" s="1">
        <v>311</v>
      </c>
      <c r="Q6670" s="1">
        <v>46.359104000000002</v>
      </c>
      <c r="R6670" s="1">
        <v>456</v>
      </c>
    </row>
    <row r="6671" spans="1:18" x14ac:dyDescent="0.2">
      <c r="A6671" s="1">
        <v>85.793175000000005</v>
      </c>
      <c r="B6671" s="1">
        <v>308</v>
      </c>
      <c r="E6671" s="1">
        <v>41.185986</v>
      </c>
      <c r="F6671" s="1">
        <v>311</v>
      </c>
      <c r="Q6671" s="1">
        <v>46.408493</v>
      </c>
      <c r="R6671" s="1">
        <v>456</v>
      </c>
    </row>
    <row r="6672" spans="1:18" x14ac:dyDescent="0.2">
      <c r="A6672" s="1">
        <v>85.800963999999993</v>
      </c>
      <c r="B6672" s="1">
        <v>304</v>
      </c>
      <c r="E6672" s="1">
        <v>41.193778999999999</v>
      </c>
      <c r="F6672" s="1">
        <v>316</v>
      </c>
      <c r="Q6672" s="1">
        <v>46.408493</v>
      </c>
      <c r="R6672" s="1">
        <v>459</v>
      </c>
    </row>
    <row r="6673" spans="1:18" x14ac:dyDescent="0.2">
      <c r="A6673" s="1">
        <v>85.800963999999993</v>
      </c>
      <c r="B6673" s="1">
        <v>304</v>
      </c>
      <c r="E6673" s="1">
        <v>41.193778999999999</v>
      </c>
      <c r="F6673" s="1">
        <v>317</v>
      </c>
      <c r="Q6673" s="1">
        <v>46.400700000000001</v>
      </c>
      <c r="R6673" s="1">
        <v>467</v>
      </c>
    </row>
    <row r="6674" spans="1:18" x14ac:dyDescent="0.2">
      <c r="A6674" s="1">
        <v>85.808762000000002</v>
      </c>
      <c r="B6674" s="1">
        <v>304</v>
      </c>
      <c r="E6674" s="1">
        <v>41.201571999999999</v>
      </c>
      <c r="F6674" s="1">
        <v>317</v>
      </c>
      <c r="Q6674" s="1">
        <v>46.400700000000001</v>
      </c>
      <c r="R6674" s="1">
        <v>463</v>
      </c>
    </row>
    <row r="6675" spans="1:18" x14ac:dyDescent="0.2">
      <c r="A6675" s="1">
        <v>85.759369000000007</v>
      </c>
      <c r="B6675" s="1">
        <v>305</v>
      </c>
      <c r="E6675" s="1">
        <v>41.152183999999998</v>
      </c>
      <c r="F6675" s="1">
        <v>315</v>
      </c>
      <c r="Q6675" s="1">
        <v>46.351311000000003</v>
      </c>
      <c r="R6675" s="1">
        <v>462</v>
      </c>
    </row>
    <row r="6676" spans="1:18" x14ac:dyDescent="0.2">
      <c r="A6676" s="1">
        <v>85.759369000000007</v>
      </c>
      <c r="B6676" s="1">
        <v>305</v>
      </c>
      <c r="E6676" s="1">
        <v>41.159976999999998</v>
      </c>
      <c r="F6676" s="1">
        <v>311</v>
      </c>
      <c r="Q6676" s="1">
        <v>46.351311000000003</v>
      </c>
      <c r="R6676" s="1">
        <v>462</v>
      </c>
    </row>
    <row r="6677" spans="1:18" x14ac:dyDescent="0.2">
      <c r="A6677" s="1">
        <v>85.767166000000003</v>
      </c>
      <c r="B6677" s="1">
        <v>304</v>
      </c>
      <c r="E6677" s="1">
        <v>41.159976999999998</v>
      </c>
      <c r="F6677" s="1">
        <v>309</v>
      </c>
      <c r="Q6677" s="1">
        <v>46.301921999999998</v>
      </c>
      <c r="R6677" s="1">
        <v>462</v>
      </c>
    </row>
    <row r="6678" spans="1:18" x14ac:dyDescent="0.2">
      <c r="A6678" s="1">
        <v>85.717772999999994</v>
      </c>
      <c r="B6678" s="1">
        <v>310</v>
      </c>
      <c r="E6678" s="1">
        <v>41.159976999999998</v>
      </c>
      <c r="F6678" s="1">
        <v>308</v>
      </c>
      <c r="Q6678" s="1">
        <v>46.301921999999998</v>
      </c>
      <c r="R6678" s="1">
        <v>463</v>
      </c>
    </row>
    <row r="6679" spans="1:18" x14ac:dyDescent="0.2">
      <c r="A6679" s="1">
        <v>85.725571000000002</v>
      </c>
      <c r="B6679" s="1">
        <v>310</v>
      </c>
      <c r="E6679" s="1">
        <v>41.118381999999997</v>
      </c>
      <c r="F6679" s="1">
        <v>308</v>
      </c>
      <c r="Q6679" s="1">
        <v>46.252533</v>
      </c>
      <c r="R6679" s="1">
        <v>465</v>
      </c>
    </row>
    <row r="6680" spans="1:18" x14ac:dyDescent="0.2">
      <c r="A6680" s="1">
        <v>85.725571000000002</v>
      </c>
      <c r="B6680" s="1">
        <v>305</v>
      </c>
      <c r="E6680" s="1">
        <v>41.118381999999997</v>
      </c>
      <c r="F6680" s="1">
        <v>307</v>
      </c>
      <c r="Q6680" s="1">
        <v>46.252533</v>
      </c>
      <c r="R6680" s="1">
        <v>466</v>
      </c>
    </row>
    <row r="6681" spans="1:18" x14ac:dyDescent="0.2">
      <c r="A6681" s="1">
        <v>85.676177999999993</v>
      </c>
      <c r="B6681" s="1">
        <v>304</v>
      </c>
      <c r="E6681" s="1">
        <v>41.126175000000003</v>
      </c>
      <c r="F6681" s="1">
        <v>306</v>
      </c>
      <c r="Q6681" s="1">
        <v>46.203144000000002</v>
      </c>
      <c r="R6681" s="1">
        <v>468</v>
      </c>
    </row>
    <row r="6682" spans="1:18" x14ac:dyDescent="0.2">
      <c r="A6682" s="1">
        <v>85.683975000000004</v>
      </c>
      <c r="B6682" s="1">
        <v>307</v>
      </c>
      <c r="E6682" s="1">
        <v>41.076785999999998</v>
      </c>
      <c r="F6682" s="1">
        <v>305</v>
      </c>
      <c r="Q6682" s="1">
        <v>46.203144000000002</v>
      </c>
      <c r="R6682" s="1">
        <v>469</v>
      </c>
    </row>
    <row r="6683" spans="1:18" x14ac:dyDescent="0.2">
      <c r="A6683" s="1">
        <v>85.218627999999995</v>
      </c>
      <c r="B6683" s="1">
        <v>303</v>
      </c>
      <c r="E6683" s="1">
        <v>41.076785999999998</v>
      </c>
      <c r="F6683" s="1">
        <v>305</v>
      </c>
      <c r="Q6683" s="1">
        <v>46.153754999999997</v>
      </c>
      <c r="R6683" s="1">
        <v>467</v>
      </c>
    </row>
    <row r="6684" spans="1:18" x14ac:dyDescent="0.2">
      <c r="A6684" s="1">
        <v>68.213898</v>
      </c>
      <c r="B6684" s="1">
        <v>306</v>
      </c>
      <c r="E6684" s="1">
        <v>41.084578999999998</v>
      </c>
      <c r="F6684" s="1">
        <v>305</v>
      </c>
      <c r="Q6684" s="1">
        <v>46.153754999999997</v>
      </c>
      <c r="R6684" s="1">
        <v>465</v>
      </c>
    </row>
    <row r="6685" spans="1:18" x14ac:dyDescent="0.2">
      <c r="A6685" s="1">
        <v>68.206108</v>
      </c>
      <c r="B6685" s="1">
        <v>303</v>
      </c>
      <c r="E6685" s="1">
        <v>41.035190999999998</v>
      </c>
      <c r="F6685" s="1">
        <v>303</v>
      </c>
      <c r="Q6685" s="1">
        <v>46.104365999999999</v>
      </c>
      <c r="R6685" s="1">
        <v>467</v>
      </c>
    </row>
    <row r="6686" spans="1:18" x14ac:dyDescent="0.2">
      <c r="A6686" s="1">
        <v>68.206108</v>
      </c>
      <c r="B6686" s="1">
        <v>303</v>
      </c>
      <c r="E6686" s="1">
        <v>41.035190999999998</v>
      </c>
      <c r="F6686" s="1">
        <v>305</v>
      </c>
      <c r="Q6686" s="1">
        <v>46.104365999999999</v>
      </c>
      <c r="R6686" s="1">
        <v>467</v>
      </c>
    </row>
    <row r="6687" spans="1:18" x14ac:dyDescent="0.2">
      <c r="A6687" s="1">
        <v>68.198311000000004</v>
      </c>
      <c r="B6687" s="1">
        <v>304</v>
      </c>
      <c r="E6687" s="1">
        <v>41.042983999999997</v>
      </c>
      <c r="F6687" s="1">
        <v>301</v>
      </c>
      <c r="Q6687" s="1">
        <v>46.054977000000001</v>
      </c>
      <c r="R6687" s="1">
        <v>473</v>
      </c>
    </row>
    <row r="6688" spans="1:18" x14ac:dyDescent="0.2">
      <c r="A6688" s="1">
        <v>68.198311000000004</v>
      </c>
      <c r="B6688" s="1">
        <v>304</v>
      </c>
      <c r="E6688" s="1">
        <v>42.270190999999997</v>
      </c>
      <c r="F6688" s="1">
        <v>306</v>
      </c>
      <c r="Q6688" s="1">
        <v>46.054977000000001</v>
      </c>
      <c r="R6688" s="1">
        <v>474</v>
      </c>
    </row>
    <row r="6689" spans="1:18" x14ac:dyDescent="0.2">
      <c r="A6689" s="1">
        <v>68.190521000000004</v>
      </c>
      <c r="B6689" s="1">
        <v>305</v>
      </c>
      <c r="E6689" s="1">
        <v>42.319580000000002</v>
      </c>
      <c r="F6689" s="1">
        <v>307</v>
      </c>
      <c r="Q6689" s="1">
        <v>46.005589000000001</v>
      </c>
      <c r="R6689" s="1">
        <v>475</v>
      </c>
    </row>
    <row r="6690" spans="1:18" x14ac:dyDescent="0.2">
      <c r="A6690" s="1">
        <v>68.141129000000006</v>
      </c>
      <c r="B6690" s="1">
        <v>305</v>
      </c>
      <c r="E6690" s="1">
        <v>42.311787000000002</v>
      </c>
      <c r="F6690" s="1">
        <v>305</v>
      </c>
      <c r="Q6690" s="1">
        <v>46.005589000000001</v>
      </c>
      <c r="R6690" s="1">
        <v>474</v>
      </c>
    </row>
    <row r="6691" spans="1:18" x14ac:dyDescent="0.2">
      <c r="A6691" s="1">
        <v>68.271079999999998</v>
      </c>
      <c r="B6691" s="1">
        <v>300</v>
      </c>
      <c r="E6691" s="1">
        <v>42.311787000000002</v>
      </c>
      <c r="F6691" s="1">
        <v>305</v>
      </c>
      <c r="Q6691" s="1">
        <v>45.956200000000003</v>
      </c>
      <c r="R6691" s="1">
        <v>476</v>
      </c>
    </row>
    <row r="6692" spans="1:18" x14ac:dyDescent="0.2">
      <c r="A6692" s="1">
        <v>68.221694999999997</v>
      </c>
      <c r="B6692" s="1">
        <v>307</v>
      </c>
      <c r="E6692" s="1">
        <v>42.361176</v>
      </c>
      <c r="F6692" s="1">
        <v>309</v>
      </c>
      <c r="Q6692" s="1">
        <v>45.956200000000003</v>
      </c>
      <c r="R6692" s="1">
        <v>477</v>
      </c>
    </row>
    <row r="6693" spans="1:18" x14ac:dyDescent="0.2">
      <c r="A6693" s="1">
        <v>68.229484999999997</v>
      </c>
      <c r="B6693" s="1">
        <v>307</v>
      </c>
      <c r="E6693" s="1">
        <v>42.361176</v>
      </c>
      <c r="F6693" s="1">
        <v>311</v>
      </c>
      <c r="Q6693" s="1">
        <v>45.906810999999998</v>
      </c>
      <c r="R6693" s="1">
        <v>478</v>
      </c>
    </row>
    <row r="6694" spans="1:18" x14ac:dyDescent="0.2">
      <c r="A6694" s="1">
        <v>68.229484999999997</v>
      </c>
      <c r="B6694" s="1">
        <v>303</v>
      </c>
      <c r="E6694" s="1">
        <v>42.402771000000001</v>
      </c>
      <c r="F6694" s="1">
        <v>312</v>
      </c>
      <c r="Q6694" s="1">
        <v>45.914603999999997</v>
      </c>
      <c r="R6694" s="1">
        <v>474</v>
      </c>
    </row>
    <row r="6695" spans="1:18" x14ac:dyDescent="0.2">
      <c r="A6695" s="1">
        <v>68.180098999999998</v>
      </c>
      <c r="B6695" s="1">
        <v>305</v>
      </c>
      <c r="E6695" s="1">
        <v>42.402771000000001</v>
      </c>
      <c r="F6695" s="1">
        <v>312</v>
      </c>
      <c r="Q6695" s="1">
        <v>45.914603999999997</v>
      </c>
      <c r="R6695" s="1">
        <v>483</v>
      </c>
    </row>
    <row r="6696" spans="1:18" x14ac:dyDescent="0.2">
      <c r="A6696" s="1">
        <v>68.187888999999998</v>
      </c>
      <c r="B6696" s="1">
        <v>305</v>
      </c>
      <c r="E6696" s="1">
        <v>42.402771000000001</v>
      </c>
      <c r="F6696" s="1">
        <v>314</v>
      </c>
      <c r="Q6696" s="1">
        <v>45.865214999999999</v>
      </c>
      <c r="R6696" s="1">
        <v>483</v>
      </c>
    </row>
    <row r="6697" spans="1:18" x14ac:dyDescent="0.2">
      <c r="A6697" s="1">
        <v>68.138503999999998</v>
      </c>
      <c r="B6697" s="1">
        <v>301</v>
      </c>
      <c r="E6697" s="1">
        <v>42.444366000000002</v>
      </c>
      <c r="F6697" s="1">
        <v>313</v>
      </c>
      <c r="Q6697" s="1">
        <v>45.873009000000003</v>
      </c>
      <c r="R6697" s="1">
        <v>481</v>
      </c>
    </row>
    <row r="6698" spans="1:18" x14ac:dyDescent="0.2">
      <c r="A6698" s="1">
        <v>68.138503999999998</v>
      </c>
      <c r="B6698" s="1">
        <v>309</v>
      </c>
      <c r="E6698" s="1">
        <v>42.444366000000002</v>
      </c>
      <c r="F6698" s="1">
        <v>314</v>
      </c>
      <c r="Q6698" s="1">
        <v>45.873009000000003</v>
      </c>
      <c r="R6698" s="1">
        <v>480</v>
      </c>
    </row>
    <row r="6699" spans="1:18" x14ac:dyDescent="0.2">
      <c r="A6699" s="1">
        <v>68.089111000000003</v>
      </c>
      <c r="B6699" s="1">
        <v>312</v>
      </c>
      <c r="E6699" s="1">
        <v>42.493755</v>
      </c>
      <c r="F6699" s="1">
        <v>316</v>
      </c>
      <c r="Q6699" s="1">
        <v>45.823619999999998</v>
      </c>
      <c r="R6699" s="1">
        <v>480</v>
      </c>
    </row>
    <row r="6700" spans="1:18" x14ac:dyDescent="0.2">
      <c r="A6700" s="1">
        <v>68.089111000000003</v>
      </c>
      <c r="B6700" s="1">
        <v>304</v>
      </c>
      <c r="E6700" s="1">
        <v>42.493755</v>
      </c>
      <c r="F6700" s="1">
        <v>314</v>
      </c>
      <c r="Q6700" s="1">
        <v>45.831412999999998</v>
      </c>
      <c r="R6700" s="1">
        <v>481</v>
      </c>
    </row>
    <row r="6701" spans="1:18" x14ac:dyDescent="0.2">
      <c r="A6701" s="1">
        <v>68.096908999999997</v>
      </c>
      <c r="B6701" s="1">
        <v>307</v>
      </c>
      <c r="E6701" s="1">
        <v>42.485962000000001</v>
      </c>
      <c r="F6701" s="1">
        <v>314</v>
      </c>
      <c r="Q6701" s="1">
        <v>45.782024</v>
      </c>
      <c r="R6701" s="1">
        <v>479</v>
      </c>
    </row>
    <row r="6702" spans="1:18" x14ac:dyDescent="0.2">
      <c r="A6702" s="1">
        <v>68.047516000000002</v>
      </c>
      <c r="B6702" s="1">
        <v>308</v>
      </c>
      <c r="E6702" s="1">
        <v>42.535350999999999</v>
      </c>
      <c r="F6702" s="1">
        <v>314</v>
      </c>
      <c r="Q6702" s="1">
        <v>45.782024</v>
      </c>
      <c r="R6702" s="1">
        <v>480</v>
      </c>
    </row>
    <row r="6703" spans="1:18" x14ac:dyDescent="0.2">
      <c r="A6703" s="1">
        <v>68.047516000000002</v>
      </c>
      <c r="B6703" s="1">
        <v>304</v>
      </c>
      <c r="E6703" s="1">
        <v>42.535350999999999</v>
      </c>
      <c r="F6703" s="1">
        <v>313</v>
      </c>
      <c r="Q6703" s="1">
        <v>45.789817999999997</v>
      </c>
      <c r="R6703" s="1">
        <v>480</v>
      </c>
    </row>
    <row r="6704" spans="1:18" x14ac:dyDescent="0.2">
      <c r="A6704" s="1">
        <v>67.998131000000001</v>
      </c>
      <c r="B6704" s="1">
        <v>308</v>
      </c>
      <c r="E6704" s="1">
        <v>42.576946</v>
      </c>
      <c r="F6704" s="1">
        <v>311</v>
      </c>
      <c r="Q6704" s="1">
        <v>45.740428999999999</v>
      </c>
      <c r="R6704" s="1">
        <v>480</v>
      </c>
    </row>
    <row r="6705" spans="1:18" x14ac:dyDescent="0.2">
      <c r="A6705" s="1">
        <v>68.005920000000003</v>
      </c>
      <c r="B6705" s="1">
        <v>303</v>
      </c>
      <c r="E6705" s="1">
        <v>42.576946</v>
      </c>
      <c r="F6705" s="1">
        <v>309</v>
      </c>
      <c r="Q6705" s="1">
        <v>45.740428999999999</v>
      </c>
      <c r="R6705" s="1">
        <v>475</v>
      </c>
    </row>
    <row r="6706" spans="1:18" x14ac:dyDescent="0.2">
      <c r="A6706" s="1">
        <v>67.956535000000002</v>
      </c>
      <c r="B6706" s="1">
        <v>304</v>
      </c>
      <c r="E6706" s="1">
        <v>42.626334999999997</v>
      </c>
      <c r="F6706" s="1">
        <v>307</v>
      </c>
      <c r="Q6706" s="1">
        <v>45.691040000000001</v>
      </c>
      <c r="R6706" s="1">
        <v>476</v>
      </c>
    </row>
    <row r="6707" spans="1:18" x14ac:dyDescent="0.2">
      <c r="A6707" s="1">
        <v>67.956535000000002</v>
      </c>
      <c r="B6707" s="1">
        <v>301</v>
      </c>
      <c r="E6707" s="1">
        <v>42.626334999999997</v>
      </c>
      <c r="F6707" s="1">
        <v>307</v>
      </c>
      <c r="Q6707" s="1">
        <v>45.698833</v>
      </c>
      <c r="R6707" s="1">
        <v>474</v>
      </c>
    </row>
    <row r="6708" spans="1:18" x14ac:dyDescent="0.2">
      <c r="A6708" s="1">
        <v>67.964325000000002</v>
      </c>
      <c r="B6708" s="1">
        <v>305</v>
      </c>
      <c r="E6708" s="1">
        <v>42.618541999999998</v>
      </c>
      <c r="F6708" s="1">
        <v>308</v>
      </c>
      <c r="Q6708" s="1">
        <v>45.698833</v>
      </c>
      <c r="R6708" s="1">
        <v>472</v>
      </c>
    </row>
    <row r="6709" spans="1:18" x14ac:dyDescent="0.2">
      <c r="A6709" s="1">
        <v>67.914940000000001</v>
      </c>
      <c r="B6709" s="1">
        <v>305</v>
      </c>
      <c r="E6709" s="1">
        <v>42.667931000000003</v>
      </c>
      <c r="F6709" s="1">
        <v>308</v>
      </c>
      <c r="Q6709" s="1">
        <v>45.649445</v>
      </c>
      <c r="R6709" s="1">
        <v>473</v>
      </c>
    </row>
    <row r="6710" spans="1:18" x14ac:dyDescent="0.2">
      <c r="A6710" s="1">
        <v>67.914940000000001</v>
      </c>
      <c r="B6710" s="1">
        <v>308</v>
      </c>
      <c r="E6710" s="1">
        <v>42.667931000000003</v>
      </c>
      <c r="F6710" s="1">
        <v>307</v>
      </c>
      <c r="Q6710" s="1">
        <v>45.657238</v>
      </c>
      <c r="R6710" s="1">
        <v>476</v>
      </c>
    </row>
    <row r="6711" spans="1:18" x14ac:dyDescent="0.2">
      <c r="A6711" s="1">
        <v>67.922729000000004</v>
      </c>
      <c r="B6711" s="1">
        <v>303</v>
      </c>
      <c r="E6711" s="1">
        <v>42.717319000000003</v>
      </c>
      <c r="F6711" s="1">
        <v>313</v>
      </c>
      <c r="Q6711" s="1">
        <v>45.607849000000002</v>
      </c>
      <c r="R6711" s="1">
        <v>471</v>
      </c>
    </row>
    <row r="6712" spans="1:18" x14ac:dyDescent="0.2">
      <c r="A6712" s="1">
        <v>67.873344000000003</v>
      </c>
      <c r="B6712" s="1">
        <v>309</v>
      </c>
      <c r="E6712" s="1">
        <v>42.709525999999997</v>
      </c>
      <c r="F6712" s="1">
        <v>314</v>
      </c>
      <c r="Q6712" s="1">
        <v>45.607849000000002</v>
      </c>
      <c r="R6712" s="1">
        <v>476</v>
      </c>
    </row>
    <row r="6713" spans="1:18" x14ac:dyDescent="0.2">
      <c r="A6713" s="1">
        <v>67.873344000000003</v>
      </c>
      <c r="B6713" s="1">
        <v>305</v>
      </c>
      <c r="E6713" s="1">
        <v>42.758915000000002</v>
      </c>
      <c r="F6713" s="1">
        <v>314</v>
      </c>
      <c r="Q6713" s="1">
        <v>45.607849000000002</v>
      </c>
      <c r="R6713" s="1">
        <v>478</v>
      </c>
    </row>
    <row r="6714" spans="1:18" x14ac:dyDescent="0.2">
      <c r="A6714" s="1">
        <v>67.881134000000003</v>
      </c>
      <c r="B6714" s="1">
        <v>306</v>
      </c>
      <c r="E6714" s="1">
        <v>42.758915000000002</v>
      </c>
      <c r="F6714" s="1">
        <v>316</v>
      </c>
      <c r="Q6714" s="1">
        <v>45.566254000000001</v>
      </c>
      <c r="R6714" s="1">
        <v>474</v>
      </c>
    </row>
    <row r="6715" spans="1:18" x14ac:dyDescent="0.2">
      <c r="A6715" s="1">
        <v>67.831749000000002</v>
      </c>
      <c r="B6715" s="1">
        <v>310</v>
      </c>
      <c r="E6715" s="1">
        <v>42.758915000000002</v>
      </c>
      <c r="F6715" s="1">
        <v>316</v>
      </c>
      <c r="Q6715" s="1">
        <v>45.566254000000001</v>
      </c>
      <c r="R6715" s="1">
        <v>475</v>
      </c>
    </row>
    <row r="6716" spans="1:18" x14ac:dyDescent="0.2">
      <c r="A6716" s="1">
        <v>67.831749000000002</v>
      </c>
      <c r="B6716" s="1">
        <v>315</v>
      </c>
      <c r="E6716" s="1">
        <v>42.800510000000003</v>
      </c>
      <c r="F6716" s="1">
        <v>315</v>
      </c>
      <c r="Q6716" s="1">
        <v>45.516865000000003</v>
      </c>
      <c r="R6716" s="1">
        <v>484</v>
      </c>
    </row>
    <row r="6717" spans="1:18" x14ac:dyDescent="0.2">
      <c r="A6717" s="1">
        <v>67.774567000000005</v>
      </c>
      <c r="B6717" s="1">
        <v>307</v>
      </c>
      <c r="E6717" s="1">
        <v>42.800510000000003</v>
      </c>
      <c r="F6717" s="1">
        <v>312</v>
      </c>
      <c r="Q6717" s="1">
        <v>45.524653999999998</v>
      </c>
      <c r="R6717" s="1">
        <v>482</v>
      </c>
    </row>
    <row r="6718" spans="1:18" x14ac:dyDescent="0.2">
      <c r="A6718" s="1">
        <v>67.774567000000005</v>
      </c>
      <c r="B6718" s="1">
        <v>305</v>
      </c>
      <c r="E6718" s="1">
        <v>42.849899000000001</v>
      </c>
      <c r="F6718" s="1">
        <v>310</v>
      </c>
      <c r="Q6718" s="1">
        <v>45.475265999999998</v>
      </c>
      <c r="R6718" s="1">
        <v>473</v>
      </c>
    </row>
    <row r="6719" spans="1:18" x14ac:dyDescent="0.2">
      <c r="A6719" s="1">
        <v>67.766768999999996</v>
      </c>
      <c r="B6719" s="1">
        <v>304</v>
      </c>
      <c r="E6719" s="1">
        <v>42.842106000000001</v>
      </c>
      <c r="F6719" s="1">
        <v>309</v>
      </c>
      <c r="Q6719" s="1">
        <v>45.475265999999998</v>
      </c>
      <c r="R6719" s="1">
        <v>469</v>
      </c>
    </row>
    <row r="6720" spans="1:18" x14ac:dyDescent="0.2">
      <c r="A6720" s="1">
        <v>67.766768999999996</v>
      </c>
      <c r="B6720" s="1">
        <v>305</v>
      </c>
      <c r="E6720" s="1">
        <v>42.842106000000001</v>
      </c>
      <c r="F6720" s="1">
        <v>309</v>
      </c>
      <c r="Q6720" s="1">
        <v>45.425877</v>
      </c>
      <c r="R6720" s="1">
        <v>468</v>
      </c>
    </row>
    <row r="6721" spans="1:18" x14ac:dyDescent="0.2">
      <c r="A6721" s="1">
        <v>67.766768999999996</v>
      </c>
      <c r="B6721" s="1">
        <v>305</v>
      </c>
      <c r="E6721" s="1">
        <v>42.891494999999999</v>
      </c>
      <c r="F6721" s="1">
        <v>312</v>
      </c>
      <c r="Q6721" s="1">
        <v>45.425877</v>
      </c>
      <c r="R6721" s="1">
        <v>469</v>
      </c>
    </row>
    <row r="6722" spans="1:18" x14ac:dyDescent="0.2">
      <c r="A6722" s="1">
        <v>67.709586999999999</v>
      </c>
      <c r="B6722" s="1">
        <v>308</v>
      </c>
      <c r="E6722" s="1">
        <v>42.891494999999999</v>
      </c>
      <c r="F6722" s="1">
        <v>311</v>
      </c>
      <c r="Q6722" s="1">
        <v>45.425877</v>
      </c>
      <c r="R6722" s="1">
        <v>469</v>
      </c>
    </row>
    <row r="6723" spans="1:18" x14ac:dyDescent="0.2">
      <c r="A6723" s="1">
        <v>67.709586999999999</v>
      </c>
      <c r="B6723" s="1">
        <v>308</v>
      </c>
      <c r="E6723" s="1">
        <v>42.93309</v>
      </c>
      <c r="F6723" s="1">
        <v>312</v>
      </c>
      <c r="Q6723" s="1">
        <v>45.376488000000002</v>
      </c>
      <c r="R6723" s="1">
        <v>467</v>
      </c>
    </row>
    <row r="6724" spans="1:18" x14ac:dyDescent="0.2">
      <c r="A6724" s="1">
        <v>67.701796999999999</v>
      </c>
      <c r="B6724" s="1">
        <v>307</v>
      </c>
      <c r="E6724" s="1">
        <v>42.93309</v>
      </c>
      <c r="F6724" s="1">
        <v>312</v>
      </c>
      <c r="Q6724" s="1">
        <v>45.384281000000001</v>
      </c>
      <c r="R6724" s="1">
        <v>477</v>
      </c>
    </row>
    <row r="6725" spans="1:18" x14ac:dyDescent="0.2">
      <c r="A6725" s="1">
        <v>67.652405000000002</v>
      </c>
      <c r="B6725" s="1">
        <v>308</v>
      </c>
      <c r="E6725" s="1">
        <v>42.93309</v>
      </c>
      <c r="F6725" s="1">
        <v>312</v>
      </c>
      <c r="Q6725" s="1">
        <v>45.334892000000004</v>
      </c>
      <c r="R6725" s="1">
        <v>476</v>
      </c>
    </row>
    <row r="6726" spans="1:18" x14ac:dyDescent="0.2">
      <c r="A6726" s="1">
        <v>67.652405000000002</v>
      </c>
      <c r="B6726" s="1">
        <v>306</v>
      </c>
      <c r="E6726" s="1">
        <v>42.974688999999998</v>
      </c>
      <c r="F6726" s="1">
        <v>315</v>
      </c>
      <c r="Q6726" s="1">
        <v>45.334892000000004</v>
      </c>
      <c r="R6726" s="1">
        <v>475</v>
      </c>
    </row>
    <row r="6727" spans="1:18" x14ac:dyDescent="0.2">
      <c r="A6727" s="1">
        <v>67.603020000000001</v>
      </c>
      <c r="B6727" s="1">
        <v>300</v>
      </c>
      <c r="E6727" s="1">
        <v>42.974688999999998</v>
      </c>
      <c r="F6727" s="1">
        <v>317</v>
      </c>
      <c r="Q6727" s="1">
        <v>45.285502999999999</v>
      </c>
      <c r="R6727" s="1">
        <v>478</v>
      </c>
    </row>
    <row r="6728" spans="1:18" x14ac:dyDescent="0.2">
      <c r="A6728" s="1">
        <v>67.603020000000001</v>
      </c>
      <c r="B6728" s="1">
        <v>308</v>
      </c>
      <c r="E6728" s="1">
        <v>43.024078000000003</v>
      </c>
      <c r="F6728" s="1">
        <v>310</v>
      </c>
      <c r="Q6728" s="1">
        <v>45.285502999999999</v>
      </c>
      <c r="R6728" s="1">
        <v>476</v>
      </c>
    </row>
    <row r="6729" spans="1:18" x14ac:dyDescent="0.2">
      <c r="A6729" s="1">
        <v>67.545837000000006</v>
      </c>
      <c r="B6729" s="1">
        <v>305</v>
      </c>
      <c r="E6729" s="1">
        <v>43.016285000000003</v>
      </c>
      <c r="F6729" s="1">
        <v>309</v>
      </c>
      <c r="Q6729" s="1">
        <v>47.362282</v>
      </c>
      <c r="R6729" s="1">
        <v>490</v>
      </c>
    </row>
    <row r="6730" spans="1:18" x14ac:dyDescent="0.2">
      <c r="A6730" s="1">
        <v>67.545837000000006</v>
      </c>
      <c r="B6730" s="1">
        <v>310</v>
      </c>
      <c r="E6730" s="1">
        <v>43.016285000000003</v>
      </c>
      <c r="F6730" s="1">
        <v>305</v>
      </c>
      <c r="Q6730" s="1">
        <v>47.312893000000003</v>
      </c>
      <c r="R6730" s="1">
        <v>487</v>
      </c>
    </row>
    <row r="6731" spans="1:18" x14ac:dyDescent="0.2">
      <c r="A6731" s="1">
        <v>68.068359000000001</v>
      </c>
      <c r="B6731" s="1">
        <v>305</v>
      </c>
      <c r="E6731" s="1">
        <v>43.065674000000001</v>
      </c>
      <c r="F6731" s="1">
        <v>305</v>
      </c>
      <c r="Q6731" s="1">
        <v>47.312893000000003</v>
      </c>
      <c r="R6731" s="1">
        <v>486</v>
      </c>
    </row>
    <row r="6732" spans="1:18" x14ac:dyDescent="0.2">
      <c r="A6732" s="1">
        <v>68.068359000000001</v>
      </c>
      <c r="B6732" s="1">
        <v>309</v>
      </c>
      <c r="E6732" s="1">
        <v>43.065674000000001</v>
      </c>
      <c r="F6732" s="1">
        <v>301</v>
      </c>
      <c r="Q6732" s="1">
        <v>47.312893000000003</v>
      </c>
      <c r="R6732" s="1">
        <v>486</v>
      </c>
    </row>
    <row r="6733" spans="1:18" x14ac:dyDescent="0.2">
      <c r="A6733" s="1">
        <v>68.068359000000001</v>
      </c>
      <c r="B6733" s="1">
        <v>303</v>
      </c>
      <c r="E6733" s="1">
        <v>43.107269000000002</v>
      </c>
      <c r="F6733" s="1">
        <v>298</v>
      </c>
      <c r="Q6733" s="1">
        <v>47.255710999999998</v>
      </c>
      <c r="R6733" s="1">
        <v>487</v>
      </c>
    </row>
    <row r="6734" spans="1:18" x14ac:dyDescent="0.2">
      <c r="A6734" s="1">
        <v>68.011177000000004</v>
      </c>
      <c r="B6734" s="1">
        <v>302</v>
      </c>
      <c r="E6734" s="1">
        <v>43.107269000000002</v>
      </c>
      <c r="F6734" s="1">
        <v>295</v>
      </c>
      <c r="Q6734" s="1">
        <v>47.255710999999998</v>
      </c>
      <c r="R6734" s="1">
        <v>488</v>
      </c>
    </row>
    <row r="6735" spans="1:18" x14ac:dyDescent="0.2">
      <c r="A6735" s="1">
        <v>68.011177000000004</v>
      </c>
      <c r="B6735" s="1">
        <v>302</v>
      </c>
      <c r="E6735" s="1">
        <v>43.156658</v>
      </c>
      <c r="F6735" s="1">
        <v>294</v>
      </c>
      <c r="Q6735" s="1">
        <v>47.206322</v>
      </c>
      <c r="R6735" s="1">
        <v>486</v>
      </c>
    </row>
    <row r="6736" spans="1:18" x14ac:dyDescent="0.2">
      <c r="A6736" s="1">
        <v>68.003387000000004</v>
      </c>
      <c r="B6736" s="1">
        <v>301</v>
      </c>
      <c r="E6736" s="1">
        <v>43.148865000000001</v>
      </c>
      <c r="F6736" s="1">
        <v>296</v>
      </c>
      <c r="Q6736" s="1">
        <v>47.206322</v>
      </c>
      <c r="R6736" s="1">
        <v>486</v>
      </c>
    </row>
    <row r="6737" spans="1:18" x14ac:dyDescent="0.2">
      <c r="A6737" s="1">
        <v>68.003387000000004</v>
      </c>
      <c r="B6737" s="1">
        <v>298</v>
      </c>
      <c r="E6737" s="1">
        <v>43.148865000000001</v>
      </c>
      <c r="F6737" s="1">
        <v>299</v>
      </c>
      <c r="Q6737" s="1">
        <v>47.156933000000002</v>
      </c>
      <c r="R6737" s="1">
        <v>486</v>
      </c>
    </row>
    <row r="6738" spans="1:18" x14ac:dyDescent="0.2">
      <c r="A6738" s="1">
        <v>64.826164000000006</v>
      </c>
      <c r="B6738" s="1">
        <v>306</v>
      </c>
      <c r="E6738" s="1">
        <v>43.198253999999999</v>
      </c>
      <c r="F6738" s="1">
        <v>303</v>
      </c>
      <c r="Q6738" s="1">
        <v>47.156933000000002</v>
      </c>
      <c r="R6738" s="1">
        <v>486</v>
      </c>
    </row>
    <row r="6739" spans="1:18" x14ac:dyDescent="0.2">
      <c r="A6739" s="1">
        <v>64.776771999999994</v>
      </c>
      <c r="B6739" s="1">
        <v>303</v>
      </c>
      <c r="E6739" s="1">
        <v>43.190460000000002</v>
      </c>
      <c r="F6739" s="1">
        <v>304</v>
      </c>
      <c r="Q6739" s="1">
        <v>47.099750999999998</v>
      </c>
      <c r="R6739" s="1">
        <v>483</v>
      </c>
    </row>
    <row r="6740" spans="1:18" x14ac:dyDescent="0.2">
      <c r="A6740" s="1">
        <v>64.776771999999994</v>
      </c>
      <c r="B6740" s="1">
        <v>305</v>
      </c>
      <c r="E6740" s="1">
        <v>43.190460000000002</v>
      </c>
      <c r="F6740" s="1">
        <v>304</v>
      </c>
      <c r="Q6740" s="1">
        <v>47.099750999999998</v>
      </c>
      <c r="R6740" s="1">
        <v>485</v>
      </c>
    </row>
    <row r="6741" spans="1:18" x14ac:dyDescent="0.2">
      <c r="A6741" s="1">
        <v>64.727385999999996</v>
      </c>
      <c r="B6741" s="1">
        <v>308</v>
      </c>
      <c r="E6741" s="1">
        <v>43.239849</v>
      </c>
      <c r="F6741" s="1">
        <v>298</v>
      </c>
      <c r="Q6741" s="1">
        <v>47.050362</v>
      </c>
      <c r="R6741" s="1">
        <v>482</v>
      </c>
    </row>
    <row r="6742" spans="1:18" x14ac:dyDescent="0.2">
      <c r="A6742" s="1">
        <v>64.727385999999996</v>
      </c>
      <c r="B6742" s="1">
        <v>303</v>
      </c>
      <c r="E6742" s="1">
        <v>43.239849</v>
      </c>
      <c r="F6742" s="1">
        <v>296</v>
      </c>
      <c r="Q6742" s="1">
        <v>47.050362</v>
      </c>
      <c r="R6742" s="1">
        <v>483</v>
      </c>
    </row>
    <row r="6743" spans="1:18" x14ac:dyDescent="0.2">
      <c r="A6743" s="1">
        <v>64.677993999999998</v>
      </c>
      <c r="B6743" s="1">
        <v>299</v>
      </c>
      <c r="E6743" s="1">
        <v>43.281444999999998</v>
      </c>
      <c r="F6743" s="1">
        <v>299</v>
      </c>
      <c r="Q6743" s="1">
        <v>47.042568000000003</v>
      </c>
      <c r="R6743" s="1">
        <v>484</v>
      </c>
    </row>
    <row r="6744" spans="1:18" x14ac:dyDescent="0.2">
      <c r="A6744" s="1">
        <v>64.677993999999998</v>
      </c>
      <c r="B6744" s="1">
        <v>300</v>
      </c>
      <c r="E6744" s="1">
        <v>43.281444999999998</v>
      </c>
      <c r="F6744" s="1">
        <v>295</v>
      </c>
      <c r="Q6744" s="1">
        <v>46.993178999999998</v>
      </c>
      <c r="R6744" s="1">
        <v>484</v>
      </c>
    </row>
    <row r="6745" spans="1:18" x14ac:dyDescent="0.2">
      <c r="A6745" s="1">
        <v>64.628608999999997</v>
      </c>
      <c r="B6745" s="1">
        <v>300</v>
      </c>
      <c r="E6745" s="1">
        <v>43.281444999999998</v>
      </c>
      <c r="F6745" s="1">
        <v>295</v>
      </c>
      <c r="Q6745" s="1">
        <v>46.993178999999998</v>
      </c>
      <c r="R6745" s="1">
        <v>483</v>
      </c>
    </row>
    <row r="6746" spans="1:18" x14ac:dyDescent="0.2">
      <c r="A6746" s="1">
        <v>64.628608999999997</v>
      </c>
      <c r="B6746" s="1">
        <v>299</v>
      </c>
      <c r="E6746" s="1">
        <v>43.323039999999999</v>
      </c>
      <c r="F6746" s="1">
        <v>297</v>
      </c>
      <c r="Q6746" s="1">
        <v>46.935997</v>
      </c>
      <c r="R6746" s="1">
        <v>483</v>
      </c>
    </row>
    <row r="6747" spans="1:18" x14ac:dyDescent="0.2">
      <c r="A6747" s="1">
        <v>64.579216000000002</v>
      </c>
      <c r="B6747" s="1">
        <v>303</v>
      </c>
      <c r="E6747" s="1">
        <v>43.323039999999999</v>
      </c>
      <c r="F6747" s="1">
        <v>298</v>
      </c>
      <c r="Q6747" s="1">
        <v>46.935997</v>
      </c>
      <c r="R6747" s="1">
        <v>483</v>
      </c>
    </row>
    <row r="6748" spans="1:18" x14ac:dyDescent="0.2">
      <c r="A6748" s="1">
        <v>64.579216000000002</v>
      </c>
      <c r="B6748" s="1">
        <v>300</v>
      </c>
      <c r="E6748" s="1">
        <v>43.372428999999997</v>
      </c>
      <c r="F6748" s="1">
        <v>300</v>
      </c>
      <c r="Q6748" s="1">
        <v>46.935997</v>
      </c>
      <c r="R6748" s="1">
        <v>486</v>
      </c>
    </row>
    <row r="6749" spans="1:18" x14ac:dyDescent="0.2">
      <c r="A6749" s="1">
        <v>64.529831000000001</v>
      </c>
      <c r="B6749" s="1">
        <v>298</v>
      </c>
      <c r="E6749" s="1">
        <v>43.364635</v>
      </c>
      <c r="F6749" s="1">
        <v>295</v>
      </c>
      <c r="Q6749" s="1">
        <v>46.878815000000003</v>
      </c>
      <c r="R6749" s="1">
        <v>488</v>
      </c>
    </row>
    <row r="6750" spans="1:18" x14ac:dyDescent="0.2">
      <c r="A6750" s="1">
        <v>66.708290000000005</v>
      </c>
      <c r="B6750" s="1">
        <v>306</v>
      </c>
      <c r="E6750" s="1">
        <v>43.364635</v>
      </c>
      <c r="F6750" s="1">
        <v>296</v>
      </c>
      <c r="Q6750" s="1">
        <v>46.878815000000003</v>
      </c>
      <c r="R6750" s="1">
        <v>485</v>
      </c>
    </row>
    <row r="6751" spans="1:18" x14ac:dyDescent="0.2">
      <c r="A6751" s="1">
        <v>66.666695000000004</v>
      </c>
      <c r="B6751" s="1">
        <v>296</v>
      </c>
      <c r="E6751" s="1">
        <v>43.414023999999998</v>
      </c>
      <c r="F6751" s="1">
        <v>295</v>
      </c>
      <c r="Q6751" s="1">
        <v>46.871020999999999</v>
      </c>
      <c r="R6751" s="1">
        <v>483</v>
      </c>
    </row>
    <row r="6752" spans="1:18" x14ac:dyDescent="0.2">
      <c r="A6752" s="1">
        <v>66.666695000000004</v>
      </c>
      <c r="B6752" s="1">
        <v>307</v>
      </c>
      <c r="E6752" s="1">
        <v>43.406230999999998</v>
      </c>
      <c r="F6752" s="1">
        <v>296</v>
      </c>
      <c r="Q6752" s="1">
        <v>46.871020999999999</v>
      </c>
      <c r="R6752" s="1">
        <v>482</v>
      </c>
    </row>
    <row r="6753" spans="1:18" x14ac:dyDescent="0.2">
      <c r="A6753" s="1">
        <v>66.666695000000004</v>
      </c>
      <c r="B6753" s="1">
        <v>307</v>
      </c>
      <c r="E6753" s="1">
        <v>43.455620000000003</v>
      </c>
      <c r="F6753" s="1">
        <v>294</v>
      </c>
      <c r="Q6753" s="1">
        <v>46.821632000000001</v>
      </c>
      <c r="R6753" s="1">
        <v>480</v>
      </c>
    </row>
    <row r="6754" spans="1:18" x14ac:dyDescent="0.2">
      <c r="A6754" s="1">
        <v>66.674492000000001</v>
      </c>
      <c r="B6754" s="1">
        <v>307</v>
      </c>
      <c r="E6754" s="1">
        <v>43.455620000000003</v>
      </c>
      <c r="F6754" s="1">
        <v>294</v>
      </c>
      <c r="Q6754" s="1">
        <v>46.813839000000002</v>
      </c>
      <c r="R6754" s="1">
        <v>480</v>
      </c>
    </row>
    <row r="6755" spans="1:18" x14ac:dyDescent="0.2">
      <c r="A6755" s="1">
        <v>66.625099000000006</v>
      </c>
      <c r="B6755" s="1">
        <v>311</v>
      </c>
      <c r="E6755" s="1">
        <v>43.505009000000001</v>
      </c>
      <c r="F6755" s="1">
        <v>295</v>
      </c>
      <c r="Q6755" s="1">
        <v>46.813839000000002</v>
      </c>
      <c r="R6755" s="1">
        <v>475</v>
      </c>
    </row>
    <row r="6756" spans="1:18" x14ac:dyDescent="0.2">
      <c r="A6756" s="1">
        <v>66.632896000000002</v>
      </c>
      <c r="B6756" s="1">
        <v>299</v>
      </c>
      <c r="E6756" s="1">
        <v>43.505009000000001</v>
      </c>
      <c r="F6756" s="1">
        <v>295</v>
      </c>
      <c r="Q6756" s="1">
        <v>46.806046000000002</v>
      </c>
      <c r="R6756" s="1">
        <v>473</v>
      </c>
    </row>
    <row r="6757" spans="1:18" x14ac:dyDescent="0.2">
      <c r="A6757" s="1">
        <v>66.632896000000002</v>
      </c>
      <c r="B6757" s="1">
        <v>301</v>
      </c>
      <c r="E6757" s="1">
        <v>43.497214999999997</v>
      </c>
      <c r="F6757" s="1">
        <v>295</v>
      </c>
      <c r="Q6757" s="1">
        <v>46.806046000000002</v>
      </c>
      <c r="R6757" s="1">
        <v>476</v>
      </c>
    </row>
    <row r="6758" spans="1:18" x14ac:dyDescent="0.2">
      <c r="A6758" s="1">
        <v>66.583504000000005</v>
      </c>
      <c r="B6758" s="1">
        <v>301</v>
      </c>
      <c r="E6758" s="1">
        <v>43.546604000000002</v>
      </c>
      <c r="F6758" s="1">
        <v>296</v>
      </c>
      <c r="Q6758" s="1">
        <v>46.748863</v>
      </c>
      <c r="R6758" s="1">
        <v>481</v>
      </c>
    </row>
    <row r="6759" spans="1:18" x14ac:dyDescent="0.2">
      <c r="A6759" s="1">
        <v>66.583504000000005</v>
      </c>
      <c r="B6759" s="1">
        <v>300</v>
      </c>
      <c r="E6759" s="1">
        <v>43.546604000000002</v>
      </c>
      <c r="F6759" s="1">
        <v>297</v>
      </c>
      <c r="Q6759" s="1">
        <v>46.748863</v>
      </c>
      <c r="R6759" s="1">
        <v>485</v>
      </c>
    </row>
    <row r="6760" spans="1:18" x14ac:dyDescent="0.2">
      <c r="A6760" s="1">
        <v>66.534119000000004</v>
      </c>
      <c r="B6760" s="1">
        <v>308</v>
      </c>
      <c r="E6760" s="1">
        <v>43.595993</v>
      </c>
      <c r="F6760" s="1">
        <v>300</v>
      </c>
      <c r="Q6760" s="1">
        <v>46.741070000000001</v>
      </c>
      <c r="R6760" s="1">
        <v>485</v>
      </c>
    </row>
    <row r="6761" spans="1:18" x14ac:dyDescent="0.2">
      <c r="A6761" s="1">
        <v>66.541908000000006</v>
      </c>
      <c r="B6761" s="1">
        <v>306</v>
      </c>
      <c r="E6761" s="1">
        <v>43.595993</v>
      </c>
      <c r="F6761" s="1">
        <v>300</v>
      </c>
      <c r="Q6761" s="1">
        <v>46.741070000000001</v>
      </c>
      <c r="R6761" s="1">
        <v>482</v>
      </c>
    </row>
    <row r="6762" spans="1:18" x14ac:dyDescent="0.2">
      <c r="A6762" s="1">
        <v>66.541908000000006</v>
      </c>
      <c r="B6762" s="1">
        <v>302</v>
      </c>
      <c r="E6762" s="1">
        <v>43.645381999999998</v>
      </c>
      <c r="F6762" s="1">
        <v>299</v>
      </c>
      <c r="Q6762" s="1">
        <v>46.733275999999996</v>
      </c>
      <c r="R6762" s="1">
        <v>489</v>
      </c>
    </row>
    <row r="6763" spans="1:18" x14ac:dyDescent="0.2">
      <c r="A6763" s="1">
        <v>66.492523000000006</v>
      </c>
      <c r="B6763" s="1">
        <v>304</v>
      </c>
      <c r="E6763" s="1">
        <v>43.637588999999998</v>
      </c>
      <c r="F6763" s="1">
        <v>298</v>
      </c>
      <c r="Q6763" s="1">
        <v>46.683886999999999</v>
      </c>
      <c r="R6763" s="1">
        <v>484</v>
      </c>
    </row>
    <row r="6764" spans="1:18" x14ac:dyDescent="0.2">
      <c r="A6764" s="1">
        <v>66.492523000000006</v>
      </c>
      <c r="B6764" s="1">
        <v>300</v>
      </c>
      <c r="E6764" s="1">
        <v>43.686976999999999</v>
      </c>
      <c r="F6764" s="1">
        <v>297</v>
      </c>
      <c r="Q6764" s="1">
        <v>46.683886999999999</v>
      </c>
      <c r="R6764" s="1">
        <v>487</v>
      </c>
    </row>
    <row r="6765" spans="1:18" x14ac:dyDescent="0.2">
      <c r="A6765" s="1">
        <v>66.450928000000005</v>
      </c>
      <c r="B6765" s="1">
        <v>310</v>
      </c>
      <c r="E6765" s="1">
        <v>35.162792000000003</v>
      </c>
      <c r="F6765" s="1">
        <v>389</v>
      </c>
      <c r="Q6765" s="1">
        <v>46.676093999999999</v>
      </c>
      <c r="R6765" s="1">
        <v>488</v>
      </c>
    </row>
    <row r="6766" spans="1:18" x14ac:dyDescent="0.2">
      <c r="A6766" s="1">
        <v>66.450928000000005</v>
      </c>
      <c r="B6766" s="1">
        <v>306</v>
      </c>
      <c r="E6766" s="1">
        <v>35.121197000000002</v>
      </c>
      <c r="F6766" s="1">
        <v>388</v>
      </c>
      <c r="Q6766" s="1">
        <v>46.676093999999999</v>
      </c>
      <c r="R6766" s="1">
        <v>486</v>
      </c>
    </row>
    <row r="6767" spans="1:18" x14ac:dyDescent="0.2">
      <c r="A6767" s="1">
        <v>66.458716999999993</v>
      </c>
      <c r="B6767" s="1">
        <v>295</v>
      </c>
      <c r="E6767" s="1">
        <v>35.121197000000002</v>
      </c>
      <c r="F6767" s="1">
        <v>387</v>
      </c>
      <c r="Q6767" s="1">
        <v>46.668301</v>
      </c>
      <c r="R6767" s="1">
        <v>488</v>
      </c>
    </row>
    <row r="6768" spans="1:18" x14ac:dyDescent="0.2">
      <c r="A6768" s="1">
        <v>66.458716999999993</v>
      </c>
      <c r="B6768" s="1">
        <v>301</v>
      </c>
      <c r="E6768" s="1">
        <v>35.071807999999997</v>
      </c>
      <c r="F6768" s="1">
        <v>395</v>
      </c>
      <c r="Q6768" s="1">
        <v>46.668301</v>
      </c>
      <c r="R6768" s="1">
        <v>488</v>
      </c>
    </row>
    <row r="6769" spans="1:18" x14ac:dyDescent="0.2">
      <c r="A6769" s="1">
        <v>66.409332000000006</v>
      </c>
      <c r="B6769" s="1">
        <v>303</v>
      </c>
      <c r="E6769" s="1">
        <v>35.071807999999997</v>
      </c>
      <c r="F6769" s="1">
        <v>393</v>
      </c>
      <c r="Q6769" s="1">
        <v>46.660507000000003</v>
      </c>
      <c r="R6769" s="1">
        <v>493</v>
      </c>
    </row>
    <row r="6770" spans="1:18" x14ac:dyDescent="0.2">
      <c r="A6770" s="1">
        <v>66.409332000000006</v>
      </c>
      <c r="B6770" s="1">
        <v>299</v>
      </c>
      <c r="E6770" s="1">
        <v>35.030211999999999</v>
      </c>
      <c r="F6770" s="1">
        <v>396</v>
      </c>
      <c r="Q6770" s="1">
        <v>46.611117999999998</v>
      </c>
      <c r="R6770" s="1">
        <v>492</v>
      </c>
    </row>
    <row r="6771" spans="1:18" x14ac:dyDescent="0.2">
      <c r="A6771" s="1">
        <v>66.367737000000005</v>
      </c>
      <c r="B6771" s="1">
        <v>300</v>
      </c>
      <c r="E6771" s="1">
        <v>35.030211999999999</v>
      </c>
      <c r="F6771" s="1">
        <v>388</v>
      </c>
      <c r="Q6771" s="1">
        <v>46.603324999999998</v>
      </c>
      <c r="R6771" s="1">
        <v>491</v>
      </c>
    </row>
    <row r="6772" spans="1:18" x14ac:dyDescent="0.2">
      <c r="A6772" s="1">
        <v>66.367737000000005</v>
      </c>
      <c r="B6772" s="1">
        <v>302</v>
      </c>
      <c r="E6772" s="1">
        <v>34.980823999999998</v>
      </c>
      <c r="F6772" s="1">
        <v>384</v>
      </c>
      <c r="Q6772" s="1">
        <v>46.603324999999998</v>
      </c>
      <c r="R6772" s="1">
        <v>491</v>
      </c>
    </row>
    <row r="6773" spans="1:18" x14ac:dyDescent="0.2">
      <c r="A6773" s="1">
        <v>66.562659999999994</v>
      </c>
      <c r="B6773" s="1">
        <v>302</v>
      </c>
      <c r="E6773" s="1">
        <v>34.980823999999998</v>
      </c>
      <c r="F6773" s="1">
        <v>388</v>
      </c>
      <c r="Q6773" s="1">
        <v>46.595531000000001</v>
      </c>
      <c r="R6773" s="1">
        <v>483</v>
      </c>
    </row>
    <row r="6774" spans="1:18" x14ac:dyDescent="0.2">
      <c r="A6774" s="1">
        <v>66.554871000000006</v>
      </c>
      <c r="B6774" s="1">
        <v>304</v>
      </c>
      <c r="E6774" s="1">
        <v>34.988616999999998</v>
      </c>
      <c r="F6774" s="1">
        <v>388</v>
      </c>
      <c r="Q6774" s="1">
        <v>46.595531000000001</v>
      </c>
      <c r="R6774" s="1">
        <v>484</v>
      </c>
    </row>
    <row r="6775" spans="1:18" x14ac:dyDescent="0.2">
      <c r="A6775" s="1">
        <v>66.554871000000006</v>
      </c>
      <c r="B6775" s="1">
        <v>305</v>
      </c>
      <c r="E6775" s="1">
        <v>34.939228</v>
      </c>
      <c r="F6775" s="1">
        <v>388</v>
      </c>
      <c r="Q6775" s="1">
        <v>46.587738000000002</v>
      </c>
      <c r="R6775" s="1">
        <v>481</v>
      </c>
    </row>
    <row r="6776" spans="1:18" x14ac:dyDescent="0.2">
      <c r="A6776" s="1">
        <v>66.547072999999997</v>
      </c>
      <c r="B6776" s="1">
        <v>298</v>
      </c>
      <c r="E6776" s="1">
        <v>34.939228</v>
      </c>
      <c r="F6776" s="1">
        <v>388</v>
      </c>
      <c r="Q6776" s="1">
        <v>46.538348999999997</v>
      </c>
      <c r="R6776" s="1">
        <v>481</v>
      </c>
    </row>
    <row r="6777" spans="1:18" x14ac:dyDescent="0.2">
      <c r="A6777" s="1">
        <v>66.547072999999997</v>
      </c>
      <c r="B6777" s="1">
        <v>301</v>
      </c>
      <c r="E6777" s="1">
        <v>34.889839000000002</v>
      </c>
      <c r="F6777" s="1">
        <v>394</v>
      </c>
      <c r="Q6777" s="1">
        <v>46.538348999999997</v>
      </c>
      <c r="R6777" s="1">
        <v>481</v>
      </c>
    </row>
    <row r="6778" spans="1:18" x14ac:dyDescent="0.2">
      <c r="A6778" s="1">
        <v>66.539283999999995</v>
      </c>
      <c r="B6778" s="1">
        <v>301</v>
      </c>
      <c r="E6778" s="1">
        <v>34.889839000000002</v>
      </c>
      <c r="F6778" s="1">
        <v>396</v>
      </c>
      <c r="Q6778" s="1">
        <v>46.530555999999997</v>
      </c>
      <c r="R6778" s="1">
        <v>482</v>
      </c>
    </row>
    <row r="6779" spans="1:18" x14ac:dyDescent="0.2">
      <c r="A6779" s="1">
        <v>66.539283999999995</v>
      </c>
      <c r="B6779" s="1">
        <v>300</v>
      </c>
      <c r="E6779" s="1">
        <v>34.848244000000001</v>
      </c>
      <c r="F6779" s="1">
        <v>394</v>
      </c>
      <c r="Q6779" s="1">
        <v>46.481166999999999</v>
      </c>
      <c r="R6779" s="1">
        <v>487</v>
      </c>
    </row>
    <row r="6780" spans="1:18" x14ac:dyDescent="0.2">
      <c r="A6780" s="1">
        <v>66.482101</v>
      </c>
      <c r="B6780" s="1">
        <v>300</v>
      </c>
      <c r="E6780" s="1">
        <v>34.848244000000001</v>
      </c>
      <c r="F6780" s="1">
        <v>395</v>
      </c>
      <c r="Q6780" s="1">
        <v>46.481166999999999</v>
      </c>
      <c r="R6780" s="1">
        <v>489</v>
      </c>
    </row>
    <row r="6781" spans="1:18" x14ac:dyDescent="0.2">
      <c r="A6781" s="1">
        <v>66.482101</v>
      </c>
      <c r="B6781" s="1">
        <v>299</v>
      </c>
      <c r="E6781" s="1">
        <v>34.798855000000003</v>
      </c>
      <c r="F6781" s="1">
        <v>388</v>
      </c>
      <c r="Q6781" s="1">
        <v>46.423985000000002</v>
      </c>
      <c r="R6781" s="1">
        <v>486</v>
      </c>
    </row>
    <row r="6782" spans="1:18" x14ac:dyDescent="0.2">
      <c r="A6782" s="1">
        <v>66.474304000000004</v>
      </c>
      <c r="B6782" s="1">
        <v>302</v>
      </c>
      <c r="E6782" s="1">
        <v>34.798855000000003</v>
      </c>
      <c r="F6782" s="1">
        <v>386</v>
      </c>
      <c r="Q6782" s="1">
        <v>46.423985000000002</v>
      </c>
      <c r="R6782" s="1">
        <v>487</v>
      </c>
    </row>
    <row r="6783" spans="1:18" x14ac:dyDescent="0.2">
      <c r="A6783" s="1">
        <v>66.474304000000004</v>
      </c>
      <c r="B6783" s="1">
        <v>302</v>
      </c>
      <c r="E6783" s="1">
        <v>34.749465999999998</v>
      </c>
      <c r="F6783" s="1">
        <v>386</v>
      </c>
      <c r="Q6783" s="1">
        <v>46.416190999999998</v>
      </c>
      <c r="R6783" s="1">
        <v>480</v>
      </c>
    </row>
    <row r="6784" spans="1:18" x14ac:dyDescent="0.2">
      <c r="A6784" s="1">
        <v>60.919086</v>
      </c>
      <c r="B6784" s="1">
        <v>303</v>
      </c>
      <c r="E6784" s="1">
        <v>34.749465999999998</v>
      </c>
      <c r="F6784" s="1">
        <v>387</v>
      </c>
      <c r="Q6784" s="1">
        <v>46.366802</v>
      </c>
      <c r="R6784" s="1">
        <v>479</v>
      </c>
    </row>
    <row r="6785" spans="1:18" x14ac:dyDescent="0.2">
      <c r="A6785" s="1">
        <v>60.919086</v>
      </c>
      <c r="B6785" s="1">
        <v>304</v>
      </c>
      <c r="E6785" s="1">
        <v>34.700077</v>
      </c>
      <c r="F6785" s="1">
        <v>387</v>
      </c>
      <c r="Q6785" s="1">
        <v>46.366802</v>
      </c>
      <c r="R6785" s="1">
        <v>481</v>
      </c>
    </row>
    <row r="6786" spans="1:18" x14ac:dyDescent="0.2">
      <c r="A6786" s="1">
        <v>60.919086</v>
      </c>
      <c r="B6786" s="1">
        <v>304</v>
      </c>
      <c r="E6786" s="1">
        <v>34.700077</v>
      </c>
      <c r="F6786" s="1">
        <v>386</v>
      </c>
      <c r="Q6786" s="1">
        <v>46.359009</v>
      </c>
      <c r="R6786" s="1">
        <v>481</v>
      </c>
    </row>
    <row r="6787" spans="1:18" x14ac:dyDescent="0.2">
      <c r="A6787" s="1">
        <v>60.960681999999998</v>
      </c>
      <c r="B6787" s="1">
        <v>305</v>
      </c>
      <c r="E6787" s="1">
        <v>34.650688000000002</v>
      </c>
      <c r="F6787" s="1">
        <v>386</v>
      </c>
      <c r="Q6787" s="1">
        <v>46.309620000000002</v>
      </c>
      <c r="R6787" s="1">
        <v>482</v>
      </c>
    </row>
    <row r="6788" spans="1:18" x14ac:dyDescent="0.2">
      <c r="A6788" s="1">
        <v>60.960681999999998</v>
      </c>
      <c r="B6788" s="1">
        <v>304</v>
      </c>
      <c r="E6788" s="1">
        <v>34.650688000000002</v>
      </c>
      <c r="F6788" s="1">
        <v>386</v>
      </c>
      <c r="Q6788" s="1">
        <v>46.309620000000002</v>
      </c>
      <c r="R6788" s="1">
        <v>485</v>
      </c>
    </row>
    <row r="6789" spans="1:18" x14ac:dyDescent="0.2">
      <c r="A6789" s="1">
        <v>60.952888000000002</v>
      </c>
      <c r="B6789" s="1">
        <v>304</v>
      </c>
      <c r="E6789" s="1">
        <v>34.601298999999997</v>
      </c>
      <c r="F6789" s="1">
        <v>385</v>
      </c>
      <c r="Q6789" s="1">
        <v>46.260230999999997</v>
      </c>
      <c r="R6789" s="1">
        <v>484</v>
      </c>
    </row>
    <row r="6790" spans="1:18" x14ac:dyDescent="0.2">
      <c r="A6790" s="1">
        <v>60.952888000000002</v>
      </c>
      <c r="B6790" s="1">
        <v>304</v>
      </c>
      <c r="E6790" s="1">
        <v>34.601298999999997</v>
      </c>
      <c r="F6790" s="1">
        <v>384</v>
      </c>
      <c r="Q6790" s="1">
        <v>46.260230999999997</v>
      </c>
      <c r="R6790" s="1">
        <v>484</v>
      </c>
    </row>
    <row r="6791" spans="1:18" x14ac:dyDescent="0.2">
      <c r="A6791" s="1">
        <v>60.994484</v>
      </c>
      <c r="B6791" s="1">
        <v>301</v>
      </c>
      <c r="E6791" s="1">
        <v>34.551909999999999</v>
      </c>
      <c r="F6791" s="1">
        <v>384</v>
      </c>
      <c r="Q6791" s="1">
        <v>46.203049</v>
      </c>
      <c r="R6791" s="1">
        <v>484</v>
      </c>
    </row>
    <row r="6792" spans="1:18" x14ac:dyDescent="0.2">
      <c r="A6792" s="1">
        <v>60.994484</v>
      </c>
      <c r="B6792" s="1">
        <v>306</v>
      </c>
      <c r="E6792" s="1">
        <v>34.551909999999999</v>
      </c>
      <c r="F6792" s="1">
        <v>382</v>
      </c>
      <c r="Q6792" s="1">
        <v>46.203049</v>
      </c>
      <c r="R6792" s="1">
        <v>483</v>
      </c>
    </row>
    <row r="6793" spans="1:18" x14ac:dyDescent="0.2">
      <c r="A6793" s="1">
        <v>60.986691</v>
      </c>
      <c r="B6793" s="1">
        <v>308</v>
      </c>
      <c r="E6793" s="1">
        <v>34.502521999999999</v>
      </c>
      <c r="F6793" s="1">
        <v>380</v>
      </c>
      <c r="Q6793" s="1">
        <v>46.153660000000002</v>
      </c>
      <c r="R6793" s="1">
        <v>481</v>
      </c>
    </row>
    <row r="6794" spans="1:18" x14ac:dyDescent="0.2">
      <c r="A6794" s="1">
        <v>60.986691</v>
      </c>
      <c r="B6794" s="1">
        <v>311</v>
      </c>
      <c r="E6794" s="1">
        <v>34.502521999999999</v>
      </c>
      <c r="F6794" s="1">
        <v>380</v>
      </c>
      <c r="Q6794" s="1">
        <v>46.153660000000002</v>
      </c>
      <c r="R6794" s="1">
        <v>479</v>
      </c>
    </row>
    <row r="6795" spans="1:18" x14ac:dyDescent="0.2">
      <c r="A6795" s="1">
        <v>60.978897000000003</v>
      </c>
      <c r="B6795" s="1">
        <v>307</v>
      </c>
      <c r="E6795" s="1">
        <v>34.453133000000001</v>
      </c>
      <c r="F6795" s="1">
        <v>381</v>
      </c>
      <c r="Q6795" s="1">
        <v>46.153660000000002</v>
      </c>
      <c r="R6795" s="1">
        <v>482</v>
      </c>
    </row>
    <row r="6796" spans="1:18" x14ac:dyDescent="0.2">
      <c r="A6796" s="1">
        <v>60.978897000000003</v>
      </c>
      <c r="B6796" s="1">
        <v>307</v>
      </c>
      <c r="E6796" s="1">
        <v>34.453133000000001</v>
      </c>
      <c r="F6796" s="1">
        <v>381</v>
      </c>
      <c r="Q6796" s="1">
        <v>46.104270999999997</v>
      </c>
      <c r="R6796" s="1">
        <v>481</v>
      </c>
    </row>
    <row r="6797" spans="1:18" x14ac:dyDescent="0.2">
      <c r="A6797" s="1">
        <v>60.929507999999998</v>
      </c>
      <c r="B6797" s="1">
        <v>305</v>
      </c>
      <c r="E6797" s="1">
        <v>34.403744000000003</v>
      </c>
      <c r="F6797" s="1">
        <v>377</v>
      </c>
      <c r="Q6797" s="1">
        <v>46.738441000000002</v>
      </c>
      <c r="R6797" s="1">
        <v>481</v>
      </c>
    </row>
    <row r="6798" spans="1:18" x14ac:dyDescent="0.2">
      <c r="A6798" s="1">
        <v>60.921714999999999</v>
      </c>
      <c r="B6798" s="1">
        <v>305</v>
      </c>
      <c r="E6798" s="1">
        <v>34.403744000000003</v>
      </c>
      <c r="F6798" s="1">
        <v>380</v>
      </c>
      <c r="Q6798" s="1">
        <v>46.689053000000001</v>
      </c>
      <c r="R6798" s="1">
        <v>481</v>
      </c>
    </row>
    <row r="6799" spans="1:18" x14ac:dyDescent="0.2">
      <c r="A6799" s="1">
        <v>60.921714999999999</v>
      </c>
      <c r="B6799" s="1">
        <v>301</v>
      </c>
      <c r="E6799" s="1">
        <v>34.354354999999998</v>
      </c>
      <c r="F6799" s="1">
        <v>382</v>
      </c>
      <c r="Q6799" s="1">
        <v>46.681258999999997</v>
      </c>
      <c r="R6799" s="1">
        <v>485</v>
      </c>
    </row>
    <row r="6800" spans="1:18" x14ac:dyDescent="0.2">
      <c r="A6800" s="1">
        <v>60.864531999999997</v>
      </c>
      <c r="B6800" s="1">
        <v>299</v>
      </c>
      <c r="E6800" s="1">
        <v>34.354354999999998</v>
      </c>
      <c r="F6800" s="1">
        <v>384</v>
      </c>
      <c r="Q6800" s="1">
        <v>46.681258999999997</v>
      </c>
      <c r="R6800" s="1">
        <v>482</v>
      </c>
    </row>
    <row r="6801" spans="1:18" x14ac:dyDescent="0.2">
      <c r="A6801" s="1">
        <v>60.864531999999997</v>
      </c>
      <c r="B6801" s="1">
        <v>303</v>
      </c>
      <c r="E6801" s="1">
        <v>34.304966</v>
      </c>
      <c r="F6801" s="1">
        <v>385</v>
      </c>
      <c r="Q6801" s="1">
        <v>46.673465999999998</v>
      </c>
      <c r="R6801" s="1">
        <v>483</v>
      </c>
    </row>
    <row r="6802" spans="1:18" x14ac:dyDescent="0.2">
      <c r="A6802" s="1">
        <v>60.856738999999997</v>
      </c>
      <c r="B6802" s="1">
        <v>302</v>
      </c>
      <c r="E6802" s="1">
        <v>34.312759</v>
      </c>
      <c r="F6802" s="1">
        <v>384</v>
      </c>
      <c r="Q6802" s="1">
        <v>46.624077</v>
      </c>
      <c r="R6802" s="1">
        <v>485</v>
      </c>
    </row>
    <row r="6803" spans="1:18" x14ac:dyDescent="0.2">
      <c r="A6803" s="1">
        <v>60.856738999999997</v>
      </c>
      <c r="B6803" s="1">
        <v>302</v>
      </c>
      <c r="E6803" s="1">
        <v>34.263370999999999</v>
      </c>
      <c r="F6803" s="1">
        <v>381</v>
      </c>
      <c r="Q6803" s="1">
        <v>46.624077</v>
      </c>
      <c r="R6803" s="1">
        <v>485</v>
      </c>
    </row>
    <row r="6804" spans="1:18" x14ac:dyDescent="0.2">
      <c r="A6804" s="1">
        <v>60.856738999999997</v>
      </c>
      <c r="B6804" s="1">
        <v>306</v>
      </c>
      <c r="E6804" s="1">
        <v>34.263370999999999</v>
      </c>
      <c r="F6804" s="1">
        <v>378</v>
      </c>
      <c r="Q6804" s="1">
        <v>46.616283000000003</v>
      </c>
      <c r="R6804" s="1">
        <v>488</v>
      </c>
    </row>
    <row r="6805" spans="1:18" x14ac:dyDescent="0.2">
      <c r="A6805" s="1">
        <v>60.848945999999998</v>
      </c>
      <c r="B6805" s="1">
        <v>293</v>
      </c>
      <c r="E6805" s="1">
        <v>34.213982000000001</v>
      </c>
      <c r="F6805" s="1">
        <v>377</v>
      </c>
      <c r="Q6805" s="1">
        <v>46.566895000000002</v>
      </c>
      <c r="R6805" s="1">
        <v>488</v>
      </c>
    </row>
    <row r="6806" spans="1:18" x14ac:dyDescent="0.2">
      <c r="A6806" s="1">
        <v>60.848945999999998</v>
      </c>
      <c r="B6806" s="1">
        <v>308</v>
      </c>
      <c r="E6806" s="1">
        <v>34.213982000000001</v>
      </c>
      <c r="F6806" s="1">
        <v>376</v>
      </c>
      <c r="Q6806" s="1">
        <v>46.559100999999998</v>
      </c>
      <c r="R6806" s="1">
        <v>488</v>
      </c>
    </row>
    <row r="6807" spans="1:18" x14ac:dyDescent="0.2">
      <c r="A6807" s="1">
        <v>60.890540999999999</v>
      </c>
      <c r="B6807" s="1">
        <v>313</v>
      </c>
      <c r="E6807" s="1">
        <v>34.164593000000004</v>
      </c>
      <c r="F6807" s="1">
        <v>375</v>
      </c>
      <c r="Q6807" s="1">
        <v>46.559100999999998</v>
      </c>
      <c r="R6807" s="1">
        <v>490</v>
      </c>
    </row>
    <row r="6808" spans="1:18" x14ac:dyDescent="0.2">
      <c r="A6808" s="1">
        <v>60.890540999999999</v>
      </c>
      <c r="B6808" s="1">
        <v>299</v>
      </c>
      <c r="E6808" s="1">
        <v>34.164593000000004</v>
      </c>
      <c r="F6808" s="1">
        <v>375</v>
      </c>
      <c r="Q6808" s="1">
        <v>46.551307999999999</v>
      </c>
      <c r="R6808" s="1">
        <v>491</v>
      </c>
    </row>
    <row r="6809" spans="1:18" x14ac:dyDescent="0.2">
      <c r="A6809" s="1">
        <v>60.882747999999999</v>
      </c>
      <c r="B6809" s="1">
        <v>311</v>
      </c>
      <c r="E6809" s="1">
        <v>34.115203999999999</v>
      </c>
      <c r="F6809" s="1">
        <v>375</v>
      </c>
      <c r="Q6809" s="1">
        <v>46.551307999999999</v>
      </c>
      <c r="R6809" s="1">
        <v>493</v>
      </c>
    </row>
    <row r="6810" spans="1:18" x14ac:dyDescent="0.2">
      <c r="A6810" s="1">
        <v>60.882747999999999</v>
      </c>
      <c r="B6810" s="1">
        <v>311</v>
      </c>
      <c r="E6810" s="1">
        <v>34.115203999999999</v>
      </c>
      <c r="F6810" s="1">
        <v>377</v>
      </c>
      <c r="Q6810" s="1">
        <v>46.501919000000001</v>
      </c>
      <c r="R6810" s="1">
        <v>493</v>
      </c>
    </row>
    <row r="6811" spans="1:18" x14ac:dyDescent="0.2">
      <c r="A6811" s="1">
        <v>60.874957999999999</v>
      </c>
      <c r="B6811" s="1">
        <v>311</v>
      </c>
      <c r="E6811" s="1">
        <v>34.065815000000001</v>
      </c>
      <c r="F6811" s="1">
        <v>382</v>
      </c>
      <c r="Q6811" s="1">
        <v>46.494124999999997</v>
      </c>
      <c r="R6811" s="1">
        <v>490</v>
      </c>
    </row>
    <row r="6812" spans="1:18" x14ac:dyDescent="0.2">
      <c r="A6812" s="1">
        <v>60.874957999999999</v>
      </c>
      <c r="B6812" s="1">
        <v>309</v>
      </c>
      <c r="E6812" s="1">
        <v>34.065815000000001</v>
      </c>
      <c r="F6812" s="1">
        <v>382</v>
      </c>
      <c r="Q6812" s="1">
        <v>46.494124999999997</v>
      </c>
      <c r="R6812" s="1">
        <v>492</v>
      </c>
    </row>
    <row r="6813" spans="1:18" x14ac:dyDescent="0.2">
      <c r="A6813" s="1">
        <v>60.867165</v>
      </c>
      <c r="B6813" s="1">
        <v>301</v>
      </c>
      <c r="E6813" s="1">
        <v>34.016426000000003</v>
      </c>
      <c r="F6813" s="1">
        <v>385</v>
      </c>
      <c r="Q6813" s="1">
        <v>46.486331999999997</v>
      </c>
      <c r="R6813" s="1">
        <v>492</v>
      </c>
    </row>
    <row r="6814" spans="1:18" x14ac:dyDescent="0.2">
      <c r="A6814" s="1">
        <v>62.138317000000001</v>
      </c>
      <c r="B6814" s="1">
        <v>313</v>
      </c>
      <c r="E6814" s="1">
        <v>34.016426000000003</v>
      </c>
      <c r="F6814" s="1">
        <v>385</v>
      </c>
      <c r="Q6814" s="1">
        <v>46.486331999999997</v>
      </c>
      <c r="R6814" s="1">
        <v>491</v>
      </c>
    </row>
    <row r="6815" spans="1:18" x14ac:dyDescent="0.2">
      <c r="A6815" s="1">
        <v>62.130524000000001</v>
      </c>
      <c r="B6815" s="1">
        <v>313</v>
      </c>
      <c r="E6815" s="1">
        <v>33.967036999999998</v>
      </c>
      <c r="F6815" s="1">
        <v>387</v>
      </c>
      <c r="Q6815" s="1">
        <v>46.42915</v>
      </c>
      <c r="R6815" s="1">
        <v>492</v>
      </c>
    </row>
    <row r="6816" spans="1:18" x14ac:dyDescent="0.2">
      <c r="A6816" s="1">
        <v>62.130524000000001</v>
      </c>
      <c r="B6816" s="1">
        <v>292</v>
      </c>
      <c r="E6816" s="1">
        <v>33.967036999999998</v>
      </c>
      <c r="F6816" s="1">
        <v>387</v>
      </c>
      <c r="Q6816" s="1">
        <v>46.42915</v>
      </c>
      <c r="R6816" s="1">
        <v>487</v>
      </c>
    </row>
    <row r="6817" spans="1:18" x14ac:dyDescent="0.2">
      <c r="A6817" s="1">
        <v>62.122729999999997</v>
      </c>
      <c r="B6817" s="1">
        <v>302</v>
      </c>
      <c r="E6817" s="1">
        <v>33.917648</v>
      </c>
      <c r="F6817" s="1">
        <v>388</v>
      </c>
      <c r="Q6817" s="1">
        <v>46.421356000000003</v>
      </c>
      <c r="R6817" s="1">
        <v>491</v>
      </c>
    </row>
    <row r="6818" spans="1:18" x14ac:dyDescent="0.2">
      <c r="A6818" s="1">
        <v>62.122729999999997</v>
      </c>
      <c r="B6818" s="1">
        <v>297</v>
      </c>
      <c r="E6818" s="1">
        <v>33.917648</v>
      </c>
      <c r="F6818" s="1">
        <v>388</v>
      </c>
      <c r="Q6818" s="1">
        <v>46.421356000000003</v>
      </c>
      <c r="R6818" s="1">
        <v>495</v>
      </c>
    </row>
    <row r="6819" spans="1:18" x14ac:dyDescent="0.2">
      <c r="A6819" s="1">
        <v>62.073340999999999</v>
      </c>
      <c r="B6819" s="1">
        <v>306</v>
      </c>
      <c r="E6819" s="1">
        <v>33.868259000000002</v>
      </c>
      <c r="F6819" s="1">
        <v>389</v>
      </c>
      <c r="Q6819" s="1">
        <v>46.413563000000003</v>
      </c>
      <c r="R6819" s="1">
        <v>495</v>
      </c>
    </row>
    <row r="6820" spans="1:18" x14ac:dyDescent="0.2">
      <c r="A6820" s="1">
        <v>62.073340999999999</v>
      </c>
      <c r="B6820" s="1">
        <v>302</v>
      </c>
      <c r="E6820" s="1">
        <v>33.868259000000002</v>
      </c>
      <c r="F6820" s="1">
        <v>389</v>
      </c>
      <c r="Q6820" s="1">
        <v>46.364173999999998</v>
      </c>
      <c r="R6820" s="1">
        <v>493</v>
      </c>
    </row>
    <row r="6821" spans="1:18" x14ac:dyDescent="0.2">
      <c r="A6821" s="1">
        <v>62.016159000000002</v>
      </c>
      <c r="B6821" s="1">
        <v>299</v>
      </c>
      <c r="E6821" s="1">
        <v>33.818871000000001</v>
      </c>
      <c r="F6821" s="1">
        <v>392</v>
      </c>
      <c r="Q6821" s="1">
        <v>46.364173999999998</v>
      </c>
      <c r="R6821" s="1">
        <v>489</v>
      </c>
    </row>
    <row r="6822" spans="1:18" x14ac:dyDescent="0.2">
      <c r="A6822" s="1">
        <v>62.016159000000002</v>
      </c>
      <c r="B6822" s="1">
        <v>300</v>
      </c>
      <c r="E6822" s="1">
        <v>33.818871000000001</v>
      </c>
      <c r="F6822" s="1">
        <v>393</v>
      </c>
      <c r="Q6822" s="1">
        <v>46.356380000000001</v>
      </c>
      <c r="R6822" s="1">
        <v>489</v>
      </c>
    </row>
    <row r="6823" spans="1:18" x14ac:dyDescent="0.2">
      <c r="A6823" s="1">
        <v>66.742096000000004</v>
      </c>
      <c r="B6823" s="1">
        <v>304</v>
      </c>
      <c r="E6823" s="1">
        <v>33.769482000000004</v>
      </c>
      <c r="F6823" s="1">
        <v>391</v>
      </c>
      <c r="Q6823" s="1">
        <v>46.306992000000001</v>
      </c>
      <c r="R6823" s="1">
        <v>491</v>
      </c>
    </row>
    <row r="6824" spans="1:18" x14ac:dyDescent="0.2">
      <c r="A6824" s="1">
        <v>66.692702999999995</v>
      </c>
      <c r="B6824" s="1">
        <v>303</v>
      </c>
      <c r="E6824" s="1">
        <v>33.769482000000004</v>
      </c>
      <c r="F6824" s="1">
        <v>390</v>
      </c>
      <c r="Q6824" s="1">
        <v>46.306992000000001</v>
      </c>
      <c r="R6824" s="1">
        <v>487</v>
      </c>
    </row>
    <row r="6825" spans="1:18" x14ac:dyDescent="0.2">
      <c r="A6825" s="1">
        <v>66.692702999999995</v>
      </c>
      <c r="B6825" s="1">
        <v>303</v>
      </c>
      <c r="E6825" s="1">
        <v>33.720092999999999</v>
      </c>
      <c r="F6825" s="1">
        <v>390</v>
      </c>
      <c r="Q6825" s="1">
        <v>46.299197999999997</v>
      </c>
      <c r="R6825" s="1">
        <v>489</v>
      </c>
    </row>
    <row r="6826" spans="1:18" x14ac:dyDescent="0.2">
      <c r="A6826" s="1">
        <v>66.643317999999994</v>
      </c>
      <c r="B6826" s="1">
        <v>305</v>
      </c>
      <c r="E6826" s="1">
        <v>33.720092999999999</v>
      </c>
      <c r="F6826" s="1">
        <v>390</v>
      </c>
      <c r="Q6826" s="1">
        <v>46.249808999999999</v>
      </c>
      <c r="R6826" s="1">
        <v>492</v>
      </c>
    </row>
    <row r="6827" spans="1:18" x14ac:dyDescent="0.2">
      <c r="A6827" s="1">
        <v>66.651107999999994</v>
      </c>
      <c r="B6827" s="1">
        <v>302</v>
      </c>
      <c r="E6827" s="1">
        <v>33.670704000000001</v>
      </c>
      <c r="F6827" s="1">
        <v>388</v>
      </c>
      <c r="Q6827" s="1">
        <v>46.249808999999999</v>
      </c>
      <c r="R6827" s="1">
        <v>492</v>
      </c>
    </row>
    <row r="6828" spans="1:18" x14ac:dyDescent="0.2">
      <c r="A6828" s="1">
        <v>66.651107999999994</v>
      </c>
      <c r="B6828" s="1">
        <v>302</v>
      </c>
      <c r="E6828" s="1">
        <v>33.670704000000001</v>
      </c>
      <c r="F6828" s="1">
        <v>388</v>
      </c>
      <c r="Q6828" s="1">
        <v>46.192627000000002</v>
      </c>
      <c r="R6828" s="1">
        <v>492</v>
      </c>
    </row>
    <row r="6829" spans="1:18" x14ac:dyDescent="0.2">
      <c r="A6829" s="1">
        <v>66.708290000000005</v>
      </c>
      <c r="B6829" s="1">
        <v>306</v>
      </c>
      <c r="E6829" s="1">
        <v>33.629108000000002</v>
      </c>
      <c r="F6829" s="1">
        <v>386</v>
      </c>
      <c r="Q6829" s="1">
        <v>46.192627000000002</v>
      </c>
      <c r="R6829" s="1">
        <v>491</v>
      </c>
    </row>
    <row r="6830" spans="1:18" x14ac:dyDescent="0.2">
      <c r="A6830" s="1">
        <v>66.708290000000005</v>
      </c>
      <c r="B6830" s="1">
        <v>305</v>
      </c>
      <c r="E6830" s="1">
        <v>33.629108000000002</v>
      </c>
      <c r="F6830" s="1">
        <v>384</v>
      </c>
      <c r="Q6830" s="1">
        <v>46.192627000000002</v>
      </c>
      <c r="R6830" s="1">
        <v>491</v>
      </c>
    </row>
    <row r="6831" spans="1:18" x14ac:dyDescent="0.2">
      <c r="A6831" s="1">
        <v>51.527214000000001</v>
      </c>
      <c r="B6831" s="1">
        <v>303</v>
      </c>
      <c r="E6831" s="1">
        <v>33.629108000000002</v>
      </c>
      <c r="F6831" s="1">
        <v>382</v>
      </c>
      <c r="Q6831" s="1">
        <v>46.135444999999997</v>
      </c>
      <c r="R6831" s="1">
        <v>487</v>
      </c>
    </row>
    <row r="6832" spans="1:18" x14ac:dyDescent="0.2">
      <c r="A6832" s="1">
        <v>51.535007</v>
      </c>
      <c r="B6832" s="1">
        <v>303</v>
      </c>
      <c r="E6832" s="1">
        <v>33.579720000000002</v>
      </c>
      <c r="F6832" s="1">
        <v>389</v>
      </c>
      <c r="Q6832" s="1">
        <v>46.135444999999997</v>
      </c>
      <c r="R6832" s="1">
        <v>485</v>
      </c>
    </row>
    <row r="6833" spans="1:18" x14ac:dyDescent="0.2">
      <c r="A6833" s="1">
        <v>51.535007</v>
      </c>
      <c r="B6833" s="1">
        <v>313</v>
      </c>
      <c r="E6833" s="1">
        <v>33.579720000000002</v>
      </c>
      <c r="F6833" s="1">
        <v>389</v>
      </c>
      <c r="Q6833" s="1">
        <v>46.135444999999997</v>
      </c>
      <c r="R6833" s="1">
        <v>480</v>
      </c>
    </row>
    <row r="6834" spans="1:18" x14ac:dyDescent="0.2">
      <c r="A6834" s="1">
        <v>51.542800999999997</v>
      </c>
      <c r="B6834" s="1">
        <v>305</v>
      </c>
      <c r="E6834" s="1">
        <v>33.530330999999997</v>
      </c>
      <c r="F6834" s="1">
        <v>393</v>
      </c>
      <c r="Q6834" s="1">
        <v>46.078262000000002</v>
      </c>
      <c r="R6834" s="1">
        <v>478</v>
      </c>
    </row>
    <row r="6835" spans="1:18" x14ac:dyDescent="0.2">
      <c r="A6835" s="1">
        <v>51.493411999999999</v>
      </c>
      <c r="B6835" s="1">
        <v>295</v>
      </c>
      <c r="E6835" s="1">
        <v>33.538124000000003</v>
      </c>
      <c r="F6835" s="1">
        <v>393</v>
      </c>
      <c r="Q6835" s="1">
        <v>46.078262000000002</v>
      </c>
      <c r="R6835" s="1">
        <v>482</v>
      </c>
    </row>
    <row r="6836" spans="1:18" x14ac:dyDescent="0.2">
      <c r="A6836" s="1">
        <v>51.451816999999998</v>
      </c>
      <c r="B6836" s="1">
        <v>304</v>
      </c>
      <c r="E6836" s="1">
        <v>33.488734999999998</v>
      </c>
      <c r="F6836" s="1">
        <v>395</v>
      </c>
      <c r="Q6836" s="1">
        <v>46.070469000000003</v>
      </c>
      <c r="R6836" s="1">
        <v>485</v>
      </c>
    </row>
    <row r="6837" spans="1:18" x14ac:dyDescent="0.2">
      <c r="A6837" s="1">
        <v>51.402428</v>
      </c>
      <c r="B6837" s="1">
        <v>312</v>
      </c>
      <c r="E6837" s="1">
        <v>33.488734999999998</v>
      </c>
      <c r="F6837" s="1">
        <v>392</v>
      </c>
      <c r="Q6837" s="1">
        <v>46.665672000000001</v>
      </c>
      <c r="R6837" s="1">
        <v>490</v>
      </c>
    </row>
    <row r="6838" spans="1:18" x14ac:dyDescent="0.2">
      <c r="A6838" s="1">
        <v>51.353039000000003</v>
      </c>
      <c r="B6838" s="1">
        <v>309</v>
      </c>
      <c r="E6838" s="1">
        <v>33.496529000000002</v>
      </c>
      <c r="F6838" s="1">
        <v>392</v>
      </c>
      <c r="Q6838" s="1">
        <v>46.665672000000001</v>
      </c>
      <c r="R6838" s="1">
        <v>488</v>
      </c>
    </row>
    <row r="6839" spans="1:18" x14ac:dyDescent="0.2">
      <c r="A6839" s="1">
        <v>51.353039000000003</v>
      </c>
      <c r="B6839" s="1">
        <v>306</v>
      </c>
      <c r="E6839" s="1">
        <v>33.447139999999997</v>
      </c>
      <c r="F6839" s="1">
        <v>396</v>
      </c>
      <c r="Q6839" s="1">
        <v>46.657879000000001</v>
      </c>
      <c r="R6839" s="1">
        <v>488</v>
      </c>
    </row>
    <row r="6840" spans="1:18" x14ac:dyDescent="0.2">
      <c r="A6840" s="1">
        <v>51.303649999999998</v>
      </c>
      <c r="B6840" s="1">
        <v>303</v>
      </c>
      <c r="E6840" s="1">
        <v>33.447139999999997</v>
      </c>
      <c r="F6840" s="1">
        <v>395</v>
      </c>
      <c r="Q6840" s="1">
        <v>46.657879000000001</v>
      </c>
      <c r="R6840" s="1">
        <v>487</v>
      </c>
    </row>
    <row r="6841" spans="1:18" x14ac:dyDescent="0.2">
      <c r="A6841" s="1">
        <v>51.303649999999998</v>
      </c>
      <c r="B6841" s="1">
        <v>301</v>
      </c>
      <c r="E6841" s="1">
        <v>33.454932999999997</v>
      </c>
      <c r="F6841" s="1">
        <v>400</v>
      </c>
      <c r="Q6841" s="1">
        <v>46.657879000000001</v>
      </c>
      <c r="R6841" s="1">
        <v>490</v>
      </c>
    </row>
    <row r="6842" spans="1:18" x14ac:dyDescent="0.2">
      <c r="A6842" s="1">
        <v>51.246468</v>
      </c>
      <c r="B6842" s="1">
        <v>315</v>
      </c>
      <c r="E6842" s="1">
        <v>33.454932999999997</v>
      </c>
      <c r="F6842" s="1">
        <v>398</v>
      </c>
      <c r="Q6842" s="1">
        <v>46.600696999999997</v>
      </c>
      <c r="R6842" s="1">
        <v>491</v>
      </c>
    </row>
    <row r="6843" spans="1:18" x14ac:dyDescent="0.2">
      <c r="A6843" s="1">
        <v>51.246468</v>
      </c>
      <c r="B6843" s="1">
        <v>312</v>
      </c>
      <c r="E6843" s="1">
        <v>33.413338000000003</v>
      </c>
      <c r="F6843" s="1">
        <v>398</v>
      </c>
      <c r="Q6843" s="1">
        <v>46.600696999999997</v>
      </c>
      <c r="R6843" s="1">
        <v>491</v>
      </c>
    </row>
    <row r="6844" spans="1:18" x14ac:dyDescent="0.2">
      <c r="A6844" s="1">
        <v>51.197079000000002</v>
      </c>
      <c r="B6844" s="1">
        <v>306</v>
      </c>
      <c r="E6844" s="1">
        <v>33.413338000000003</v>
      </c>
      <c r="F6844" s="1">
        <v>396</v>
      </c>
      <c r="Q6844" s="1">
        <v>46.592903</v>
      </c>
      <c r="R6844" s="1">
        <v>493</v>
      </c>
    </row>
    <row r="6845" spans="1:18" x14ac:dyDescent="0.2">
      <c r="A6845" s="1">
        <v>51.197079000000002</v>
      </c>
      <c r="B6845" s="1">
        <v>311</v>
      </c>
      <c r="E6845" s="1">
        <v>33.421131000000003</v>
      </c>
      <c r="F6845" s="1">
        <v>396</v>
      </c>
      <c r="Q6845" s="1">
        <v>46.592903</v>
      </c>
      <c r="R6845" s="1">
        <v>492</v>
      </c>
    </row>
    <row r="6846" spans="1:18" x14ac:dyDescent="0.2">
      <c r="A6846" s="1">
        <v>51.197079000000002</v>
      </c>
      <c r="B6846" s="1">
        <v>305</v>
      </c>
      <c r="E6846" s="1">
        <v>33.421131000000003</v>
      </c>
      <c r="F6846" s="1">
        <v>398</v>
      </c>
      <c r="Q6846" s="1">
        <v>46.58511</v>
      </c>
      <c r="R6846" s="1">
        <v>492</v>
      </c>
    </row>
    <row r="6847" spans="1:18" x14ac:dyDescent="0.2">
      <c r="A6847" s="1">
        <v>51.147689999999997</v>
      </c>
      <c r="B6847" s="1">
        <v>305</v>
      </c>
      <c r="E6847" s="1">
        <v>33.428925</v>
      </c>
      <c r="F6847" s="1">
        <v>391</v>
      </c>
      <c r="Q6847" s="1">
        <v>46.58511</v>
      </c>
      <c r="R6847" s="1">
        <v>494</v>
      </c>
    </row>
    <row r="6848" spans="1:18" x14ac:dyDescent="0.2">
      <c r="A6848" s="1">
        <v>51.147689999999997</v>
      </c>
      <c r="B6848" s="1">
        <v>307</v>
      </c>
      <c r="E6848" s="1">
        <v>33.428925</v>
      </c>
      <c r="F6848" s="1">
        <v>395</v>
      </c>
      <c r="Q6848" s="1">
        <v>46.577316000000003</v>
      </c>
      <c r="R6848" s="1">
        <v>495</v>
      </c>
    </row>
    <row r="6849" spans="1:18" x14ac:dyDescent="0.2">
      <c r="A6849" s="1">
        <v>51.090508</v>
      </c>
      <c r="B6849" s="1">
        <v>302</v>
      </c>
      <c r="E6849" s="1">
        <v>38.373074000000003</v>
      </c>
      <c r="F6849" s="1">
        <v>397</v>
      </c>
      <c r="Q6849" s="1">
        <v>46.527926999999998</v>
      </c>
      <c r="R6849" s="1">
        <v>495</v>
      </c>
    </row>
    <row r="6850" spans="1:18" x14ac:dyDescent="0.2">
      <c r="A6850" s="1">
        <v>51.090508</v>
      </c>
      <c r="B6850" s="1">
        <v>302</v>
      </c>
      <c r="E6850" s="1">
        <v>38.323684999999998</v>
      </c>
      <c r="F6850" s="1">
        <v>397</v>
      </c>
      <c r="Q6850" s="1">
        <v>46.520133999999999</v>
      </c>
      <c r="R6850" s="1">
        <v>501</v>
      </c>
    </row>
    <row r="6851" spans="1:18" x14ac:dyDescent="0.2">
      <c r="A6851" s="1">
        <v>51.082714000000003</v>
      </c>
      <c r="B6851" s="1">
        <v>307</v>
      </c>
      <c r="E6851" s="1">
        <v>38.323684999999998</v>
      </c>
      <c r="F6851" s="1">
        <v>391</v>
      </c>
      <c r="Q6851" s="1">
        <v>46.520133999999999</v>
      </c>
      <c r="R6851" s="1">
        <v>499</v>
      </c>
    </row>
    <row r="6852" spans="1:18" x14ac:dyDescent="0.2">
      <c r="A6852" s="1">
        <v>51.033324999999998</v>
      </c>
      <c r="B6852" s="1">
        <v>300</v>
      </c>
      <c r="E6852" s="1">
        <v>38.274296</v>
      </c>
      <c r="F6852" s="1">
        <v>391</v>
      </c>
      <c r="Q6852" s="1">
        <v>46.512340999999999</v>
      </c>
      <c r="R6852" s="1">
        <v>497</v>
      </c>
    </row>
    <row r="6853" spans="1:18" x14ac:dyDescent="0.2">
      <c r="A6853" s="1">
        <v>51.033324999999998</v>
      </c>
      <c r="B6853" s="1">
        <v>302</v>
      </c>
      <c r="E6853" s="1">
        <v>38.274296</v>
      </c>
      <c r="F6853" s="1">
        <v>391</v>
      </c>
      <c r="Q6853" s="1">
        <v>46.512340999999999</v>
      </c>
      <c r="R6853" s="1">
        <v>495</v>
      </c>
    </row>
    <row r="6854" spans="1:18" x14ac:dyDescent="0.2">
      <c r="A6854" s="1">
        <v>50.983936</v>
      </c>
      <c r="B6854" s="1">
        <v>299</v>
      </c>
      <c r="E6854" s="1">
        <v>38.217112999999998</v>
      </c>
      <c r="F6854" s="1">
        <v>391</v>
      </c>
      <c r="Q6854" s="1">
        <v>46.504547000000002</v>
      </c>
      <c r="R6854" s="1">
        <v>494</v>
      </c>
    </row>
    <row r="6855" spans="1:18" x14ac:dyDescent="0.2">
      <c r="A6855" s="1">
        <v>50.983936</v>
      </c>
      <c r="B6855" s="1">
        <v>299</v>
      </c>
      <c r="E6855" s="1">
        <v>38.217112999999998</v>
      </c>
      <c r="F6855" s="1">
        <v>395</v>
      </c>
      <c r="Q6855" s="1">
        <v>46.504547000000002</v>
      </c>
      <c r="R6855" s="1">
        <v>494</v>
      </c>
    </row>
    <row r="6856" spans="1:18" x14ac:dyDescent="0.2">
      <c r="A6856" s="1">
        <v>50.926754000000003</v>
      </c>
      <c r="B6856" s="1">
        <v>307</v>
      </c>
      <c r="E6856" s="1">
        <v>38.217112999999998</v>
      </c>
      <c r="F6856" s="1">
        <v>396</v>
      </c>
      <c r="Q6856" s="1">
        <v>46.496754000000003</v>
      </c>
      <c r="R6856" s="1">
        <v>491</v>
      </c>
    </row>
    <row r="6857" spans="1:18" x14ac:dyDescent="0.2">
      <c r="A6857" s="1">
        <v>50.926754000000003</v>
      </c>
      <c r="B6857" s="1">
        <v>305</v>
      </c>
      <c r="E6857" s="1">
        <v>38.159931</v>
      </c>
      <c r="F6857" s="1">
        <v>395</v>
      </c>
      <c r="Q6857" s="1">
        <v>46.496754000000003</v>
      </c>
      <c r="R6857" s="1">
        <v>487</v>
      </c>
    </row>
    <row r="6858" spans="1:18" x14ac:dyDescent="0.2">
      <c r="A6858" s="1">
        <v>50.877364999999998</v>
      </c>
      <c r="B6858" s="1">
        <v>302</v>
      </c>
      <c r="E6858" s="1">
        <v>38.159931</v>
      </c>
      <c r="F6858" s="1">
        <v>397</v>
      </c>
      <c r="Q6858" s="1">
        <v>46.447364999999998</v>
      </c>
      <c r="R6858" s="1">
        <v>488</v>
      </c>
    </row>
    <row r="6859" spans="1:18" x14ac:dyDescent="0.2">
      <c r="A6859" s="1">
        <v>50.877364999999998</v>
      </c>
      <c r="B6859" s="1">
        <v>299</v>
      </c>
      <c r="E6859" s="1">
        <v>38.159931</v>
      </c>
      <c r="F6859" s="1">
        <v>400</v>
      </c>
      <c r="Q6859" s="1">
        <v>46.439571000000001</v>
      </c>
      <c r="R6859" s="1">
        <v>486</v>
      </c>
    </row>
    <row r="6860" spans="1:18" x14ac:dyDescent="0.2">
      <c r="A6860" s="1">
        <v>50.827976</v>
      </c>
      <c r="B6860" s="1">
        <v>304</v>
      </c>
      <c r="E6860" s="1">
        <v>38.102749000000003</v>
      </c>
      <c r="F6860" s="1">
        <v>400</v>
      </c>
      <c r="Q6860" s="1">
        <v>46.439571000000001</v>
      </c>
      <c r="R6860" s="1">
        <v>488</v>
      </c>
    </row>
    <row r="6861" spans="1:18" x14ac:dyDescent="0.2">
      <c r="A6861" s="1">
        <v>50.827976</v>
      </c>
      <c r="B6861" s="1">
        <v>300</v>
      </c>
      <c r="E6861" s="1">
        <v>38.102749000000003</v>
      </c>
      <c r="F6861" s="1">
        <v>397</v>
      </c>
      <c r="Q6861" s="1">
        <v>46.390182000000003</v>
      </c>
      <c r="R6861" s="1">
        <v>490</v>
      </c>
    </row>
    <row r="6862" spans="1:18" x14ac:dyDescent="0.2">
      <c r="A6862" s="1">
        <v>50.204044000000003</v>
      </c>
      <c r="B6862" s="1">
        <v>305</v>
      </c>
      <c r="E6862" s="1">
        <v>38.053359999999998</v>
      </c>
      <c r="F6862" s="1">
        <v>397</v>
      </c>
      <c r="Q6862" s="1">
        <v>46.390182000000003</v>
      </c>
      <c r="R6862" s="1">
        <v>492</v>
      </c>
    </row>
    <row r="6863" spans="1:18" x14ac:dyDescent="0.2">
      <c r="A6863" s="1">
        <v>50.204044000000003</v>
      </c>
      <c r="B6863" s="1">
        <v>305</v>
      </c>
      <c r="E6863" s="1">
        <v>38.045566999999998</v>
      </c>
      <c r="F6863" s="1">
        <v>401</v>
      </c>
      <c r="Q6863" s="1">
        <v>46.332999999999998</v>
      </c>
      <c r="R6863" s="1">
        <v>491</v>
      </c>
    </row>
    <row r="6864" spans="1:18" x14ac:dyDescent="0.2">
      <c r="A6864" s="1">
        <v>50.146861999999999</v>
      </c>
      <c r="B6864" s="1">
        <v>305</v>
      </c>
      <c r="E6864" s="1">
        <v>38.045566999999998</v>
      </c>
      <c r="F6864" s="1">
        <v>401</v>
      </c>
      <c r="Q6864" s="1">
        <v>46.332999999999998</v>
      </c>
      <c r="R6864" s="1">
        <v>485</v>
      </c>
    </row>
    <row r="6865" spans="1:18" x14ac:dyDescent="0.2">
      <c r="A6865" s="1">
        <v>50.146861999999999</v>
      </c>
      <c r="B6865" s="1">
        <v>304</v>
      </c>
      <c r="E6865" s="1">
        <v>37.996178</v>
      </c>
      <c r="F6865" s="1">
        <v>404</v>
      </c>
      <c r="Q6865" s="1">
        <v>46.283611000000001</v>
      </c>
      <c r="R6865" s="1">
        <v>481</v>
      </c>
    </row>
    <row r="6866" spans="1:18" x14ac:dyDescent="0.2">
      <c r="A6866" s="1">
        <v>50.097473000000001</v>
      </c>
      <c r="B6866" s="1">
        <v>301</v>
      </c>
      <c r="E6866" s="1">
        <v>37.988384000000003</v>
      </c>
      <c r="F6866" s="1">
        <v>407</v>
      </c>
      <c r="Q6866" s="1">
        <v>46.275818000000001</v>
      </c>
      <c r="R6866" s="1">
        <v>481</v>
      </c>
    </row>
    <row r="6867" spans="1:18" x14ac:dyDescent="0.2">
      <c r="A6867" s="1">
        <v>50.097473000000001</v>
      </c>
      <c r="B6867" s="1">
        <v>298</v>
      </c>
      <c r="E6867" s="1">
        <v>37.988384000000003</v>
      </c>
      <c r="F6867" s="1">
        <v>406</v>
      </c>
      <c r="Q6867" s="1">
        <v>46.275818000000001</v>
      </c>
      <c r="R6867" s="1">
        <v>484</v>
      </c>
    </row>
    <row r="6868" spans="1:18" x14ac:dyDescent="0.2">
      <c r="A6868" s="1">
        <v>50.048084000000003</v>
      </c>
      <c r="B6868" s="1">
        <v>298</v>
      </c>
      <c r="E6868" s="1">
        <v>37.938994999999998</v>
      </c>
      <c r="F6868" s="1">
        <v>411</v>
      </c>
      <c r="Q6868" s="1">
        <v>46.226429000000003</v>
      </c>
      <c r="R6868" s="1">
        <v>484</v>
      </c>
    </row>
    <row r="6869" spans="1:18" x14ac:dyDescent="0.2">
      <c r="A6869" s="1">
        <v>50.048084000000003</v>
      </c>
      <c r="B6869" s="1">
        <v>300</v>
      </c>
      <c r="E6869" s="1">
        <v>37.931201999999999</v>
      </c>
      <c r="F6869" s="1">
        <v>409</v>
      </c>
      <c r="Q6869" s="1">
        <v>46.226429000000003</v>
      </c>
      <c r="R6869" s="1">
        <v>481</v>
      </c>
    </row>
    <row r="6870" spans="1:18" x14ac:dyDescent="0.2">
      <c r="A6870" s="1">
        <v>49.998694999999998</v>
      </c>
      <c r="B6870" s="1">
        <v>301</v>
      </c>
      <c r="E6870" s="1">
        <v>37.931201999999999</v>
      </c>
      <c r="F6870" s="1">
        <v>413</v>
      </c>
      <c r="Q6870" s="1">
        <v>46.169246999999999</v>
      </c>
      <c r="R6870" s="1">
        <v>483</v>
      </c>
    </row>
    <row r="6871" spans="1:18" x14ac:dyDescent="0.2">
      <c r="A6871" s="1">
        <v>49.998694999999998</v>
      </c>
      <c r="B6871" s="1">
        <v>305</v>
      </c>
      <c r="E6871" s="1">
        <v>37.923408999999999</v>
      </c>
      <c r="F6871" s="1">
        <v>408</v>
      </c>
      <c r="Q6871" s="1">
        <v>46.169246999999999</v>
      </c>
      <c r="R6871" s="1">
        <v>484</v>
      </c>
    </row>
    <row r="6872" spans="1:18" x14ac:dyDescent="0.2">
      <c r="A6872" s="1">
        <v>49.949306</v>
      </c>
      <c r="B6872" s="1">
        <v>300</v>
      </c>
      <c r="E6872" s="1">
        <v>37.923408999999999</v>
      </c>
      <c r="F6872" s="1">
        <v>408</v>
      </c>
      <c r="Q6872" s="1">
        <v>46.119858000000001</v>
      </c>
      <c r="R6872" s="1">
        <v>482</v>
      </c>
    </row>
    <row r="6873" spans="1:18" x14ac:dyDescent="0.2">
      <c r="A6873" s="1">
        <v>49.941513</v>
      </c>
      <c r="B6873" s="1">
        <v>303</v>
      </c>
      <c r="E6873" s="1">
        <v>37.915615000000003</v>
      </c>
      <c r="F6873" s="1">
        <v>405</v>
      </c>
      <c r="Q6873" s="1">
        <v>46.119858000000001</v>
      </c>
      <c r="R6873" s="1">
        <v>482</v>
      </c>
    </row>
    <row r="6874" spans="1:18" x14ac:dyDescent="0.2">
      <c r="A6874" s="1">
        <v>49.941513</v>
      </c>
      <c r="B6874" s="1">
        <v>303</v>
      </c>
      <c r="E6874" s="1">
        <v>37.915615000000003</v>
      </c>
      <c r="F6874" s="1">
        <v>401</v>
      </c>
      <c r="Q6874" s="1">
        <v>46.112063999999997</v>
      </c>
      <c r="R6874" s="1">
        <v>479</v>
      </c>
    </row>
    <row r="6875" spans="1:18" x14ac:dyDescent="0.2">
      <c r="A6875" s="1">
        <v>49.933720000000001</v>
      </c>
      <c r="B6875" s="1">
        <v>302</v>
      </c>
      <c r="E6875" s="1">
        <v>37.907822000000003</v>
      </c>
      <c r="F6875" s="1">
        <v>398</v>
      </c>
      <c r="Q6875" s="1">
        <v>46.062674999999999</v>
      </c>
      <c r="R6875" s="1">
        <v>480</v>
      </c>
    </row>
    <row r="6876" spans="1:18" x14ac:dyDescent="0.2">
      <c r="A6876" s="1">
        <v>49.933720000000001</v>
      </c>
      <c r="B6876" s="1">
        <v>303</v>
      </c>
      <c r="E6876" s="1">
        <v>37.907822000000003</v>
      </c>
      <c r="F6876" s="1">
        <v>398</v>
      </c>
      <c r="Q6876" s="1">
        <v>46.062674999999999</v>
      </c>
      <c r="R6876" s="1">
        <v>485</v>
      </c>
    </row>
    <row r="6877" spans="1:18" x14ac:dyDescent="0.2">
      <c r="A6877" s="1">
        <v>49.868744</v>
      </c>
      <c r="B6877" s="1">
        <v>302</v>
      </c>
      <c r="E6877" s="1">
        <v>37.900027999999999</v>
      </c>
      <c r="F6877" s="1">
        <v>393</v>
      </c>
      <c r="Q6877" s="1">
        <v>46.013286999999998</v>
      </c>
      <c r="R6877" s="1">
        <v>487</v>
      </c>
    </row>
    <row r="6878" spans="1:18" x14ac:dyDescent="0.2">
      <c r="A6878" s="1">
        <v>49.868744</v>
      </c>
      <c r="B6878" s="1">
        <v>300</v>
      </c>
      <c r="E6878" s="1">
        <v>37.949416999999997</v>
      </c>
      <c r="F6878" s="1">
        <v>393</v>
      </c>
      <c r="Q6878" s="1">
        <v>46.005493000000001</v>
      </c>
      <c r="R6878" s="1">
        <v>486</v>
      </c>
    </row>
    <row r="6879" spans="1:18" x14ac:dyDescent="0.2">
      <c r="A6879" s="1">
        <v>49.819355000000002</v>
      </c>
      <c r="B6879" s="1">
        <v>299</v>
      </c>
      <c r="E6879" s="1">
        <v>37.941623999999997</v>
      </c>
      <c r="F6879" s="1">
        <v>398</v>
      </c>
      <c r="Q6879" s="1">
        <v>46.772243000000003</v>
      </c>
      <c r="R6879" s="1">
        <v>488</v>
      </c>
    </row>
    <row r="6880" spans="1:18" x14ac:dyDescent="0.2">
      <c r="A6880" s="1">
        <v>49.811562000000002</v>
      </c>
      <c r="B6880" s="1">
        <v>303</v>
      </c>
      <c r="E6880" s="1">
        <v>37.941623999999997</v>
      </c>
      <c r="F6880" s="1">
        <v>400</v>
      </c>
      <c r="Q6880" s="1">
        <v>46.772243000000003</v>
      </c>
      <c r="R6880" s="1">
        <v>485</v>
      </c>
    </row>
    <row r="6881" spans="1:18" x14ac:dyDescent="0.2">
      <c r="A6881" s="1">
        <v>49.762172999999997</v>
      </c>
      <c r="B6881" s="1">
        <v>299</v>
      </c>
      <c r="E6881" s="1">
        <v>37.93383</v>
      </c>
      <c r="F6881" s="1">
        <v>396</v>
      </c>
      <c r="Q6881" s="1">
        <v>46.764449999999997</v>
      </c>
      <c r="R6881" s="1">
        <v>485</v>
      </c>
    </row>
    <row r="6882" spans="1:18" x14ac:dyDescent="0.2">
      <c r="A6882" s="1">
        <v>49.762172999999997</v>
      </c>
      <c r="B6882" s="1">
        <v>301</v>
      </c>
      <c r="E6882" s="1">
        <v>37.93383</v>
      </c>
      <c r="F6882" s="1">
        <v>400</v>
      </c>
      <c r="Q6882" s="1">
        <v>46.764449999999997</v>
      </c>
      <c r="R6882" s="1">
        <v>483</v>
      </c>
    </row>
    <row r="6883" spans="1:18" x14ac:dyDescent="0.2">
      <c r="A6883" s="1">
        <v>49.762172999999997</v>
      </c>
      <c r="B6883" s="1">
        <v>301</v>
      </c>
      <c r="E6883" s="1">
        <v>37.93383</v>
      </c>
      <c r="F6883" s="1">
        <v>400</v>
      </c>
      <c r="Q6883" s="1">
        <v>46.756656999999997</v>
      </c>
      <c r="R6883" s="1">
        <v>477</v>
      </c>
    </row>
    <row r="6884" spans="1:18" x14ac:dyDescent="0.2">
      <c r="A6884" s="1">
        <v>49.712783999999999</v>
      </c>
      <c r="B6884" s="1">
        <v>300</v>
      </c>
      <c r="E6884" s="1">
        <v>37.926037000000001</v>
      </c>
      <c r="F6884" s="1">
        <v>396</v>
      </c>
      <c r="Q6884" s="1">
        <v>46.707267999999999</v>
      </c>
      <c r="R6884" s="1">
        <v>477</v>
      </c>
    </row>
    <row r="6885" spans="1:18" x14ac:dyDescent="0.2">
      <c r="A6885" s="1">
        <v>49.712783999999999</v>
      </c>
      <c r="B6885" s="1">
        <v>303</v>
      </c>
      <c r="E6885" s="1">
        <v>37.926037000000001</v>
      </c>
      <c r="F6885" s="1">
        <v>397</v>
      </c>
      <c r="Q6885" s="1">
        <v>46.707267999999999</v>
      </c>
      <c r="R6885" s="1">
        <v>483</v>
      </c>
    </row>
    <row r="6886" spans="1:18" x14ac:dyDescent="0.2">
      <c r="A6886" s="1">
        <v>49.663395000000001</v>
      </c>
      <c r="B6886" s="1">
        <v>304</v>
      </c>
      <c r="E6886" s="1">
        <v>37.967632000000002</v>
      </c>
      <c r="F6886" s="1">
        <v>397</v>
      </c>
      <c r="Q6886" s="1">
        <v>46.699474000000002</v>
      </c>
      <c r="R6886" s="1">
        <v>486</v>
      </c>
    </row>
    <row r="6887" spans="1:18" x14ac:dyDescent="0.2">
      <c r="A6887" s="1">
        <v>49.671188000000001</v>
      </c>
      <c r="B6887" s="1">
        <v>302</v>
      </c>
      <c r="E6887" s="1">
        <v>37.967632000000002</v>
      </c>
      <c r="F6887" s="1">
        <v>395</v>
      </c>
      <c r="Q6887" s="1">
        <v>46.699474000000002</v>
      </c>
      <c r="R6887" s="1">
        <v>486</v>
      </c>
    </row>
    <row r="6888" spans="1:18" x14ac:dyDescent="0.2">
      <c r="A6888" s="1">
        <v>49.671188000000001</v>
      </c>
      <c r="B6888" s="1">
        <v>302</v>
      </c>
      <c r="E6888" s="1">
        <v>37.959839000000002</v>
      </c>
      <c r="F6888" s="1">
        <v>398</v>
      </c>
      <c r="Q6888" s="1">
        <v>46.691681000000003</v>
      </c>
      <c r="R6888" s="1">
        <v>486</v>
      </c>
    </row>
    <row r="6889" spans="1:18" x14ac:dyDescent="0.2">
      <c r="A6889" s="1">
        <v>49.678981999999998</v>
      </c>
      <c r="B6889" s="1">
        <v>305</v>
      </c>
      <c r="E6889" s="1">
        <v>37.959839000000002</v>
      </c>
      <c r="F6889" s="1">
        <v>399</v>
      </c>
      <c r="Q6889" s="1">
        <v>46.691681000000003</v>
      </c>
      <c r="R6889" s="1">
        <v>493</v>
      </c>
    </row>
    <row r="6890" spans="1:18" x14ac:dyDescent="0.2">
      <c r="A6890" s="1">
        <v>49.678981999999998</v>
      </c>
      <c r="B6890" s="1">
        <v>304</v>
      </c>
      <c r="E6890" s="1">
        <v>37.952044999999998</v>
      </c>
      <c r="F6890" s="1">
        <v>396</v>
      </c>
      <c r="Q6890" s="1">
        <v>46.634498999999998</v>
      </c>
      <c r="R6890" s="1">
        <v>490</v>
      </c>
    </row>
    <row r="6891" spans="1:18" x14ac:dyDescent="0.2">
      <c r="A6891" s="1">
        <v>49.678981999999998</v>
      </c>
      <c r="B6891" s="1">
        <v>304</v>
      </c>
      <c r="E6891" s="1">
        <v>37.952044999999998</v>
      </c>
      <c r="F6891" s="1">
        <v>397</v>
      </c>
      <c r="Q6891" s="1">
        <v>46.634498999999998</v>
      </c>
      <c r="R6891" s="1">
        <v>490</v>
      </c>
    </row>
    <row r="6892" spans="1:18" x14ac:dyDescent="0.2">
      <c r="A6892" s="1">
        <v>49.637385999999999</v>
      </c>
      <c r="B6892" s="1">
        <v>300</v>
      </c>
      <c r="E6892" s="1">
        <v>37.944251999999999</v>
      </c>
      <c r="F6892" s="1">
        <v>398</v>
      </c>
      <c r="Q6892" s="1">
        <v>46.626705000000001</v>
      </c>
      <c r="R6892" s="1">
        <v>492</v>
      </c>
    </row>
    <row r="6893" spans="1:18" x14ac:dyDescent="0.2">
      <c r="A6893" s="1">
        <v>49.637385999999999</v>
      </c>
      <c r="B6893" s="1">
        <v>301</v>
      </c>
      <c r="E6893" s="1">
        <v>37.993640999999997</v>
      </c>
      <c r="F6893" s="1">
        <v>397</v>
      </c>
      <c r="Q6893" s="1">
        <v>46.626705000000001</v>
      </c>
      <c r="R6893" s="1">
        <v>492</v>
      </c>
    </row>
    <row r="6894" spans="1:18" x14ac:dyDescent="0.2">
      <c r="A6894" s="1">
        <v>49.637385999999999</v>
      </c>
      <c r="B6894" s="1">
        <v>302</v>
      </c>
      <c r="E6894" s="1">
        <v>37.985847</v>
      </c>
      <c r="F6894" s="1">
        <v>399</v>
      </c>
      <c r="Q6894" s="1">
        <v>46.618912000000002</v>
      </c>
      <c r="R6894" s="1">
        <v>491</v>
      </c>
    </row>
    <row r="6895" spans="1:18" x14ac:dyDescent="0.2">
      <c r="A6895" s="1">
        <v>49.645180000000003</v>
      </c>
      <c r="B6895" s="1">
        <v>303</v>
      </c>
      <c r="E6895" s="1">
        <v>37.985847</v>
      </c>
      <c r="F6895" s="1">
        <v>404</v>
      </c>
      <c r="Q6895" s="1">
        <v>46.618912000000002</v>
      </c>
      <c r="R6895" s="1">
        <v>492</v>
      </c>
    </row>
    <row r="6896" spans="1:18" x14ac:dyDescent="0.2">
      <c r="A6896" s="1">
        <v>49.595790999999998</v>
      </c>
      <c r="B6896" s="1">
        <v>303</v>
      </c>
      <c r="E6896" s="1">
        <v>37.978054</v>
      </c>
      <c r="F6896" s="1">
        <v>404</v>
      </c>
      <c r="Q6896" s="1">
        <v>46.611117999999998</v>
      </c>
      <c r="R6896" s="1">
        <v>493</v>
      </c>
    </row>
    <row r="6897" spans="1:18" x14ac:dyDescent="0.2">
      <c r="A6897" s="1">
        <v>49.603583999999998</v>
      </c>
      <c r="B6897" s="1">
        <v>301</v>
      </c>
      <c r="E6897" s="1">
        <v>37.978054</v>
      </c>
      <c r="F6897" s="1">
        <v>399</v>
      </c>
      <c r="Q6897" s="1">
        <v>46.611117999999998</v>
      </c>
      <c r="R6897" s="1">
        <v>493</v>
      </c>
    </row>
    <row r="6898" spans="1:18" x14ac:dyDescent="0.2">
      <c r="A6898" s="1">
        <v>49.603583999999998</v>
      </c>
      <c r="B6898" s="1">
        <v>309</v>
      </c>
      <c r="E6898" s="1">
        <v>37.970261000000001</v>
      </c>
      <c r="F6898" s="1">
        <v>399</v>
      </c>
      <c r="Q6898" s="1">
        <v>46.553936</v>
      </c>
      <c r="R6898" s="1">
        <v>493</v>
      </c>
    </row>
    <row r="6899" spans="1:18" x14ac:dyDescent="0.2">
      <c r="A6899" s="1">
        <v>49.611378000000002</v>
      </c>
      <c r="B6899" s="1">
        <v>305</v>
      </c>
      <c r="E6899" s="1">
        <v>37.970261000000001</v>
      </c>
      <c r="F6899" s="1">
        <v>396</v>
      </c>
      <c r="Q6899" s="1">
        <v>46.553936</v>
      </c>
      <c r="R6899" s="1">
        <v>493</v>
      </c>
    </row>
    <row r="6900" spans="1:18" x14ac:dyDescent="0.2">
      <c r="A6900" s="1">
        <v>49.611378000000002</v>
      </c>
      <c r="B6900" s="1">
        <v>302</v>
      </c>
      <c r="E6900" s="1">
        <v>37.962466999999997</v>
      </c>
      <c r="F6900" s="1">
        <v>394</v>
      </c>
      <c r="Q6900" s="1">
        <v>46.546143000000001</v>
      </c>
      <c r="R6900" s="1">
        <v>488</v>
      </c>
    </row>
    <row r="6901" spans="1:18" x14ac:dyDescent="0.2">
      <c r="A6901" s="1">
        <v>49.619171000000001</v>
      </c>
      <c r="B6901" s="1">
        <v>303</v>
      </c>
      <c r="E6901" s="1">
        <v>38.011856000000002</v>
      </c>
      <c r="F6901" s="1">
        <v>390</v>
      </c>
      <c r="Q6901" s="1">
        <v>46.546143000000001</v>
      </c>
      <c r="R6901" s="1">
        <v>487</v>
      </c>
    </row>
    <row r="6902" spans="1:18" x14ac:dyDescent="0.2">
      <c r="A6902" s="1">
        <v>47.534320999999998</v>
      </c>
      <c r="B6902" s="1">
        <v>303</v>
      </c>
      <c r="E6902" s="1">
        <v>38.004063000000002</v>
      </c>
      <c r="F6902" s="1">
        <v>390</v>
      </c>
      <c r="Q6902" s="1">
        <v>46.546143000000001</v>
      </c>
      <c r="R6902" s="1">
        <v>486</v>
      </c>
    </row>
    <row r="6903" spans="1:18" x14ac:dyDescent="0.2">
      <c r="A6903" s="1">
        <v>47.477139000000001</v>
      </c>
      <c r="B6903" s="1">
        <v>311</v>
      </c>
      <c r="E6903" s="1">
        <v>38.004063000000002</v>
      </c>
      <c r="F6903" s="1">
        <v>390</v>
      </c>
      <c r="Q6903" s="1">
        <v>46.488959999999999</v>
      </c>
      <c r="R6903" s="1">
        <v>486</v>
      </c>
    </row>
    <row r="6904" spans="1:18" x14ac:dyDescent="0.2">
      <c r="A6904" s="1">
        <v>47.477139000000001</v>
      </c>
      <c r="B6904" s="1">
        <v>306</v>
      </c>
      <c r="E6904" s="1">
        <v>38.053452</v>
      </c>
      <c r="F6904" s="1">
        <v>385</v>
      </c>
      <c r="Q6904" s="1">
        <v>46.488959999999999</v>
      </c>
      <c r="R6904" s="1">
        <v>483</v>
      </c>
    </row>
    <row r="6905" spans="1:18" x14ac:dyDescent="0.2">
      <c r="A6905" s="1">
        <v>47.477139000000001</v>
      </c>
      <c r="B6905" s="1">
        <v>300</v>
      </c>
      <c r="E6905" s="1">
        <v>38.365279999999998</v>
      </c>
      <c r="F6905" s="1">
        <v>391</v>
      </c>
      <c r="Q6905" s="1">
        <v>46.481166999999999</v>
      </c>
      <c r="R6905" s="1">
        <v>485</v>
      </c>
    </row>
    <row r="6906" spans="1:18" x14ac:dyDescent="0.2">
      <c r="A6906" s="1">
        <v>47.427750000000003</v>
      </c>
      <c r="B6906" s="1">
        <v>307</v>
      </c>
      <c r="E6906" s="1">
        <v>38.365279999999998</v>
      </c>
      <c r="F6906" s="1">
        <v>391</v>
      </c>
      <c r="Q6906" s="1">
        <v>46.431778000000001</v>
      </c>
      <c r="R6906" s="1">
        <v>486</v>
      </c>
    </row>
    <row r="6907" spans="1:18" x14ac:dyDescent="0.2">
      <c r="A6907" s="1">
        <v>47.419955999999999</v>
      </c>
      <c r="B6907" s="1">
        <v>302</v>
      </c>
      <c r="E6907" s="1">
        <v>38.315891000000001</v>
      </c>
      <c r="F6907" s="1">
        <v>389</v>
      </c>
      <c r="Q6907" s="1">
        <v>46.431778000000001</v>
      </c>
      <c r="R6907" s="1">
        <v>489</v>
      </c>
    </row>
    <row r="6908" spans="1:18" x14ac:dyDescent="0.2">
      <c r="A6908" s="1">
        <v>47.370567000000001</v>
      </c>
      <c r="B6908" s="1">
        <v>304</v>
      </c>
      <c r="E6908" s="1">
        <v>38.308098000000001</v>
      </c>
      <c r="F6908" s="1">
        <v>389</v>
      </c>
      <c r="Q6908" s="1">
        <v>46.423985000000002</v>
      </c>
      <c r="R6908" s="1">
        <v>492</v>
      </c>
    </row>
    <row r="6909" spans="1:18" x14ac:dyDescent="0.2">
      <c r="A6909" s="1">
        <v>47.362774000000002</v>
      </c>
      <c r="B6909" s="1">
        <v>302</v>
      </c>
      <c r="E6909" s="1">
        <v>38.258709000000003</v>
      </c>
      <c r="F6909" s="1">
        <v>388</v>
      </c>
      <c r="Q6909" s="1">
        <v>46.374595999999997</v>
      </c>
      <c r="R6909" s="1">
        <v>489</v>
      </c>
    </row>
    <row r="6910" spans="1:18" x14ac:dyDescent="0.2">
      <c r="A6910" s="1">
        <v>47.362774000000002</v>
      </c>
      <c r="B6910" s="1">
        <v>302</v>
      </c>
      <c r="E6910" s="1">
        <v>38.258709000000003</v>
      </c>
      <c r="F6910" s="1">
        <v>390</v>
      </c>
      <c r="Q6910" s="1">
        <v>46.374595999999997</v>
      </c>
      <c r="R6910" s="1">
        <v>482</v>
      </c>
    </row>
    <row r="6911" spans="1:18" x14ac:dyDescent="0.2">
      <c r="A6911" s="1">
        <v>47.305591999999997</v>
      </c>
      <c r="B6911" s="1">
        <v>307</v>
      </c>
      <c r="E6911" s="1">
        <v>38.209319999999998</v>
      </c>
      <c r="F6911" s="1">
        <v>390</v>
      </c>
      <c r="Q6911" s="1">
        <v>46.366802</v>
      </c>
      <c r="R6911" s="1">
        <v>485</v>
      </c>
    </row>
    <row r="6912" spans="1:18" x14ac:dyDescent="0.2">
      <c r="A6912" s="1">
        <v>47.305591999999997</v>
      </c>
      <c r="B6912" s="1">
        <v>306</v>
      </c>
      <c r="E6912" s="1">
        <v>38.201526999999999</v>
      </c>
      <c r="F6912" s="1">
        <v>386</v>
      </c>
      <c r="Q6912" s="1">
        <v>45.010390999999998</v>
      </c>
      <c r="R6912" s="1">
        <v>386</v>
      </c>
    </row>
    <row r="6913" spans="1:18" x14ac:dyDescent="0.2">
      <c r="A6913" s="1">
        <v>47.297798</v>
      </c>
      <c r="B6913" s="1">
        <v>302</v>
      </c>
      <c r="E6913" s="1">
        <v>38.201526999999999</v>
      </c>
      <c r="F6913" s="1">
        <v>383</v>
      </c>
      <c r="Q6913" s="1">
        <v>45.010390999999998</v>
      </c>
      <c r="R6913" s="1">
        <v>384</v>
      </c>
    </row>
    <row r="6914" spans="1:18" x14ac:dyDescent="0.2">
      <c r="A6914" s="1">
        <v>47.297798</v>
      </c>
      <c r="B6914" s="1">
        <v>303</v>
      </c>
      <c r="E6914" s="1">
        <v>38.152138000000001</v>
      </c>
      <c r="F6914" s="1">
        <v>383</v>
      </c>
      <c r="Q6914" s="1">
        <v>45.018185000000003</v>
      </c>
      <c r="R6914" s="1">
        <v>383</v>
      </c>
    </row>
    <row r="6915" spans="1:18" x14ac:dyDescent="0.2">
      <c r="A6915" s="1">
        <v>50.279442000000003</v>
      </c>
      <c r="B6915" s="1">
        <v>302</v>
      </c>
      <c r="E6915" s="1">
        <v>38.144343999999997</v>
      </c>
      <c r="F6915" s="1">
        <v>385</v>
      </c>
      <c r="Q6915" s="1">
        <v>45.018185000000003</v>
      </c>
      <c r="R6915" s="1">
        <v>383</v>
      </c>
    </row>
    <row r="6916" spans="1:18" x14ac:dyDescent="0.2">
      <c r="A6916" s="1">
        <v>50.287235000000003</v>
      </c>
      <c r="B6916" s="1">
        <v>304</v>
      </c>
      <c r="E6916" s="1">
        <v>38.144343999999997</v>
      </c>
      <c r="F6916" s="1">
        <v>390</v>
      </c>
      <c r="Q6916" s="1">
        <v>45.025978000000002</v>
      </c>
      <c r="R6916" s="1">
        <v>388</v>
      </c>
    </row>
    <row r="6917" spans="1:18" x14ac:dyDescent="0.2">
      <c r="A6917" s="1">
        <v>50.287235000000003</v>
      </c>
      <c r="B6917" s="1">
        <v>304</v>
      </c>
      <c r="E6917" s="1">
        <v>38.094954999999999</v>
      </c>
      <c r="F6917" s="1">
        <v>388</v>
      </c>
      <c r="Q6917" s="1">
        <v>45.075367</v>
      </c>
      <c r="R6917" s="1">
        <v>390</v>
      </c>
    </row>
    <row r="6918" spans="1:18" x14ac:dyDescent="0.2">
      <c r="A6918" s="1">
        <v>50.295029</v>
      </c>
      <c r="B6918" s="1">
        <v>304</v>
      </c>
      <c r="E6918" s="1">
        <v>38.087161999999999</v>
      </c>
      <c r="F6918" s="1">
        <v>398</v>
      </c>
      <c r="Q6918" s="1">
        <v>45.075367</v>
      </c>
      <c r="R6918" s="1">
        <v>390</v>
      </c>
    </row>
    <row r="6919" spans="1:18" x14ac:dyDescent="0.2">
      <c r="A6919" s="1">
        <v>50.295029</v>
      </c>
      <c r="B6919" s="1">
        <v>305</v>
      </c>
      <c r="E6919" s="1">
        <v>38.087161999999999</v>
      </c>
      <c r="F6919" s="1">
        <v>399</v>
      </c>
      <c r="Q6919" s="1">
        <v>45.083159999999999</v>
      </c>
      <c r="R6919" s="1">
        <v>394</v>
      </c>
    </row>
    <row r="6920" spans="1:18" x14ac:dyDescent="0.2">
      <c r="A6920" s="1">
        <v>50.245640000000002</v>
      </c>
      <c r="B6920" s="1">
        <v>302</v>
      </c>
      <c r="E6920" s="1">
        <v>38.029980000000002</v>
      </c>
      <c r="F6920" s="1">
        <v>397</v>
      </c>
      <c r="Q6920" s="1">
        <v>45.132548999999997</v>
      </c>
      <c r="R6920" s="1">
        <v>390</v>
      </c>
    </row>
    <row r="6921" spans="1:18" x14ac:dyDescent="0.2">
      <c r="A6921" s="1">
        <v>50.253433000000001</v>
      </c>
      <c r="B6921" s="1">
        <v>305</v>
      </c>
      <c r="E6921" s="1">
        <v>38.029980000000002</v>
      </c>
      <c r="F6921" s="1">
        <v>396</v>
      </c>
      <c r="Q6921" s="1">
        <v>45.140343000000001</v>
      </c>
      <c r="R6921" s="1">
        <v>387</v>
      </c>
    </row>
    <row r="6922" spans="1:18" x14ac:dyDescent="0.2">
      <c r="A6922" s="1">
        <v>49.735897000000001</v>
      </c>
      <c r="B6922" s="1">
        <v>299</v>
      </c>
      <c r="E6922" s="1">
        <v>37.980590999999997</v>
      </c>
      <c r="F6922" s="1">
        <v>397</v>
      </c>
      <c r="Q6922" s="1">
        <v>45.140343000000001</v>
      </c>
      <c r="R6922" s="1">
        <v>383</v>
      </c>
    </row>
    <row r="6923" spans="1:18" x14ac:dyDescent="0.2">
      <c r="A6923" s="1">
        <v>49.743690000000001</v>
      </c>
      <c r="B6923" s="1">
        <v>304</v>
      </c>
      <c r="E6923" s="1">
        <v>37.972797</v>
      </c>
      <c r="F6923" s="1">
        <v>399</v>
      </c>
      <c r="Q6923" s="1">
        <v>45.189731999999999</v>
      </c>
      <c r="R6923" s="1">
        <v>381</v>
      </c>
    </row>
    <row r="6924" spans="1:18" x14ac:dyDescent="0.2">
      <c r="A6924" s="1">
        <v>49.694302</v>
      </c>
      <c r="B6924" s="1">
        <v>301</v>
      </c>
      <c r="E6924" s="1">
        <v>38.406875999999997</v>
      </c>
      <c r="F6924" s="1">
        <v>388</v>
      </c>
      <c r="Q6924" s="1">
        <v>45.197521000000002</v>
      </c>
      <c r="R6924" s="1">
        <v>381</v>
      </c>
    </row>
    <row r="6925" spans="1:18" x14ac:dyDescent="0.2">
      <c r="A6925" s="1">
        <v>49.694302</v>
      </c>
      <c r="B6925" s="1">
        <v>297</v>
      </c>
      <c r="E6925" s="1">
        <v>38.399082</v>
      </c>
      <c r="F6925" s="1">
        <v>388</v>
      </c>
      <c r="Q6925" s="1">
        <v>45.197521000000002</v>
      </c>
      <c r="R6925" s="1">
        <v>380</v>
      </c>
    </row>
    <row r="6926" spans="1:18" x14ac:dyDescent="0.2">
      <c r="A6926" s="1">
        <v>49.644913000000003</v>
      </c>
      <c r="B6926" s="1">
        <v>303</v>
      </c>
      <c r="E6926" s="1">
        <v>38.349693000000002</v>
      </c>
      <c r="F6926" s="1">
        <v>388</v>
      </c>
      <c r="Q6926" s="1">
        <v>45.24691</v>
      </c>
      <c r="R6926" s="1">
        <v>376</v>
      </c>
    </row>
    <row r="6927" spans="1:18" x14ac:dyDescent="0.2">
      <c r="A6927" s="1">
        <v>49.644913000000003</v>
      </c>
      <c r="B6927" s="1">
        <v>294</v>
      </c>
      <c r="E6927" s="1">
        <v>38.349693000000002</v>
      </c>
      <c r="F6927" s="1">
        <v>386</v>
      </c>
      <c r="Q6927" s="1">
        <v>45.254703999999997</v>
      </c>
      <c r="R6927" s="1">
        <v>376</v>
      </c>
    </row>
    <row r="6928" spans="1:18" x14ac:dyDescent="0.2">
      <c r="A6928" s="1">
        <v>49.603316999999997</v>
      </c>
      <c r="B6928" s="1">
        <v>301</v>
      </c>
      <c r="E6928" s="1">
        <v>38.349693000000002</v>
      </c>
      <c r="F6928" s="1">
        <v>385</v>
      </c>
      <c r="Q6928" s="1">
        <v>45.254703999999997</v>
      </c>
      <c r="R6928" s="1">
        <v>375</v>
      </c>
    </row>
    <row r="6929" spans="1:18" x14ac:dyDescent="0.2">
      <c r="A6929" s="1">
        <v>49.603316999999997</v>
      </c>
      <c r="B6929" s="1">
        <v>301</v>
      </c>
      <c r="E6929" s="1">
        <v>38.292510999999998</v>
      </c>
      <c r="F6929" s="1">
        <v>385</v>
      </c>
      <c r="Q6929" s="1">
        <v>45.304091999999997</v>
      </c>
      <c r="R6929" s="1">
        <v>374</v>
      </c>
    </row>
    <row r="6930" spans="1:18" x14ac:dyDescent="0.2">
      <c r="A6930" s="1">
        <v>49.603316999999997</v>
      </c>
      <c r="B6930" s="1">
        <v>298</v>
      </c>
      <c r="E6930" s="1">
        <v>38.292510999999998</v>
      </c>
      <c r="F6930" s="1">
        <v>385</v>
      </c>
      <c r="Q6930" s="1">
        <v>45.311886000000001</v>
      </c>
      <c r="R6930" s="1">
        <v>374</v>
      </c>
    </row>
    <row r="6931" spans="1:18" x14ac:dyDescent="0.2">
      <c r="A6931" s="1">
        <v>49.561722000000003</v>
      </c>
      <c r="B6931" s="1">
        <v>295</v>
      </c>
      <c r="E6931" s="1">
        <v>38.243122</v>
      </c>
      <c r="F6931" s="1">
        <v>384</v>
      </c>
      <c r="Q6931" s="1">
        <v>45.361274999999999</v>
      </c>
      <c r="R6931" s="1">
        <v>374</v>
      </c>
    </row>
    <row r="6932" spans="1:18" x14ac:dyDescent="0.2">
      <c r="A6932" s="1">
        <v>49.561722000000003</v>
      </c>
      <c r="B6932" s="1">
        <v>300</v>
      </c>
      <c r="E6932" s="1">
        <v>38.235329</v>
      </c>
      <c r="F6932" s="1">
        <v>385</v>
      </c>
      <c r="Q6932" s="1">
        <v>45.369067999999999</v>
      </c>
      <c r="R6932" s="1">
        <v>376</v>
      </c>
    </row>
    <row r="6933" spans="1:18" x14ac:dyDescent="0.2">
      <c r="A6933" s="1">
        <v>49.512332999999998</v>
      </c>
      <c r="B6933" s="1">
        <v>297</v>
      </c>
      <c r="E6933" s="1">
        <v>38.235329</v>
      </c>
      <c r="F6933" s="1">
        <v>383</v>
      </c>
      <c r="Q6933" s="1">
        <v>45.369067999999999</v>
      </c>
      <c r="R6933" s="1">
        <v>375</v>
      </c>
    </row>
    <row r="6934" spans="1:18" x14ac:dyDescent="0.2">
      <c r="A6934" s="1">
        <v>49.512332999999998</v>
      </c>
      <c r="B6934" s="1">
        <v>300</v>
      </c>
      <c r="E6934" s="1">
        <v>38.185940000000002</v>
      </c>
      <c r="F6934" s="1">
        <v>383</v>
      </c>
      <c r="Q6934" s="1">
        <v>45.369067999999999</v>
      </c>
      <c r="R6934" s="1">
        <v>377</v>
      </c>
    </row>
    <row r="6935" spans="1:18" x14ac:dyDescent="0.2">
      <c r="A6935" s="1">
        <v>49.470737</v>
      </c>
      <c r="B6935" s="1">
        <v>300</v>
      </c>
      <c r="E6935" s="1">
        <v>38.185940000000002</v>
      </c>
      <c r="F6935" s="1">
        <v>384</v>
      </c>
      <c r="Q6935" s="1">
        <v>45.426250000000003</v>
      </c>
      <c r="R6935" s="1">
        <v>380</v>
      </c>
    </row>
    <row r="6936" spans="1:18" x14ac:dyDescent="0.2">
      <c r="A6936" s="1">
        <v>49.470737</v>
      </c>
      <c r="B6936" s="1">
        <v>300</v>
      </c>
      <c r="E6936" s="1">
        <v>38.128757</v>
      </c>
      <c r="F6936" s="1">
        <v>385</v>
      </c>
      <c r="Q6936" s="1">
        <v>45.426250000000003</v>
      </c>
      <c r="R6936" s="1">
        <v>380</v>
      </c>
    </row>
    <row r="6937" spans="1:18" x14ac:dyDescent="0.2">
      <c r="A6937" s="1">
        <v>49.470737</v>
      </c>
      <c r="B6937" s="1">
        <v>300</v>
      </c>
      <c r="E6937" s="1">
        <v>38.128757</v>
      </c>
      <c r="F6937" s="1">
        <v>383</v>
      </c>
      <c r="Q6937" s="1">
        <v>45.434044</v>
      </c>
      <c r="R6937" s="1">
        <v>377</v>
      </c>
    </row>
    <row r="6938" spans="1:18" x14ac:dyDescent="0.2">
      <c r="A6938" s="1">
        <v>49.421348999999999</v>
      </c>
      <c r="B6938" s="1">
        <v>300</v>
      </c>
      <c r="E6938" s="1">
        <v>38.120964000000001</v>
      </c>
      <c r="F6938" s="1">
        <v>386</v>
      </c>
      <c r="Q6938" s="1">
        <v>45.434044</v>
      </c>
      <c r="R6938" s="1">
        <v>378</v>
      </c>
    </row>
    <row r="6939" spans="1:18" x14ac:dyDescent="0.2">
      <c r="A6939" s="1">
        <v>49.429141999999999</v>
      </c>
      <c r="B6939" s="1">
        <v>305</v>
      </c>
      <c r="E6939" s="1">
        <v>38.071575000000003</v>
      </c>
      <c r="F6939" s="1">
        <v>389</v>
      </c>
      <c r="Q6939" s="1">
        <v>45.441837</v>
      </c>
      <c r="R6939" s="1">
        <v>381</v>
      </c>
    </row>
    <row r="6940" spans="1:18" x14ac:dyDescent="0.2">
      <c r="A6940" s="1">
        <v>49.429141999999999</v>
      </c>
      <c r="B6940" s="1">
        <v>303</v>
      </c>
      <c r="E6940" s="1">
        <v>38.071575000000003</v>
      </c>
      <c r="F6940" s="1">
        <v>389</v>
      </c>
      <c r="Q6940" s="1">
        <v>45.441837</v>
      </c>
      <c r="R6940" s="1">
        <v>384</v>
      </c>
    </row>
    <row r="6941" spans="1:18" x14ac:dyDescent="0.2">
      <c r="A6941" s="1">
        <v>49.387546999999998</v>
      </c>
      <c r="B6941" s="1">
        <v>295</v>
      </c>
      <c r="E6941" s="1">
        <v>38.063782000000003</v>
      </c>
      <c r="F6941" s="1">
        <v>395</v>
      </c>
      <c r="Q6941" s="1">
        <v>45.449630999999997</v>
      </c>
      <c r="R6941" s="1">
        <v>386</v>
      </c>
    </row>
    <row r="6942" spans="1:18" x14ac:dyDescent="0.2">
      <c r="A6942" s="1">
        <v>49.387546999999998</v>
      </c>
      <c r="B6942" s="1">
        <v>302</v>
      </c>
      <c r="E6942" s="1">
        <v>38.014392999999998</v>
      </c>
      <c r="F6942" s="1">
        <v>388</v>
      </c>
      <c r="Q6942" s="1">
        <v>45.449630999999997</v>
      </c>
      <c r="R6942" s="1">
        <v>386</v>
      </c>
    </row>
    <row r="6943" spans="1:18" x14ac:dyDescent="0.2">
      <c r="A6943" s="1">
        <v>49.395339999999997</v>
      </c>
      <c r="B6943" s="1">
        <v>302</v>
      </c>
      <c r="E6943" s="1">
        <v>38.014392999999998</v>
      </c>
      <c r="F6943" s="1">
        <v>388</v>
      </c>
      <c r="Q6943" s="1">
        <v>45.457424000000003</v>
      </c>
      <c r="R6943" s="1">
        <v>384</v>
      </c>
    </row>
    <row r="6944" spans="1:18" x14ac:dyDescent="0.2">
      <c r="A6944" s="1">
        <v>49.395339999999997</v>
      </c>
      <c r="B6944" s="1">
        <v>302</v>
      </c>
      <c r="E6944" s="1">
        <v>38.006599000000001</v>
      </c>
      <c r="F6944" s="1">
        <v>385</v>
      </c>
      <c r="Q6944" s="1">
        <v>45.457424000000003</v>
      </c>
      <c r="R6944" s="1">
        <v>383</v>
      </c>
    </row>
    <row r="6945" spans="1:18" x14ac:dyDescent="0.2">
      <c r="A6945" s="1">
        <v>49.345950999999999</v>
      </c>
      <c r="B6945" s="1">
        <v>305</v>
      </c>
      <c r="E6945" s="1">
        <v>38.432884000000001</v>
      </c>
      <c r="F6945" s="1">
        <v>379</v>
      </c>
      <c r="Q6945" s="1">
        <v>45.465218</v>
      </c>
      <c r="R6945" s="1">
        <v>385</v>
      </c>
    </row>
    <row r="6946" spans="1:18" x14ac:dyDescent="0.2">
      <c r="A6946" s="1">
        <v>49.353745000000004</v>
      </c>
      <c r="B6946" s="1">
        <v>306</v>
      </c>
      <c r="E6946" s="1">
        <v>38.383495000000003</v>
      </c>
      <c r="F6946" s="1">
        <v>381</v>
      </c>
      <c r="Q6946" s="1">
        <v>45.150764000000002</v>
      </c>
      <c r="R6946" s="1">
        <v>378</v>
      </c>
    </row>
    <row r="6947" spans="1:18" x14ac:dyDescent="0.2">
      <c r="A6947" s="1">
        <v>49.353745000000004</v>
      </c>
      <c r="B6947" s="1">
        <v>303</v>
      </c>
      <c r="E6947" s="1">
        <v>38.375701999999997</v>
      </c>
      <c r="F6947" s="1">
        <v>381</v>
      </c>
      <c r="Q6947" s="1">
        <v>45.158557999999999</v>
      </c>
      <c r="R6947" s="1">
        <v>379</v>
      </c>
    </row>
    <row r="6948" spans="1:18" x14ac:dyDescent="0.2">
      <c r="A6948" s="1">
        <v>49.312148999999998</v>
      </c>
      <c r="B6948" s="1">
        <v>303</v>
      </c>
      <c r="E6948" s="1">
        <v>38.326312999999999</v>
      </c>
      <c r="F6948" s="1">
        <v>375</v>
      </c>
      <c r="Q6948" s="1">
        <v>45.158557999999999</v>
      </c>
      <c r="R6948" s="1">
        <v>381</v>
      </c>
    </row>
    <row r="6949" spans="1:18" x14ac:dyDescent="0.2">
      <c r="A6949" s="1">
        <v>49.312148999999998</v>
      </c>
      <c r="B6949" s="1">
        <v>301</v>
      </c>
      <c r="E6949" s="1">
        <v>38.326312999999999</v>
      </c>
      <c r="F6949" s="1">
        <v>378</v>
      </c>
      <c r="Q6949" s="1">
        <v>45.166350999999999</v>
      </c>
      <c r="R6949" s="1">
        <v>382</v>
      </c>
    </row>
    <row r="6950" spans="1:18" x14ac:dyDescent="0.2">
      <c r="A6950" s="1">
        <v>50.523491</v>
      </c>
      <c r="B6950" s="1">
        <v>310</v>
      </c>
      <c r="E6950" s="1">
        <v>38.276924000000001</v>
      </c>
      <c r="F6950" s="1">
        <v>377</v>
      </c>
      <c r="Q6950" s="1">
        <v>45.166350999999999</v>
      </c>
      <c r="R6950" s="1">
        <v>382</v>
      </c>
    </row>
    <row r="6951" spans="1:18" x14ac:dyDescent="0.2">
      <c r="A6951" s="1">
        <v>50.523491</v>
      </c>
      <c r="B6951" s="1">
        <v>305</v>
      </c>
      <c r="E6951" s="1">
        <v>38.269131000000002</v>
      </c>
      <c r="F6951" s="1">
        <v>379</v>
      </c>
      <c r="Q6951" s="1">
        <v>45.174145000000003</v>
      </c>
      <c r="R6951" s="1">
        <v>380</v>
      </c>
    </row>
    <row r="6952" spans="1:18" x14ac:dyDescent="0.2">
      <c r="A6952" s="1">
        <v>50.523491</v>
      </c>
      <c r="B6952" s="1">
        <v>294</v>
      </c>
      <c r="E6952" s="1">
        <v>38.269131000000002</v>
      </c>
      <c r="F6952" s="1">
        <v>379</v>
      </c>
      <c r="Q6952" s="1">
        <v>45.223534000000001</v>
      </c>
      <c r="R6952" s="1">
        <v>379</v>
      </c>
    </row>
    <row r="6953" spans="1:18" x14ac:dyDescent="0.2">
      <c r="A6953" s="1">
        <v>50.515697000000003</v>
      </c>
      <c r="B6953" s="1">
        <v>304</v>
      </c>
      <c r="E6953" s="1">
        <v>38.219741999999997</v>
      </c>
      <c r="F6953" s="1">
        <v>379</v>
      </c>
      <c r="Q6953" s="1">
        <v>45.231327</v>
      </c>
      <c r="R6953" s="1">
        <v>374</v>
      </c>
    </row>
    <row r="6954" spans="1:18" x14ac:dyDescent="0.2">
      <c r="A6954" s="1">
        <v>50.565086000000001</v>
      </c>
      <c r="B6954" s="1">
        <v>305</v>
      </c>
      <c r="E6954" s="1">
        <v>38.211948</v>
      </c>
      <c r="F6954" s="1">
        <v>382</v>
      </c>
      <c r="Q6954" s="1">
        <v>45.231327</v>
      </c>
      <c r="R6954" s="1">
        <v>375</v>
      </c>
    </row>
    <row r="6955" spans="1:18" x14ac:dyDescent="0.2">
      <c r="A6955" s="1">
        <v>50.557293000000001</v>
      </c>
      <c r="B6955" s="1">
        <v>305</v>
      </c>
      <c r="E6955" s="1">
        <v>38.211948</v>
      </c>
      <c r="F6955" s="1">
        <v>380</v>
      </c>
      <c r="Q6955" s="1">
        <v>45.23912</v>
      </c>
      <c r="R6955" s="1">
        <v>372</v>
      </c>
    </row>
    <row r="6956" spans="1:18" x14ac:dyDescent="0.2">
      <c r="A6956" s="1">
        <v>50.557293000000001</v>
      </c>
      <c r="B6956" s="1">
        <v>300</v>
      </c>
      <c r="E6956" s="1">
        <v>38.162559999999999</v>
      </c>
      <c r="F6956" s="1">
        <v>381</v>
      </c>
      <c r="Q6956" s="1">
        <v>45.23912</v>
      </c>
      <c r="R6956" s="1">
        <v>376</v>
      </c>
    </row>
    <row r="6957" spans="1:18" x14ac:dyDescent="0.2">
      <c r="A6957" s="1">
        <v>50.606681999999999</v>
      </c>
      <c r="B6957" s="1">
        <v>300</v>
      </c>
      <c r="E6957" s="1">
        <v>38.154766000000002</v>
      </c>
      <c r="F6957" s="1">
        <v>379</v>
      </c>
      <c r="Q6957" s="1">
        <v>45.296298999999998</v>
      </c>
      <c r="R6957" s="1">
        <v>380</v>
      </c>
    </row>
    <row r="6958" spans="1:18" x14ac:dyDescent="0.2">
      <c r="A6958" s="1">
        <v>50.598888000000002</v>
      </c>
      <c r="B6958" s="1">
        <v>306</v>
      </c>
      <c r="E6958" s="1">
        <v>38.154766000000002</v>
      </c>
      <c r="F6958" s="1">
        <v>381</v>
      </c>
      <c r="Q6958" s="1">
        <v>45.296298999999998</v>
      </c>
      <c r="R6958" s="1">
        <v>380</v>
      </c>
    </row>
    <row r="6959" spans="1:18" x14ac:dyDescent="0.2">
      <c r="A6959" s="1">
        <v>50.598888000000002</v>
      </c>
      <c r="B6959" s="1">
        <v>306</v>
      </c>
      <c r="E6959" s="1">
        <v>38.097583999999998</v>
      </c>
      <c r="F6959" s="1">
        <v>381</v>
      </c>
      <c r="Q6959" s="1">
        <v>45.296298999999998</v>
      </c>
      <c r="R6959" s="1">
        <v>381</v>
      </c>
    </row>
    <row r="6960" spans="1:18" x14ac:dyDescent="0.2">
      <c r="A6960" s="1">
        <v>50.591095000000003</v>
      </c>
      <c r="B6960" s="1">
        <v>306</v>
      </c>
      <c r="E6960" s="1">
        <v>38.097583999999998</v>
      </c>
      <c r="F6960" s="1">
        <v>380</v>
      </c>
      <c r="Q6960" s="1">
        <v>45.353481000000002</v>
      </c>
      <c r="R6960" s="1">
        <v>376</v>
      </c>
    </row>
    <row r="6961" spans="1:18" x14ac:dyDescent="0.2">
      <c r="A6961" s="1">
        <v>50.640484000000001</v>
      </c>
      <c r="B6961" s="1">
        <v>305</v>
      </c>
      <c r="E6961" s="1">
        <v>38.097583999999998</v>
      </c>
      <c r="F6961" s="1">
        <v>380</v>
      </c>
      <c r="Q6961" s="1">
        <v>45.353481000000002</v>
      </c>
      <c r="R6961" s="1">
        <v>377</v>
      </c>
    </row>
    <row r="6962" spans="1:18" x14ac:dyDescent="0.2">
      <c r="A6962" s="1">
        <v>50.632689999999997</v>
      </c>
      <c r="B6962" s="1">
        <v>302</v>
      </c>
      <c r="E6962" s="1">
        <v>38.040401000000003</v>
      </c>
      <c r="F6962" s="1">
        <v>378</v>
      </c>
      <c r="Q6962" s="1">
        <v>45.353481000000002</v>
      </c>
      <c r="R6962" s="1">
        <v>380</v>
      </c>
    </row>
    <row r="6963" spans="1:18" x14ac:dyDescent="0.2">
      <c r="A6963" s="1">
        <v>50.632689999999997</v>
      </c>
      <c r="B6963" s="1">
        <v>297</v>
      </c>
      <c r="E6963" s="1">
        <v>38.040401000000003</v>
      </c>
      <c r="F6963" s="1">
        <v>383</v>
      </c>
      <c r="Q6963" s="1">
        <v>45.410663999999997</v>
      </c>
      <c r="R6963" s="1">
        <v>380</v>
      </c>
    </row>
    <row r="6964" spans="1:18" x14ac:dyDescent="0.2">
      <c r="A6964" s="1">
        <v>50.624896999999997</v>
      </c>
      <c r="B6964" s="1">
        <v>295</v>
      </c>
      <c r="E6964" s="1">
        <v>38.032608000000003</v>
      </c>
      <c r="F6964" s="1">
        <v>381</v>
      </c>
      <c r="Q6964" s="1">
        <v>45.410663999999997</v>
      </c>
      <c r="R6964" s="1">
        <v>382</v>
      </c>
    </row>
    <row r="6965" spans="1:18" x14ac:dyDescent="0.2">
      <c r="A6965" s="1">
        <v>50.575507999999999</v>
      </c>
      <c r="B6965" s="1">
        <v>296</v>
      </c>
      <c r="E6965" s="1">
        <v>38.032608000000003</v>
      </c>
      <c r="F6965" s="1">
        <v>381</v>
      </c>
      <c r="Q6965" s="1">
        <v>45.051986999999997</v>
      </c>
      <c r="R6965" s="1">
        <v>385</v>
      </c>
    </row>
    <row r="6966" spans="1:18" x14ac:dyDescent="0.2">
      <c r="A6966" s="1">
        <v>50.567715</v>
      </c>
      <c r="B6966" s="1">
        <v>298</v>
      </c>
      <c r="E6966" s="1">
        <v>38.024814999999997</v>
      </c>
      <c r="F6966" s="1">
        <v>381</v>
      </c>
      <c r="Q6966" s="1">
        <v>45.059780000000003</v>
      </c>
      <c r="R6966" s="1">
        <v>383</v>
      </c>
    </row>
    <row r="6967" spans="1:18" x14ac:dyDescent="0.2">
      <c r="A6967" s="1">
        <v>50.567715</v>
      </c>
      <c r="B6967" s="1">
        <v>304</v>
      </c>
      <c r="E6967" s="1">
        <v>39.025551</v>
      </c>
      <c r="F6967" s="1">
        <v>396</v>
      </c>
      <c r="Q6967" s="1">
        <v>45.059780000000003</v>
      </c>
      <c r="R6967" s="1">
        <v>386</v>
      </c>
    </row>
    <row r="6968" spans="1:18" x14ac:dyDescent="0.2">
      <c r="A6968" s="1">
        <v>50.559921000000003</v>
      </c>
      <c r="B6968" s="1">
        <v>301</v>
      </c>
      <c r="E6968" s="1">
        <v>38.976162000000002</v>
      </c>
      <c r="F6968" s="1">
        <v>394</v>
      </c>
      <c r="Q6968" s="1">
        <v>45.116962000000001</v>
      </c>
      <c r="R6968" s="1">
        <v>386</v>
      </c>
    </row>
    <row r="6969" spans="1:18" x14ac:dyDescent="0.2">
      <c r="A6969" s="1">
        <v>50.559921000000003</v>
      </c>
      <c r="B6969" s="1">
        <v>301</v>
      </c>
      <c r="E6969" s="1">
        <v>38.976162000000002</v>
      </c>
      <c r="F6969" s="1">
        <v>395</v>
      </c>
      <c r="Q6969" s="1">
        <v>45.116962000000001</v>
      </c>
      <c r="R6969" s="1">
        <v>386</v>
      </c>
    </row>
    <row r="6970" spans="1:18" x14ac:dyDescent="0.2">
      <c r="A6970" s="1">
        <v>50.552128000000003</v>
      </c>
      <c r="B6970" s="1">
        <v>301</v>
      </c>
      <c r="E6970" s="1">
        <v>38.976162000000002</v>
      </c>
      <c r="F6970" s="1">
        <v>395</v>
      </c>
      <c r="Q6970" s="1">
        <v>45.124755999999998</v>
      </c>
      <c r="R6970" s="1">
        <v>386</v>
      </c>
    </row>
    <row r="6971" spans="1:18" x14ac:dyDescent="0.2">
      <c r="A6971" s="1">
        <v>50.552128000000003</v>
      </c>
      <c r="B6971" s="1">
        <v>304</v>
      </c>
      <c r="E6971" s="1">
        <v>38.934565999999997</v>
      </c>
      <c r="F6971" s="1">
        <v>398</v>
      </c>
      <c r="Q6971" s="1">
        <v>45.124755999999998</v>
      </c>
      <c r="R6971" s="1">
        <v>380</v>
      </c>
    </row>
    <row r="6972" spans="1:18" x14ac:dyDescent="0.2">
      <c r="A6972" s="1">
        <v>50.544333999999999</v>
      </c>
      <c r="B6972" s="1">
        <v>307</v>
      </c>
      <c r="E6972" s="1">
        <v>38.934565999999997</v>
      </c>
      <c r="F6972" s="1">
        <v>399</v>
      </c>
      <c r="Q6972" s="1">
        <v>45.132548999999997</v>
      </c>
      <c r="R6972" s="1">
        <v>381</v>
      </c>
    </row>
    <row r="6973" spans="1:18" x14ac:dyDescent="0.2">
      <c r="A6973" s="1">
        <v>50.544333999999999</v>
      </c>
      <c r="B6973" s="1">
        <v>299</v>
      </c>
      <c r="E6973" s="1">
        <v>38.885178000000003</v>
      </c>
      <c r="F6973" s="1">
        <v>397</v>
      </c>
      <c r="Q6973" s="1">
        <v>45.181938000000002</v>
      </c>
      <c r="R6973" s="1">
        <v>379</v>
      </c>
    </row>
    <row r="6974" spans="1:18" x14ac:dyDescent="0.2">
      <c r="A6974" s="1">
        <v>49.187362999999998</v>
      </c>
      <c r="B6974" s="1">
        <v>297</v>
      </c>
      <c r="E6974" s="1">
        <v>38.885178000000003</v>
      </c>
      <c r="F6974" s="1">
        <v>397</v>
      </c>
      <c r="Q6974" s="1">
        <v>45.181938000000002</v>
      </c>
      <c r="R6974" s="1">
        <v>379</v>
      </c>
    </row>
    <row r="6975" spans="1:18" x14ac:dyDescent="0.2">
      <c r="A6975" s="1">
        <v>49.187362999999998</v>
      </c>
      <c r="B6975" s="1">
        <v>302</v>
      </c>
      <c r="E6975" s="1">
        <v>38.835788999999998</v>
      </c>
      <c r="F6975" s="1">
        <v>396</v>
      </c>
      <c r="Q6975" s="1">
        <v>45.189731999999999</v>
      </c>
      <c r="R6975" s="1">
        <v>378</v>
      </c>
    </row>
    <row r="6976" spans="1:18" x14ac:dyDescent="0.2">
      <c r="A6976" s="1">
        <v>49.195155999999997</v>
      </c>
      <c r="B6976" s="1">
        <v>302</v>
      </c>
      <c r="E6976" s="1">
        <v>38.835788999999998</v>
      </c>
      <c r="F6976" s="1">
        <v>395</v>
      </c>
      <c r="Q6976" s="1">
        <v>45.23912</v>
      </c>
      <c r="R6976" s="1">
        <v>380</v>
      </c>
    </row>
    <row r="6977" spans="1:18" x14ac:dyDescent="0.2">
      <c r="A6977" s="1">
        <v>49.145763000000002</v>
      </c>
      <c r="B6977" s="1">
        <v>304</v>
      </c>
      <c r="E6977" s="1">
        <v>38.794193</v>
      </c>
      <c r="F6977" s="1">
        <v>394</v>
      </c>
      <c r="Q6977" s="1">
        <v>45.24691</v>
      </c>
      <c r="R6977" s="1">
        <v>380</v>
      </c>
    </row>
    <row r="6978" spans="1:18" x14ac:dyDescent="0.2">
      <c r="A6978" s="1">
        <v>49.145763000000002</v>
      </c>
      <c r="B6978" s="1">
        <v>302</v>
      </c>
      <c r="E6978" s="1">
        <v>38.794193</v>
      </c>
      <c r="F6978" s="1">
        <v>393</v>
      </c>
      <c r="Q6978" s="1">
        <v>45.24691</v>
      </c>
      <c r="R6978" s="1">
        <v>377</v>
      </c>
    </row>
    <row r="6979" spans="1:18" x14ac:dyDescent="0.2">
      <c r="A6979" s="1">
        <v>49.096375000000002</v>
      </c>
      <c r="B6979" s="1">
        <v>305</v>
      </c>
      <c r="E6979" s="1">
        <v>38.744804000000002</v>
      </c>
      <c r="F6979" s="1">
        <v>393</v>
      </c>
      <c r="Q6979" s="1">
        <v>45.296298999999998</v>
      </c>
      <c r="R6979" s="1">
        <v>377</v>
      </c>
    </row>
    <row r="6980" spans="1:18" x14ac:dyDescent="0.2">
      <c r="A6980" s="1">
        <v>49.104168000000001</v>
      </c>
      <c r="B6980" s="1">
        <v>306</v>
      </c>
      <c r="E6980" s="1">
        <v>38.744804000000002</v>
      </c>
      <c r="F6980" s="1">
        <v>395</v>
      </c>
      <c r="Q6980" s="1">
        <v>45.304091999999997</v>
      </c>
      <c r="R6980" s="1">
        <v>375</v>
      </c>
    </row>
    <row r="6981" spans="1:18" x14ac:dyDescent="0.2">
      <c r="A6981" s="1">
        <v>49.104168000000001</v>
      </c>
      <c r="B6981" s="1">
        <v>304</v>
      </c>
      <c r="E6981" s="1">
        <v>38.695414999999997</v>
      </c>
      <c r="F6981" s="1">
        <v>393</v>
      </c>
      <c r="Q6981" s="1">
        <v>45.304091999999997</v>
      </c>
      <c r="R6981" s="1">
        <v>374</v>
      </c>
    </row>
    <row r="6982" spans="1:18" x14ac:dyDescent="0.2">
      <c r="A6982" s="1">
        <v>49.111961000000001</v>
      </c>
      <c r="B6982" s="1">
        <v>307</v>
      </c>
      <c r="E6982" s="1">
        <v>38.695414999999997</v>
      </c>
      <c r="F6982" s="1">
        <v>393</v>
      </c>
      <c r="Q6982" s="1">
        <v>45.361274999999999</v>
      </c>
      <c r="R6982" s="1">
        <v>375</v>
      </c>
    </row>
    <row r="6983" spans="1:18" x14ac:dyDescent="0.2">
      <c r="A6983" s="1">
        <v>49.062572000000003</v>
      </c>
      <c r="B6983" s="1">
        <v>302</v>
      </c>
      <c r="E6983" s="1">
        <v>38.653820000000003</v>
      </c>
      <c r="F6983" s="1">
        <v>394</v>
      </c>
      <c r="Q6983" s="1">
        <v>45.361274999999999</v>
      </c>
      <c r="R6983" s="1">
        <v>377</v>
      </c>
    </row>
    <row r="6984" spans="1:18" x14ac:dyDescent="0.2">
      <c r="A6984" s="1">
        <v>49.070366</v>
      </c>
      <c r="B6984" s="1">
        <v>306</v>
      </c>
      <c r="E6984" s="1">
        <v>38.653820000000003</v>
      </c>
      <c r="F6984" s="1">
        <v>399</v>
      </c>
      <c r="Q6984" s="1">
        <v>45.361274999999999</v>
      </c>
      <c r="R6984" s="1">
        <v>374</v>
      </c>
    </row>
    <row r="6985" spans="1:18" x14ac:dyDescent="0.2">
      <c r="A6985" s="1">
        <v>49.070366</v>
      </c>
      <c r="B6985" s="1">
        <v>300</v>
      </c>
      <c r="E6985" s="1">
        <v>38.653820000000003</v>
      </c>
      <c r="F6985" s="1">
        <v>398</v>
      </c>
      <c r="Q6985" s="1">
        <v>37.825992999999997</v>
      </c>
      <c r="R6985" s="1">
        <v>479</v>
      </c>
    </row>
    <row r="6986" spans="1:18" x14ac:dyDescent="0.2">
      <c r="A6986" s="1">
        <v>49.078158999999999</v>
      </c>
      <c r="B6986" s="1">
        <v>301</v>
      </c>
      <c r="E6986" s="1">
        <v>38.604430999999998</v>
      </c>
      <c r="F6986" s="1">
        <v>398</v>
      </c>
      <c r="Q6986" s="1">
        <v>37.825992999999997</v>
      </c>
      <c r="R6986" s="1">
        <v>480</v>
      </c>
    </row>
    <row r="6987" spans="1:18" x14ac:dyDescent="0.2">
      <c r="A6987" s="1">
        <v>49.078158999999999</v>
      </c>
      <c r="B6987" s="1">
        <v>301</v>
      </c>
      <c r="E6987" s="1">
        <v>38.604430999999998</v>
      </c>
      <c r="F6987" s="1">
        <v>398</v>
      </c>
      <c r="Q6987" s="1">
        <v>37.818199</v>
      </c>
      <c r="R6987" s="1">
        <v>478</v>
      </c>
    </row>
    <row r="6988" spans="1:18" x14ac:dyDescent="0.2">
      <c r="A6988" s="1">
        <v>49.085953000000003</v>
      </c>
      <c r="B6988" s="1">
        <v>301</v>
      </c>
      <c r="E6988" s="1">
        <v>38.562835999999997</v>
      </c>
      <c r="F6988" s="1">
        <v>394</v>
      </c>
      <c r="Q6988" s="1">
        <v>37.818199</v>
      </c>
      <c r="R6988" s="1">
        <v>479</v>
      </c>
    </row>
    <row r="6989" spans="1:18" x14ac:dyDescent="0.2">
      <c r="A6989" s="1">
        <v>49.085953000000003</v>
      </c>
      <c r="B6989" s="1">
        <v>299</v>
      </c>
      <c r="E6989" s="1">
        <v>38.562835999999997</v>
      </c>
      <c r="F6989" s="1">
        <v>397</v>
      </c>
      <c r="Q6989" s="1">
        <v>37.761017000000002</v>
      </c>
      <c r="R6989" s="1">
        <v>478</v>
      </c>
    </row>
    <row r="6990" spans="1:18" x14ac:dyDescent="0.2">
      <c r="A6990" s="1">
        <v>49.093746000000003</v>
      </c>
      <c r="B6990" s="1">
        <v>299</v>
      </c>
      <c r="E6990" s="1">
        <v>38.513446999999999</v>
      </c>
      <c r="F6990" s="1">
        <v>398</v>
      </c>
      <c r="Q6990" s="1">
        <v>37.761017000000002</v>
      </c>
      <c r="R6990" s="1">
        <v>473</v>
      </c>
    </row>
    <row r="6991" spans="1:18" x14ac:dyDescent="0.2">
      <c r="A6991" s="1">
        <v>49.093746000000003</v>
      </c>
      <c r="B6991" s="1">
        <v>298</v>
      </c>
      <c r="E6991" s="1">
        <v>38.513446999999999</v>
      </c>
      <c r="F6991" s="1">
        <v>398</v>
      </c>
      <c r="Q6991" s="1">
        <v>37.761017000000002</v>
      </c>
      <c r="R6991" s="1">
        <v>468</v>
      </c>
    </row>
    <row r="6992" spans="1:18" x14ac:dyDescent="0.2">
      <c r="A6992" s="1">
        <v>49.10154</v>
      </c>
      <c r="B6992" s="1">
        <v>300</v>
      </c>
      <c r="E6992" s="1">
        <v>38.464058000000001</v>
      </c>
      <c r="F6992" s="1">
        <v>395</v>
      </c>
      <c r="Q6992" s="1">
        <v>37.703834999999998</v>
      </c>
      <c r="R6992" s="1">
        <v>479</v>
      </c>
    </row>
    <row r="6993" spans="1:18" x14ac:dyDescent="0.2">
      <c r="A6993" s="1">
        <v>49.10154</v>
      </c>
      <c r="B6993" s="1">
        <v>298</v>
      </c>
      <c r="E6993" s="1">
        <v>38.968369000000003</v>
      </c>
      <c r="F6993" s="1">
        <v>383</v>
      </c>
      <c r="Q6993" s="1">
        <v>37.703834999999998</v>
      </c>
      <c r="R6993" s="1">
        <v>479</v>
      </c>
    </row>
    <row r="6994" spans="1:18" x14ac:dyDescent="0.2">
      <c r="A6994" s="1">
        <v>49.052151000000002</v>
      </c>
      <c r="B6994" s="1">
        <v>304</v>
      </c>
      <c r="E6994" s="1">
        <v>38.918979999999998</v>
      </c>
      <c r="F6994" s="1">
        <v>387</v>
      </c>
      <c r="Q6994" s="1">
        <v>37.696041000000001</v>
      </c>
      <c r="R6994" s="1">
        <v>473</v>
      </c>
    </row>
    <row r="6995" spans="1:18" x14ac:dyDescent="0.2">
      <c r="A6995" s="1">
        <v>49.059944000000002</v>
      </c>
      <c r="B6995" s="1">
        <v>300</v>
      </c>
      <c r="E6995" s="1">
        <v>38.918979999999998</v>
      </c>
      <c r="F6995" s="1">
        <v>384</v>
      </c>
      <c r="Q6995" s="1">
        <v>37.696041000000001</v>
      </c>
      <c r="R6995" s="1">
        <v>481</v>
      </c>
    </row>
    <row r="6996" spans="1:18" x14ac:dyDescent="0.2">
      <c r="A6996" s="1">
        <v>49.059944000000002</v>
      </c>
      <c r="B6996" s="1">
        <v>300</v>
      </c>
      <c r="E6996" s="1">
        <v>38.869591</v>
      </c>
      <c r="F6996" s="1">
        <v>386</v>
      </c>
      <c r="Q6996" s="1">
        <v>37.688248000000002</v>
      </c>
      <c r="R6996" s="1">
        <v>478</v>
      </c>
    </row>
    <row r="6997" spans="1:18" x14ac:dyDescent="0.2">
      <c r="A6997" s="1">
        <v>46.772469000000001</v>
      </c>
      <c r="B6997" s="1">
        <v>308</v>
      </c>
      <c r="E6997" s="1">
        <v>38.877383999999999</v>
      </c>
      <c r="F6997" s="1">
        <v>393</v>
      </c>
      <c r="Q6997" s="1">
        <v>37.638858999999997</v>
      </c>
      <c r="R6997" s="1">
        <v>478</v>
      </c>
    </row>
    <row r="6998" spans="1:18" x14ac:dyDescent="0.2">
      <c r="A6998" s="1">
        <v>46.772469000000001</v>
      </c>
      <c r="B6998" s="1">
        <v>311</v>
      </c>
      <c r="E6998" s="1">
        <v>38.827995000000001</v>
      </c>
      <c r="F6998" s="1">
        <v>393</v>
      </c>
      <c r="Q6998" s="1">
        <v>37.638858999999997</v>
      </c>
      <c r="R6998" s="1">
        <v>482</v>
      </c>
    </row>
    <row r="6999" spans="1:18" x14ac:dyDescent="0.2">
      <c r="A6999" s="1">
        <v>46.764674999999997</v>
      </c>
      <c r="B6999" s="1">
        <v>300</v>
      </c>
      <c r="E6999" s="1">
        <v>38.827995000000001</v>
      </c>
      <c r="F6999" s="1">
        <v>397</v>
      </c>
      <c r="Q6999" s="1">
        <v>37.631065</v>
      </c>
      <c r="R6999" s="1">
        <v>482</v>
      </c>
    </row>
    <row r="7000" spans="1:18" x14ac:dyDescent="0.2">
      <c r="A7000" s="1">
        <v>46.764674999999997</v>
      </c>
      <c r="B7000" s="1">
        <v>299</v>
      </c>
      <c r="E7000" s="1">
        <v>38.827995000000001</v>
      </c>
      <c r="F7000" s="1">
        <v>392</v>
      </c>
      <c r="Q7000" s="1">
        <v>37.631065</v>
      </c>
      <c r="R7000" s="1">
        <v>476</v>
      </c>
    </row>
    <row r="7001" spans="1:18" x14ac:dyDescent="0.2">
      <c r="A7001" s="1">
        <v>46.756881999999997</v>
      </c>
      <c r="B7001" s="1">
        <v>297</v>
      </c>
      <c r="E7001" s="1">
        <v>38.778606000000003</v>
      </c>
      <c r="F7001" s="1">
        <v>392</v>
      </c>
      <c r="Q7001" s="1">
        <v>37.573883000000002</v>
      </c>
      <c r="R7001" s="1">
        <v>479</v>
      </c>
    </row>
    <row r="7002" spans="1:18" x14ac:dyDescent="0.2">
      <c r="A7002" s="1">
        <v>46.756881999999997</v>
      </c>
      <c r="B7002" s="1">
        <v>297</v>
      </c>
      <c r="E7002" s="1">
        <v>38.778606000000003</v>
      </c>
      <c r="F7002" s="1">
        <v>389</v>
      </c>
      <c r="Q7002" s="1">
        <v>37.573883000000002</v>
      </c>
      <c r="R7002" s="1">
        <v>483</v>
      </c>
    </row>
    <row r="7003" spans="1:18" x14ac:dyDescent="0.2">
      <c r="A7003" s="1">
        <v>46.749088</v>
      </c>
      <c r="B7003" s="1">
        <v>297</v>
      </c>
      <c r="E7003" s="1">
        <v>38.737011000000003</v>
      </c>
      <c r="F7003" s="1">
        <v>390</v>
      </c>
      <c r="Q7003" s="1">
        <v>37.566090000000003</v>
      </c>
      <c r="R7003" s="1">
        <v>490</v>
      </c>
    </row>
    <row r="7004" spans="1:18" x14ac:dyDescent="0.2">
      <c r="A7004" s="1">
        <v>46.749088</v>
      </c>
      <c r="B7004" s="1">
        <v>302</v>
      </c>
      <c r="E7004" s="1">
        <v>38.737011000000003</v>
      </c>
      <c r="F7004" s="1">
        <v>392</v>
      </c>
      <c r="Q7004" s="1">
        <v>37.566090000000003</v>
      </c>
      <c r="R7004" s="1">
        <v>490</v>
      </c>
    </row>
    <row r="7005" spans="1:18" x14ac:dyDescent="0.2">
      <c r="A7005" s="1">
        <v>46.741295000000001</v>
      </c>
      <c r="B7005" s="1">
        <v>305</v>
      </c>
      <c r="E7005" s="1">
        <v>38.687621999999998</v>
      </c>
      <c r="F7005" s="1">
        <v>392</v>
      </c>
      <c r="Q7005" s="1">
        <v>37.508907000000001</v>
      </c>
      <c r="R7005" s="1">
        <v>482</v>
      </c>
    </row>
    <row r="7006" spans="1:18" x14ac:dyDescent="0.2">
      <c r="A7006" s="1">
        <v>46.741295000000001</v>
      </c>
      <c r="B7006" s="1">
        <v>307</v>
      </c>
      <c r="E7006" s="1">
        <v>38.687621999999998</v>
      </c>
      <c r="F7006" s="1">
        <v>393</v>
      </c>
      <c r="Q7006" s="1">
        <v>37.508907000000001</v>
      </c>
      <c r="R7006" s="1">
        <v>482</v>
      </c>
    </row>
    <row r="7007" spans="1:18" x14ac:dyDescent="0.2">
      <c r="A7007" s="1">
        <v>46.733500999999997</v>
      </c>
      <c r="B7007" s="1">
        <v>302</v>
      </c>
      <c r="E7007" s="1">
        <v>38.638233</v>
      </c>
      <c r="F7007" s="1">
        <v>392</v>
      </c>
      <c r="Q7007" s="1">
        <v>37.508907000000001</v>
      </c>
      <c r="R7007" s="1">
        <v>476</v>
      </c>
    </row>
    <row r="7008" spans="1:18" x14ac:dyDescent="0.2">
      <c r="A7008" s="1">
        <v>46.733500999999997</v>
      </c>
      <c r="B7008" s="1">
        <v>311</v>
      </c>
      <c r="E7008" s="1">
        <v>38.638233</v>
      </c>
      <c r="F7008" s="1">
        <v>393</v>
      </c>
      <c r="Q7008" s="1">
        <v>37.501114000000001</v>
      </c>
      <c r="R7008" s="1">
        <v>475</v>
      </c>
    </row>
    <row r="7009" spans="1:18" x14ac:dyDescent="0.2">
      <c r="A7009" s="1">
        <v>46.725707999999997</v>
      </c>
      <c r="B7009" s="1">
        <v>306</v>
      </c>
      <c r="E7009" s="1">
        <v>38.596637999999999</v>
      </c>
      <c r="F7009" s="1">
        <v>393</v>
      </c>
      <c r="Q7009" s="1">
        <v>37.501114000000001</v>
      </c>
      <c r="R7009" s="1">
        <v>472</v>
      </c>
    </row>
    <row r="7010" spans="1:18" x14ac:dyDescent="0.2">
      <c r="A7010" s="1">
        <v>46.676318999999999</v>
      </c>
      <c r="B7010" s="1">
        <v>293</v>
      </c>
      <c r="E7010" s="1">
        <v>38.596637999999999</v>
      </c>
      <c r="F7010" s="1">
        <v>392</v>
      </c>
      <c r="Q7010" s="1">
        <v>37.443931999999997</v>
      </c>
      <c r="R7010" s="1">
        <v>474</v>
      </c>
    </row>
    <row r="7011" spans="1:18" x14ac:dyDescent="0.2">
      <c r="A7011" s="1">
        <v>46.668526</v>
      </c>
      <c r="B7011" s="1">
        <v>303</v>
      </c>
      <c r="E7011" s="1">
        <v>38.547249000000001</v>
      </c>
      <c r="F7011" s="1">
        <v>392</v>
      </c>
      <c r="Q7011" s="1">
        <v>37.443931999999997</v>
      </c>
      <c r="R7011" s="1">
        <v>474</v>
      </c>
    </row>
    <row r="7012" spans="1:18" x14ac:dyDescent="0.2">
      <c r="A7012" s="1">
        <v>46.668526</v>
      </c>
      <c r="B7012" s="1">
        <v>298</v>
      </c>
      <c r="E7012" s="1">
        <v>38.547249000000001</v>
      </c>
      <c r="F7012" s="1">
        <v>395</v>
      </c>
      <c r="Q7012" s="1">
        <v>37.436138</v>
      </c>
      <c r="R7012" s="1">
        <v>474</v>
      </c>
    </row>
    <row r="7013" spans="1:18" x14ac:dyDescent="0.2">
      <c r="A7013" s="1">
        <v>46.668526</v>
      </c>
      <c r="B7013" s="1">
        <v>306</v>
      </c>
      <c r="E7013" s="1">
        <v>38.555042</v>
      </c>
      <c r="F7013" s="1">
        <v>395</v>
      </c>
      <c r="Q7013" s="1">
        <v>37.386749000000002</v>
      </c>
      <c r="R7013" s="1">
        <v>474</v>
      </c>
    </row>
    <row r="7014" spans="1:18" x14ac:dyDescent="0.2">
      <c r="A7014" s="1">
        <v>46.660732000000003</v>
      </c>
      <c r="B7014" s="1">
        <v>301</v>
      </c>
      <c r="E7014" s="1">
        <v>38.505653000000002</v>
      </c>
      <c r="F7014" s="1">
        <v>393</v>
      </c>
      <c r="Q7014" s="1">
        <v>37.386749000000002</v>
      </c>
      <c r="R7014" s="1">
        <v>476</v>
      </c>
    </row>
    <row r="7015" spans="1:18" x14ac:dyDescent="0.2">
      <c r="A7015" s="1">
        <v>46.611342999999998</v>
      </c>
      <c r="B7015" s="1">
        <v>301</v>
      </c>
      <c r="E7015" s="1">
        <v>38.505653000000002</v>
      </c>
      <c r="F7015" s="1">
        <v>390</v>
      </c>
      <c r="Q7015" s="1">
        <v>37.378956000000002</v>
      </c>
      <c r="R7015" s="1">
        <v>474</v>
      </c>
    </row>
    <row r="7016" spans="1:18" x14ac:dyDescent="0.2">
      <c r="A7016" s="1">
        <v>46.603549999999998</v>
      </c>
      <c r="B7016" s="1">
        <v>307</v>
      </c>
      <c r="E7016" s="1">
        <v>39.095782999999997</v>
      </c>
      <c r="F7016" s="1">
        <v>369</v>
      </c>
      <c r="Q7016" s="1">
        <v>37.329566999999997</v>
      </c>
      <c r="R7016" s="1">
        <v>473</v>
      </c>
    </row>
    <row r="7017" spans="1:18" x14ac:dyDescent="0.2">
      <c r="A7017" s="1">
        <v>46.603549999999998</v>
      </c>
      <c r="B7017" s="1">
        <v>298</v>
      </c>
      <c r="E7017" s="1">
        <v>39.103577000000001</v>
      </c>
      <c r="F7017" s="1">
        <v>368</v>
      </c>
      <c r="Q7017" s="1">
        <v>37.329566999999997</v>
      </c>
      <c r="R7017" s="1">
        <v>475</v>
      </c>
    </row>
    <row r="7018" spans="1:18" x14ac:dyDescent="0.2">
      <c r="A7018" s="1">
        <v>46.595756999999999</v>
      </c>
      <c r="B7018" s="1">
        <v>299</v>
      </c>
      <c r="E7018" s="1">
        <v>39.103577000000001</v>
      </c>
      <c r="F7018" s="1">
        <v>368</v>
      </c>
      <c r="Q7018" s="1">
        <v>37.321773999999998</v>
      </c>
      <c r="R7018" s="1">
        <v>473</v>
      </c>
    </row>
    <row r="7019" spans="1:18" x14ac:dyDescent="0.2">
      <c r="A7019" s="1">
        <v>46.538573999999997</v>
      </c>
      <c r="B7019" s="1">
        <v>298</v>
      </c>
      <c r="E7019" s="1">
        <v>39.061981000000003</v>
      </c>
      <c r="F7019" s="1">
        <v>368</v>
      </c>
      <c r="Q7019" s="1">
        <v>37.272385</v>
      </c>
      <c r="R7019" s="1">
        <v>473</v>
      </c>
    </row>
    <row r="7020" spans="1:18" x14ac:dyDescent="0.2">
      <c r="A7020" s="1">
        <v>46.538573999999997</v>
      </c>
      <c r="B7020" s="1">
        <v>298</v>
      </c>
      <c r="E7020" s="1">
        <v>39.061981000000003</v>
      </c>
      <c r="F7020" s="1">
        <v>365</v>
      </c>
      <c r="Q7020" s="1">
        <v>37.272385</v>
      </c>
      <c r="R7020" s="1">
        <v>477</v>
      </c>
    </row>
    <row r="7021" spans="1:18" x14ac:dyDescent="0.2">
      <c r="A7021" s="1">
        <v>46.530780999999998</v>
      </c>
      <c r="B7021" s="1">
        <v>311</v>
      </c>
      <c r="E7021" s="1">
        <v>39.069775</v>
      </c>
      <c r="F7021" s="1">
        <v>368</v>
      </c>
      <c r="Q7021" s="1">
        <v>37.222996000000002</v>
      </c>
      <c r="R7021" s="1">
        <v>475</v>
      </c>
    </row>
    <row r="7022" spans="1:18" x14ac:dyDescent="0.2">
      <c r="A7022" s="1">
        <v>46.530780999999998</v>
      </c>
      <c r="B7022" s="1">
        <v>310</v>
      </c>
      <c r="E7022" s="1">
        <v>39.069775</v>
      </c>
      <c r="F7022" s="1">
        <v>368</v>
      </c>
      <c r="Q7022" s="1">
        <v>37.215201999999998</v>
      </c>
      <c r="R7022" s="1">
        <v>478</v>
      </c>
    </row>
    <row r="7023" spans="1:18" x14ac:dyDescent="0.2">
      <c r="A7023" s="1">
        <v>46.088909000000001</v>
      </c>
      <c r="B7023" s="1">
        <v>302</v>
      </c>
      <c r="E7023" s="1">
        <v>39.077567999999999</v>
      </c>
      <c r="F7023" s="1">
        <v>371</v>
      </c>
      <c r="Q7023" s="1">
        <v>37.165813</v>
      </c>
      <c r="R7023" s="1">
        <v>474</v>
      </c>
    </row>
    <row r="7024" spans="1:18" x14ac:dyDescent="0.2">
      <c r="A7024" s="1">
        <v>46.088909000000001</v>
      </c>
      <c r="B7024" s="1">
        <v>299</v>
      </c>
      <c r="E7024" s="1">
        <v>39.028179000000002</v>
      </c>
      <c r="F7024" s="1">
        <v>369</v>
      </c>
      <c r="Q7024" s="1">
        <v>37.165813</v>
      </c>
      <c r="R7024" s="1">
        <v>477</v>
      </c>
    </row>
    <row r="7025" spans="1:18" x14ac:dyDescent="0.2">
      <c r="A7025" s="1">
        <v>46.039520000000003</v>
      </c>
      <c r="B7025" s="1">
        <v>299</v>
      </c>
      <c r="E7025" s="1">
        <v>39.035972999999998</v>
      </c>
      <c r="F7025" s="1">
        <v>378</v>
      </c>
      <c r="Q7025" s="1">
        <v>37.165813</v>
      </c>
      <c r="R7025" s="1">
        <v>469</v>
      </c>
    </row>
    <row r="7026" spans="1:18" x14ac:dyDescent="0.2">
      <c r="A7026" s="1">
        <v>46.039520000000003</v>
      </c>
      <c r="B7026" s="1">
        <v>299</v>
      </c>
      <c r="E7026" s="1">
        <v>39.035972999999998</v>
      </c>
      <c r="F7026" s="1">
        <v>374</v>
      </c>
      <c r="Q7026" s="1">
        <v>37.108631000000003</v>
      </c>
      <c r="R7026" s="1">
        <v>477</v>
      </c>
    </row>
    <row r="7027" spans="1:18" x14ac:dyDescent="0.2">
      <c r="A7027" s="1">
        <v>45.990130999999998</v>
      </c>
      <c r="B7027" s="1">
        <v>299</v>
      </c>
      <c r="E7027" s="1">
        <v>39.035972999999998</v>
      </c>
      <c r="F7027" s="1">
        <v>378</v>
      </c>
      <c r="Q7027" s="1">
        <v>37.108631000000003</v>
      </c>
      <c r="R7027" s="1">
        <v>474</v>
      </c>
    </row>
    <row r="7028" spans="1:18" x14ac:dyDescent="0.2">
      <c r="A7028" s="1">
        <v>45.990130999999998</v>
      </c>
      <c r="B7028" s="1">
        <v>300</v>
      </c>
      <c r="E7028" s="1">
        <v>38.994377</v>
      </c>
      <c r="F7028" s="1">
        <v>380</v>
      </c>
      <c r="Q7028" s="1">
        <v>37.059241999999998</v>
      </c>
      <c r="R7028" s="1">
        <v>477</v>
      </c>
    </row>
    <row r="7029" spans="1:18" x14ac:dyDescent="0.2">
      <c r="A7029" s="1">
        <v>45.940742</v>
      </c>
      <c r="B7029" s="1">
        <v>301</v>
      </c>
      <c r="E7029" s="1">
        <v>38.994377</v>
      </c>
      <c r="F7029" s="1">
        <v>382</v>
      </c>
      <c r="Q7029" s="1">
        <v>37.059241999999998</v>
      </c>
      <c r="R7029" s="1">
        <v>479</v>
      </c>
    </row>
    <row r="7030" spans="1:18" x14ac:dyDescent="0.2">
      <c r="A7030" s="1">
        <v>45.940742</v>
      </c>
      <c r="B7030" s="1">
        <v>304</v>
      </c>
      <c r="E7030" s="1">
        <v>38.944988000000002</v>
      </c>
      <c r="F7030" s="1">
        <v>382</v>
      </c>
      <c r="Q7030" s="1">
        <v>37.00206</v>
      </c>
      <c r="R7030" s="1">
        <v>481</v>
      </c>
    </row>
    <row r="7031" spans="1:18" x14ac:dyDescent="0.2">
      <c r="A7031" s="1">
        <v>45.891354</v>
      </c>
      <c r="B7031" s="1">
        <v>302</v>
      </c>
      <c r="E7031" s="1">
        <v>38.944988000000002</v>
      </c>
      <c r="F7031" s="1">
        <v>383</v>
      </c>
      <c r="Q7031" s="1">
        <v>37.00206</v>
      </c>
      <c r="R7031" s="1">
        <v>475</v>
      </c>
    </row>
    <row r="7032" spans="1:18" x14ac:dyDescent="0.2">
      <c r="A7032" s="1">
        <v>45.891354</v>
      </c>
      <c r="B7032" s="1">
        <v>302</v>
      </c>
      <c r="E7032" s="1">
        <v>38.952781999999999</v>
      </c>
      <c r="F7032" s="1">
        <v>383</v>
      </c>
      <c r="Q7032" s="1">
        <v>37.00206</v>
      </c>
      <c r="R7032" s="1">
        <v>475</v>
      </c>
    </row>
    <row r="7033" spans="1:18" x14ac:dyDescent="0.2">
      <c r="A7033" s="1">
        <v>45.841965000000002</v>
      </c>
      <c r="B7033" s="1">
        <v>304</v>
      </c>
      <c r="E7033" s="1">
        <v>38.903393000000001</v>
      </c>
      <c r="F7033" s="1">
        <v>383</v>
      </c>
      <c r="Q7033" s="1">
        <v>36.944878000000003</v>
      </c>
      <c r="R7033" s="1">
        <v>477</v>
      </c>
    </row>
    <row r="7034" spans="1:18" x14ac:dyDescent="0.2">
      <c r="A7034" s="1">
        <v>45.841965000000002</v>
      </c>
      <c r="B7034" s="1">
        <v>305</v>
      </c>
      <c r="E7034" s="1">
        <v>38.903393000000001</v>
      </c>
      <c r="F7034" s="1">
        <v>375</v>
      </c>
      <c r="Q7034" s="1">
        <v>36.944878000000003</v>
      </c>
      <c r="R7034" s="1">
        <v>478</v>
      </c>
    </row>
    <row r="7035" spans="1:18" x14ac:dyDescent="0.2">
      <c r="A7035" s="1">
        <v>45.792575999999997</v>
      </c>
      <c r="B7035" s="1">
        <v>304</v>
      </c>
      <c r="E7035" s="1">
        <v>38.854004000000003</v>
      </c>
      <c r="F7035" s="1">
        <v>374</v>
      </c>
      <c r="Q7035" s="1">
        <v>36.895488999999998</v>
      </c>
      <c r="R7035" s="1">
        <v>474</v>
      </c>
    </row>
    <row r="7036" spans="1:18" x14ac:dyDescent="0.2">
      <c r="A7036" s="1">
        <v>45.792575999999997</v>
      </c>
      <c r="B7036" s="1">
        <v>297</v>
      </c>
      <c r="E7036" s="1">
        <v>38.854004000000003</v>
      </c>
      <c r="F7036" s="1">
        <v>372</v>
      </c>
      <c r="Q7036" s="1">
        <v>36.895488999999998</v>
      </c>
      <c r="R7036" s="1">
        <v>476</v>
      </c>
    </row>
    <row r="7037" spans="1:18" x14ac:dyDescent="0.2">
      <c r="A7037" s="1">
        <v>45.743186999999999</v>
      </c>
      <c r="B7037" s="1">
        <v>296</v>
      </c>
      <c r="E7037" s="1">
        <v>38.804614999999998</v>
      </c>
      <c r="F7037" s="1">
        <v>370</v>
      </c>
      <c r="Q7037" s="1">
        <v>36.8461</v>
      </c>
      <c r="R7037" s="1">
        <v>476</v>
      </c>
    </row>
    <row r="7038" spans="1:18" x14ac:dyDescent="0.2">
      <c r="A7038" s="1">
        <v>45.743186999999999</v>
      </c>
      <c r="B7038" s="1">
        <v>299</v>
      </c>
      <c r="E7038" s="1">
        <v>38.804614999999998</v>
      </c>
      <c r="F7038" s="1">
        <v>370</v>
      </c>
      <c r="Q7038" s="1">
        <v>36.8461</v>
      </c>
      <c r="R7038" s="1">
        <v>477</v>
      </c>
    </row>
    <row r="7039" spans="1:18" x14ac:dyDescent="0.2">
      <c r="A7039" s="1">
        <v>45.446854000000002</v>
      </c>
      <c r="B7039" s="1">
        <v>299</v>
      </c>
      <c r="E7039" s="1">
        <v>38.763019999999997</v>
      </c>
      <c r="F7039" s="1">
        <v>371</v>
      </c>
      <c r="Q7039" s="1">
        <v>36.796711000000002</v>
      </c>
      <c r="R7039" s="1">
        <v>480</v>
      </c>
    </row>
    <row r="7040" spans="1:18" x14ac:dyDescent="0.2">
      <c r="A7040" s="1">
        <v>45.454647000000001</v>
      </c>
      <c r="B7040" s="1">
        <v>300</v>
      </c>
      <c r="E7040" s="1">
        <v>38.763019999999997</v>
      </c>
      <c r="F7040" s="1">
        <v>375</v>
      </c>
      <c r="Q7040" s="1">
        <v>36.796711000000002</v>
      </c>
      <c r="R7040" s="1">
        <v>478</v>
      </c>
    </row>
    <row r="7041" spans="1:18" x14ac:dyDescent="0.2">
      <c r="A7041" s="1">
        <v>45.454647000000001</v>
      </c>
      <c r="B7041" s="1">
        <v>300</v>
      </c>
      <c r="E7041" s="1">
        <v>38.713630999999999</v>
      </c>
      <c r="F7041" s="1">
        <v>375</v>
      </c>
      <c r="Q7041" s="1">
        <v>53.249611000000002</v>
      </c>
      <c r="R7041" s="1">
        <v>500</v>
      </c>
    </row>
    <row r="7042" spans="1:18" x14ac:dyDescent="0.2">
      <c r="A7042" s="1">
        <v>45.462440000000001</v>
      </c>
      <c r="B7042" s="1">
        <v>300</v>
      </c>
      <c r="E7042" s="1">
        <v>38.713630999999999</v>
      </c>
      <c r="F7042" s="1">
        <v>378</v>
      </c>
      <c r="Q7042" s="1">
        <v>53.249611000000002</v>
      </c>
      <c r="R7042" s="1">
        <v>499</v>
      </c>
    </row>
    <row r="7043" spans="1:18" x14ac:dyDescent="0.2">
      <c r="A7043" s="1">
        <v>45.462440000000001</v>
      </c>
      <c r="B7043" s="1">
        <v>299</v>
      </c>
      <c r="E7043" s="1">
        <v>38.664242000000002</v>
      </c>
      <c r="F7043" s="1">
        <v>382</v>
      </c>
      <c r="Q7043" s="1">
        <v>53.241816999999998</v>
      </c>
      <c r="R7043" s="1">
        <v>501</v>
      </c>
    </row>
    <row r="7044" spans="1:18" x14ac:dyDescent="0.2">
      <c r="A7044" s="1">
        <v>45.470233999999998</v>
      </c>
      <c r="B7044" s="1">
        <v>304</v>
      </c>
      <c r="E7044" s="1">
        <v>38.664242000000002</v>
      </c>
      <c r="F7044" s="1">
        <v>381</v>
      </c>
      <c r="Q7044" s="1">
        <v>53.192428999999997</v>
      </c>
      <c r="R7044" s="1">
        <v>500</v>
      </c>
    </row>
    <row r="7045" spans="1:18" x14ac:dyDescent="0.2">
      <c r="A7045" s="1">
        <v>45.470233999999998</v>
      </c>
      <c r="B7045" s="1">
        <v>305</v>
      </c>
      <c r="E7045" s="1">
        <v>38.672035000000001</v>
      </c>
      <c r="F7045" s="1">
        <v>386</v>
      </c>
      <c r="Q7045" s="1">
        <v>53.184635</v>
      </c>
      <c r="R7045" s="1">
        <v>497</v>
      </c>
    </row>
    <row r="7046" spans="1:18" x14ac:dyDescent="0.2">
      <c r="A7046" s="1">
        <v>45.478026999999997</v>
      </c>
      <c r="B7046" s="1">
        <v>304</v>
      </c>
      <c r="E7046" s="1">
        <v>38.622646000000003</v>
      </c>
      <c r="F7046" s="1">
        <v>386</v>
      </c>
      <c r="Q7046" s="1">
        <v>53.184635</v>
      </c>
      <c r="R7046" s="1">
        <v>497</v>
      </c>
    </row>
    <row r="7047" spans="1:18" x14ac:dyDescent="0.2">
      <c r="A7047" s="1">
        <v>45.478026999999997</v>
      </c>
      <c r="B7047" s="1">
        <v>309</v>
      </c>
      <c r="E7047" s="1">
        <v>38.622646000000003</v>
      </c>
      <c r="F7047" s="1">
        <v>388</v>
      </c>
      <c r="Q7047" s="1">
        <v>53.184635</v>
      </c>
      <c r="R7047" s="1">
        <v>498</v>
      </c>
    </row>
    <row r="7048" spans="1:18" x14ac:dyDescent="0.2">
      <c r="A7048" s="1">
        <v>45.485821000000001</v>
      </c>
      <c r="B7048" s="1">
        <v>309</v>
      </c>
      <c r="E7048" s="1">
        <v>38.581051000000002</v>
      </c>
      <c r="F7048" s="1">
        <v>384</v>
      </c>
      <c r="Q7048" s="1">
        <v>53.176842000000001</v>
      </c>
      <c r="R7048" s="1">
        <v>498</v>
      </c>
    </row>
    <row r="7049" spans="1:18" x14ac:dyDescent="0.2">
      <c r="A7049" s="1">
        <v>45.485821000000001</v>
      </c>
      <c r="B7049" s="1">
        <v>307</v>
      </c>
      <c r="E7049" s="1">
        <v>38.581051000000002</v>
      </c>
      <c r="F7049" s="1">
        <v>384</v>
      </c>
      <c r="Q7049" s="1">
        <v>53.127453000000003</v>
      </c>
      <c r="R7049" s="1">
        <v>497</v>
      </c>
    </row>
    <row r="7050" spans="1:18" x14ac:dyDescent="0.2">
      <c r="A7050" s="1">
        <v>45.493614000000001</v>
      </c>
      <c r="B7050" s="1">
        <v>310</v>
      </c>
      <c r="E7050" s="1">
        <v>38.531661999999997</v>
      </c>
      <c r="F7050" s="1">
        <v>381</v>
      </c>
      <c r="Q7050" s="1">
        <v>53.119658999999999</v>
      </c>
      <c r="R7050" s="1">
        <v>498</v>
      </c>
    </row>
    <row r="7051" spans="1:18" x14ac:dyDescent="0.2">
      <c r="A7051" s="1">
        <v>45.493614000000001</v>
      </c>
      <c r="B7051" s="1">
        <v>313</v>
      </c>
      <c r="E7051" s="1">
        <v>38.531661999999997</v>
      </c>
      <c r="F7051" s="1">
        <v>379</v>
      </c>
      <c r="Q7051" s="1">
        <v>53.119658999999999</v>
      </c>
      <c r="R7051" s="1">
        <v>502</v>
      </c>
    </row>
    <row r="7052" spans="1:18" x14ac:dyDescent="0.2">
      <c r="A7052" s="1">
        <v>45.501407999999998</v>
      </c>
      <c r="B7052" s="1">
        <v>308</v>
      </c>
      <c r="E7052" s="1">
        <v>38.482272999999999</v>
      </c>
      <c r="F7052" s="1">
        <v>378</v>
      </c>
      <c r="Q7052" s="1">
        <v>53.111865999999999</v>
      </c>
      <c r="R7052" s="1">
        <v>503</v>
      </c>
    </row>
    <row r="7053" spans="1:18" x14ac:dyDescent="0.2">
      <c r="A7053" s="1">
        <v>45.737839000000001</v>
      </c>
      <c r="B7053" s="1">
        <v>304</v>
      </c>
      <c r="E7053" s="1">
        <v>38.482272999999999</v>
      </c>
      <c r="F7053" s="1">
        <v>379</v>
      </c>
      <c r="Q7053" s="1">
        <v>53.111865999999999</v>
      </c>
      <c r="R7053" s="1">
        <v>506</v>
      </c>
    </row>
    <row r="7054" spans="1:18" x14ac:dyDescent="0.2">
      <c r="A7054" s="1">
        <v>45.688450000000003</v>
      </c>
      <c r="B7054" s="1">
        <v>309</v>
      </c>
      <c r="E7054" s="1">
        <v>39.137379000000003</v>
      </c>
      <c r="F7054" s="1">
        <v>362</v>
      </c>
      <c r="Q7054" s="1">
        <v>53.104073</v>
      </c>
      <c r="R7054" s="1">
        <v>506</v>
      </c>
    </row>
    <row r="7055" spans="1:18" x14ac:dyDescent="0.2">
      <c r="A7055" s="1">
        <v>45.680655999999999</v>
      </c>
      <c r="B7055" s="1">
        <v>307</v>
      </c>
      <c r="E7055" s="1">
        <v>39.129584999999999</v>
      </c>
      <c r="F7055" s="1">
        <v>363</v>
      </c>
      <c r="Q7055" s="1">
        <v>53.104073</v>
      </c>
      <c r="R7055" s="1">
        <v>502</v>
      </c>
    </row>
    <row r="7056" spans="1:18" x14ac:dyDescent="0.2">
      <c r="A7056" s="1">
        <v>45.66507</v>
      </c>
      <c r="B7056" s="1">
        <v>305</v>
      </c>
      <c r="E7056" s="1">
        <v>39.129584999999999</v>
      </c>
      <c r="F7056" s="1">
        <v>364</v>
      </c>
      <c r="Q7056" s="1">
        <v>53.096279000000003</v>
      </c>
      <c r="R7056" s="1">
        <v>506</v>
      </c>
    </row>
    <row r="7057" spans="1:18" x14ac:dyDescent="0.2">
      <c r="A7057" s="1">
        <v>45.66507</v>
      </c>
      <c r="B7057" s="1">
        <v>297</v>
      </c>
      <c r="E7057" s="1">
        <v>39.171180999999997</v>
      </c>
      <c r="F7057" s="1">
        <v>365</v>
      </c>
      <c r="Q7057" s="1">
        <v>53.096279000000003</v>
      </c>
      <c r="R7057" s="1">
        <v>506</v>
      </c>
    </row>
    <row r="7058" spans="1:18" x14ac:dyDescent="0.2">
      <c r="A7058" s="1">
        <v>45.657276000000003</v>
      </c>
      <c r="B7058" s="1">
        <v>294</v>
      </c>
      <c r="E7058" s="1">
        <v>39.171180999999997</v>
      </c>
      <c r="F7058" s="1">
        <v>369</v>
      </c>
      <c r="Q7058" s="1">
        <v>53.088486000000003</v>
      </c>
      <c r="R7058" s="1">
        <v>506</v>
      </c>
    </row>
    <row r="7059" spans="1:18" x14ac:dyDescent="0.2">
      <c r="A7059" s="1">
        <v>45.657276000000003</v>
      </c>
      <c r="B7059" s="1">
        <v>308</v>
      </c>
      <c r="E7059" s="1">
        <v>39.163387</v>
      </c>
      <c r="F7059" s="1">
        <v>369</v>
      </c>
      <c r="Q7059" s="1">
        <v>62.812655999999997</v>
      </c>
      <c r="R7059" s="1">
        <v>471</v>
      </c>
    </row>
    <row r="7060" spans="1:18" x14ac:dyDescent="0.2">
      <c r="A7060" s="1">
        <v>45.649482999999996</v>
      </c>
      <c r="B7060" s="1">
        <v>300</v>
      </c>
      <c r="E7060" s="1">
        <v>39.163387</v>
      </c>
      <c r="F7060" s="1">
        <v>369</v>
      </c>
      <c r="Q7060" s="1">
        <v>62.763267999999997</v>
      </c>
      <c r="R7060" s="1">
        <v>471</v>
      </c>
    </row>
    <row r="7061" spans="1:18" x14ac:dyDescent="0.2">
      <c r="A7061" s="1">
        <v>45.649482999999996</v>
      </c>
      <c r="B7061" s="1">
        <v>300</v>
      </c>
      <c r="E7061" s="1">
        <v>39.212775999999998</v>
      </c>
      <c r="F7061" s="1">
        <v>367</v>
      </c>
      <c r="Q7061" s="1">
        <v>62.763267999999997</v>
      </c>
      <c r="R7061" s="1">
        <v>470</v>
      </c>
    </row>
    <row r="7062" spans="1:18" x14ac:dyDescent="0.2">
      <c r="A7062" s="1">
        <v>45.641689</v>
      </c>
      <c r="B7062" s="1">
        <v>311</v>
      </c>
      <c r="E7062" s="1">
        <v>39.204982999999999</v>
      </c>
      <c r="F7062" s="1">
        <v>368</v>
      </c>
      <c r="Q7062" s="1">
        <v>62.713878999999999</v>
      </c>
      <c r="R7062" s="1">
        <v>470</v>
      </c>
    </row>
    <row r="7063" spans="1:18" x14ac:dyDescent="0.2">
      <c r="A7063" s="1">
        <v>45.641689</v>
      </c>
      <c r="B7063" s="1">
        <v>308</v>
      </c>
      <c r="E7063" s="1">
        <v>39.204982999999999</v>
      </c>
      <c r="F7063" s="1">
        <v>368</v>
      </c>
      <c r="Q7063" s="1">
        <v>62.713878999999999</v>
      </c>
      <c r="R7063" s="1">
        <v>472</v>
      </c>
    </row>
    <row r="7064" spans="1:18" x14ac:dyDescent="0.2">
      <c r="A7064" s="1">
        <v>45.584507000000002</v>
      </c>
      <c r="B7064" s="1">
        <v>310</v>
      </c>
      <c r="E7064" s="1">
        <v>39.197189000000002</v>
      </c>
      <c r="F7064" s="1">
        <v>372</v>
      </c>
      <c r="Q7064" s="1">
        <v>62.664490000000001</v>
      </c>
      <c r="R7064" s="1">
        <v>474</v>
      </c>
    </row>
    <row r="7065" spans="1:18" x14ac:dyDescent="0.2">
      <c r="A7065" s="1">
        <v>45.584507000000002</v>
      </c>
      <c r="B7065" s="1">
        <v>310</v>
      </c>
      <c r="E7065" s="1">
        <v>39.246578</v>
      </c>
      <c r="F7065" s="1">
        <v>373</v>
      </c>
      <c r="Q7065" s="1">
        <v>62.664490000000001</v>
      </c>
      <c r="R7065" s="1">
        <v>475</v>
      </c>
    </row>
    <row r="7066" spans="1:18" x14ac:dyDescent="0.2">
      <c r="A7066" s="1">
        <v>45.576714000000003</v>
      </c>
      <c r="B7066" s="1">
        <v>311</v>
      </c>
      <c r="E7066" s="1">
        <v>39.238785</v>
      </c>
      <c r="F7066" s="1">
        <v>369</v>
      </c>
      <c r="Q7066" s="1">
        <v>62.607306999999999</v>
      </c>
      <c r="R7066" s="1">
        <v>477</v>
      </c>
    </row>
    <row r="7067" spans="1:18" x14ac:dyDescent="0.2">
      <c r="A7067" s="1">
        <v>45.576714000000003</v>
      </c>
      <c r="B7067" s="1">
        <v>311</v>
      </c>
      <c r="E7067" s="1">
        <v>39.238785</v>
      </c>
      <c r="F7067" s="1">
        <v>364</v>
      </c>
      <c r="Q7067" s="1">
        <v>62.607306999999999</v>
      </c>
      <c r="R7067" s="1">
        <v>478</v>
      </c>
    </row>
    <row r="7068" spans="1:18" x14ac:dyDescent="0.2">
      <c r="A7068" s="1">
        <v>45.568919999999999</v>
      </c>
      <c r="B7068" s="1">
        <v>310</v>
      </c>
      <c r="E7068" s="1">
        <v>39.230991000000003</v>
      </c>
      <c r="F7068" s="1">
        <v>367</v>
      </c>
      <c r="Q7068" s="1">
        <v>62.557918999999998</v>
      </c>
      <c r="R7068" s="1">
        <v>478</v>
      </c>
    </row>
    <row r="7069" spans="1:18" x14ac:dyDescent="0.2">
      <c r="A7069" s="1">
        <v>45.568919999999999</v>
      </c>
      <c r="B7069" s="1">
        <v>309</v>
      </c>
      <c r="E7069" s="1">
        <v>39.230991000000003</v>
      </c>
      <c r="F7069" s="1">
        <v>367</v>
      </c>
      <c r="Q7069" s="1">
        <v>62.557918999999998</v>
      </c>
      <c r="R7069" s="1">
        <v>480</v>
      </c>
    </row>
    <row r="7070" spans="1:18" x14ac:dyDescent="0.2">
      <c r="A7070" s="1">
        <v>45.561126999999999</v>
      </c>
      <c r="B7070" s="1">
        <v>307</v>
      </c>
      <c r="E7070" s="1">
        <v>39.280380000000001</v>
      </c>
      <c r="F7070" s="1">
        <v>368</v>
      </c>
      <c r="Q7070" s="1">
        <v>62.50853</v>
      </c>
      <c r="R7070" s="1">
        <v>480</v>
      </c>
    </row>
    <row r="7071" spans="1:18" x14ac:dyDescent="0.2">
      <c r="A7071" s="1">
        <v>45.561126999999999</v>
      </c>
      <c r="B7071" s="1">
        <v>307</v>
      </c>
      <c r="E7071" s="1">
        <v>39.272587000000001</v>
      </c>
      <c r="F7071" s="1">
        <v>365</v>
      </c>
      <c r="Q7071" s="1">
        <v>62.50853</v>
      </c>
      <c r="R7071" s="1">
        <v>481</v>
      </c>
    </row>
    <row r="7072" spans="1:18" x14ac:dyDescent="0.2">
      <c r="A7072" s="1">
        <v>45.553333000000002</v>
      </c>
      <c r="B7072" s="1">
        <v>305</v>
      </c>
      <c r="E7072" s="1">
        <v>39.272587000000001</v>
      </c>
      <c r="F7072" s="1">
        <v>365</v>
      </c>
      <c r="Q7072" s="1">
        <v>62.459141000000002</v>
      </c>
      <c r="R7072" s="1">
        <v>483</v>
      </c>
    </row>
    <row r="7073" spans="1:18" x14ac:dyDescent="0.2">
      <c r="A7073" s="1">
        <v>45.553333000000002</v>
      </c>
      <c r="B7073" s="1">
        <v>305</v>
      </c>
      <c r="E7073" s="1">
        <v>39.264792999999997</v>
      </c>
      <c r="F7073" s="1">
        <v>367</v>
      </c>
      <c r="Q7073" s="1">
        <v>62.459141000000002</v>
      </c>
      <c r="R7073" s="1">
        <v>483</v>
      </c>
    </row>
    <row r="7074" spans="1:18" x14ac:dyDescent="0.2">
      <c r="A7074" s="1">
        <v>45.545540000000003</v>
      </c>
      <c r="B7074" s="1">
        <v>307</v>
      </c>
      <c r="E7074" s="1">
        <v>39.314182000000002</v>
      </c>
      <c r="F7074" s="1">
        <v>365</v>
      </c>
      <c r="Q7074" s="1">
        <v>62.409751999999997</v>
      </c>
      <c r="R7074" s="1">
        <v>479</v>
      </c>
    </row>
    <row r="7075" spans="1:18" x14ac:dyDescent="0.2">
      <c r="A7075" s="1">
        <v>45.545540000000003</v>
      </c>
      <c r="B7075" s="1">
        <v>307</v>
      </c>
      <c r="E7075" s="1">
        <v>39.306389000000003</v>
      </c>
      <c r="F7075" s="1">
        <v>365</v>
      </c>
      <c r="Q7075" s="1">
        <v>62.401958</v>
      </c>
      <c r="R7075" s="1">
        <v>482</v>
      </c>
    </row>
    <row r="7076" spans="1:18" x14ac:dyDescent="0.2">
      <c r="A7076" s="1">
        <v>45.545540000000003</v>
      </c>
      <c r="B7076" s="1">
        <v>311</v>
      </c>
      <c r="E7076" s="1">
        <v>39.306389000000003</v>
      </c>
      <c r="F7076" s="1">
        <v>368</v>
      </c>
      <c r="Q7076" s="1">
        <v>62.35257</v>
      </c>
      <c r="R7076" s="1">
        <v>479</v>
      </c>
    </row>
    <row r="7077" spans="1:18" x14ac:dyDescent="0.2">
      <c r="A7077" s="1">
        <v>45.537745999999999</v>
      </c>
      <c r="B7077" s="1">
        <v>312</v>
      </c>
      <c r="E7077" s="1">
        <v>39.298594999999999</v>
      </c>
      <c r="F7077" s="1">
        <v>368</v>
      </c>
      <c r="Q7077" s="1">
        <v>62.35257</v>
      </c>
      <c r="R7077" s="1">
        <v>479</v>
      </c>
    </row>
    <row r="7078" spans="1:18" x14ac:dyDescent="0.2">
      <c r="A7078" s="1">
        <v>45.529952999999999</v>
      </c>
      <c r="B7078" s="1">
        <v>312</v>
      </c>
      <c r="E7078" s="1">
        <v>39.347983999999997</v>
      </c>
      <c r="F7078" s="1">
        <v>373</v>
      </c>
      <c r="Q7078" s="1">
        <v>62.303181000000002</v>
      </c>
      <c r="R7078" s="1">
        <v>477</v>
      </c>
    </row>
    <row r="7079" spans="1:18" x14ac:dyDescent="0.2">
      <c r="A7079" s="1">
        <v>45.529952999999999</v>
      </c>
      <c r="B7079" s="1">
        <v>312</v>
      </c>
      <c r="E7079" s="1">
        <v>39.347983999999997</v>
      </c>
      <c r="F7079" s="1">
        <v>370</v>
      </c>
      <c r="Q7079" s="1">
        <v>62.303181000000002</v>
      </c>
      <c r="R7079" s="1">
        <v>476</v>
      </c>
    </row>
    <row r="7080" spans="1:18" x14ac:dyDescent="0.2">
      <c r="A7080" s="1">
        <v>45.52216</v>
      </c>
      <c r="B7080" s="1">
        <v>305</v>
      </c>
      <c r="E7080" s="1">
        <v>39.340190999999997</v>
      </c>
      <c r="F7080" s="1">
        <v>369</v>
      </c>
      <c r="Q7080" s="1">
        <v>62.253791999999997</v>
      </c>
      <c r="R7080" s="1">
        <v>476</v>
      </c>
    </row>
    <row r="7081" spans="1:18" x14ac:dyDescent="0.2">
      <c r="A7081" s="1">
        <v>45.52216</v>
      </c>
      <c r="B7081" s="1">
        <v>301</v>
      </c>
      <c r="E7081" s="1">
        <v>39.340190999999997</v>
      </c>
      <c r="F7081" s="1">
        <v>369</v>
      </c>
      <c r="Q7081" s="1">
        <v>62.253791999999997</v>
      </c>
      <c r="R7081" s="1">
        <v>480</v>
      </c>
    </row>
    <row r="7082" spans="1:18" x14ac:dyDescent="0.2">
      <c r="A7082" s="1">
        <v>45.514366000000003</v>
      </c>
      <c r="B7082" s="1">
        <v>308</v>
      </c>
      <c r="E7082" s="1">
        <v>39.381790000000002</v>
      </c>
      <c r="F7082" s="1">
        <v>372</v>
      </c>
      <c r="Q7082" s="1">
        <v>62.204402999999999</v>
      </c>
      <c r="R7082" s="1">
        <v>483</v>
      </c>
    </row>
    <row r="7083" spans="1:18" x14ac:dyDescent="0.2">
      <c r="A7083" s="1">
        <v>45.514366000000003</v>
      </c>
      <c r="B7083" s="1">
        <v>305</v>
      </c>
      <c r="E7083" s="1">
        <v>39.381790000000002</v>
      </c>
      <c r="F7083" s="1">
        <v>372</v>
      </c>
      <c r="Q7083" s="1">
        <v>62.204402999999999</v>
      </c>
      <c r="R7083" s="1">
        <v>473</v>
      </c>
    </row>
    <row r="7084" spans="1:18" x14ac:dyDescent="0.2">
      <c r="A7084" s="1">
        <v>45.555962000000001</v>
      </c>
      <c r="B7084" s="1">
        <v>299</v>
      </c>
      <c r="E7084" s="1">
        <v>39.373997000000003</v>
      </c>
      <c r="F7084" s="1">
        <v>374</v>
      </c>
      <c r="Q7084" s="1">
        <v>62.147221000000002</v>
      </c>
      <c r="R7084" s="1">
        <v>471</v>
      </c>
    </row>
    <row r="7085" spans="1:18" x14ac:dyDescent="0.2">
      <c r="A7085" s="1">
        <v>45.555962000000001</v>
      </c>
      <c r="B7085" s="1">
        <v>299</v>
      </c>
      <c r="E7085" s="1">
        <v>39.373997000000003</v>
      </c>
      <c r="F7085" s="1">
        <v>374</v>
      </c>
      <c r="Q7085" s="1">
        <v>62.147221000000002</v>
      </c>
      <c r="R7085" s="1">
        <v>472</v>
      </c>
    </row>
    <row r="7086" spans="1:18" x14ac:dyDescent="0.2">
      <c r="A7086" s="1">
        <v>46.956974000000002</v>
      </c>
      <c r="B7086" s="1">
        <v>296</v>
      </c>
      <c r="E7086" s="1">
        <v>39.423386000000001</v>
      </c>
      <c r="F7086" s="1">
        <v>376</v>
      </c>
      <c r="Q7086" s="1">
        <v>62.097831999999997</v>
      </c>
      <c r="R7086" s="1">
        <v>477</v>
      </c>
    </row>
    <row r="7087" spans="1:18" x14ac:dyDescent="0.2">
      <c r="A7087" s="1">
        <v>46.956974000000002</v>
      </c>
      <c r="B7087" s="1">
        <v>306</v>
      </c>
      <c r="E7087" s="1">
        <v>39.415591999999997</v>
      </c>
      <c r="F7087" s="1">
        <v>377</v>
      </c>
      <c r="Q7087" s="1">
        <v>62.097831999999997</v>
      </c>
      <c r="R7087" s="1">
        <v>482</v>
      </c>
    </row>
    <row r="7088" spans="1:18" x14ac:dyDescent="0.2">
      <c r="A7088" s="1">
        <v>46.949181000000003</v>
      </c>
      <c r="B7088" s="1">
        <v>306</v>
      </c>
      <c r="E7088" s="1">
        <v>39.415591999999997</v>
      </c>
      <c r="F7088" s="1">
        <v>380</v>
      </c>
      <c r="Q7088" s="1">
        <v>62.048442999999999</v>
      </c>
      <c r="R7088" s="1">
        <v>483</v>
      </c>
    </row>
    <row r="7089" spans="1:18" x14ac:dyDescent="0.2">
      <c r="A7089" s="1">
        <v>46.949181000000003</v>
      </c>
      <c r="B7089" s="1">
        <v>306</v>
      </c>
      <c r="E7089" s="1">
        <v>39.407798999999997</v>
      </c>
      <c r="F7089" s="1">
        <v>376</v>
      </c>
      <c r="Q7089" s="1">
        <v>62.048442999999999</v>
      </c>
      <c r="R7089" s="1">
        <v>482</v>
      </c>
    </row>
    <row r="7090" spans="1:18" x14ac:dyDescent="0.2">
      <c r="A7090" s="1">
        <v>46.941386999999999</v>
      </c>
      <c r="B7090" s="1">
        <v>301</v>
      </c>
      <c r="E7090" s="1">
        <v>39.457188000000002</v>
      </c>
      <c r="F7090" s="1">
        <v>373</v>
      </c>
      <c r="Q7090" s="1">
        <v>61.999054000000001</v>
      </c>
      <c r="R7090" s="1">
        <v>481</v>
      </c>
    </row>
    <row r="7091" spans="1:18" x14ac:dyDescent="0.2">
      <c r="A7091" s="1">
        <v>46.941386999999999</v>
      </c>
      <c r="B7091" s="1">
        <v>305</v>
      </c>
      <c r="E7091" s="1">
        <v>39.449393999999998</v>
      </c>
      <c r="F7091" s="1">
        <v>373</v>
      </c>
      <c r="Q7091" s="1">
        <v>61.999054000000001</v>
      </c>
      <c r="R7091" s="1">
        <v>478</v>
      </c>
    </row>
    <row r="7092" spans="1:18" x14ac:dyDescent="0.2">
      <c r="A7092" s="1">
        <v>46.933593999999999</v>
      </c>
      <c r="B7092" s="1">
        <v>312</v>
      </c>
      <c r="E7092" s="1">
        <v>39.449393999999998</v>
      </c>
      <c r="F7092" s="1">
        <v>365</v>
      </c>
      <c r="Q7092" s="1">
        <v>61.949665000000003</v>
      </c>
      <c r="R7092" s="1">
        <v>478</v>
      </c>
    </row>
    <row r="7093" spans="1:18" x14ac:dyDescent="0.2">
      <c r="A7093" s="1">
        <v>46.933593999999999</v>
      </c>
      <c r="B7093" s="1">
        <v>309</v>
      </c>
      <c r="E7093" s="1">
        <v>39.441600999999999</v>
      </c>
      <c r="F7093" s="1">
        <v>365</v>
      </c>
      <c r="Q7093" s="1">
        <v>61.949665000000003</v>
      </c>
      <c r="R7093" s="1">
        <v>479</v>
      </c>
    </row>
    <row r="7094" spans="1:18" x14ac:dyDescent="0.2">
      <c r="A7094" s="1">
        <v>46.925800000000002</v>
      </c>
      <c r="B7094" s="1">
        <v>307</v>
      </c>
      <c r="E7094" s="1">
        <v>39.441600999999999</v>
      </c>
      <c r="F7094" s="1">
        <v>363</v>
      </c>
      <c r="Q7094" s="1">
        <v>61.900275999999998</v>
      </c>
      <c r="R7094" s="1">
        <v>480</v>
      </c>
    </row>
    <row r="7095" spans="1:18" x14ac:dyDescent="0.2">
      <c r="A7095" s="1">
        <v>46.925800000000002</v>
      </c>
      <c r="B7095" s="1">
        <v>307</v>
      </c>
      <c r="E7095" s="1">
        <v>39.441600999999999</v>
      </c>
      <c r="F7095" s="1">
        <v>363</v>
      </c>
      <c r="Q7095" s="1">
        <v>61.900275999999998</v>
      </c>
      <c r="R7095" s="1">
        <v>484</v>
      </c>
    </row>
    <row r="7096" spans="1:18" x14ac:dyDescent="0.2">
      <c r="A7096" s="1">
        <v>46.918007000000003</v>
      </c>
      <c r="B7096" s="1">
        <v>297</v>
      </c>
      <c r="E7096" s="1">
        <v>39.483196</v>
      </c>
      <c r="F7096" s="1">
        <v>359</v>
      </c>
      <c r="Q7096" s="1">
        <v>61.850887</v>
      </c>
      <c r="R7096" s="1">
        <v>483</v>
      </c>
    </row>
    <row r="7097" spans="1:18" x14ac:dyDescent="0.2">
      <c r="A7097" s="1">
        <v>46.918007000000003</v>
      </c>
      <c r="B7097" s="1">
        <v>301</v>
      </c>
      <c r="E7097" s="1">
        <v>39.483196</v>
      </c>
      <c r="F7097" s="1">
        <v>361</v>
      </c>
      <c r="Q7097" s="1">
        <v>61.843094000000001</v>
      </c>
      <c r="R7097" s="1">
        <v>482</v>
      </c>
    </row>
    <row r="7098" spans="1:18" x14ac:dyDescent="0.2">
      <c r="A7098" s="1">
        <v>46.910212999999999</v>
      </c>
      <c r="B7098" s="1">
        <v>301</v>
      </c>
      <c r="E7098" s="1">
        <v>39.475403</v>
      </c>
      <c r="F7098" s="1">
        <v>359</v>
      </c>
      <c r="Q7098" s="1">
        <v>61.793705000000003</v>
      </c>
      <c r="R7098" s="1">
        <v>477</v>
      </c>
    </row>
    <row r="7099" spans="1:18" x14ac:dyDescent="0.2">
      <c r="A7099" s="1">
        <v>46.910212999999999</v>
      </c>
      <c r="B7099" s="1">
        <v>295</v>
      </c>
      <c r="E7099" s="1">
        <v>39.475403</v>
      </c>
      <c r="F7099" s="1">
        <v>363</v>
      </c>
      <c r="Q7099" s="1">
        <v>61.793705000000003</v>
      </c>
      <c r="R7099" s="1">
        <v>477</v>
      </c>
    </row>
    <row r="7100" spans="1:18" x14ac:dyDescent="0.2">
      <c r="A7100" s="1">
        <v>46.853031000000001</v>
      </c>
      <c r="B7100" s="1">
        <v>301</v>
      </c>
      <c r="E7100" s="1">
        <v>39.467609000000003</v>
      </c>
      <c r="F7100" s="1">
        <v>363</v>
      </c>
      <c r="Q7100" s="1">
        <v>61.744315999999998</v>
      </c>
      <c r="R7100" s="1">
        <v>476</v>
      </c>
    </row>
    <row r="7101" spans="1:18" x14ac:dyDescent="0.2">
      <c r="A7101" s="1">
        <v>46.853031000000001</v>
      </c>
      <c r="B7101" s="1">
        <v>301</v>
      </c>
      <c r="E7101" s="1">
        <v>39.467609000000003</v>
      </c>
      <c r="F7101" s="1">
        <v>360</v>
      </c>
      <c r="Q7101" s="1">
        <v>61.744315999999998</v>
      </c>
      <c r="R7101" s="1">
        <v>478</v>
      </c>
    </row>
    <row r="7102" spans="1:18" x14ac:dyDescent="0.2">
      <c r="A7102" s="1">
        <v>46.845238000000002</v>
      </c>
      <c r="B7102" s="1">
        <v>296</v>
      </c>
      <c r="E7102" s="1">
        <v>39.459816000000004</v>
      </c>
      <c r="F7102" s="1">
        <v>362</v>
      </c>
      <c r="Q7102" s="1">
        <v>61.694927</v>
      </c>
      <c r="R7102" s="1">
        <v>480</v>
      </c>
    </row>
    <row r="7103" spans="1:18" x14ac:dyDescent="0.2">
      <c r="A7103" s="1">
        <v>46.845238000000002</v>
      </c>
      <c r="B7103" s="1">
        <v>293</v>
      </c>
      <c r="E7103" s="1">
        <v>39.509205000000001</v>
      </c>
      <c r="F7103" s="1">
        <v>361</v>
      </c>
      <c r="Q7103" s="1">
        <v>61.694927</v>
      </c>
      <c r="R7103" s="1">
        <v>481</v>
      </c>
    </row>
    <row r="7104" spans="1:18" x14ac:dyDescent="0.2">
      <c r="A7104" s="1">
        <v>46.837443999999998</v>
      </c>
      <c r="B7104" s="1">
        <v>288</v>
      </c>
      <c r="E7104" s="1">
        <v>39.501410999999997</v>
      </c>
      <c r="F7104" s="1">
        <v>362</v>
      </c>
      <c r="Q7104" s="1">
        <v>61.645538000000002</v>
      </c>
      <c r="R7104" s="1">
        <v>480</v>
      </c>
    </row>
    <row r="7105" spans="1:18" x14ac:dyDescent="0.2">
      <c r="A7105" s="1">
        <v>46.837443999999998</v>
      </c>
      <c r="B7105" s="1">
        <v>303</v>
      </c>
      <c r="E7105" s="1">
        <v>39.501410999999997</v>
      </c>
      <c r="F7105" s="1">
        <v>362</v>
      </c>
      <c r="Q7105" s="1">
        <v>61.645538000000002</v>
      </c>
      <c r="R7105" s="1">
        <v>482</v>
      </c>
    </row>
    <row r="7106" spans="1:18" x14ac:dyDescent="0.2">
      <c r="A7106" s="1">
        <v>46.837443999999998</v>
      </c>
      <c r="B7106" s="1">
        <v>298</v>
      </c>
      <c r="E7106" s="1">
        <v>39.493617999999998</v>
      </c>
      <c r="F7106" s="1">
        <v>357</v>
      </c>
      <c r="Q7106" s="1">
        <v>61.596148999999997</v>
      </c>
      <c r="R7106" s="1">
        <v>485</v>
      </c>
    </row>
    <row r="7107" spans="1:18" x14ac:dyDescent="0.2">
      <c r="A7107" s="1">
        <v>46.780262</v>
      </c>
      <c r="B7107" s="1">
        <v>298</v>
      </c>
      <c r="E7107" s="1">
        <v>38.136642000000002</v>
      </c>
      <c r="F7107" s="1">
        <v>386</v>
      </c>
      <c r="Q7107" s="1">
        <v>61.596148999999997</v>
      </c>
      <c r="R7107" s="1">
        <v>485</v>
      </c>
    </row>
    <row r="7108" spans="1:18" x14ac:dyDescent="0.2">
      <c r="A7108" s="1">
        <v>46.780262</v>
      </c>
      <c r="B7108" s="1">
        <v>310</v>
      </c>
      <c r="E7108" s="1">
        <v>38.128849000000002</v>
      </c>
      <c r="F7108" s="1">
        <v>387</v>
      </c>
      <c r="Q7108" s="1">
        <v>61.546760999999996</v>
      </c>
      <c r="R7108" s="1">
        <v>482</v>
      </c>
    </row>
    <row r="7109" spans="1:18" x14ac:dyDescent="0.2">
      <c r="A7109" s="1">
        <v>48.802577999999997</v>
      </c>
      <c r="B7109" s="1">
        <v>300</v>
      </c>
      <c r="E7109" s="1">
        <v>38.128849000000002</v>
      </c>
      <c r="F7109" s="1">
        <v>387</v>
      </c>
      <c r="Q7109" s="1">
        <v>61.546760999999996</v>
      </c>
      <c r="R7109" s="1">
        <v>484</v>
      </c>
    </row>
    <row r="7110" spans="1:18" x14ac:dyDescent="0.2">
      <c r="A7110" s="1">
        <v>48.810371000000004</v>
      </c>
      <c r="B7110" s="1">
        <v>304</v>
      </c>
      <c r="E7110" s="1">
        <v>38.121056000000003</v>
      </c>
      <c r="F7110" s="1">
        <v>381</v>
      </c>
      <c r="Q7110" s="1">
        <v>61.497371999999999</v>
      </c>
      <c r="R7110" s="1">
        <v>484</v>
      </c>
    </row>
    <row r="7111" spans="1:18" x14ac:dyDescent="0.2">
      <c r="A7111" s="1">
        <v>48.810371000000004</v>
      </c>
      <c r="B7111" s="1">
        <v>305</v>
      </c>
      <c r="E7111" s="1">
        <v>38.170444000000003</v>
      </c>
      <c r="F7111" s="1">
        <v>387</v>
      </c>
      <c r="Q7111" s="1">
        <v>61.497371999999999</v>
      </c>
      <c r="R7111" s="1">
        <v>482</v>
      </c>
    </row>
    <row r="7112" spans="1:18" x14ac:dyDescent="0.2">
      <c r="A7112" s="1">
        <v>48.818165</v>
      </c>
      <c r="B7112" s="1">
        <v>305</v>
      </c>
      <c r="E7112" s="1">
        <v>38.170444000000003</v>
      </c>
      <c r="F7112" s="1">
        <v>387</v>
      </c>
      <c r="Q7112" s="1">
        <v>61.447983000000001</v>
      </c>
      <c r="R7112" s="1">
        <v>482</v>
      </c>
    </row>
    <row r="7113" spans="1:18" x14ac:dyDescent="0.2">
      <c r="A7113" s="1">
        <v>48.818165</v>
      </c>
      <c r="B7113" s="1">
        <v>293</v>
      </c>
      <c r="E7113" s="1">
        <v>38.162650999999997</v>
      </c>
      <c r="F7113" s="1">
        <v>388</v>
      </c>
      <c r="Q7113" s="1">
        <v>61.447983000000001</v>
      </c>
      <c r="R7113" s="1">
        <v>483</v>
      </c>
    </row>
    <row r="7114" spans="1:18" x14ac:dyDescent="0.2">
      <c r="A7114" s="1">
        <v>48.825958</v>
      </c>
      <c r="B7114" s="1">
        <v>300</v>
      </c>
      <c r="E7114" s="1">
        <v>38.162650999999997</v>
      </c>
      <c r="F7114" s="1">
        <v>391</v>
      </c>
      <c r="Q7114" s="1">
        <v>61.398594000000003</v>
      </c>
      <c r="R7114" s="1">
        <v>483</v>
      </c>
    </row>
    <row r="7115" spans="1:18" x14ac:dyDescent="0.2">
      <c r="A7115" s="1">
        <v>48.776569000000002</v>
      </c>
      <c r="B7115" s="1">
        <v>297</v>
      </c>
      <c r="E7115" s="1">
        <v>38.204247000000002</v>
      </c>
      <c r="F7115" s="1">
        <v>391</v>
      </c>
      <c r="Q7115" s="1">
        <v>61.398594000000003</v>
      </c>
      <c r="R7115" s="1">
        <v>480</v>
      </c>
    </row>
    <row r="7116" spans="1:18" x14ac:dyDescent="0.2">
      <c r="A7116" s="1">
        <v>48.776569000000002</v>
      </c>
      <c r="B7116" s="1">
        <v>302</v>
      </c>
      <c r="E7116" s="1">
        <v>38.204247000000002</v>
      </c>
      <c r="F7116" s="1">
        <v>386</v>
      </c>
      <c r="Q7116" s="1">
        <v>61.349204999999998</v>
      </c>
      <c r="R7116" s="1">
        <v>481</v>
      </c>
    </row>
    <row r="7117" spans="1:18" x14ac:dyDescent="0.2">
      <c r="A7117" s="1">
        <v>48.784362999999999</v>
      </c>
      <c r="B7117" s="1">
        <v>307</v>
      </c>
      <c r="E7117" s="1">
        <v>38.196452999999998</v>
      </c>
      <c r="F7117" s="1">
        <v>386</v>
      </c>
      <c r="Q7117" s="1">
        <v>61.349204999999998</v>
      </c>
      <c r="R7117" s="1">
        <v>480</v>
      </c>
    </row>
    <row r="7118" spans="1:18" x14ac:dyDescent="0.2">
      <c r="A7118" s="1">
        <v>48.784362999999999</v>
      </c>
      <c r="B7118" s="1">
        <v>305</v>
      </c>
      <c r="E7118" s="1">
        <v>38.196452999999998</v>
      </c>
      <c r="F7118" s="1">
        <v>386</v>
      </c>
      <c r="Q7118" s="1">
        <v>61.299816</v>
      </c>
      <c r="R7118" s="1">
        <v>480</v>
      </c>
    </row>
    <row r="7119" spans="1:18" x14ac:dyDescent="0.2">
      <c r="A7119" s="1">
        <v>48.792155999999999</v>
      </c>
      <c r="B7119" s="1">
        <v>305</v>
      </c>
      <c r="E7119" s="1">
        <v>38.245842000000003</v>
      </c>
      <c r="F7119" s="1">
        <v>380</v>
      </c>
      <c r="Q7119" s="1">
        <v>61.299816</v>
      </c>
      <c r="R7119" s="1">
        <v>478</v>
      </c>
    </row>
    <row r="7120" spans="1:18" x14ac:dyDescent="0.2">
      <c r="A7120" s="1">
        <v>48.742767000000001</v>
      </c>
      <c r="B7120" s="1">
        <v>299</v>
      </c>
      <c r="E7120" s="1">
        <v>38.238048999999997</v>
      </c>
      <c r="F7120" s="1">
        <v>388</v>
      </c>
      <c r="Q7120" s="1">
        <v>61.250427000000002</v>
      </c>
      <c r="R7120" s="1">
        <v>475</v>
      </c>
    </row>
    <row r="7121" spans="1:18" x14ac:dyDescent="0.2">
      <c r="A7121" s="1">
        <v>48.750560999999998</v>
      </c>
      <c r="B7121" s="1">
        <v>299</v>
      </c>
      <c r="E7121" s="1">
        <v>38.287436999999997</v>
      </c>
      <c r="F7121" s="1">
        <v>392</v>
      </c>
      <c r="Q7121" s="1">
        <v>61.250427000000002</v>
      </c>
      <c r="R7121" s="1">
        <v>475</v>
      </c>
    </row>
    <row r="7122" spans="1:18" x14ac:dyDescent="0.2">
      <c r="A7122" s="1">
        <v>48.750560999999998</v>
      </c>
      <c r="B7122" s="1">
        <v>304</v>
      </c>
      <c r="E7122" s="1">
        <v>38.287436999999997</v>
      </c>
      <c r="F7122" s="1">
        <v>384</v>
      </c>
      <c r="Q7122" s="1">
        <v>61.201037999999997</v>
      </c>
      <c r="R7122" s="1">
        <v>475</v>
      </c>
    </row>
    <row r="7123" spans="1:18" x14ac:dyDescent="0.2">
      <c r="A7123" s="1">
        <v>48.758353999999997</v>
      </c>
      <c r="B7123" s="1">
        <v>290</v>
      </c>
      <c r="E7123" s="1">
        <v>38.279643999999998</v>
      </c>
      <c r="F7123" s="1">
        <v>382</v>
      </c>
      <c r="Q7123" s="1">
        <v>61.201037999999997</v>
      </c>
      <c r="R7123" s="1">
        <v>475</v>
      </c>
    </row>
    <row r="7124" spans="1:18" x14ac:dyDescent="0.2">
      <c r="A7124" s="1">
        <v>48.758353999999997</v>
      </c>
      <c r="B7124" s="1">
        <v>298</v>
      </c>
      <c r="E7124" s="1">
        <v>38.329033000000003</v>
      </c>
      <c r="F7124" s="1">
        <v>382</v>
      </c>
      <c r="Q7124" s="1">
        <v>61.151646</v>
      </c>
      <c r="R7124" s="1">
        <v>478</v>
      </c>
    </row>
    <row r="7125" spans="1:18" x14ac:dyDescent="0.2">
      <c r="A7125" s="1">
        <v>48.766148000000001</v>
      </c>
      <c r="B7125" s="1">
        <v>304</v>
      </c>
      <c r="E7125" s="1">
        <v>38.329033000000003</v>
      </c>
      <c r="F7125" s="1">
        <v>379</v>
      </c>
      <c r="Q7125" s="1">
        <v>61.151646</v>
      </c>
      <c r="R7125" s="1">
        <v>482</v>
      </c>
    </row>
    <row r="7126" spans="1:18" x14ac:dyDescent="0.2">
      <c r="A7126" s="1">
        <v>48.766148000000001</v>
      </c>
      <c r="B7126" s="1">
        <v>304</v>
      </c>
      <c r="E7126" s="1">
        <v>38.321238999999998</v>
      </c>
      <c r="F7126" s="1">
        <v>371</v>
      </c>
      <c r="Q7126" s="1">
        <v>61.102257000000002</v>
      </c>
      <c r="R7126" s="1">
        <v>481</v>
      </c>
    </row>
    <row r="7127" spans="1:18" x14ac:dyDescent="0.2">
      <c r="A7127" s="1">
        <v>48.773941000000001</v>
      </c>
      <c r="B7127" s="1">
        <v>311</v>
      </c>
      <c r="E7127" s="1">
        <v>38.370628000000004</v>
      </c>
      <c r="F7127" s="1">
        <v>385</v>
      </c>
      <c r="Q7127" s="1">
        <v>61.102257000000002</v>
      </c>
      <c r="R7127" s="1">
        <v>480</v>
      </c>
    </row>
    <row r="7128" spans="1:18" x14ac:dyDescent="0.2">
      <c r="A7128" s="1">
        <v>48.724552000000003</v>
      </c>
      <c r="B7128" s="1">
        <v>308</v>
      </c>
      <c r="E7128" s="1">
        <v>38.362839000000001</v>
      </c>
      <c r="F7128" s="1">
        <v>384</v>
      </c>
      <c r="Q7128" s="1">
        <v>61.052867999999997</v>
      </c>
      <c r="R7128" s="1">
        <v>479</v>
      </c>
    </row>
    <row r="7129" spans="1:18" x14ac:dyDescent="0.2">
      <c r="A7129" s="1">
        <v>48.724552000000003</v>
      </c>
      <c r="B7129" s="1">
        <v>297</v>
      </c>
      <c r="E7129" s="1">
        <v>38.362839000000001</v>
      </c>
      <c r="F7129" s="1">
        <v>389</v>
      </c>
      <c r="Q7129" s="1">
        <v>61.052867999999997</v>
      </c>
      <c r="R7129" s="1">
        <v>479</v>
      </c>
    </row>
    <row r="7130" spans="1:18" x14ac:dyDescent="0.2">
      <c r="A7130" s="1">
        <v>48.732346</v>
      </c>
      <c r="B7130" s="1">
        <v>307</v>
      </c>
      <c r="E7130" s="1">
        <v>38.355044999999997</v>
      </c>
      <c r="F7130" s="1">
        <v>380</v>
      </c>
      <c r="Q7130" s="1">
        <v>61.003478999999999</v>
      </c>
      <c r="R7130" s="1">
        <v>481</v>
      </c>
    </row>
    <row r="7131" spans="1:18" x14ac:dyDescent="0.2">
      <c r="A7131" s="1">
        <v>48.732346</v>
      </c>
      <c r="B7131" s="1">
        <v>310</v>
      </c>
      <c r="E7131" s="1">
        <v>38.355044999999997</v>
      </c>
      <c r="F7131" s="1">
        <v>381</v>
      </c>
      <c r="Q7131" s="1">
        <v>61.011271999999998</v>
      </c>
      <c r="R7131" s="1">
        <v>484</v>
      </c>
    </row>
    <row r="7132" spans="1:18" x14ac:dyDescent="0.2">
      <c r="A7132" s="1">
        <v>48.690750000000001</v>
      </c>
      <c r="B7132" s="1">
        <v>300</v>
      </c>
      <c r="E7132" s="1">
        <v>38.404434000000002</v>
      </c>
      <c r="F7132" s="1">
        <v>389</v>
      </c>
      <c r="Q7132" s="1">
        <v>60.961883999999998</v>
      </c>
      <c r="R7132" s="1">
        <v>484</v>
      </c>
    </row>
    <row r="7133" spans="1:18" x14ac:dyDescent="0.2">
      <c r="A7133" s="1">
        <v>48.690750000000001</v>
      </c>
      <c r="B7133" s="1">
        <v>300</v>
      </c>
      <c r="E7133" s="1">
        <v>38.396641000000002</v>
      </c>
      <c r="F7133" s="1">
        <v>383</v>
      </c>
      <c r="Q7133" s="1">
        <v>60.961883999999998</v>
      </c>
      <c r="R7133" s="1">
        <v>480</v>
      </c>
    </row>
    <row r="7134" spans="1:18" x14ac:dyDescent="0.2">
      <c r="A7134" s="1">
        <v>48.698543999999998</v>
      </c>
      <c r="B7134" s="1">
        <v>309</v>
      </c>
      <c r="E7134" s="1">
        <v>38.396641000000002</v>
      </c>
      <c r="F7134" s="1">
        <v>390</v>
      </c>
      <c r="Q7134" s="1">
        <v>60.912495</v>
      </c>
      <c r="R7134" s="1">
        <v>477</v>
      </c>
    </row>
    <row r="7135" spans="1:18" x14ac:dyDescent="0.2">
      <c r="A7135" s="1">
        <v>48.698543999999998</v>
      </c>
      <c r="B7135" s="1">
        <v>298</v>
      </c>
      <c r="E7135" s="1">
        <v>38.388846999999998</v>
      </c>
      <c r="F7135" s="1">
        <v>382</v>
      </c>
      <c r="Q7135" s="1">
        <v>60.912495</v>
      </c>
      <c r="R7135" s="1">
        <v>473</v>
      </c>
    </row>
    <row r="7136" spans="1:18" x14ac:dyDescent="0.2">
      <c r="A7136" s="1">
        <v>48.706336999999998</v>
      </c>
      <c r="B7136" s="1">
        <v>306</v>
      </c>
      <c r="E7136" s="1">
        <v>38.388846999999998</v>
      </c>
      <c r="F7136" s="1">
        <v>388</v>
      </c>
      <c r="Q7136" s="1">
        <v>60.863106000000002</v>
      </c>
      <c r="R7136" s="1">
        <v>471</v>
      </c>
    </row>
    <row r="7137" spans="1:18" x14ac:dyDescent="0.2">
      <c r="A7137" s="1">
        <v>48.706336999999998</v>
      </c>
      <c r="B7137" s="1">
        <v>307</v>
      </c>
      <c r="E7137" s="1">
        <v>38.430442999999997</v>
      </c>
      <c r="F7137" s="1">
        <v>390</v>
      </c>
      <c r="Q7137" s="1">
        <v>60.863106000000002</v>
      </c>
      <c r="R7137" s="1">
        <v>480</v>
      </c>
    </row>
    <row r="7138" spans="1:18" x14ac:dyDescent="0.2">
      <c r="A7138" s="1">
        <v>48.721924000000001</v>
      </c>
      <c r="B7138" s="1">
        <v>290</v>
      </c>
      <c r="E7138" s="1">
        <v>38.464244999999998</v>
      </c>
      <c r="F7138" s="1">
        <v>372</v>
      </c>
      <c r="Q7138" s="1">
        <v>60.813716999999997</v>
      </c>
      <c r="R7138" s="1">
        <v>480</v>
      </c>
    </row>
    <row r="7139" spans="1:18" x14ac:dyDescent="0.2">
      <c r="A7139" s="1">
        <v>48.729717000000001</v>
      </c>
      <c r="B7139" s="1">
        <v>295</v>
      </c>
      <c r="E7139" s="1">
        <v>38.505839999999999</v>
      </c>
      <c r="F7139" s="1">
        <v>374</v>
      </c>
      <c r="Q7139" s="1">
        <v>60.813716999999997</v>
      </c>
      <c r="R7139" s="1">
        <v>482</v>
      </c>
    </row>
    <row r="7140" spans="1:18" x14ac:dyDescent="0.2">
      <c r="A7140" s="1">
        <v>48.729717000000001</v>
      </c>
      <c r="B7140" s="1">
        <v>300</v>
      </c>
      <c r="E7140" s="1">
        <v>38.505839999999999</v>
      </c>
      <c r="F7140" s="1">
        <v>379</v>
      </c>
      <c r="Q7140" s="1">
        <v>60.764327999999999</v>
      </c>
      <c r="R7140" s="1">
        <v>483</v>
      </c>
    </row>
    <row r="7141" spans="1:18" x14ac:dyDescent="0.2">
      <c r="A7141" s="1">
        <v>48.688122</v>
      </c>
      <c r="B7141" s="1">
        <v>300</v>
      </c>
      <c r="E7141" s="1">
        <v>38.498047</v>
      </c>
      <c r="F7141" s="1">
        <v>381</v>
      </c>
      <c r="Q7141" s="1">
        <v>60.764327999999999</v>
      </c>
      <c r="R7141" s="1">
        <v>482</v>
      </c>
    </row>
    <row r="7142" spans="1:18" x14ac:dyDescent="0.2">
      <c r="A7142" s="1">
        <v>48.688122</v>
      </c>
      <c r="B7142" s="1">
        <v>311</v>
      </c>
      <c r="E7142" s="1">
        <v>38.498047</v>
      </c>
      <c r="F7142" s="1">
        <v>382</v>
      </c>
      <c r="Q7142" s="1">
        <v>60.714939000000001</v>
      </c>
      <c r="R7142" s="1">
        <v>480</v>
      </c>
    </row>
    <row r="7143" spans="1:18" x14ac:dyDescent="0.2">
      <c r="A7143" s="1">
        <v>48.695914999999999</v>
      </c>
      <c r="B7143" s="1">
        <v>294</v>
      </c>
      <c r="E7143" s="1">
        <v>38.490253000000003</v>
      </c>
      <c r="F7143" s="1">
        <v>383</v>
      </c>
      <c r="Q7143" s="1">
        <v>60.714939000000001</v>
      </c>
      <c r="R7143" s="1">
        <v>480</v>
      </c>
    </row>
    <row r="7144" spans="1:18" x14ac:dyDescent="0.2">
      <c r="A7144" s="1">
        <v>48.695914999999999</v>
      </c>
      <c r="B7144" s="1">
        <v>303</v>
      </c>
      <c r="E7144" s="1">
        <v>38.490253000000003</v>
      </c>
      <c r="F7144" s="1">
        <v>382</v>
      </c>
      <c r="Q7144" s="1">
        <v>60.673344</v>
      </c>
      <c r="R7144" s="1">
        <v>482</v>
      </c>
    </row>
    <row r="7145" spans="1:18" x14ac:dyDescent="0.2">
      <c r="A7145" s="1">
        <v>43.250725000000003</v>
      </c>
      <c r="B7145" s="1">
        <v>299</v>
      </c>
      <c r="E7145" s="1">
        <v>38.482460000000003</v>
      </c>
      <c r="F7145" s="1">
        <v>383</v>
      </c>
      <c r="Q7145" s="1">
        <v>60.673344</v>
      </c>
      <c r="R7145" s="1">
        <v>480</v>
      </c>
    </row>
    <row r="7146" spans="1:18" x14ac:dyDescent="0.2">
      <c r="A7146" s="1">
        <v>43.258518000000002</v>
      </c>
      <c r="B7146" s="1">
        <v>298</v>
      </c>
      <c r="E7146" s="1">
        <v>38.482460000000003</v>
      </c>
      <c r="F7146" s="1">
        <v>372</v>
      </c>
      <c r="Q7146" s="1">
        <v>60.673344</v>
      </c>
      <c r="R7146" s="1">
        <v>478</v>
      </c>
    </row>
    <row r="7147" spans="1:18" x14ac:dyDescent="0.2">
      <c r="A7147" s="1">
        <v>43.258518000000002</v>
      </c>
      <c r="B7147" s="1">
        <v>295</v>
      </c>
      <c r="E7147" s="1">
        <v>38.474666999999997</v>
      </c>
      <c r="F7147" s="1">
        <v>384</v>
      </c>
      <c r="Q7147" s="1">
        <v>60.623955000000002</v>
      </c>
      <c r="R7147" s="1">
        <v>477</v>
      </c>
    </row>
    <row r="7148" spans="1:18" x14ac:dyDescent="0.2">
      <c r="A7148" s="1">
        <v>43.266311999999999</v>
      </c>
      <c r="B7148" s="1">
        <v>299</v>
      </c>
      <c r="E7148" s="1">
        <v>38.474666999999997</v>
      </c>
      <c r="F7148" s="1">
        <v>384</v>
      </c>
      <c r="Q7148" s="1">
        <v>60.623955000000002</v>
      </c>
      <c r="R7148" s="1">
        <v>481</v>
      </c>
    </row>
    <row r="7149" spans="1:18" x14ac:dyDescent="0.2">
      <c r="A7149" s="1">
        <v>43.266311999999999</v>
      </c>
      <c r="B7149" s="1">
        <v>299</v>
      </c>
      <c r="E7149" s="1">
        <v>38.466873</v>
      </c>
      <c r="F7149" s="1">
        <v>386</v>
      </c>
      <c r="Q7149" s="1">
        <v>60.574565999999997</v>
      </c>
      <c r="R7149" s="1">
        <v>480</v>
      </c>
    </row>
    <row r="7150" spans="1:18" x14ac:dyDescent="0.2">
      <c r="A7150" s="1">
        <v>43.274104999999999</v>
      </c>
      <c r="B7150" s="1">
        <v>305</v>
      </c>
      <c r="E7150" s="1">
        <v>38.466873</v>
      </c>
      <c r="F7150" s="1">
        <v>393</v>
      </c>
      <c r="Q7150" s="1">
        <v>60.582358999999997</v>
      </c>
      <c r="R7150" s="1">
        <v>480</v>
      </c>
    </row>
    <row r="7151" spans="1:18" x14ac:dyDescent="0.2">
      <c r="A7151" s="1">
        <v>43.274104999999999</v>
      </c>
      <c r="B7151" s="1">
        <v>305</v>
      </c>
      <c r="E7151" s="1">
        <v>38.45908</v>
      </c>
      <c r="F7151" s="1">
        <v>394</v>
      </c>
      <c r="Q7151" s="1">
        <v>60.532969999999999</v>
      </c>
      <c r="R7151" s="1">
        <v>484</v>
      </c>
    </row>
    <row r="7152" spans="1:18" x14ac:dyDescent="0.2">
      <c r="A7152" s="1">
        <v>43.281897999999998</v>
      </c>
      <c r="B7152" s="1">
        <v>302</v>
      </c>
      <c r="E7152" s="1">
        <v>38.45908</v>
      </c>
      <c r="F7152" s="1">
        <v>389</v>
      </c>
      <c r="Q7152" s="1">
        <v>60.532969999999999</v>
      </c>
      <c r="R7152" s="1">
        <v>485</v>
      </c>
    </row>
    <row r="7153" spans="1:18" x14ac:dyDescent="0.2">
      <c r="A7153" s="1">
        <v>43.281897999999998</v>
      </c>
      <c r="B7153" s="1">
        <v>302</v>
      </c>
      <c r="E7153" s="1">
        <v>38.451286000000003</v>
      </c>
      <c r="F7153" s="1">
        <v>378</v>
      </c>
      <c r="Q7153" s="1">
        <v>60.483581999999998</v>
      </c>
      <c r="R7153" s="1">
        <v>485</v>
      </c>
    </row>
    <row r="7154" spans="1:18" x14ac:dyDescent="0.2">
      <c r="A7154" s="1">
        <v>43.289692000000002</v>
      </c>
      <c r="B7154" s="1">
        <v>298</v>
      </c>
      <c r="E7154" s="1">
        <v>38.451286000000003</v>
      </c>
      <c r="F7154" s="1">
        <v>378</v>
      </c>
      <c r="Q7154" s="1">
        <v>60.483581999999998</v>
      </c>
      <c r="R7154" s="1">
        <v>484</v>
      </c>
    </row>
    <row r="7155" spans="1:18" x14ac:dyDescent="0.2">
      <c r="A7155" s="1">
        <v>43.240302999999997</v>
      </c>
      <c r="B7155" s="1">
        <v>300</v>
      </c>
      <c r="E7155" s="1">
        <v>38.443492999999997</v>
      </c>
      <c r="F7155" s="1">
        <v>378</v>
      </c>
      <c r="Q7155" s="1">
        <v>60.441986</v>
      </c>
      <c r="R7155" s="1">
        <v>484</v>
      </c>
    </row>
    <row r="7156" spans="1:18" x14ac:dyDescent="0.2">
      <c r="A7156" s="1">
        <v>43.248092999999997</v>
      </c>
      <c r="B7156" s="1">
        <v>300</v>
      </c>
      <c r="E7156" s="1">
        <v>38.443492999999997</v>
      </c>
      <c r="F7156" s="1">
        <v>382</v>
      </c>
      <c r="Q7156" s="1">
        <v>60.441986</v>
      </c>
      <c r="R7156" s="1">
        <v>483</v>
      </c>
    </row>
    <row r="7157" spans="1:18" x14ac:dyDescent="0.2">
      <c r="A7157" s="1">
        <v>43.248092999999997</v>
      </c>
      <c r="B7157" s="1">
        <v>304</v>
      </c>
      <c r="E7157" s="1">
        <v>38.435699</v>
      </c>
      <c r="F7157" s="1">
        <v>381</v>
      </c>
      <c r="Q7157" s="1">
        <v>60.392597000000002</v>
      </c>
      <c r="R7157" s="1">
        <v>484</v>
      </c>
    </row>
    <row r="7158" spans="1:18" x14ac:dyDescent="0.2">
      <c r="A7158" s="1">
        <v>43.198703999999999</v>
      </c>
      <c r="B7158" s="1">
        <v>301</v>
      </c>
      <c r="E7158" s="1">
        <v>38.435699</v>
      </c>
      <c r="F7158" s="1">
        <v>381</v>
      </c>
      <c r="Q7158" s="1">
        <v>60.392597000000002</v>
      </c>
      <c r="R7158" s="1">
        <v>481</v>
      </c>
    </row>
    <row r="7159" spans="1:18" x14ac:dyDescent="0.2">
      <c r="A7159" s="1">
        <v>43.206496999999999</v>
      </c>
      <c r="B7159" s="1">
        <v>301</v>
      </c>
      <c r="E7159" s="1">
        <v>38.427906</v>
      </c>
      <c r="F7159" s="1">
        <v>384</v>
      </c>
      <c r="Q7159" s="1">
        <v>60.343207999999997</v>
      </c>
      <c r="R7159" s="1">
        <v>481</v>
      </c>
    </row>
    <row r="7160" spans="1:18" x14ac:dyDescent="0.2">
      <c r="A7160" s="1">
        <v>43.206496999999999</v>
      </c>
      <c r="B7160" s="1">
        <v>306</v>
      </c>
      <c r="E7160" s="1">
        <v>38.427906</v>
      </c>
      <c r="F7160" s="1">
        <v>380</v>
      </c>
      <c r="Q7160" s="1">
        <v>60.343207999999997</v>
      </c>
      <c r="R7160" s="1">
        <v>482</v>
      </c>
    </row>
    <row r="7161" spans="1:18" x14ac:dyDescent="0.2">
      <c r="A7161" s="1">
        <v>43.157108000000001</v>
      </c>
      <c r="B7161" s="1">
        <v>308</v>
      </c>
      <c r="E7161" s="1">
        <v>38.420113000000001</v>
      </c>
      <c r="F7161" s="1">
        <v>380</v>
      </c>
      <c r="Q7161" s="1">
        <v>60.351002000000001</v>
      </c>
      <c r="R7161" s="1">
        <v>482</v>
      </c>
    </row>
    <row r="7162" spans="1:18" x14ac:dyDescent="0.2">
      <c r="A7162" s="1">
        <v>43.157108000000001</v>
      </c>
      <c r="B7162" s="1">
        <v>307</v>
      </c>
      <c r="E7162" s="1">
        <v>38.370724000000003</v>
      </c>
      <c r="F7162" s="1">
        <v>379</v>
      </c>
      <c r="Q7162" s="1">
        <v>60.301613000000003</v>
      </c>
      <c r="R7162" s="1">
        <v>481</v>
      </c>
    </row>
    <row r="7163" spans="1:18" x14ac:dyDescent="0.2">
      <c r="A7163" s="1">
        <v>43.107719000000003</v>
      </c>
      <c r="B7163" s="1">
        <v>297</v>
      </c>
      <c r="E7163" s="1">
        <v>38.362929999999999</v>
      </c>
      <c r="F7163" s="1">
        <v>379</v>
      </c>
      <c r="Q7163" s="1">
        <v>60.301613000000003</v>
      </c>
      <c r="R7163" s="1">
        <v>482</v>
      </c>
    </row>
    <row r="7164" spans="1:18" x14ac:dyDescent="0.2">
      <c r="A7164" s="1">
        <v>43.107719000000003</v>
      </c>
      <c r="B7164" s="1">
        <v>294</v>
      </c>
      <c r="E7164" s="1">
        <v>38.362929999999999</v>
      </c>
      <c r="F7164" s="1">
        <v>375</v>
      </c>
      <c r="Q7164" s="1">
        <v>60.252223999999998</v>
      </c>
      <c r="R7164" s="1">
        <v>482</v>
      </c>
    </row>
    <row r="7165" spans="1:18" x14ac:dyDescent="0.2">
      <c r="A7165" s="1">
        <v>43.058331000000003</v>
      </c>
      <c r="B7165" s="1">
        <v>291</v>
      </c>
      <c r="E7165" s="1">
        <v>38.355136999999999</v>
      </c>
      <c r="F7165" s="1">
        <v>374</v>
      </c>
      <c r="Q7165" s="1">
        <v>60.252223999999998</v>
      </c>
      <c r="R7165" s="1">
        <v>481</v>
      </c>
    </row>
    <row r="7166" spans="1:18" x14ac:dyDescent="0.2">
      <c r="A7166" s="1">
        <v>43.050536999999998</v>
      </c>
      <c r="B7166" s="1">
        <v>295</v>
      </c>
      <c r="E7166" s="1">
        <v>38.355136999999999</v>
      </c>
      <c r="F7166" s="1">
        <v>382</v>
      </c>
      <c r="Q7166" s="1">
        <v>60.202835</v>
      </c>
      <c r="R7166" s="1">
        <v>479</v>
      </c>
    </row>
    <row r="7167" spans="1:18" x14ac:dyDescent="0.2">
      <c r="A7167" s="1">
        <v>43.050536999999998</v>
      </c>
      <c r="B7167" s="1">
        <v>299</v>
      </c>
      <c r="E7167" s="1">
        <v>38.355136999999999</v>
      </c>
      <c r="F7167" s="1">
        <v>382</v>
      </c>
      <c r="Q7167" s="1">
        <v>60.202835</v>
      </c>
      <c r="R7167" s="1">
        <v>482</v>
      </c>
    </row>
    <row r="7168" spans="1:18" x14ac:dyDescent="0.2">
      <c r="A7168" s="1">
        <v>42.993355000000001</v>
      </c>
      <c r="B7168" s="1">
        <v>299</v>
      </c>
      <c r="E7168" s="1">
        <v>38.297955000000002</v>
      </c>
      <c r="F7168" s="1">
        <v>389</v>
      </c>
      <c r="Q7168" s="1">
        <v>60.153446000000002</v>
      </c>
      <c r="R7168" s="1">
        <v>481</v>
      </c>
    </row>
    <row r="7169" spans="1:18" x14ac:dyDescent="0.2">
      <c r="A7169" s="1">
        <v>42.993355000000001</v>
      </c>
      <c r="B7169" s="1">
        <v>293</v>
      </c>
      <c r="E7169" s="1">
        <v>38.297955000000002</v>
      </c>
      <c r="F7169" s="1">
        <v>386</v>
      </c>
      <c r="Q7169" s="1">
        <v>60.161239999999999</v>
      </c>
      <c r="R7169" s="1">
        <v>483</v>
      </c>
    </row>
    <row r="7170" spans="1:18" x14ac:dyDescent="0.2">
      <c r="A7170" s="1">
        <v>42.993355000000001</v>
      </c>
      <c r="B7170" s="1">
        <v>298</v>
      </c>
      <c r="E7170" s="1">
        <v>38.290160999999998</v>
      </c>
      <c r="F7170" s="1">
        <v>386</v>
      </c>
      <c r="Q7170" s="1">
        <v>60.111851000000001</v>
      </c>
      <c r="R7170" s="1">
        <v>486</v>
      </c>
    </row>
    <row r="7171" spans="1:18" x14ac:dyDescent="0.2">
      <c r="A7171" s="1">
        <v>42.943966000000003</v>
      </c>
      <c r="B7171" s="1">
        <v>293</v>
      </c>
      <c r="E7171" s="1">
        <v>38.290160999999998</v>
      </c>
      <c r="F7171" s="1">
        <v>384</v>
      </c>
      <c r="Q7171" s="1">
        <v>60.111851000000001</v>
      </c>
      <c r="R7171" s="1">
        <v>486</v>
      </c>
    </row>
    <row r="7172" spans="1:18" x14ac:dyDescent="0.2">
      <c r="A7172" s="1">
        <v>42.943966000000003</v>
      </c>
      <c r="B7172" s="1">
        <v>293</v>
      </c>
      <c r="E7172" s="1">
        <v>38.232979</v>
      </c>
      <c r="F7172" s="1">
        <v>381</v>
      </c>
      <c r="Q7172" s="1">
        <v>60.062461999999996</v>
      </c>
      <c r="R7172" s="1">
        <v>487</v>
      </c>
    </row>
    <row r="7173" spans="1:18" x14ac:dyDescent="0.2">
      <c r="A7173" s="1">
        <v>42.886786999999998</v>
      </c>
      <c r="B7173" s="1">
        <v>295</v>
      </c>
      <c r="E7173" s="1">
        <v>38.232979</v>
      </c>
      <c r="F7173" s="1">
        <v>385</v>
      </c>
      <c r="Q7173" s="1">
        <v>60.062461999999996</v>
      </c>
      <c r="R7173" s="1">
        <v>495</v>
      </c>
    </row>
    <row r="7174" spans="1:18" x14ac:dyDescent="0.2">
      <c r="A7174" s="1">
        <v>42.886786999999998</v>
      </c>
      <c r="B7174" s="1">
        <v>306</v>
      </c>
      <c r="E7174" s="1">
        <v>38.225185000000003</v>
      </c>
      <c r="F7174" s="1">
        <v>385</v>
      </c>
      <c r="Q7174" s="1">
        <v>60.013072999999999</v>
      </c>
      <c r="R7174" s="1">
        <v>497</v>
      </c>
    </row>
    <row r="7175" spans="1:18" x14ac:dyDescent="0.2">
      <c r="A7175" s="1">
        <v>42.837398999999998</v>
      </c>
      <c r="B7175" s="1">
        <v>306</v>
      </c>
      <c r="E7175" s="1">
        <v>38.225185000000003</v>
      </c>
      <c r="F7175" s="1">
        <v>384</v>
      </c>
      <c r="Q7175" s="1">
        <v>60.013072999999999</v>
      </c>
      <c r="R7175" s="1">
        <v>496</v>
      </c>
    </row>
    <row r="7176" spans="1:18" x14ac:dyDescent="0.2">
      <c r="A7176" s="1">
        <v>42.837398999999998</v>
      </c>
      <c r="B7176" s="1">
        <v>304</v>
      </c>
      <c r="E7176" s="1">
        <v>38.217391999999997</v>
      </c>
      <c r="F7176" s="1">
        <v>382</v>
      </c>
      <c r="Q7176" s="1">
        <v>59.971477999999998</v>
      </c>
      <c r="R7176" s="1">
        <v>496</v>
      </c>
    </row>
    <row r="7177" spans="1:18" x14ac:dyDescent="0.2">
      <c r="A7177" s="1">
        <v>42.78801</v>
      </c>
      <c r="B7177" s="1">
        <v>303</v>
      </c>
      <c r="E7177" s="1">
        <v>38.217391999999997</v>
      </c>
      <c r="F7177" s="1">
        <v>383</v>
      </c>
      <c r="Q7177" s="1">
        <v>59.971477999999998</v>
      </c>
      <c r="R7177" s="1">
        <v>496</v>
      </c>
    </row>
    <row r="7178" spans="1:18" x14ac:dyDescent="0.2">
      <c r="A7178" s="1">
        <v>42.78801</v>
      </c>
      <c r="B7178" s="1">
        <v>301</v>
      </c>
      <c r="E7178" s="1">
        <v>38.209598999999997</v>
      </c>
      <c r="F7178" s="1">
        <v>383</v>
      </c>
      <c r="Q7178" s="1">
        <v>59.922089</v>
      </c>
      <c r="R7178" s="1">
        <v>496</v>
      </c>
    </row>
    <row r="7179" spans="1:18" x14ac:dyDescent="0.2">
      <c r="A7179" s="1">
        <v>42.541060999999999</v>
      </c>
      <c r="B7179" s="1">
        <v>297</v>
      </c>
      <c r="E7179" s="1">
        <v>38.209598999999997</v>
      </c>
      <c r="F7179" s="1">
        <v>386</v>
      </c>
      <c r="Q7179" s="1">
        <v>59.922089</v>
      </c>
      <c r="R7179" s="1">
        <v>494</v>
      </c>
    </row>
    <row r="7180" spans="1:18" x14ac:dyDescent="0.2">
      <c r="A7180" s="1">
        <v>42.533271999999997</v>
      </c>
      <c r="B7180" s="1">
        <v>300</v>
      </c>
      <c r="E7180" s="1">
        <v>38.209598999999997</v>
      </c>
      <c r="F7180" s="1">
        <v>386</v>
      </c>
      <c r="Q7180" s="1">
        <v>59.872700000000002</v>
      </c>
      <c r="R7180" s="1">
        <v>490</v>
      </c>
    </row>
    <row r="7181" spans="1:18" x14ac:dyDescent="0.2">
      <c r="A7181" s="1">
        <v>42.483879000000002</v>
      </c>
      <c r="B7181" s="1">
        <v>308</v>
      </c>
      <c r="E7181" s="1">
        <v>38.152416000000002</v>
      </c>
      <c r="F7181" s="1">
        <v>380</v>
      </c>
      <c r="Q7181" s="1">
        <v>59.872700000000002</v>
      </c>
      <c r="R7181" s="1">
        <v>486</v>
      </c>
    </row>
    <row r="7182" spans="1:18" x14ac:dyDescent="0.2">
      <c r="A7182" s="1">
        <v>42.483879000000002</v>
      </c>
      <c r="B7182" s="1">
        <v>299</v>
      </c>
      <c r="E7182" s="1">
        <v>38.152416000000002</v>
      </c>
      <c r="F7182" s="1">
        <v>380</v>
      </c>
      <c r="Q7182" s="1">
        <v>59.823310999999997</v>
      </c>
      <c r="R7182" s="1">
        <v>484</v>
      </c>
    </row>
    <row r="7183" spans="1:18" x14ac:dyDescent="0.2">
      <c r="A7183" s="1">
        <v>42.476089000000002</v>
      </c>
      <c r="B7183" s="1">
        <v>305</v>
      </c>
      <c r="E7183" s="1">
        <v>38.144623000000003</v>
      </c>
      <c r="F7183" s="1">
        <v>378</v>
      </c>
      <c r="Q7183" s="1">
        <v>59.823310999999997</v>
      </c>
      <c r="R7183" s="1">
        <v>487</v>
      </c>
    </row>
    <row r="7184" spans="1:18" x14ac:dyDescent="0.2">
      <c r="A7184" s="1">
        <v>42.426701000000001</v>
      </c>
      <c r="B7184" s="1">
        <v>304</v>
      </c>
      <c r="E7184" s="1">
        <v>38.144623000000003</v>
      </c>
      <c r="F7184" s="1">
        <v>375</v>
      </c>
      <c r="Q7184" s="1">
        <v>59.773921999999999</v>
      </c>
      <c r="R7184" s="1">
        <v>489</v>
      </c>
    </row>
    <row r="7185" spans="1:18" x14ac:dyDescent="0.2">
      <c r="A7185" s="1">
        <v>42.426701000000001</v>
      </c>
      <c r="B7185" s="1">
        <v>301</v>
      </c>
      <c r="E7185" s="1">
        <v>38.095233999999998</v>
      </c>
      <c r="F7185" s="1">
        <v>378</v>
      </c>
      <c r="Q7185" s="1">
        <v>59.781714999999998</v>
      </c>
      <c r="R7185" s="1">
        <v>489</v>
      </c>
    </row>
    <row r="7186" spans="1:18" x14ac:dyDescent="0.2">
      <c r="A7186" s="1">
        <v>42.418906999999997</v>
      </c>
      <c r="B7186" s="1">
        <v>299</v>
      </c>
      <c r="E7186" s="1">
        <v>38.087440000000001</v>
      </c>
      <c r="F7186" s="1">
        <v>379</v>
      </c>
      <c r="Q7186" s="1">
        <v>59.732326999999998</v>
      </c>
      <c r="R7186" s="1">
        <v>489</v>
      </c>
    </row>
    <row r="7187" spans="1:18" x14ac:dyDescent="0.2">
      <c r="A7187" s="1">
        <v>42.369517999999999</v>
      </c>
      <c r="B7187" s="1">
        <v>300</v>
      </c>
      <c r="E7187" s="1">
        <v>38.038052</v>
      </c>
      <c r="F7187" s="1">
        <v>375</v>
      </c>
      <c r="Q7187" s="1">
        <v>59.732326999999998</v>
      </c>
      <c r="R7187" s="1">
        <v>488</v>
      </c>
    </row>
    <row r="7188" spans="1:18" x14ac:dyDescent="0.2">
      <c r="A7188" s="1">
        <v>42.369517999999999</v>
      </c>
      <c r="B7188" s="1">
        <v>301</v>
      </c>
      <c r="E7188" s="1">
        <v>38.038052</v>
      </c>
      <c r="F7188" s="1">
        <v>376</v>
      </c>
      <c r="Q7188" s="1">
        <v>59.682938</v>
      </c>
      <c r="R7188" s="1">
        <v>487</v>
      </c>
    </row>
    <row r="7189" spans="1:18" x14ac:dyDescent="0.2">
      <c r="A7189" s="1">
        <v>42.361725</v>
      </c>
      <c r="B7189" s="1">
        <v>301</v>
      </c>
      <c r="E7189" s="1">
        <v>38.030258000000003</v>
      </c>
      <c r="F7189" s="1">
        <v>379</v>
      </c>
      <c r="Q7189" s="1">
        <v>59.682938</v>
      </c>
      <c r="R7189" s="1">
        <v>490</v>
      </c>
    </row>
    <row r="7190" spans="1:18" x14ac:dyDescent="0.2">
      <c r="A7190" s="1">
        <v>42.312336000000002</v>
      </c>
      <c r="B7190" s="1">
        <v>302</v>
      </c>
      <c r="E7190" s="1">
        <v>37.980868999999998</v>
      </c>
      <c r="F7190" s="1">
        <v>382</v>
      </c>
      <c r="Q7190" s="1">
        <v>59.682938</v>
      </c>
      <c r="R7190" s="1">
        <v>490</v>
      </c>
    </row>
    <row r="7191" spans="1:18" x14ac:dyDescent="0.2">
      <c r="A7191" s="1">
        <v>42.304543000000002</v>
      </c>
      <c r="B7191" s="1">
        <v>302</v>
      </c>
      <c r="E7191" s="1">
        <v>37.980868999999998</v>
      </c>
      <c r="F7191" s="1">
        <v>377</v>
      </c>
      <c r="Q7191" s="1">
        <v>59.633549000000002</v>
      </c>
      <c r="R7191" s="1">
        <v>494</v>
      </c>
    </row>
    <row r="7192" spans="1:18" x14ac:dyDescent="0.2">
      <c r="A7192" s="1">
        <v>42.304543000000002</v>
      </c>
      <c r="B7192" s="1">
        <v>300</v>
      </c>
      <c r="E7192" s="1">
        <v>37.931480000000001</v>
      </c>
      <c r="F7192" s="1">
        <v>379</v>
      </c>
      <c r="Q7192" s="1">
        <v>59.633549000000002</v>
      </c>
      <c r="R7192" s="1">
        <v>492</v>
      </c>
    </row>
    <row r="7193" spans="1:18" x14ac:dyDescent="0.2">
      <c r="A7193" s="1">
        <v>42.304543000000002</v>
      </c>
      <c r="B7193" s="1">
        <v>301</v>
      </c>
      <c r="E7193" s="1">
        <v>37.931480000000001</v>
      </c>
      <c r="F7193" s="1">
        <v>386</v>
      </c>
      <c r="Q7193" s="1">
        <v>59.591952999999997</v>
      </c>
      <c r="R7193" s="1">
        <v>491</v>
      </c>
    </row>
    <row r="7194" spans="1:18" x14ac:dyDescent="0.2">
      <c r="A7194" s="1">
        <v>42.24736</v>
      </c>
      <c r="B7194" s="1">
        <v>299</v>
      </c>
      <c r="E7194" s="1">
        <v>37.874298000000003</v>
      </c>
      <c r="F7194" s="1">
        <v>386</v>
      </c>
      <c r="Q7194" s="1">
        <v>59.591952999999997</v>
      </c>
      <c r="R7194" s="1">
        <v>495</v>
      </c>
    </row>
    <row r="7195" spans="1:18" x14ac:dyDescent="0.2">
      <c r="A7195" s="1">
        <v>42.24736</v>
      </c>
      <c r="B7195" s="1">
        <v>300</v>
      </c>
      <c r="E7195" s="1">
        <v>37.874298000000003</v>
      </c>
      <c r="F7195" s="1">
        <v>380</v>
      </c>
      <c r="Q7195" s="1">
        <v>59.542563999999999</v>
      </c>
      <c r="R7195" s="1">
        <v>491</v>
      </c>
    </row>
    <row r="7196" spans="1:18" x14ac:dyDescent="0.2">
      <c r="A7196" s="1">
        <v>42.197971000000003</v>
      </c>
      <c r="B7196" s="1">
        <v>299</v>
      </c>
      <c r="E7196" s="1">
        <v>37.824908999999998</v>
      </c>
      <c r="F7196" s="1">
        <v>379</v>
      </c>
      <c r="Q7196" s="1">
        <v>59.542563999999999</v>
      </c>
      <c r="R7196" s="1">
        <v>490</v>
      </c>
    </row>
    <row r="7197" spans="1:18" x14ac:dyDescent="0.2">
      <c r="A7197" s="1">
        <v>42.197971000000003</v>
      </c>
      <c r="B7197" s="1">
        <v>302</v>
      </c>
      <c r="E7197" s="1">
        <v>37.824908999999998</v>
      </c>
      <c r="F7197" s="1">
        <v>379</v>
      </c>
      <c r="Q7197" s="1">
        <v>59.493175999999998</v>
      </c>
      <c r="R7197" s="1">
        <v>489</v>
      </c>
    </row>
    <row r="7198" spans="1:18" x14ac:dyDescent="0.2">
      <c r="A7198" s="1">
        <v>42.148581999999998</v>
      </c>
      <c r="B7198" s="1">
        <v>299</v>
      </c>
      <c r="E7198" s="1">
        <v>37.77552</v>
      </c>
      <c r="F7198" s="1">
        <v>380</v>
      </c>
      <c r="Q7198" s="1">
        <v>59.493175999999998</v>
      </c>
      <c r="R7198" s="1">
        <v>488</v>
      </c>
    </row>
    <row r="7199" spans="1:18" x14ac:dyDescent="0.2">
      <c r="A7199" s="1">
        <v>42.148581999999998</v>
      </c>
      <c r="B7199" s="1">
        <v>301</v>
      </c>
      <c r="E7199" s="1">
        <v>37.77552</v>
      </c>
      <c r="F7199" s="1">
        <v>382</v>
      </c>
      <c r="Q7199" s="1">
        <v>59.443787</v>
      </c>
      <c r="R7199" s="1">
        <v>490</v>
      </c>
    </row>
    <row r="7200" spans="1:18" x14ac:dyDescent="0.2">
      <c r="A7200" s="1">
        <v>42.0914</v>
      </c>
      <c r="B7200" s="1">
        <v>298</v>
      </c>
      <c r="E7200" s="1">
        <v>37.726131000000002</v>
      </c>
      <c r="F7200" s="1">
        <v>383</v>
      </c>
      <c r="Q7200" s="1">
        <v>59.443787</v>
      </c>
      <c r="R7200" s="1">
        <v>488</v>
      </c>
    </row>
    <row r="7201" spans="1:18" x14ac:dyDescent="0.2">
      <c r="A7201" s="1">
        <v>42.0914</v>
      </c>
      <c r="B7201" s="1">
        <v>296</v>
      </c>
      <c r="E7201" s="1">
        <v>37.726131000000002</v>
      </c>
      <c r="F7201" s="1">
        <v>381</v>
      </c>
      <c r="Q7201" s="1">
        <v>59.394398000000002</v>
      </c>
      <c r="R7201" s="1">
        <v>494</v>
      </c>
    </row>
    <row r="7202" spans="1:18" x14ac:dyDescent="0.2">
      <c r="A7202" s="1">
        <v>42.042011000000002</v>
      </c>
      <c r="B7202" s="1">
        <v>297</v>
      </c>
      <c r="E7202" s="1">
        <v>37.684536000000001</v>
      </c>
      <c r="F7202" s="1">
        <v>381</v>
      </c>
      <c r="Q7202" s="1">
        <v>59.394398000000002</v>
      </c>
      <c r="R7202" s="1">
        <v>497</v>
      </c>
    </row>
    <row r="7203" spans="1:18" x14ac:dyDescent="0.2">
      <c r="A7203" s="1">
        <v>40.256309999999999</v>
      </c>
      <c r="B7203" s="1">
        <v>297</v>
      </c>
      <c r="E7203" s="1">
        <v>37.684536000000001</v>
      </c>
      <c r="F7203" s="1">
        <v>378</v>
      </c>
      <c r="Q7203" s="1">
        <v>59.352801999999997</v>
      </c>
      <c r="R7203" s="1">
        <v>484</v>
      </c>
    </row>
    <row r="7204" spans="1:18" x14ac:dyDescent="0.2">
      <c r="A7204" s="1">
        <v>40.256309999999999</v>
      </c>
      <c r="B7204" s="1">
        <v>304</v>
      </c>
      <c r="E7204" s="1">
        <v>37.684536000000001</v>
      </c>
      <c r="F7204" s="1">
        <v>374</v>
      </c>
      <c r="Q7204" s="1">
        <v>59.352801999999997</v>
      </c>
      <c r="R7204" s="1">
        <v>481</v>
      </c>
    </row>
    <row r="7205" spans="1:18" x14ac:dyDescent="0.2">
      <c r="A7205" s="1">
        <v>40.206921000000001</v>
      </c>
      <c r="B7205" s="1">
        <v>296</v>
      </c>
      <c r="E7205" s="1">
        <v>37.635147000000003</v>
      </c>
      <c r="F7205" s="1">
        <v>379</v>
      </c>
      <c r="Q7205" s="1">
        <v>59.303412999999999</v>
      </c>
      <c r="R7205" s="1">
        <v>481</v>
      </c>
    </row>
    <row r="7206" spans="1:18" x14ac:dyDescent="0.2">
      <c r="A7206" s="1">
        <v>40.199126999999997</v>
      </c>
      <c r="B7206" s="1">
        <v>296</v>
      </c>
      <c r="E7206" s="1">
        <v>37.635147000000003</v>
      </c>
      <c r="F7206" s="1">
        <v>379</v>
      </c>
      <c r="Q7206" s="1">
        <v>59.303412999999999</v>
      </c>
      <c r="R7206" s="1">
        <v>478</v>
      </c>
    </row>
    <row r="7207" spans="1:18" x14ac:dyDescent="0.2">
      <c r="A7207" s="1">
        <v>40.141945</v>
      </c>
      <c r="B7207" s="1">
        <v>299</v>
      </c>
      <c r="E7207" s="1">
        <v>37.593552000000003</v>
      </c>
      <c r="F7207" s="1">
        <v>384</v>
      </c>
      <c r="Q7207" s="1">
        <v>59.254024999999999</v>
      </c>
      <c r="R7207" s="1">
        <v>479</v>
      </c>
    </row>
    <row r="7208" spans="1:18" x14ac:dyDescent="0.2">
      <c r="A7208" s="1">
        <v>40.092556000000002</v>
      </c>
      <c r="B7208" s="1">
        <v>294</v>
      </c>
      <c r="E7208" s="1">
        <v>37.593552000000003</v>
      </c>
      <c r="F7208" s="1">
        <v>384</v>
      </c>
      <c r="Q7208" s="1">
        <v>59.254024999999999</v>
      </c>
      <c r="R7208" s="1">
        <v>476</v>
      </c>
    </row>
    <row r="7209" spans="1:18" x14ac:dyDescent="0.2">
      <c r="A7209" s="1">
        <v>40.084763000000002</v>
      </c>
      <c r="B7209" s="1">
        <v>294</v>
      </c>
      <c r="E7209" s="1">
        <v>37.544162999999998</v>
      </c>
      <c r="F7209" s="1">
        <v>385</v>
      </c>
      <c r="Q7209" s="1">
        <v>59.204636000000001</v>
      </c>
      <c r="R7209" s="1">
        <v>476</v>
      </c>
    </row>
    <row r="7210" spans="1:18" x14ac:dyDescent="0.2">
      <c r="A7210" s="1">
        <v>40.035373999999997</v>
      </c>
      <c r="B7210" s="1">
        <v>301</v>
      </c>
      <c r="E7210" s="1">
        <v>37.544162999999998</v>
      </c>
      <c r="F7210" s="1">
        <v>385</v>
      </c>
      <c r="Q7210" s="1">
        <v>61.019160999999997</v>
      </c>
      <c r="R7210" s="1">
        <v>398</v>
      </c>
    </row>
    <row r="7211" spans="1:18" x14ac:dyDescent="0.2">
      <c r="A7211" s="1">
        <v>39.978191000000002</v>
      </c>
      <c r="B7211" s="1">
        <v>297</v>
      </c>
      <c r="E7211" s="1">
        <v>37.494774</v>
      </c>
      <c r="F7211" s="1">
        <v>384</v>
      </c>
      <c r="Q7211" s="1">
        <v>61.019160999999997</v>
      </c>
      <c r="R7211" s="1">
        <v>403</v>
      </c>
    </row>
    <row r="7212" spans="1:18" x14ac:dyDescent="0.2">
      <c r="A7212" s="1">
        <v>39.978191000000002</v>
      </c>
      <c r="B7212" s="1">
        <v>295</v>
      </c>
      <c r="E7212" s="1">
        <v>37.502566999999999</v>
      </c>
      <c r="F7212" s="1">
        <v>388</v>
      </c>
      <c r="Q7212" s="1">
        <v>60.969771999999999</v>
      </c>
      <c r="R7212" s="1">
        <v>403</v>
      </c>
    </row>
    <row r="7213" spans="1:18" x14ac:dyDescent="0.2">
      <c r="A7213" s="1">
        <v>39.928801999999997</v>
      </c>
      <c r="B7213" s="1">
        <v>295</v>
      </c>
      <c r="E7213" s="1">
        <v>37.502566999999999</v>
      </c>
      <c r="F7213" s="1">
        <v>389</v>
      </c>
      <c r="Q7213" s="1">
        <v>60.969771999999999</v>
      </c>
      <c r="R7213" s="1">
        <v>404</v>
      </c>
    </row>
    <row r="7214" spans="1:18" x14ac:dyDescent="0.2">
      <c r="A7214" s="1">
        <v>39.921008999999998</v>
      </c>
      <c r="B7214" s="1">
        <v>299</v>
      </c>
      <c r="E7214" s="1">
        <v>37.453178000000001</v>
      </c>
      <c r="F7214" s="1">
        <v>387</v>
      </c>
      <c r="Q7214" s="1">
        <v>60.912590000000002</v>
      </c>
      <c r="R7214" s="1">
        <v>405</v>
      </c>
    </row>
    <row r="7215" spans="1:18" x14ac:dyDescent="0.2">
      <c r="A7215" s="1">
        <v>39.921008999999998</v>
      </c>
      <c r="B7215" s="1">
        <v>298</v>
      </c>
      <c r="E7215" s="1">
        <v>37.453178000000001</v>
      </c>
      <c r="F7215" s="1">
        <v>390</v>
      </c>
      <c r="Q7215" s="1">
        <v>60.912590000000002</v>
      </c>
      <c r="R7215" s="1">
        <v>405</v>
      </c>
    </row>
    <row r="7216" spans="1:18" x14ac:dyDescent="0.2">
      <c r="A7216" s="1">
        <v>39.87162</v>
      </c>
      <c r="B7216" s="1">
        <v>292</v>
      </c>
      <c r="E7216" s="1">
        <v>37.411583</v>
      </c>
      <c r="F7216" s="1">
        <v>388</v>
      </c>
      <c r="Q7216" s="1">
        <v>60.863200999999997</v>
      </c>
      <c r="R7216" s="1">
        <v>409</v>
      </c>
    </row>
    <row r="7217" spans="1:18" x14ac:dyDescent="0.2">
      <c r="A7217" s="1">
        <v>39.863827000000001</v>
      </c>
      <c r="B7217" s="1">
        <v>302</v>
      </c>
      <c r="E7217" s="1">
        <v>37.411583</v>
      </c>
      <c r="F7217" s="1">
        <v>389</v>
      </c>
      <c r="Q7217" s="1">
        <v>60.863200999999997</v>
      </c>
      <c r="R7217" s="1">
        <v>403</v>
      </c>
    </row>
    <row r="7218" spans="1:18" x14ac:dyDescent="0.2">
      <c r="A7218" s="1">
        <v>39.863827000000001</v>
      </c>
      <c r="B7218" s="1">
        <v>302</v>
      </c>
      <c r="E7218" s="1">
        <v>37.362194000000002</v>
      </c>
      <c r="F7218" s="1">
        <v>388</v>
      </c>
      <c r="Q7218" s="1">
        <v>60.813811999999999</v>
      </c>
      <c r="R7218" s="1">
        <v>405</v>
      </c>
    </row>
    <row r="7219" spans="1:18" x14ac:dyDescent="0.2">
      <c r="A7219" s="1">
        <v>39.814438000000003</v>
      </c>
      <c r="B7219" s="1">
        <v>298</v>
      </c>
      <c r="E7219" s="1">
        <v>37.362194000000002</v>
      </c>
      <c r="F7219" s="1">
        <v>387</v>
      </c>
      <c r="Q7219" s="1">
        <v>60.813811999999999</v>
      </c>
      <c r="R7219" s="1">
        <v>409</v>
      </c>
    </row>
    <row r="7220" spans="1:18" x14ac:dyDescent="0.2">
      <c r="A7220" s="1">
        <v>39.806643999999999</v>
      </c>
      <c r="B7220" s="1">
        <v>298</v>
      </c>
      <c r="E7220" s="1">
        <v>37.312804999999997</v>
      </c>
      <c r="F7220" s="1">
        <v>386</v>
      </c>
      <c r="Q7220" s="1">
        <v>60.813811999999999</v>
      </c>
      <c r="R7220" s="1">
        <v>402</v>
      </c>
    </row>
    <row r="7221" spans="1:18" x14ac:dyDescent="0.2">
      <c r="A7221" s="1">
        <v>39.757255999999998</v>
      </c>
      <c r="B7221" s="1">
        <v>296</v>
      </c>
      <c r="E7221" s="1">
        <v>37.320599000000001</v>
      </c>
      <c r="F7221" s="1">
        <v>389</v>
      </c>
      <c r="Q7221" s="1">
        <v>60.756630000000001</v>
      </c>
      <c r="R7221" s="1">
        <v>406</v>
      </c>
    </row>
    <row r="7222" spans="1:18" x14ac:dyDescent="0.2">
      <c r="A7222" s="1">
        <v>39.757255999999998</v>
      </c>
      <c r="B7222" s="1">
        <v>298</v>
      </c>
      <c r="E7222" s="1">
        <v>37.271210000000004</v>
      </c>
      <c r="F7222" s="1">
        <v>390</v>
      </c>
      <c r="Q7222" s="1">
        <v>60.756630000000001</v>
      </c>
      <c r="R7222" s="1">
        <v>409</v>
      </c>
    </row>
    <row r="7223" spans="1:18" x14ac:dyDescent="0.2">
      <c r="A7223" s="1">
        <v>39.749462000000001</v>
      </c>
      <c r="B7223" s="1">
        <v>303</v>
      </c>
      <c r="E7223" s="1">
        <v>37.271210000000004</v>
      </c>
      <c r="F7223" s="1">
        <v>389</v>
      </c>
      <c r="Q7223" s="1">
        <v>60.707241000000003</v>
      </c>
      <c r="R7223" s="1">
        <v>411</v>
      </c>
    </row>
    <row r="7224" spans="1:18" x14ac:dyDescent="0.2">
      <c r="A7224" s="1">
        <v>39.700073000000003</v>
      </c>
      <c r="B7224" s="1">
        <v>296</v>
      </c>
      <c r="E7224" s="1">
        <v>37.221820999999998</v>
      </c>
      <c r="F7224" s="1">
        <v>388</v>
      </c>
      <c r="Q7224" s="1">
        <v>60.707241000000003</v>
      </c>
      <c r="R7224" s="1">
        <v>412</v>
      </c>
    </row>
    <row r="7225" spans="1:18" x14ac:dyDescent="0.2">
      <c r="A7225" s="1">
        <v>39.700073000000003</v>
      </c>
      <c r="B7225" s="1">
        <v>298</v>
      </c>
      <c r="E7225" s="1">
        <v>37.221820999999998</v>
      </c>
      <c r="F7225" s="1">
        <v>389</v>
      </c>
      <c r="Q7225" s="1">
        <v>60.657851999999998</v>
      </c>
      <c r="R7225" s="1">
        <v>417</v>
      </c>
    </row>
    <row r="7226" spans="1:18" x14ac:dyDescent="0.2">
      <c r="A7226" s="1">
        <v>39.650683999999998</v>
      </c>
      <c r="B7226" s="1">
        <v>300</v>
      </c>
      <c r="E7226" s="1">
        <v>37.221820999999998</v>
      </c>
      <c r="F7226" s="1">
        <v>389</v>
      </c>
      <c r="Q7226" s="1">
        <v>60.657851999999998</v>
      </c>
      <c r="R7226" s="1">
        <v>419</v>
      </c>
    </row>
    <row r="7227" spans="1:18" x14ac:dyDescent="0.2">
      <c r="A7227" s="1">
        <v>39.642890999999999</v>
      </c>
      <c r="B7227" s="1">
        <v>295</v>
      </c>
      <c r="E7227" s="1">
        <v>37.180225</v>
      </c>
      <c r="F7227" s="1">
        <v>384</v>
      </c>
      <c r="Q7227" s="1">
        <v>60.600670000000001</v>
      </c>
      <c r="R7227" s="1">
        <v>421</v>
      </c>
    </row>
    <row r="7228" spans="1:18" x14ac:dyDescent="0.2">
      <c r="A7228" s="1">
        <v>40.264102999999999</v>
      </c>
      <c r="B7228" s="1">
        <v>300</v>
      </c>
      <c r="E7228" s="1">
        <v>37.180225</v>
      </c>
      <c r="F7228" s="1">
        <v>379</v>
      </c>
      <c r="Q7228" s="1">
        <v>60.600670000000001</v>
      </c>
      <c r="R7228" s="1">
        <v>427</v>
      </c>
    </row>
    <row r="7229" spans="1:18" x14ac:dyDescent="0.2">
      <c r="A7229" s="1">
        <v>40.264102999999999</v>
      </c>
      <c r="B7229" s="1">
        <v>305</v>
      </c>
      <c r="E7229" s="1">
        <v>37.130836000000002</v>
      </c>
      <c r="F7229" s="1">
        <v>384</v>
      </c>
      <c r="Q7229" s="1">
        <v>60.551281000000003</v>
      </c>
      <c r="R7229" s="1">
        <v>427</v>
      </c>
    </row>
    <row r="7230" spans="1:18" x14ac:dyDescent="0.2">
      <c r="A7230" s="1">
        <v>40.214714000000001</v>
      </c>
      <c r="B7230" s="1">
        <v>300</v>
      </c>
      <c r="E7230" s="1">
        <v>37.138629999999999</v>
      </c>
      <c r="F7230" s="1">
        <v>378</v>
      </c>
      <c r="Q7230" s="1">
        <v>60.551281000000003</v>
      </c>
      <c r="R7230" s="1">
        <v>429</v>
      </c>
    </row>
    <row r="7231" spans="1:18" x14ac:dyDescent="0.2">
      <c r="A7231" s="1">
        <v>40.214714000000001</v>
      </c>
      <c r="B7231" s="1">
        <v>300</v>
      </c>
      <c r="E7231" s="1">
        <v>37.089241000000001</v>
      </c>
      <c r="F7231" s="1">
        <v>386</v>
      </c>
      <c r="Q7231" s="1">
        <v>60.543488000000004</v>
      </c>
      <c r="R7231" s="1">
        <v>431</v>
      </c>
    </row>
    <row r="7232" spans="1:18" x14ac:dyDescent="0.2">
      <c r="A7232" s="1">
        <v>40.165325000000003</v>
      </c>
      <c r="B7232" s="1">
        <v>300</v>
      </c>
      <c r="E7232" s="1">
        <v>37.089241000000001</v>
      </c>
      <c r="F7232" s="1">
        <v>386</v>
      </c>
      <c r="Q7232" s="1">
        <v>60.494098999999999</v>
      </c>
      <c r="R7232" s="1">
        <v>428</v>
      </c>
    </row>
    <row r="7233" spans="1:18" x14ac:dyDescent="0.2">
      <c r="A7233" s="1">
        <v>40.165325000000003</v>
      </c>
      <c r="B7233" s="1">
        <v>300</v>
      </c>
      <c r="E7233" s="1">
        <v>37.089241000000001</v>
      </c>
      <c r="F7233" s="1">
        <v>385</v>
      </c>
      <c r="Q7233" s="1">
        <v>60.494098999999999</v>
      </c>
      <c r="R7233" s="1">
        <v>429</v>
      </c>
    </row>
    <row r="7234" spans="1:18" x14ac:dyDescent="0.2">
      <c r="A7234" s="1">
        <v>40.123730000000002</v>
      </c>
      <c r="B7234" s="1">
        <v>301</v>
      </c>
      <c r="E7234" s="1">
        <v>37.047646</v>
      </c>
      <c r="F7234" s="1">
        <v>387</v>
      </c>
      <c r="Q7234" s="1">
        <v>60.436915999999997</v>
      </c>
      <c r="R7234" s="1">
        <v>432</v>
      </c>
    </row>
    <row r="7235" spans="1:18" x14ac:dyDescent="0.2">
      <c r="A7235" s="1">
        <v>40.123730000000002</v>
      </c>
      <c r="B7235" s="1">
        <v>300</v>
      </c>
      <c r="E7235" s="1">
        <v>37.047646</v>
      </c>
      <c r="F7235" s="1">
        <v>388</v>
      </c>
      <c r="Q7235" s="1">
        <v>60.436915999999997</v>
      </c>
      <c r="R7235" s="1">
        <v>421</v>
      </c>
    </row>
    <row r="7236" spans="1:18" x14ac:dyDescent="0.2">
      <c r="A7236" s="1">
        <v>39.614254000000003</v>
      </c>
      <c r="B7236" s="1">
        <v>305</v>
      </c>
      <c r="E7236" s="1">
        <v>37.047646</v>
      </c>
      <c r="F7236" s="1">
        <v>389</v>
      </c>
      <c r="Q7236" s="1">
        <v>60.387526999999999</v>
      </c>
      <c r="R7236" s="1">
        <v>424</v>
      </c>
    </row>
    <row r="7237" spans="1:18" x14ac:dyDescent="0.2">
      <c r="A7237" s="1">
        <v>39.614254000000003</v>
      </c>
      <c r="B7237" s="1">
        <v>302</v>
      </c>
      <c r="E7237" s="1">
        <v>37.006050000000002</v>
      </c>
      <c r="F7237" s="1">
        <v>390</v>
      </c>
      <c r="Q7237" s="1">
        <v>60.387526999999999</v>
      </c>
      <c r="R7237" s="1">
        <v>424</v>
      </c>
    </row>
    <row r="7238" spans="1:18" x14ac:dyDescent="0.2">
      <c r="A7238" s="1">
        <v>39.564864999999998</v>
      </c>
      <c r="B7238" s="1">
        <v>301</v>
      </c>
      <c r="E7238" s="1">
        <v>37.006050000000002</v>
      </c>
      <c r="F7238" s="1">
        <v>387</v>
      </c>
      <c r="Q7238" s="1">
        <v>60.379733999999999</v>
      </c>
      <c r="R7238" s="1">
        <v>425</v>
      </c>
    </row>
    <row r="7239" spans="1:18" x14ac:dyDescent="0.2">
      <c r="A7239" s="1">
        <v>39.564864999999998</v>
      </c>
      <c r="B7239" s="1">
        <v>301</v>
      </c>
      <c r="E7239" s="1">
        <v>36.956660999999997</v>
      </c>
      <c r="F7239" s="1">
        <v>391</v>
      </c>
      <c r="Q7239" s="1">
        <v>60.330345000000001</v>
      </c>
      <c r="R7239" s="1">
        <v>424</v>
      </c>
    </row>
    <row r="7240" spans="1:18" x14ac:dyDescent="0.2">
      <c r="A7240" s="1">
        <v>39.515476</v>
      </c>
      <c r="B7240" s="1">
        <v>304</v>
      </c>
      <c r="E7240" s="1">
        <v>36.964455000000001</v>
      </c>
      <c r="F7240" s="1">
        <v>389</v>
      </c>
      <c r="Q7240" s="1">
        <v>60.330345000000001</v>
      </c>
      <c r="R7240" s="1">
        <v>424</v>
      </c>
    </row>
    <row r="7241" spans="1:18" x14ac:dyDescent="0.2">
      <c r="A7241" s="1">
        <v>39.515476</v>
      </c>
      <c r="B7241" s="1">
        <v>302</v>
      </c>
      <c r="E7241" s="1">
        <v>36.964455000000001</v>
      </c>
      <c r="F7241" s="1">
        <v>393</v>
      </c>
      <c r="Q7241" s="1">
        <v>60.280956000000003</v>
      </c>
      <c r="R7241" s="1">
        <v>429</v>
      </c>
    </row>
    <row r="7242" spans="1:18" x14ac:dyDescent="0.2">
      <c r="A7242" s="1">
        <v>39.515476</v>
      </c>
      <c r="B7242" s="1">
        <v>300</v>
      </c>
      <c r="E7242" s="1">
        <v>36.915066000000003</v>
      </c>
      <c r="F7242" s="1">
        <v>391</v>
      </c>
      <c r="Q7242" s="1">
        <v>60.273162999999997</v>
      </c>
      <c r="R7242" s="1">
        <v>420</v>
      </c>
    </row>
    <row r="7243" spans="1:18" x14ac:dyDescent="0.2">
      <c r="A7243" s="1">
        <v>39.458294000000002</v>
      </c>
      <c r="B7243" s="1">
        <v>302</v>
      </c>
      <c r="E7243" s="1">
        <v>36.915066000000003</v>
      </c>
      <c r="F7243" s="1">
        <v>389</v>
      </c>
      <c r="Q7243" s="1">
        <v>60.223773999999999</v>
      </c>
      <c r="R7243" s="1">
        <v>426</v>
      </c>
    </row>
    <row r="7244" spans="1:18" x14ac:dyDescent="0.2">
      <c r="A7244" s="1">
        <v>39.458294000000002</v>
      </c>
      <c r="B7244" s="1">
        <v>301</v>
      </c>
      <c r="E7244" s="1">
        <v>36.873469999999998</v>
      </c>
      <c r="F7244" s="1">
        <v>390</v>
      </c>
      <c r="Q7244" s="1">
        <v>60.223773999999999</v>
      </c>
      <c r="R7244" s="1">
        <v>420</v>
      </c>
    </row>
    <row r="7245" spans="1:18" x14ac:dyDescent="0.2">
      <c r="A7245" s="1">
        <v>39.458294000000002</v>
      </c>
      <c r="B7245" s="1">
        <v>302</v>
      </c>
      <c r="E7245" s="1">
        <v>36.873469999999998</v>
      </c>
      <c r="F7245" s="1">
        <v>389</v>
      </c>
      <c r="Q7245" s="1">
        <v>60.223773999999999</v>
      </c>
      <c r="R7245" s="1">
        <v>420</v>
      </c>
    </row>
    <row r="7246" spans="1:18" x14ac:dyDescent="0.2">
      <c r="A7246" s="1">
        <v>39.401111999999998</v>
      </c>
      <c r="B7246" s="1">
        <v>302</v>
      </c>
      <c r="E7246" s="1">
        <v>36.824081</v>
      </c>
      <c r="F7246" s="1">
        <v>389</v>
      </c>
      <c r="Q7246" s="1">
        <v>60.166592000000001</v>
      </c>
      <c r="R7246" s="1">
        <v>423</v>
      </c>
    </row>
    <row r="7247" spans="1:18" x14ac:dyDescent="0.2">
      <c r="A7247" s="1">
        <v>39.401111999999998</v>
      </c>
      <c r="B7247" s="1">
        <v>305</v>
      </c>
      <c r="E7247" s="1">
        <v>36.824081</v>
      </c>
      <c r="F7247" s="1">
        <v>392</v>
      </c>
      <c r="Q7247" s="1">
        <v>60.166592000000001</v>
      </c>
      <c r="R7247" s="1">
        <v>422</v>
      </c>
    </row>
    <row r="7248" spans="1:18" x14ac:dyDescent="0.2">
      <c r="A7248" s="1">
        <v>39.351723</v>
      </c>
      <c r="B7248" s="1">
        <v>304</v>
      </c>
      <c r="E7248" s="1">
        <v>36.774692999999999</v>
      </c>
      <c r="F7248" s="1">
        <v>390</v>
      </c>
      <c r="Q7248" s="1">
        <v>60.117203000000003</v>
      </c>
      <c r="R7248" s="1">
        <v>423</v>
      </c>
    </row>
    <row r="7249" spans="1:18" x14ac:dyDescent="0.2">
      <c r="A7249" s="1">
        <v>39.343929000000003</v>
      </c>
      <c r="B7249" s="1">
        <v>303</v>
      </c>
      <c r="E7249" s="1">
        <v>36.782485999999999</v>
      </c>
      <c r="F7249" s="1">
        <v>390</v>
      </c>
      <c r="Q7249" s="1">
        <v>60.109408999999999</v>
      </c>
      <c r="R7249" s="1">
        <v>423</v>
      </c>
    </row>
    <row r="7250" spans="1:18" x14ac:dyDescent="0.2">
      <c r="A7250" s="1">
        <v>39.343929000000003</v>
      </c>
      <c r="B7250" s="1">
        <v>302</v>
      </c>
      <c r="E7250" s="1">
        <v>36.733097000000001</v>
      </c>
      <c r="F7250" s="1">
        <v>392</v>
      </c>
      <c r="Q7250" s="1">
        <v>60.060020000000002</v>
      </c>
      <c r="R7250" s="1">
        <v>427</v>
      </c>
    </row>
    <row r="7251" spans="1:18" x14ac:dyDescent="0.2">
      <c r="A7251" s="1">
        <v>39.294539999999998</v>
      </c>
      <c r="B7251" s="1">
        <v>298</v>
      </c>
      <c r="E7251" s="1">
        <v>36.733097000000001</v>
      </c>
      <c r="F7251" s="1">
        <v>392</v>
      </c>
      <c r="Q7251" s="1">
        <v>60.060020000000002</v>
      </c>
      <c r="R7251" s="1">
        <v>425</v>
      </c>
    </row>
    <row r="7252" spans="1:18" x14ac:dyDescent="0.2">
      <c r="A7252" s="1">
        <v>39.294539999999998</v>
      </c>
      <c r="B7252" s="1">
        <v>298</v>
      </c>
      <c r="E7252" s="1">
        <v>36.733097000000001</v>
      </c>
      <c r="F7252" s="1">
        <v>392</v>
      </c>
      <c r="Q7252" s="1">
        <v>60.060020000000002</v>
      </c>
      <c r="R7252" s="1">
        <v>435</v>
      </c>
    </row>
    <row r="7253" spans="1:18" x14ac:dyDescent="0.2">
      <c r="A7253" s="1">
        <v>39.245151999999997</v>
      </c>
      <c r="B7253" s="1">
        <v>304</v>
      </c>
      <c r="E7253" s="1">
        <v>36.683708000000003</v>
      </c>
      <c r="F7253" s="1">
        <v>392</v>
      </c>
      <c r="Q7253" s="1">
        <v>60.002837999999997</v>
      </c>
      <c r="R7253" s="1">
        <v>422</v>
      </c>
    </row>
    <row r="7254" spans="1:18" x14ac:dyDescent="0.2">
      <c r="A7254" s="1">
        <v>39.237358</v>
      </c>
      <c r="B7254" s="1">
        <v>301</v>
      </c>
      <c r="E7254" s="1">
        <v>36.683708000000003</v>
      </c>
      <c r="F7254" s="1">
        <v>391</v>
      </c>
      <c r="Q7254" s="1">
        <v>60.002837999999997</v>
      </c>
      <c r="R7254" s="1">
        <v>424</v>
      </c>
    </row>
    <row r="7255" spans="1:18" x14ac:dyDescent="0.2">
      <c r="A7255" s="1">
        <v>39.187969000000002</v>
      </c>
      <c r="B7255" s="1">
        <v>299</v>
      </c>
      <c r="E7255" s="1">
        <v>36.642113000000002</v>
      </c>
      <c r="F7255" s="1">
        <v>390</v>
      </c>
      <c r="Q7255" s="1">
        <v>59.953448999999999</v>
      </c>
      <c r="R7255" s="1">
        <v>422</v>
      </c>
    </row>
    <row r="7256" spans="1:18" x14ac:dyDescent="0.2">
      <c r="A7256" s="1">
        <v>39.187969000000002</v>
      </c>
      <c r="B7256" s="1">
        <v>299</v>
      </c>
      <c r="E7256" s="1">
        <v>36.642113000000002</v>
      </c>
      <c r="F7256" s="1">
        <v>393</v>
      </c>
      <c r="Q7256" s="1">
        <v>59.953448999999999</v>
      </c>
      <c r="R7256" s="1">
        <v>422</v>
      </c>
    </row>
    <row r="7257" spans="1:18" x14ac:dyDescent="0.2">
      <c r="A7257" s="1">
        <v>39.138579999999997</v>
      </c>
      <c r="B7257" s="1">
        <v>300</v>
      </c>
      <c r="E7257" s="1">
        <v>36.592723999999997</v>
      </c>
      <c r="F7257" s="1">
        <v>394</v>
      </c>
      <c r="Q7257" s="1">
        <v>59.945656</v>
      </c>
      <c r="R7257" s="1">
        <v>433</v>
      </c>
    </row>
    <row r="7258" spans="1:18" x14ac:dyDescent="0.2">
      <c r="A7258" s="1">
        <v>39.138579999999997</v>
      </c>
      <c r="B7258" s="1">
        <v>298</v>
      </c>
      <c r="E7258" s="1">
        <v>36.592723999999997</v>
      </c>
      <c r="F7258" s="1">
        <v>391</v>
      </c>
      <c r="Q7258" s="1">
        <v>59.896267000000002</v>
      </c>
      <c r="R7258" s="1">
        <v>441</v>
      </c>
    </row>
    <row r="7259" spans="1:18" x14ac:dyDescent="0.2">
      <c r="A7259" s="1">
        <v>39.089191</v>
      </c>
      <c r="B7259" s="1">
        <v>298</v>
      </c>
      <c r="E7259" s="1">
        <v>36.543334999999999</v>
      </c>
      <c r="F7259" s="1">
        <v>394</v>
      </c>
      <c r="Q7259" s="1">
        <v>59.896267000000002</v>
      </c>
      <c r="R7259" s="1">
        <v>450</v>
      </c>
    </row>
    <row r="7260" spans="1:18" x14ac:dyDescent="0.2">
      <c r="A7260" s="1">
        <v>39.089191</v>
      </c>
      <c r="B7260" s="1">
        <v>299</v>
      </c>
      <c r="E7260" s="1">
        <v>36.551127999999999</v>
      </c>
      <c r="F7260" s="1">
        <v>391</v>
      </c>
      <c r="Q7260" s="1">
        <v>59.846877999999997</v>
      </c>
      <c r="R7260" s="1">
        <v>451</v>
      </c>
    </row>
    <row r="7261" spans="1:18" x14ac:dyDescent="0.2">
      <c r="A7261" s="1">
        <v>39.039802999999999</v>
      </c>
      <c r="B7261" s="1">
        <v>302</v>
      </c>
      <c r="E7261" s="1">
        <v>36.501739999999998</v>
      </c>
      <c r="F7261" s="1">
        <v>395</v>
      </c>
      <c r="Q7261" s="1">
        <v>59.839084999999997</v>
      </c>
      <c r="R7261" s="1">
        <v>451</v>
      </c>
    </row>
    <row r="7262" spans="1:18" x14ac:dyDescent="0.2">
      <c r="A7262" s="1">
        <v>39.032009000000002</v>
      </c>
      <c r="B7262" s="1">
        <v>302</v>
      </c>
      <c r="E7262" s="1">
        <v>36.501739999999998</v>
      </c>
      <c r="F7262" s="1">
        <v>393</v>
      </c>
      <c r="Q7262" s="1">
        <v>59.789695999999999</v>
      </c>
      <c r="R7262" s="1">
        <v>447</v>
      </c>
    </row>
    <row r="7263" spans="1:18" x14ac:dyDescent="0.2">
      <c r="A7263" s="1">
        <v>38.982619999999997</v>
      </c>
      <c r="B7263" s="1">
        <v>304</v>
      </c>
      <c r="E7263" s="1">
        <v>36.501739999999998</v>
      </c>
      <c r="F7263" s="1">
        <v>393</v>
      </c>
      <c r="Q7263" s="1">
        <v>59.789695999999999</v>
      </c>
      <c r="R7263" s="1">
        <v>449</v>
      </c>
    </row>
    <row r="7264" spans="1:18" x14ac:dyDescent="0.2">
      <c r="A7264" s="1">
        <v>38.982619999999997</v>
      </c>
      <c r="B7264" s="1">
        <v>300</v>
      </c>
      <c r="E7264" s="1">
        <v>36.460144</v>
      </c>
      <c r="F7264" s="1">
        <v>394</v>
      </c>
      <c r="Q7264" s="1">
        <v>59.781902000000002</v>
      </c>
      <c r="R7264" s="1">
        <v>453</v>
      </c>
    </row>
    <row r="7265" spans="1:18" x14ac:dyDescent="0.2">
      <c r="A7265" s="1">
        <v>38.933230999999999</v>
      </c>
      <c r="B7265" s="1">
        <v>298</v>
      </c>
      <c r="E7265" s="1">
        <v>36.460144</v>
      </c>
      <c r="F7265" s="1">
        <v>386</v>
      </c>
      <c r="Q7265" s="1">
        <v>59.732512999999997</v>
      </c>
      <c r="R7265" s="1">
        <v>458</v>
      </c>
    </row>
    <row r="7266" spans="1:18" x14ac:dyDescent="0.2">
      <c r="A7266" s="1">
        <v>38.933230999999999</v>
      </c>
      <c r="B7266" s="1">
        <v>297</v>
      </c>
      <c r="E7266" s="1">
        <v>36.410755000000002</v>
      </c>
      <c r="F7266" s="1">
        <v>393</v>
      </c>
      <c r="Q7266" s="1">
        <v>59.732512999999997</v>
      </c>
      <c r="R7266" s="1">
        <v>458</v>
      </c>
    </row>
    <row r="7267" spans="1:18" x14ac:dyDescent="0.2">
      <c r="A7267" s="1">
        <v>38.883842000000001</v>
      </c>
      <c r="B7267" s="1">
        <v>296</v>
      </c>
      <c r="E7267" s="1">
        <v>36.418548999999999</v>
      </c>
      <c r="F7267" s="1">
        <v>388</v>
      </c>
      <c r="Q7267" s="1">
        <v>59.675331</v>
      </c>
      <c r="R7267" s="1">
        <v>460</v>
      </c>
    </row>
    <row r="7268" spans="1:18" x14ac:dyDescent="0.2">
      <c r="A7268" s="1">
        <v>38.883842000000001</v>
      </c>
      <c r="B7268" s="1">
        <v>297</v>
      </c>
      <c r="E7268" s="1">
        <v>36.369160000000001</v>
      </c>
      <c r="F7268" s="1">
        <v>388</v>
      </c>
      <c r="Q7268" s="1">
        <v>59.675331</v>
      </c>
      <c r="R7268" s="1">
        <v>462</v>
      </c>
    </row>
    <row r="7269" spans="1:18" x14ac:dyDescent="0.2">
      <c r="A7269" s="1">
        <v>38.834454000000001</v>
      </c>
      <c r="B7269" s="1">
        <v>297</v>
      </c>
      <c r="E7269" s="1">
        <v>36.369160000000001</v>
      </c>
      <c r="F7269" s="1">
        <v>382</v>
      </c>
      <c r="Q7269" s="1">
        <v>59.675331</v>
      </c>
      <c r="R7269" s="1">
        <v>454</v>
      </c>
    </row>
    <row r="7270" spans="1:18" x14ac:dyDescent="0.2">
      <c r="A7270" s="1">
        <v>38.834454000000001</v>
      </c>
      <c r="B7270" s="1">
        <v>302</v>
      </c>
      <c r="E7270" s="1">
        <v>36.369160000000001</v>
      </c>
      <c r="F7270" s="1">
        <v>388</v>
      </c>
      <c r="Q7270" s="1">
        <v>59.618149000000003</v>
      </c>
      <c r="R7270" s="1">
        <v>468</v>
      </c>
    </row>
    <row r="7271" spans="1:18" x14ac:dyDescent="0.2">
      <c r="A7271" s="1">
        <v>38.785065000000003</v>
      </c>
      <c r="B7271" s="1">
        <v>302</v>
      </c>
      <c r="E7271" s="1">
        <v>36.327564000000002</v>
      </c>
      <c r="F7271" s="1">
        <v>376</v>
      </c>
      <c r="Q7271" s="1">
        <v>59.618149000000003</v>
      </c>
      <c r="R7271" s="1">
        <v>461</v>
      </c>
    </row>
    <row r="7272" spans="1:18" x14ac:dyDescent="0.2">
      <c r="A7272" s="1">
        <v>38.785065000000003</v>
      </c>
      <c r="B7272" s="1">
        <v>301</v>
      </c>
      <c r="E7272" s="1">
        <v>36.327564000000002</v>
      </c>
      <c r="F7272" s="1">
        <v>385</v>
      </c>
      <c r="Q7272" s="1">
        <v>59.618149000000003</v>
      </c>
      <c r="R7272" s="1">
        <v>452</v>
      </c>
    </row>
    <row r="7273" spans="1:18" x14ac:dyDescent="0.2">
      <c r="A7273" s="1">
        <v>38.785065000000003</v>
      </c>
      <c r="B7273" s="1">
        <v>296</v>
      </c>
      <c r="E7273" s="1">
        <v>36.278174999999997</v>
      </c>
      <c r="F7273" s="1">
        <v>381</v>
      </c>
      <c r="Q7273" s="1">
        <v>59.560966000000001</v>
      </c>
      <c r="R7273" s="1">
        <v>457</v>
      </c>
    </row>
    <row r="7274" spans="1:18" x14ac:dyDescent="0.2">
      <c r="A7274" s="1">
        <v>38.727882000000001</v>
      </c>
      <c r="B7274" s="1">
        <v>299</v>
      </c>
      <c r="E7274" s="1">
        <v>36.278174999999997</v>
      </c>
      <c r="F7274" s="1">
        <v>393</v>
      </c>
      <c r="Q7274" s="1">
        <v>59.560966000000001</v>
      </c>
      <c r="R7274" s="1">
        <v>464</v>
      </c>
    </row>
    <row r="7275" spans="1:18" x14ac:dyDescent="0.2">
      <c r="A7275" s="1">
        <v>38.727882000000001</v>
      </c>
      <c r="B7275" s="1">
        <v>298</v>
      </c>
      <c r="E7275" s="1">
        <v>36.285969000000001</v>
      </c>
      <c r="F7275" s="1">
        <v>388</v>
      </c>
      <c r="Q7275" s="1">
        <v>59.560966000000001</v>
      </c>
      <c r="R7275" s="1">
        <v>457</v>
      </c>
    </row>
    <row r="7276" spans="1:18" x14ac:dyDescent="0.2">
      <c r="A7276" s="1">
        <v>38.678493000000003</v>
      </c>
      <c r="B7276" s="1">
        <v>299</v>
      </c>
      <c r="E7276" s="1">
        <v>36.236579999999996</v>
      </c>
      <c r="F7276" s="1">
        <v>389</v>
      </c>
      <c r="Q7276" s="1">
        <v>59.503784000000003</v>
      </c>
      <c r="R7276" s="1">
        <v>453</v>
      </c>
    </row>
    <row r="7277" spans="1:18" x14ac:dyDescent="0.2">
      <c r="A7277" s="1">
        <v>38.678493000000003</v>
      </c>
      <c r="B7277" s="1">
        <v>300</v>
      </c>
      <c r="E7277" s="1">
        <v>36.236579999999996</v>
      </c>
      <c r="F7277" s="1">
        <v>384</v>
      </c>
      <c r="Q7277" s="1">
        <v>59.503784000000003</v>
      </c>
      <c r="R7277" s="1">
        <v>462</v>
      </c>
    </row>
    <row r="7278" spans="1:18" x14ac:dyDescent="0.2">
      <c r="A7278" s="1">
        <v>38.629105000000003</v>
      </c>
      <c r="B7278" s="1">
        <v>302</v>
      </c>
      <c r="E7278" s="1">
        <v>36.194983999999998</v>
      </c>
      <c r="F7278" s="1">
        <v>389</v>
      </c>
      <c r="Q7278" s="1">
        <v>59.454394999999998</v>
      </c>
      <c r="R7278" s="1">
        <v>463</v>
      </c>
    </row>
    <row r="7279" spans="1:18" x14ac:dyDescent="0.2">
      <c r="A7279" s="1">
        <v>38.629105000000003</v>
      </c>
      <c r="B7279" s="1">
        <v>302</v>
      </c>
      <c r="E7279" s="1">
        <v>36.194983999999998</v>
      </c>
      <c r="F7279" s="1">
        <v>388</v>
      </c>
      <c r="Q7279" s="1">
        <v>59.446601999999999</v>
      </c>
      <c r="R7279" s="1">
        <v>452</v>
      </c>
    </row>
    <row r="7280" spans="1:18" x14ac:dyDescent="0.2">
      <c r="A7280" s="1">
        <v>38.579715999999998</v>
      </c>
      <c r="B7280" s="1">
        <v>302</v>
      </c>
      <c r="E7280" s="1">
        <v>36.145595999999998</v>
      </c>
      <c r="F7280" s="1">
        <v>388</v>
      </c>
      <c r="Q7280" s="1">
        <v>59.446601999999999</v>
      </c>
      <c r="R7280" s="1">
        <v>455</v>
      </c>
    </row>
    <row r="7281" spans="1:18" x14ac:dyDescent="0.2">
      <c r="A7281" s="1">
        <v>38.579715999999998</v>
      </c>
      <c r="B7281" s="1">
        <v>301</v>
      </c>
      <c r="E7281" s="1">
        <v>36.145595999999998</v>
      </c>
      <c r="F7281" s="1">
        <v>385</v>
      </c>
      <c r="Q7281" s="1">
        <v>59.397213000000001</v>
      </c>
      <c r="R7281" s="1">
        <v>444</v>
      </c>
    </row>
    <row r="7282" spans="1:18" x14ac:dyDescent="0.2">
      <c r="A7282" s="1">
        <v>38.530327</v>
      </c>
      <c r="B7282" s="1">
        <v>299</v>
      </c>
      <c r="E7282" s="1">
        <v>36.153388999999997</v>
      </c>
      <c r="F7282" s="1">
        <v>390</v>
      </c>
      <c r="Q7282" s="1">
        <v>59.389420000000001</v>
      </c>
      <c r="R7282" s="1">
        <v>444</v>
      </c>
    </row>
    <row r="7283" spans="1:18" x14ac:dyDescent="0.2">
      <c r="A7283" s="1">
        <v>38.530327</v>
      </c>
      <c r="B7283" s="1">
        <v>300</v>
      </c>
      <c r="E7283" s="1">
        <v>36.103999999999999</v>
      </c>
      <c r="F7283" s="1">
        <v>385</v>
      </c>
      <c r="Q7283" s="1">
        <v>59.389420000000001</v>
      </c>
      <c r="R7283" s="1">
        <v>446</v>
      </c>
    </row>
    <row r="7284" spans="1:18" x14ac:dyDescent="0.2">
      <c r="A7284" s="1">
        <v>38.480938000000002</v>
      </c>
      <c r="B7284" s="1">
        <v>299</v>
      </c>
      <c r="E7284" s="1">
        <v>36.103999999999999</v>
      </c>
      <c r="F7284" s="1">
        <v>391</v>
      </c>
      <c r="Q7284" s="1">
        <v>59.340031000000003</v>
      </c>
      <c r="R7284" s="1">
        <v>453</v>
      </c>
    </row>
    <row r="7285" spans="1:18" x14ac:dyDescent="0.2">
      <c r="A7285" s="1">
        <v>38.473145000000002</v>
      </c>
      <c r="B7285" s="1">
        <v>299</v>
      </c>
      <c r="E7285" s="1">
        <v>36.111794000000003</v>
      </c>
      <c r="F7285" s="1">
        <v>389</v>
      </c>
      <c r="Q7285" s="1">
        <v>59.332236999999999</v>
      </c>
      <c r="R7285" s="1">
        <v>448</v>
      </c>
    </row>
    <row r="7286" spans="1:18" x14ac:dyDescent="0.2">
      <c r="A7286" s="1">
        <v>38.423755999999997</v>
      </c>
      <c r="B7286" s="1">
        <v>298</v>
      </c>
      <c r="E7286" s="1">
        <v>36.111794000000003</v>
      </c>
      <c r="F7286" s="1">
        <v>391</v>
      </c>
      <c r="Q7286" s="1">
        <v>59.332236999999999</v>
      </c>
      <c r="R7286" s="1">
        <v>445</v>
      </c>
    </row>
    <row r="7287" spans="1:18" x14ac:dyDescent="0.2">
      <c r="A7287" s="1">
        <v>38.431548999999997</v>
      </c>
      <c r="B7287" s="1">
        <v>298</v>
      </c>
      <c r="E7287" s="1">
        <v>36.119582999999999</v>
      </c>
      <c r="F7287" s="1">
        <v>391</v>
      </c>
      <c r="Q7287" s="1">
        <v>59.282848000000001</v>
      </c>
      <c r="R7287" s="1">
        <v>452</v>
      </c>
    </row>
    <row r="7288" spans="1:18" x14ac:dyDescent="0.2">
      <c r="A7288" s="1">
        <v>38.382159999999999</v>
      </c>
      <c r="B7288" s="1">
        <v>299</v>
      </c>
      <c r="E7288" s="1">
        <v>36.119582999999999</v>
      </c>
      <c r="F7288" s="1">
        <v>391</v>
      </c>
      <c r="Q7288" s="1">
        <v>59.275055000000002</v>
      </c>
      <c r="R7288" s="1">
        <v>447</v>
      </c>
    </row>
    <row r="7289" spans="1:18" x14ac:dyDescent="0.2">
      <c r="A7289" s="1">
        <v>38.382159999999999</v>
      </c>
      <c r="B7289" s="1">
        <v>299</v>
      </c>
      <c r="E7289" s="1">
        <v>36.168971999999997</v>
      </c>
      <c r="F7289" s="1">
        <v>394</v>
      </c>
      <c r="Q7289" s="1">
        <v>59.225665999999997</v>
      </c>
      <c r="R7289" s="1">
        <v>447</v>
      </c>
    </row>
    <row r="7290" spans="1:18" x14ac:dyDescent="0.2">
      <c r="A7290" s="1">
        <v>38.332771000000001</v>
      </c>
      <c r="B7290" s="1">
        <v>299</v>
      </c>
      <c r="E7290" s="1">
        <v>36.176765000000003</v>
      </c>
      <c r="F7290" s="1">
        <v>397</v>
      </c>
      <c r="Q7290" s="1">
        <v>59.225665999999997</v>
      </c>
      <c r="R7290" s="1">
        <v>458</v>
      </c>
    </row>
    <row r="7291" spans="1:18" x14ac:dyDescent="0.2">
      <c r="A7291" s="1">
        <v>38.332771000000001</v>
      </c>
      <c r="B7291" s="1">
        <v>298</v>
      </c>
      <c r="E7291" s="1">
        <v>36.226154000000001</v>
      </c>
      <c r="F7291" s="1">
        <v>397</v>
      </c>
      <c r="Q7291" s="1">
        <v>59.217872999999997</v>
      </c>
      <c r="R7291" s="1">
        <v>454</v>
      </c>
    </row>
    <row r="7292" spans="1:18" x14ac:dyDescent="0.2">
      <c r="A7292" s="1">
        <v>38.283382000000003</v>
      </c>
      <c r="B7292" s="1">
        <v>298</v>
      </c>
      <c r="E7292" s="1">
        <v>36.226154000000001</v>
      </c>
      <c r="F7292" s="1">
        <v>397</v>
      </c>
      <c r="Q7292" s="1">
        <v>59.168483999999999</v>
      </c>
      <c r="R7292" s="1">
        <v>463</v>
      </c>
    </row>
    <row r="7293" spans="1:18" x14ac:dyDescent="0.2">
      <c r="A7293" s="1">
        <v>38.283382000000003</v>
      </c>
      <c r="B7293" s="1">
        <v>302</v>
      </c>
      <c r="E7293" s="1">
        <v>36.233947999999998</v>
      </c>
      <c r="F7293" s="1">
        <v>393</v>
      </c>
      <c r="Q7293" s="1">
        <v>59.168483999999999</v>
      </c>
      <c r="R7293" s="1">
        <v>450</v>
      </c>
    </row>
    <row r="7294" spans="1:18" x14ac:dyDescent="0.2">
      <c r="A7294" s="1">
        <v>38.233994000000003</v>
      </c>
      <c r="B7294" s="1">
        <v>298</v>
      </c>
      <c r="E7294" s="1">
        <v>36.283337000000003</v>
      </c>
      <c r="F7294" s="1">
        <v>395</v>
      </c>
      <c r="Q7294" s="1">
        <v>59.119095000000002</v>
      </c>
      <c r="R7294" s="1">
        <v>442</v>
      </c>
    </row>
    <row r="7295" spans="1:18" x14ac:dyDescent="0.2">
      <c r="A7295" s="1">
        <v>38.241787000000002</v>
      </c>
      <c r="B7295" s="1">
        <v>298</v>
      </c>
      <c r="E7295" s="1">
        <v>37.744346999999998</v>
      </c>
      <c r="F7295" s="1">
        <v>370</v>
      </c>
      <c r="Q7295" s="1">
        <v>59.111300999999997</v>
      </c>
      <c r="R7295" s="1">
        <v>448</v>
      </c>
    </row>
    <row r="7296" spans="1:18" x14ac:dyDescent="0.2">
      <c r="A7296" s="1">
        <v>38.192397999999997</v>
      </c>
      <c r="B7296" s="1">
        <v>296</v>
      </c>
      <c r="E7296" s="1">
        <v>37.694958</v>
      </c>
      <c r="F7296" s="1">
        <v>368</v>
      </c>
      <c r="Q7296" s="1">
        <v>59.111300999999997</v>
      </c>
      <c r="R7296" s="1">
        <v>453</v>
      </c>
    </row>
    <row r="7297" spans="1:18" x14ac:dyDescent="0.2">
      <c r="A7297" s="1">
        <v>38.192397999999997</v>
      </c>
      <c r="B7297" s="1">
        <v>297</v>
      </c>
      <c r="E7297" s="1">
        <v>37.694958</v>
      </c>
      <c r="F7297" s="1">
        <v>367</v>
      </c>
      <c r="Q7297" s="1">
        <v>59.061912999999997</v>
      </c>
      <c r="R7297" s="1">
        <v>443</v>
      </c>
    </row>
    <row r="7298" spans="1:18" x14ac:dyDescent="0.2">
      <c r="A7298" s="1">
        <v>38.143008999999999</v>
      </c>
      <c r="B7298" s="1">
        <v>296</v>
      </c>
      <c r="E7298" s="1">
        <v>37.645569000000002</v>
      </c>
      <c r="F7298" s="1">
        <v>366</v>
      </c>
      <c r="Q7298" s="1">
        <v>59.054119</v>
      </c>
      <c r="R7298" s="1">
        <v>453</v>
      </c>
    </row>
    <row r="7299" spans="1:18" x14ac:dyDescent="0.2">
      <c r="A7299" s="1">
        <v>38.143008999999999</v>
      </c>
      <c r="B7299" s="1">
        <v>297</v>
      </c>
      <c r="E7299" s="1">
        <v>37.645569000000002</v>
      </c>
      <c r="F7299" s="1">
        <v>363</v>
      </c>
      <c r="Q7299" s="1">
        <v>59.004730000000002</v>
      </c>
      <c r="R7299" s="1">
        <v>461</v>
      </c>
    </row>
    <row r="7300" spans="1:18" x14ac:dyDescent="0.2">
      <c r="A7300" s="1">
        <v>38.093620000000001</v>
      </c>
      <c r="B7300" s="1">
        <v>297</v>
      </c>
      <c r="E7300" s="1">
        <v>37.596179999999997</v>
      </c>
      <c r="F7300" s="1">
        <v>359</v>
      </c>
      <c r="Q7300" s="1">
        <v>59.004730000000002</v>
      </c>
      <c r="R7300" s="1">
        <v>460</v>
      </c>
    </row>
    <row r="7301" spans="1:18" x14ac:dyDescent="0.2">
      <c r="A7301" s="1">
        <v>38.093620000000001</v>
      </c>
      <c r="B7301" s="1">
        <v>299</v>
      </c>
      <c r="E7301" s="1">
        <v>37.596179999999997</v>
      </c>
      <c r="F7301" s="1">
        <v>357</v>
      </c>
      <c r="Q7301" s="1">
        <v>58.996937000000003</v>
      </c>
      <c r="R7301" s="1">
        <v>460</v>
      </c>
    </row>
    <row r="7302" spans="1:18" x14ac:dyDescent="0.2">
      <c r="A7302" s="1">
        <v>38.044231000000003</v>
      </c>
      <c r="B7302" s="1">
        <v>301</v>
      </c>
      <c r="E7302" s="1">
        <v>37.546790999999999</v>
      </c>
      <c r="F7302" s="1">
        <v>354</v>
      </c>
      <c r="Q7302" s="1">
        <v>58.947547999999998</v>
      </c>
      <c r="R7302" s="1">
        <v>457</v>
      </c>
    </row>
    <row r="7303" spans="1:18" x14ac:dyDescent="0.2">
      <c r="A7303" s="1">
        <v>38.044231000000003</v>
      </c>
      <c r="B7303" s="1">
        <v>297</v>
      </c>
      <c r="E7303" s="1">
        <v>37.546790999999999</v>
      </c>
      <c r="F7303" s="1">
        <v>355</v>
      </c>
      <c r="Q7303" s="1">
        <v>58.947547999999998</v>
      </c>
      <c r="R7303" s="1">
        <v>466</v>
      </c>
    </row>
    <row r="7304" spans="1:18" x14ac:dyDescent="0.2">
      <c r="A7304" s="1">
        <v>37.46978</v>
      </c>
      <c r="B7304" s="1">
        <v>313</v>
      </c>
      <c r="E7304" s="1">
        <v>37.505195999999998</v>
      </c>
      <c r="F7304" s="1">
        <v>351</v>
      </c>
      <c r="Q7304" s="1">
        <v>58.898159</v>
      </c>
      <c r="R7304" s="1">
        <v>463</v>
      </c>
    </row>
    <row r="7305" spans="1:18" x14ac:dyDescent="0.2">
      <c r="A7305" s="1">
        <v>37.420391000000002</v>
      </c>
      <c r="B7305" s="1">
        <v>311</v>
      </c>
      <c r="E7305" s="1">
        <v>37.505195999999998</v>
      </c>
      <c r="F7305" s="1">
        <v>357</v>
      </c>
      <c r="Q7305" s="1">
        <v>58.890366</v>
      </c>
      <c r="R7305" s="1">
        <v>454</v>
      </c>
    </row>
    <row r="7306" spans="1:18" x14ac:dyDescent="0.2">
      <c r="A7306" s="1">
        <v>37.420391000000002</v>
      </c>
      <c r="B7306" s="1">
        <v>309</v>
      </c>
      <c r="E7306" s="1">
        <v>37.455807</v>
      </c>
      <c r="F7306" s="1">
        <v>357</v>
      </c>
      <c r="Q7306" s="1">
        <v>58.890366</v>
      </c>
      <c r="R7306" s="1">
        <v>457</v>
      </c>
    </row>
    <row r="7307" spans="1:18" x14ac:dyDescent="0.2">
      <c r="A7307" s="1">
        <v>37.371001999999997</v>
      </c>
      <c r="B7307" s="1">
        <v>301</v>
      </c>
      <c r="E7307" s="1">
        <v>37.4636</v>
      </c>
      <c r="F7307" s="1">
        <v>362</v>
      </c>
      <c r="Q7307" s="1">
        <v>58.840977000000002</v>
      </c>
      <c r="R7307" s="1">
        <v>459</v>
      </c>
    </row>
    <row r="7308" spans="1:18" x14ac:dyDescent="0.2">
      <c r="A7308" s="1">
        <v>37.371001999999997</v>
      </c>
      <c r="B7308" s="1">
        <v>295</v>
      </c>
      <c r="E7308" s="1">
        <v>37.4636</v>
      </c>
      <c r="F7308" s="1">
        <v>360</v>
      </c>
      <c r="Q7308" s="1">
        <v>58.833182999999998</v>
      </c>
      <c r="R7308" s="1">
        <v>465</v>
      </c>
    </row>
    <row r="7309" spans="1:18" x14ac:dyDescent="0.2">
      <c r="A7309" s="1">
        <v>37.31382</v>
      </c>
      <c r="B7309" s="1">
        <v>296</v>
      </c>
      <c r="E7309" s="1">
        <v>37.414211000000002</v>
      </c>
      <c r="F7309" s="1">
        <v>357</v>
      </c>
      <c r="Q7309" s="1">
        <v>62.966079999999998</v>
      </c>
      <c r="R7309" s="1">
        <v>395</v>
      </c>
    </row>
    <row r="7310" spans="1:18" x14ac:dyDescent="0.2">
      <c r="A7310" s="1">
        <v>37.31382</v>
      </c>
      <c r="B7310" s="1">
        <v>294</v>
      </c>
      <c r="E7310" s="1">
        <v>37.422004999999999</v>
      </c>
      <c r="F7310" s="1">
        <v>356</v>
      </c>
      <c r="Q7310" s="1">
        <v>62.916691</v>
      </c>
      <c r="R7310" s="1">
        <v>393</v>
      </c>
    </row>
    <row r="7311" spans="1:18" x14ac:dyDescent="0.2">
      <c r="A7311" s="1">
        <v>37.264431000000002</v>
      </c>
      <c r="B7311" s="1">
        <v>294</v>
      </c>
      <c r="E7311" s="1">
        <v>37.372616000000001</v>
      </c>
      <c r="F7311" s="1">
        <v>358</v>
      </c>
      <c r="Q7311" s="1">
        <v>62.916691</v>
      </c>
      <c r="R7311" s="1">
        <v>390</v>
      </c>
    </row>
    <row r="7312" spans="1:18" x14ac:dyDescent="0.2">
      <c r="A7312" s="1">
        <v>37.264431000000002</v>
      </c>
      <c r="B7312" s="1">
        <v>293</v>
      </c>
      <c r="E7312" s="1">
        <v>37.372616000000001</v>
      </c>
      <c r="F7312" s="1">
        <v>355</v>
      </c>
      <c r="Q7312" s="1">
        <v>62.867302000000002</v>
      </c>
      <c r="R7312" s="1">
        <v>393</v>
      </c>
    </row>
    <row r="7313" spans="1:18" x14ac:dyDescent="0.2">
      <c r="A7313" s="1">
        <v>37.215041999999997</v>
      </c>
      <c r="B7313" s="1">
        <v>291</v>
      </c>
      <c r="E7313" s="1">
        <v>37.323227000000003</v>
      </c>
      <c r="F7313" s="1">
        <v>355</v>
      </c>
      <c r="Q7313" s="1">
        <v>62.867302000000002</v>
      </c>
      <c r="R7313" s="1">
        <v>397</v>
      </c>
    </row>
    <row r="7314" spans="1:18" x14ac:dyDescent="0.2">
      <c r="A7314" s="1">
        <v>37.215041999999997</v>
      </c>
      <c r="B7314" s="1">
        <v>289</v>
      </c>
      <c r="E7314" s="1">
        <v>37.323227000000003</v>
      </c>
      <c r="F7314" s="1">
        <v>353</v>
      </c>
      <c r="Q7314" s="1">
        <v>62.817912999999997</v>
      </c>
      <c r="R7314" s="1">
        <v>397</v>
      </c>
    </row>
    <row r="7315" spans="1:18" x14ac:dyDescent="0.2">
      <c r="A7315" s="1">
        <v>37.165652999999999</v>
      </c>
      <c r="B7315" s="1">
        <v>291</v>
      </c>
      <c r="E7315" s="1">
        <v>37.273837999999998</v>
      </c>
      <c r="F7315" s="1">
        <v>352</v>
      </c>
      <c r="Q7315" s="1">
        <v>62.817912999999997</v>
      </c>
      <c r="R7315" s="1">
        <v>398</v>
      </c>
    </row>
    <row r="7316" spans="1:18" x14ac:dyDescent="0.2">
      <c r="A7316" s="1">
        <v>37.116264000000001</v>
      </c>
      <c r="B7316" s="1">
        <v>290</v>
      </c>
      <c r="E7316" s="1">
        <v>37.281630999999997</v>
      </c>
      <c r="F7316" s="1">
        <v>352</v>
      </c>
      <c r="Q7316" s="1">
        <v>62.817912999999997</v>
      </c>
      <c r="R7316" s="1">
        <v>399</v>
      </c>
    </row>
    <row r="7317" spans="1:18" x14ac:dyDescent="0.2">
      <c r="A7317" s="1">
        <v>37.059081999999997</v>
      </c>
      <c r="B7317" s="1">
        <v>290</v>
      </c>
      <c r="E7317" s="1">
        <v>37.281630999999997</v>
      </c>
      <c r="F7317" s="1">
        <v>357</v>
      </c>
      <c r="Q7317" s="1">
        <v>62.768523999999999</v>
      </c>
      <c r="R7317" s="1">
        <v>400</v>
      </c>
    </row>
    <row r="7318" spans="1:18" x14ac:dyDescent="0.2">
      <c r="A7318" s="1">
        <v>37.059081999999997</v>
      </c>
      <c r="B7318" s="1">
        <v>293</v>
      </c>
      <c r="E7318" s="1">
        <v>37.232242999999997</v>
      </c>
      <c r="F7318" s="1">
        <v>358</v>
      </c>
      <c r="Q7318" s="1">
        <v>62.760731</v>
      </c>
      <c r="R7318" s="1">
        <v>397</v>
      </c>
    </row>
    <row r="7319" spans="1:18" x14ac:dyDescent="0.2">
      <c r="A7319" s="1">
        <v>36.796551000000001</v>
      </c>
      <c r="B7319" s="1">
        <v>291</v>
      </c>
      <c r="E7319" s="1">
        <v>37.240036000000003</v>
      </c>
      <c r="F7319" s="1">
        <v>358</v>
      </c>
      <c r="Q7319" s="1">
        <v>62.711342000000002</v>
      </c>
      <c r="R7319" s="1">
        <v>404</v>
      </c>
    </row>
    <row r="7320" spans="1:18" x14ac:dyDescent="0.2">
      <c r="A7320" s="1">
        <v>36.632796999999997</v>
      </c>
      <c r="B7320" s="1">
        <v>292</v>
      </c>
      <c r="E7320" s="1">
        <v>37.190646999999998</v>
      </c>
      <c r="F7320" s="1">
        <v>361</v>
      </c>
      <c r="Q7320" s="1">
        <v>62.711342000000002</v>
      </c>
      <c r="R7320" s="1">
        <v>404</v>
      </c>
    </row>
    <row r="7321" spans="1:18" x14ac:dyDescent="0.2">
      <c r="A7321" s="1">
        <v>36.632796999999997</v>
      </c>
      <c r="B7321" s="1">
        <v>293</v>
      </c>
      <c r="E7321" s="1">
        <v>37.190646999999998</v>
      </c>
      <c r="F7321" s="1">
        <v>359</v>
      </c>
      <c r="Q7321" s="1">
        <v>62.661952999999997</v>
      </c>
      <c r="R7321" s="1">
        <v>402</v>
      </c>
    </row>
    <row r="7322" spans="1:18" x14ac:dyDescent="0.2">
      <c r="A7322" s="1">
        <v>36.583407999999999</v>
      </c>
      <c r="B7322" s="1">
        <v>290</v>
      </c>
      <c r="E7322" s="1">
        <v>37.198441000000003</v>
      </c>
      <c r="F7322" s="1">
        <v>359</v>
      </c>
      <c r="Q7322" s="1">
        <v>62.661952999999997</v>
      </c>
      <c r="R7322" s="1">
        <v>398</v>
      </c>
    </row>
    <row r="7323" spans="1:18" x14ac:dyDescent="0.2">
      <c r="A7323" s="1">
        <v>36.534019000000001</v>
      </c>
      <c r="B7323" s="1">
        <v>294</v>
      </c>
      <c r="E7323" s="1">
        <v>37.149051999999998</v>
      </c>
      <c r="F7323" s="1">
        <v>356</v>
      </c>
      <c r="Q7323" s="1">
        <v>62.612563999999999</v>
      </c>
      <c r="R7323" s="1">
        <v>397</v>
      </c>
    </row>
    <row r="7324" spans="1:18" x14ac:dyDescent="0.2">
      <c r="A7324" s="1">
        <v>36.534019000000001</v>
      </c>
      <c r="B7324" s="1">
        <v>294</v>
      </c>
      <c r="E7324" s="1">
        <v>37.149051999999998</v>
      </c>
      <c r="F7324" s="1">
        <v>355</v>
      </c>
      <c r="Q7324" s="1">
        <v>62.612563999999999</v>
      </c>
      <c r="R7324" s="1">
        <v>399</v>
      </c>
    </row>
    <row r="7325" spans="1:18" x14ac:dyDescent="0.2">
      <c r="A7325" s="1">
        <v>36.484631</v>
      </c>
      <c r="B7325" s="1">
        <v>291</v>
      </c>
      <c r="E7325" s="1">
        <v>37.156844999999997</v>
      </c>
      <c r="F7325" s="1">
        <v>354</v>
      </c>
      <c r="Q7325" s="1">
        <v>62.563175000000001</v>
      </c>
      <c r="R7325" s="1">
        <v>397</v>
      </c>
    </row>
    <row r="7326" spans="1:18" x14ac:dyDescent="0.2">
      <c r="A7326" s="1">
        <v>36.435242000000002</v>
      </c>
      <c r="B7326" s="1">
        <v>290</v>
      </c>
      <c r="E7326" s="1">
        <v>37.107455999999999</v>
      </c>
      <c r="F7326" s="1">
        <v>353</v>
      </c>
      <c r="Q7326" s="1">
        <v>62.555382000000002</v>
      </c>
      <c r="R7326" s="1">
        <v>397</v>
      </c>
    </row>
    <row r="7327" spans="1:18" x14ac:dyDescent="0.2">
      <c r="A7327" s="1">
        <v>36.385852999999997</v>
      </c>
      <c r="B7327" s="1">
        <v>292</v>
      </c>
      <c r="E7327" s="1">
        <v>37.107455999999999</v>
      </c>
      <c r="F7327" s="1">
        <v>352</v>
      </c>
      <c r="Q7327" s="1">
        <v>62.505992999999997</v>
      </c>
      <c r="R7327" s="1">
        <v>399</v>
      </c>
    </row>
    <row r="7328" spans="1:18" x14ac:dyDescent="0.2">
      <c r="A7328" s="1">
        <v>36.385852999999997</v>
      </c>
      <c r="B7328" s="1">
        <v>292</v>
      </c>
      <c r="E7328" s="1">
        <v>37.058067000000001</v>
      </c>
      <c r="F7328" s="1">
        <v>352</v>
      </c>
      <c r="Q7328" s="1">
        <v>62.505992999999997</v>
      </c>
      <c r="R7328" s="1">
        <v>399</v>
      </c>
    </row>
    <row r="7329" spans="1:18" x14ac:dyDescent="0.2">
      <c r="A7329" s="1">
        <v>36.336463999999999</v>
      </c>
      <c r="B7329" s="1">
        <v>292</v>
      </c>
      <c r="E7329" s="1">
        <v>37.065860999999998</v>
      </c>
      <c r="F7329" s="1">
        <v>356</v>
      </c>
      <c r="Q7329" s="1">
        <v>62.456603999999999</v>
      </c>
      <c r="R7329" s="1">
        <v>394</v>
      </c>
    </row>
    <row r="7330" spans="1:18" x14ac:dyDescent="0.2">
      <c r="A7330" s="1">
        <v>36.336463999999999</v>
      </c>
      <c r="B7330" s="1">
        <v>292</v>
      </c>
      <c r="E7330" s="1">
        <v>37.016472</v>
      </c>
      <c r="F7330" s="1">
        <v>351</v>
      </c>
      <c r="Q7330" s="1">
        <v>62.456603999999999</v>
      </c>
      <c r="R7330" s="1">
        <v>396</v>
      </c>
    </row>
    <row r="7331" spans="1:18" x14ac:dyDescent="0.2">
      <c r="A7331" s="1">
        <v>36.287075000000002</v>
      </c>
      <c r="B7331" s="1">
        <v>294</v>
      </c>
      <c r="E7331" s="1">
        <v>37.016472</v>
      </c>
      <c r="F7331" s="1">
        <v>354</v>
      </c>
      <c r="Q7331" s="1">
        <v>62.407215000000001</v>
      </c>
      <c r="R7331" s="1">
        <v>399</v>
      </c>
    </row>
    <row r="7332" spans="1:18" x14ac:dyDescent="0.2">
      <c r="A7332" s="1">
        <v>36.287075000000002</v>
      </c>
      <c r="B7332" s="1">
        <v>295</v>
      </c>
      <c r="E7332" s="1">
        <v>37.016472</v>
      </c>
      <c r="F7332" s="1">
        <v>349</v>
      </c>
      <c r="Q7332" s="1">
        <v>62.407215000000001</v>
      </c>
      <c r="R7332" s="1">
        <v>402</v>
      </c>
    </row>
    <row r="7333" spans="1:18" x14ac:dyDescent="0.2">
      <c r="A7333" s="1">
        <v>36.237685999999997</v>
      </c>
      <c r="B7333" s="1">
        <v>294</v>
      </c>
      <c r="E7333" s="1">
        <v>36.974876000000002</v>
      </c>
      <c r="F7333" s="1">
        <v>353</v>
      </c>
      <c r="Q7333" s="1">
        <v>62.357826000000003</v>
      </c>
      <c r="R7333" s="1">
        <v>402</v>
      </c>
    </row>
    <row r="7334" spans="1:18" x14ac:dyDescent="0.2">
      <c r="A7334" s="1">
        <v>36.237685999999997</v>
      </c>
      <c r="B7334" s="1">
        <v>292</v>
      </c>
      <c r="E7334" s="1">
        <v>36.974876000000002</v>
      </c>
      <c r="F7334" s="1">
        <v>347</v>
      </c>
      <c r="Q7334" s="1">
        <v>62.357826000000003</v>
      </c>
      <c r="R7334" s="1">
        <v>407</v>
      </c>
    </row>
    <row r="7335" spans="1:18" x14ac:dyDescent="0.2">
      <c r="A7335" s="1">
        <v>36.188296999999999</v>
      </c>
      <c r="B7335" s="1">
        <v>292</v>
      </c>
      <c r="E7335" s="1">
        <v>36.925488000000001</v>
      </c>
      <c r="F7335" s="1">
        <v>348</v>
      </c>
      <c r="Q7335" s="1">
        <v>62.300643999999998</v>
      </c>
      <c r="R7335" s="1">
        <v>403</v>
      </c>
    </row>
    <row r="7336" spans="1:18" x14ac:dyDescent="0.2">
      <c r="A7336" s="1">
        <v>36.188296999999999</v>
      </c>
      <c r="B7336" s="1">
        <v>293</v>
      </c>
      <c r="E7336" s="1">
        <v>36.925488000000001</v>
      </c>
      <c r="F7336" s="1">
        <v>353</v>
      </c>
      <c r="Q7336" s="1">
        <v>62.300643999999998</v>
      </c>
      <c r="R7336" s="1">
        <v>398</v>
      </c>
    </row>
    <row r="7337" spans="1:18" x14ac:dyDescent="0.2">
      <c r="A7337" s="1">
        <v>36.138908000000001</v>
      </c>
      <c r="B7337" s="1">
        <v>294</v>
      </c>
      <c r="E7337" s="1">
        <v>36.883892000000003</v>
      </c>
      <c r="F7337" s="1">
        <v>352</v>
      </c>
      <c r="Q7337" s="1">
        <v>62.251255</v>
      </c>
      <c r="R7337" s="1">
        <v>393</v>
      </c>
    </row>
    <row r="7338" spans="1:18" x14ac:dyDescent="0.2">
      <c r="A7338" s="1">
        <v>36.138908000000001</v>
      </c>
      <c r="B7338" s="1">
        <v>306</v>
      </c>
      <c r="E7338" s="1">
        <v>36.883892000000003</v>
      </c>
      <c r="F7338" s="1">
        <v>351</v>
      </c>
      <c r="Q7338" s="1">
        <v>62.251255</v>
      </c>
      <c r="R7338" s="1">
        <v>395</v>
      </c>
    </row>
    <row r="7339" spans="1:18" x14ac:dyDescent="0.2">
      <c r="A7339" s="1">
        <v>36.08952</v>
      </c>
      <c r="B7339" s="1">
        <v>309</v>
      </c>
      <c r="E7339" s="1">
        <v>36.883892000000003</v>
      </c>
      <c r="F7339" s="1">
        <v>351</v>
      </c>
      <c r="Q7339" s="1">
        <v>62.201866000000003</v>
      </c>
      <c r="R7339" s="1">
        <v>400</v>
      </c>
    </row>
    <row r="7340" spans="1:18" x14ac:dyDescent="0.2">
      <c r="A7340" s="1">
        <v>36.08952</v>
      </c>
      <c r="B7340" s="1">
        <v>307</v>
      </c>
      <c r="E7340" s="1">
        <v>36.834502999999998</v>
      </c>
      <c r="F7340" s="1">
        <v>350</v>
      </c>
      <c r="Q7340" s="1">
        <v>62.201866000000003</v>
      </c>
      <c r="R7340" s="1">
        <v>401</v>
      </c>
    </row>
    <row r="7341" spans="1:18" x14ac:dyDescent="0.2">
      <c r="A7341" s="1">
        <v>36.040131000000002</v>
      </c>
      <c r="B7341" s="1">
        <v>302</v>
      </c>
      <c r="E7341" s="1">
        <v>36.842297000000002</v>
      </c>
      <c r="F7341" s="1">
        <v>350</v>
      </c>
      <c r="Q7341" s="1">
        <v>62.152476999999998</v>
      </c>
      <c r="R7341" s="1">
        <v>401</v>
      </c>
    </row>
    <row r="7342" spans="1:18" x14ac:dyDescent="0.2">
      <c r="A7342" s="1">
        <v>36.040131000000002</v>
      </c>
      <c r="B7342" s="1">
        <v>301</v>
      </c>
      <c r="E7342" s="1">
        <v>36.792907999999997</v>
      </c>
      <c r="F7342" s="1">
        <v>348</v>
      </c>
      <c r="Q7342" s="1">
        <v>62.152476999999998</v>
      </c>
      <c r="R7342" s="1">
        <v>405</v>
      </c>
    </row>
    <row r="7343" spans="1:18" x14ac:dyDescent="0.2">
      <c r="A7343" s="1">
        <v>35.990741999999997</v>
      </c>
      <c r="B7343" s="1">
        <v>304</v>
      </c>
      <c r="E7343" s="1">
        <v>36.792907999999997</v>
      </c>
      <c r="F7343" s="1">
        <v>347</v>
      </c>
      <c r="Q7343" s="1">
        <v>62.095295</v>
      </c>
      <c r="R7343" s="1">
        <v>396</v>
      </c>
    </row>
    <row r="7344" spans="1:18" x14ac:dyDescent="0.2">
      <c r="A7344" s="1">
        <v>35.998534999999997</v>
      </c>
      <c r="B7344" s="1">
        <v>297</v>
      </c>
      <c r="E7344" s="1">
        <v>36.743518999999999</v>
      </c>
      <c r="F7344" s="1">
        <v>353</v>
      </c>
      <c r="Q7344" s="1">
        <v>62.095295</v>
      </c>
      <c r="R7344" s="1">
        <v>394</v>
      </c>
    </row>
    <row r="7345" spans="1:18" x14ac:dyDescent="0.2">
      <c r="A7345" s="1">
        <v>35.998534999999997</v>
      </c>
      <c r="B7345" s="1">
        <v>297</v>
      </c>
      <c r="E7345" s="1">
        <v>36.743518999999999</v>
      </c>
      <c r="F7345" s="1">
        <v>352</v>
      </c>
      <c r="Q7345" s="1">
        <v>62.045906000000002</v>
      </c>
      <c r="R7345" s="1">
        <v>394</v>
      </c>
    </row>
    <row r="7346" spans="1:18" x14ac:dyDescent="0.2">
      <c r="A7346" s="1">
        <v>35.949145999999999</v>
      </c>
      <c r="B7346" s="1">
        <v>298</v>
      </c>
      <c r="E7346" s="1">
        <v>36.694130000000001</v>
      </c>
      <c r="F7346" s="1">
        <v>352</v>
      </c>
      <c r="Q7346" s="1">
        <v>62.045906000000002</v>
      </c>
      <c r="R7346" s="1">
        <v>395</v>
      </c>
    </row>
    <row r="7347" spans="1:18" x14ac:dyDescent="0.2">
      <c r="A7347" s="1">
        <v>35.949145999999999</v>
      </c>
      <c r="B7347" s="1">
        <v>299</v>
      </c>
      <c r="E7347" s="1">
        <v>36.701923000000001</v>
      </c>
      <c r="F7347" s="1">
        <v>359</v>
      </c>
      <c r="Q7347" s="1">
        <v>61.996516999999997</v>
      </c>
      <c r="R7347" s="1">
        <v>395</v>
      </c>
    </row>
    <row r="7348" spans="1:18" x14ac:dyDescent="0.2">
      <c r="A7348" s="1">
        <v>35.899757000000001</v>
      </c>
      <c r="B7348" s="1">
        <v>301</v>
      </c>
      <c r="E7348" s="1">
        <v>36.701923000000001</v>
      </c>
      <c r="F7348" s="1">
        <v>362</v>
      </c>
      <c r="Q7348" s="1">
        <v>61.996516999999997</v>
      </c>
      <c r="R7348" s="1">
        <v>397</v>
      </c>
    </row>
    <row r="7349" spans="1:18" x14ac:dyDescent="0.2">
      <c r="A7349" s="1">
        <v>35.899757000000001</v>
      </c>
      <c r="B7349" s="1">
        <v>303</v>
      </c>
      <c r="E7349" s="1">
        <v>36.660328</v>
      </c>
      <c r="F7349" s="1">
        <v>360</v>
      </c>
      <c r="Q7349" s="1">
        <v>61.947127999999999</v>
      </c>
      <c r="R7349" s="1">
        <v>396</v>
      </c>
    </row>
    <row r="7350" spans="1:18" x14ac:dyDescent="0.2">
      <c r="A7350" s="1">
        <v>35.850368000000003</v>
      </c>
      <c r="B7350" s="1">
        <v>304</v>
      </c>
      <c r="E7350" s="1">
        <v>36.660328</v>
      </c>
      <c r="F7350" s="1">
        <v>365</v>
      </c>
      <c r="Q7350" s="1">
        <v>61.947127999999999</v>
      </c>
      <c r="R7350" s="1">
        <v>393</v>
      </c>
    </row>
    <row r="7351" spans="1:18" x14ac:dyDescent="0.2">
      <c r="A7351" s="1">
        <v>35.850368000000003</v>
      </c>
      <c r="B7351" s="1">
        <v>301</v>
      </c>
      <c r="E7351" s="1">
        <v>36.660328</v>
      </c>
      <c r="F7351" s="1">
        <v>359</v>
      </c>
      <c r="Q7351" s="1">
        <v>61.897739000000001</v>
      </c>
      <c r="R7351" s="1">
        <v>399</v>
      </c>
    </row>
    <row r="7352" spans="1:18" x14ac:dyDescent="0.2">
      <c r="A7352" s="1">
        <v>35.800980000000003</v>
      </c>
      <c r="B7352" s="1">
        <v>302</v>
      </c>
      <c r="E7352" s="1">
        <v>36.618732000000001</v>
      </c>
      <c r="F7352" s="1">
        <v>354</v>
      </c>
      <c r="Q7352" s="1">
        <v>61.897739000000001</v>
      </c>
      <c r="R7352" s="1">
        <v>395</v>
      </c>
    </row>
    <row r="7353" spans="1:18" x14ac:dyDescent="0.2">
      <c r="A7353" s="1">
        <v>35.800980000000003</v>
      </c>
      <c r="B7353" s="1">
        <v>303</v>
      </c>
      <c r="E7353" s="1">
        <v>36.618732000000001</v>
      </c>
      <c r="F7353" s="1">
        <v>357</v>
      </c>
      <c r="Q7353" s="1">
        <v>61.848351000000001</v>
      </c>
      <c r="R7353" s="1">
        <v>391</v>
      </c>
    </row>
    <row r="7354" spans="1:18" x14ac:dyDescent="0.2">
      <c r="A7354" s="1">
        <v>35.008128999999997</v>
      </c>
      <c r="B7354" s="1">
        <v>295</v>
      </c>
      <c r="E7354" s="1">
        <v>36.569344000000001</v>
      </c>
      <c r="F7354" s="1">
        <v>354</v>
      </c>
      <c r="Q7354" s="1">
        <v>61.848351000000001</v>
      </c>
      <c r="R7354" s="1">
        <v>393</v>
      </c>
    </row>
    <row r="7355" spans="1:18" x14ac:dyDescent="0.2">
      <c r="A7355" s="1">
        <v>35.057518000000002</v>
      </c>
      <c r="B7355" s="1">
        <v>294</v>
      </c>
      <c r="E7355" s="1">
        <v>36.569344000000001</v>
      </c>
      <c r="F7355" s="1">
        <v>363</v>
      </c>
      <c r="Q7355" s="1">
        <v>61.840556999999997</v>
      </c>
      <c r="R7355" s="1">
        <v>394</v>
      </c>
    </row>
    <row r="7356" spans="1:18" x14ac:dyDescent="0.2">
      <c r="A7356" s="1">
        <v>35.057518000000002</v>
      </c>
      <c r="B7356" s="1">
        <v>302</v>
      </c>
      <c r="E7356" s="1">
        <v>36.519955000000003</v>
      </c>
      <c r="F7356" s="1">
        <v>358</v>
      </c>
      <c r="Q7356" s="1">
        <v>61.791167999999999</v>
      </c>
      <c r="R7356" s="1">
        <v>394</v>
      </c>
    </row>
    <row r="7357" spans="1:18" x14ac:dyDescent="0.2">
      <c r="A7357" s="1">
        <v>35.057518000000002</v>
      </c>
      <c r="B7357" s="1">
        <v>299</v>
      </c>
      <c r="E7357" s="1">
        <v>36.527748000000003</v>
      </c>
      <c r="F7357" s="1">
        <v>353</v>
      </c>
      <c r="Q7357" s="1">
        <v>61.791167999999999</v>
      </c>
      <c r="R7357" s="1">
        <v>394</v>
      </c>
    </row>
    <row r="7358" spans="1:18" x14ac:dyDescent="0.2">
      <c r="A7358" s="1">
        <v>35.099113000000003</v>
      </c>
      <c r="B7358" s="1">
        <v>307</v>
      </c>
      <c r="E7358" s="1">
        <v>36.527748000000003</v>
      </c>
      <c r="F7358" s="1">
        <v>359</v>
      </c>
      <c r="Q7358" s="1">
        <v>63.049270999999997</v>
      </c>
      <c r="R7358" s="1">
        <v>366</v>
      </c>
    </row>
    <row r="7359" spans="1:18" x14ac:dyDescent="0.2">
      <c r="A7359" s="1">
        <v>35.099113000000003</v>
      </c>
      <c r="B7359" s="1">
        <v>297</v>
      </c>
      <c r="E7359" s="1">
        <v>36.478358999999998</v>
      </c>
      <c r="F7359" s="1">
        <v>354</v>
      </c>
      <c r="Q7359" s="1">
        <v>62.999881999999999</v>
      </c>
      <c r="R7359" s="1">
        <v>366</v>
      </c>
    </row>
    <row r="7360" spans="1:18" x14ac:dyDescent="0.2">
      <c r="A7360" s="1">
        <v>35.148502000000001</v>
      </c>
      <c r="B7360" s="1">
        <v>307</v>
      </c>
      <c r="E7360" s="1">
        <v>36.478358999999998</v>
      </c>
      <c r="F7360" s="1">
        <v>365</v>
      </c>
      <c r="Q7360" s="1">
        <v>62.999881999999999</v>
      </c>
      <c r="R7360" s="1">
        <v>363</v>
      </c>
    </row>
    <row r="7361" spans="1:18" x14ac:dyDescent="0.2">
      <c r="A7361" s="1">
        <v>35.148502000000001</v>
      </c>
      <c r="B7361" s="1">
        <v>303</v>
      </c>
      <c r="E7361" s="1">
        <v>36.436763999999997</v>
      </c>
      <c r="F7361" s="1">
        <v>365</v>
      </c>
      <c r="Q7361" s="1">
        <v>62.942698999999998</v>
      </c>
      <c r="R7361" s="1">
        <v>364</v>
      </c>
    </row>
    <row r="7362" spans="1:18" x14ac:dyDescent="0.2">
      <c r="A7362" s="1">
        <v>35.190097999999999</v>
      </c>
      <c r="B7362" s="1">
        <v>303</v>
      </c>
      <c r="E7362" s="1">
        <v>36.436763999999997</v>
      </c>
      <c r="F7362" s="1">
        <v>373</v>
      </c>
      <c r="Q7362" s="1">
        <v>62.942698999999998</v>
      </c>
      <c r="R7362" s="1">
        <v>368</v>
      </c>
    </row>
    <row r="7363" spans="1:18" x14ac:dyDescent="0.2">
      <c r="A7363" s="1">
        <v>35.190097999999999</v>
      </c>
      <c r="B7363" s="1">
        <v>299</v>
      </c>
      <c r="E7363" s="1">
        <v>36.387374999999999</v>
      </c>
      <c r="F7363" s="1">
        <v>362</v>
      </c>
      <c r="Q7363" s="1">
        <v>62.893310999999997</v>
      </c>
      <c r="R7363" s="1">
        <v>365</v>
      </c>
    </row>
    <row r="7364" spans="1:18" x14ac:dyDescent="0.2">
      <c r="A7364" s="1">
        <v>35.190097999999999</v>
      </c>
      <c r="B7364" s="1">
        <v>297</v>
      </c>
      <c r="E7364" s="1">
        <v>36.395167999999998</v>
      </c>
      <c r="F7364" s="1">
        <v>356</v>
      </c>
      <c r="Q7364" s="1">
        <v>62.893310999999997</v>
      </c>
      <c r="R7364" s="1">
        <v>365</v>
      </c>
    </row>
    <row r="7365" spans="1:18" x14ac:dyDescent="0.2">
      <c r="A7365" s="1">
        <v>35.239486999999997</v>
      </c>
      <c r="B7365" s="1">
        <v>296</v>
      </c>
      <c r="E7365" s="1">
        <v>36.395167999999998</v>
      </c>
      <c r="F7365" s="1">
        <v>355</v>
      </c>
      <c r="Q7365" s="1">
        <v>62.843921999999999</v>
      </c>
      <c r="R7365" s="1">
        <v>365</v>
      </c>
    </row>
    <row r="7366" spans="1:18" x14ac:dyDescent="0.2">
      <c r="A7366" s="1">
        <v>35.239486999999997</v>
      </c>
      <c r="B7366" s="1">
        <v>298</v>
      </c>
      <c r="E7366" s="1">
        <v>36.345779</v>
      </c>
      <c r="F7366" s="1">
        <v>359</v>
      </c>
      <c r="Q7366" s="1">
        <v>62.843921999999999</v>
      </c>
      <c r="R7366" s="1">
        <v>366</v>
      </c>
    </row>
    <row r="7367" spans="1:18" x14ac:dyDescent="0.2">
      <c r="A7367" s="1">
        <v>35.288876000000002</v>
      </c>
      <c r="B7367" s="1">
        <v>299</v>
      </c>
      <c r="E7367" s="1">
        <v>36.345779</v>
      </c>
      <c r="F7367" s="1">
        <v>355</v>
      </c>
      <c r="Q7367" s="1">
        <v>62.794533000000001</v>
      </c>
      <c r="R7367" s="1">
        <v>367</v>
      </c>
    </row>
    <row r="7368" spans="1:18" x14ac:dyDescent="0.2">
      <c r="A7368" s="1">
        <v>35.288876000000002</v>
      </c>
      <c r="B7368" s="1">
        <v>304</v>
      </c>
      <c r="E7368" s="1">
        <v>36.304183999999999</v>
      </c>
      <c r="F7368" s="1">
        <v>368</v>
      </c>
      <c r="Q7368" s="1">
        <v>62.786738999999997</v>
      </c>
      <c r="R7368" s="1">
        <v>375</v>
      </c>
    </row>
    <row r="7369" spans="1:18" x14ac:dyDescent="0.2">
      <c r="A7369" s="1">
        <v>35.338264000000002</v>
      </c>
      <c r="B7369" s="1">
        <v>303</v>
      </c>
      <c r="E7369" s="1">
        <v>36.304183999999999</v>
      </c>
      <c r="F7369" s="1">
        <v>360</v>
      </c>
      <c r="Q7369" s="1">
        <v>62.737349999999999</v>
      </c>
      <c r="R7369" s="1">
        <v>373</v>
      </c>
    </row>
    <row r="7370" spans="1:18" x14ac:dyDescent="0.2">
      <c r="A7370" s="1">
        <v>35.330471000000003</v>
      </c>
      <c r="B7370" s="1">
        <v>301</v>
      </c>
      <c r="E7370" s="1">
        <v>36.304183999999999</v>
      </c>
      <c r="F7370" s="1">
        <v>372</v>
      </c>
      <c r="Q7370" s="1">
        <v>62.737349999999999</v>
      </c>
      <c r="R7370" s="1">
        <v>373</v>
      </c>
    </row>
    <row r="7371" spans="1:18" x14ac:dyDescent="0.2">
      <c r="A7371" s="1">
        <v>35.379860000000001</v>
      </c>
      <c r="B7371" s="1">
        <v>300</v>
      </c>
      <c r="E7371" s="1">
        <v>36.262588999999998</v>
      </c>
      <c r="F7371" s="1">
        <v>364</v>
      </c>
      <c r="Q7371" s="1">
        <v>62.687961999999999</v>
      </c>
      <c r="R7371" s="1">
        <v>373</v>
      </c>
    </row>
    <row r="7372" spans="1:18" x14ac:dyDescent="0.2">
      <c r="A7372" s="1">
        <v>35.379860000000001</v>
      </c>
      <c r="B7372" s="1">
        <v>299</v>
      </c>
      <c r="E7372" s="1">
        <v>36.262588999999998</v>
      </c>
      <c r="F7372" s="1">
        <v>373</v>
      </c>
      <c r="Q7372" s="1">
        <v>62.687961999999999</v>
      </c>
      <c r="R7372" s="1">
        <v>365</v>
      </c>
    </row>
    <row r="7373" spans="1:18" x14ac:dyDescent="0.2">
      <c r="A7373" s="1">
        <v>35.429248999999999</v>
      </c>
      <c r="B7373" s="1">
        <v>299</v>
      </c>
      <c r="E7373" s="1">
        <v>36.213200000000001</v>
      </c>
      <c r="F7373" s="1">
        <v>364</v>
      </c>
      <c r="Q7373" s="1">
        <v>62.687961999999999</v>
      </c>
      <c r="R7373" s="1">
        <v>366</v>
      </c>
    </row>
    <row r="7374" spans="1:18" x14ac:dyDescent="0.2">
      <c r="A7374" s="1">
        <v>35.429248999999999</v>
      </c>
      <c r="B7374" s="1">
        <v>300</v>
      </c>
      <c r="E7374" s="1">
        <v>36.220993</v>
      </c>
      <c r="F7374" s="1">
        <v>369</v>
      </c>
      <c r="Q7374" s="1">
        <v>62.638573000000001</v>
      </c>
      <c r="R7374" s="1">
        <v>366</v>
      </c>
    </row>
    <row r="7375" spans="1:18" x14ac:dyDescent="0.2">
      <c r="A7375" s="1">
        <v>35.478637999999997</v>
      </c>
      <c r="B7375" s="1">
        <v>298</v>
      </c>
      <c r="E7375" s="1">
        <v>36.220993</v>
      </c>
      <c r="F7375" s="1">
        <v>365</v>
      </c>
      <c r="Q7375" s="1">
        <v>62.638573000000001</v>
      </c>
      <c r="R7375" s="1">
        <v>373</v>
      </c>
    </row>
    <row r="7376" spans="1:18" x14ac:dyDescent="0.2">
      <c r="A7376" s="1">
        <v>35.478637999999997</v>
      </c>
      <c r="B7376" s="1">
        <v>296</v>
      </c>
      <c r="E7376" s="1">
        <v>36.171604000000002</v>
      </c>
      <c r="F7376" s="1">
        <v>360</v>
      </c>
      <c r="Q7376" s="1">
        <v>62.581389999999999</v>
      </c>
      <c r="R7376" s="1">
        <v>366</v>
      </c>
    </row>
    <row r="7377" spans="1:18" x14ac:dyDescent="0.2">
      <c r="A7377" s="1">
        <v>35.528027000000002</v>
      </c>
      <c r="B7377" s="1">
        <v>294</v>
      </c>
      <c r="E7377" s="1">
        <v>36.171604000000002</v>
      </c>
      <c r="F7377" s="1">
        <v>372</v>
      </c>
      <c r="Q7377" s="1">
        <v>62.581389999999999</v>
      </c>
      <c r="R7377" s="1">
        <v>369</v>
      </c>
    </row>
    <row r="7378" spans="1:18" x14ac:dyDescent="0.2">
      <c r="A7378" s="1">
        <v>35.528027000000002</v>
      </c>
      <c r="B7378" s="1">
        <v>295</v>
      </c>
      <c r="E7378" s="1">
        <v>36.179397999999999</v>
      </c>
      <c r="F7378" s="1">
        <v>367</v>
      </c>
      <c r="Q7378" s="1">
        <v>62.532001000000001</v>
      </c>
      <c r="R7378" s="1">
        <v>370</v>
      </c>
    </row>
    <row r="7379" spans="1:18" x14ac:dyDescent="0.2">
      <c r="A7379" s="1">
        <v>35.577415000000002</v>
      </c>
      <c r="B7379" s="1">
        <v>297</v>
      </c>
      <c r="E7379" s="1">
        <v>36.130009000000001</v>
      </c>
      <c r="F7379" s="1">
        <v>367</v>
      </c>
      <c r="Q7379" s="1">
        <v>62.532001000000001</v>
      </c>
      <c r="R7379" s="1">
        <v>362</v>
      </c>
    </row>
    <row r="7380" spans="1:18" x14ac:dyDescent="0.2">
      <c r="A7380" s="1">
        <v>35.577415000000002</v>
      </c>
      <c r="B7380" s="1">
        <v>297</v>
      </c>
      <c r="E7380" s="1">
        <v>36.130009000000001</v>
      </c>
      <c r="F7380" s="1">
        <v>368</v>
      </c>
      <c r="Q7380" s="1">
        <v>62.482613000000001</v>
      </c>
      <c r="R7380" s="1">
        <v>360</v>
      </c>
    </row>
    <row r="7381" spans="1:18" x14ac:dyDescent="0.2">
      <c r="A7381" s="1">
        <v>35.626804</v>
      </c>
      <c r="B7381" s="1">
        <v>298</v>
      </c>
      <c r="E7381" s="1">
        <v>36.088413000000003</v>
      </c>
      <c r="F7381" s="1">
        <v>368</v>
      </c>
      <c r="Q7381" s="1">
        <v>62.482613000000001</v>
      </c>
      <c r="R7381" s="1">
        <v>360</v>
      </c>
    </row>
    <row r="7382" spans="1:18" x14ac:dyDescent="0.2">
      <c r="A7382" s="1">
        <v>35.619011</v>
      </c>
      <c r="B7382" s="1">
        <v>299</v>
      </c>
      <c r="E7382" s="1">
        <v>36.088413000000003</v>
      </c>
      <c r="F7382" s="1">
        <v>366</v>
      </c>
      <c r="Q7382" s="1">
        <v>62.433224000000003</v>
      </c>
      <c r="R7382" s="1">
        <v>362</v>
      </c>
    </row>
    <row r="7383" spans="1:18" x14ac:dyDescent="0.2">
      <c r="A7383" s="1">
        <v>35.668399999999998</v>
      </c>
      <c r="B7383" s="1">
        <v>297</v>
      </c>
      <c r="E7383" s="1">
        <v>36.096207</v>
      </c>
      <c r="F7383" s="1">
        <v>368</v>
      </c>
      <c r="Q7383" s="1">
        <v>62.425429999999999</v>
      </c>
      <c r="R7383" s="1">
        <v>370</v>
      </c>
    </row>
    <row r="7384" spans="1:18" x14ac:dyDescent="0.2">
      <c r="A7384" s="1">
        <v>35.668399999999998</v>
      </c>
      <c r="B7384" s="1">
        <v>305</v>
      </c>
      <c r="E7384" s="1">
        <v>36.046818000000002</v>
      </c>
      <c r="F7384" s="1">
        <v>360</v>
      </c>
      <c r="Q7384" s="1">
        <v>62.376041000000001</v>
      </c>
      <c r="R7384" s="1">
        <v>377</v>
      </c>
    </row>
    <row r="7385" spans="1:18" x14ac:dyDescent="0.2">
      <c r="A7385" s="1">
        <v>37.994843000000003</v>
      </c>
      <c r="B7385" s="1">
        <v>305</v>
      </c>
      <c r="E7385" s="1">
        <v>36.046818000000002</v>
      </c>
      <c r="F7385" s="1">
        <v>360</v>
      </c>
      <c r="Q7385" s="1">
        <v>62.376041000000001</v>
      </c>
      <c r="R7385" s="1">
        <v>369</v>
      </c>
    </row>
    <row r="7386" spans="1:18" x14ac:dyDescent="0.2">
      <c r="A7386" s="1">
        <v>37.945453999999998</v>
      </c>
      <c r="B7386" s="1">
        <v>303</v>
      </c>
      <c r="E7386" s="1">
        <v>36.054611000000001</v>
      </c>
      <c r="F7386" s="1">
        <v>365</v>
      </c>
      <c r="Q7386" s="1">
        <v>62.326653</v>
      </c>
      <c r="R7386" s="1">
        <v>370</v>
      </c>
    </row>
    <row r="7387" spans="1:18" x14ac:dyDescent="0.2">
      <c r="A7387" s="1">
        <v>37.945453999999998</v>
      </c>
      <c r="B7387" s="1">
        <v>298</v>
      </c>
      <c r="E7387" s="1">
        <v>36.054611000000001</v>
      </c>
      <c r="F7387" s="1">
        <v>373</v>
      </c>
      <c r="Q7387" s="1">
        <v>62.326653</v>
      </c>
      <c r="R7387" s="1">
        <v>370</v>
      </c>
    </row>
    <row r="7388" spans="1:18" x14ac:dyDescent="0.2">
      <c r="A7388" s="1">
        <v>37.896065</v>
      </c>
      <c r="B7388" s="1">
        <v>295</v>
      </c>
      <c r="E7388" s="1">
        <v>36.013016</v>
      </c>
      <c r="F7388" s="1">
        <v>376</v>
      </c>
      <c r="Q7388" s="1">
        <v>62.277264000000002</v>
      </c>
      <c r="R7388" s="1">
        <v>370</v>
      </c>
    </row>
    <row r="7389" spans="1:18" x14ac:dyDescent="0.2">
      <c r="A7389" s="1">
        <v>37.896065</v>
      </c>
      <c r="B7389" s="1">
        <v>295</v>
      </c>
      <c r="E7389" s="1">
        <v>36.013016</v>
      </c>
      <c r="F7389" s="1">
        <v>377</v>
      </c>
      <c r="Q7389" s="1">
        <v>62.277264000000002</v>
      </c>
      <c r="R7389" s="1">
        <v>365</v>
      </c>
    </row>
    <row r="7390" spans="1:18" x14ac:dyDescent="0.2">
      <c r="A7390" s="1">
        <v>37.846676000000002</v>
      </c>
      <c r="B7390" s="1">
        <v>295</v>
      </c>
      <c r="E7390" s="1">
        <v>36.070194000000001</v>
      </c>
      <c r="F7390" s="1">
        <v>377</v>
      </c>
      <c r="Q7390" s="1">
        <v>62.227874999999997</v>
      </c>
      <c r="R7390" s="1">
        <v>368</v>
      </c>
    </row>
    <row r="7391" spans="1:18" x14ac:dyDescent="0.2">
      <c r="A7391" s="1">
        <v>37.846676000000002</v>
      </c>
      <c r="B7391" s="1">
        <v>299</v>
      </c>
      <c r="E7391" s="1">
        <v>36.070194000000001</v>
      </c>
      <c r="F7391" s="1">
        <v>379</v>
      </c>
      <c r="Q7391" s="1">
        <v>62.220081</v>
      </c>
      <c r="R7391" s="1">
        <v>367</v>
      </c>
    </row>
    <row r="7392" spans="1:18" x14ac:dyDescent="0.2">
      <c r="A7392" s="1">
        <v>37.789493999999998</v>
      </c>
      <c r="B7392" s="1">
        <v>299</v>
      </c>
      <c r="E7392" s="1">
        <v>36.070194000000001</v>
      </c>
      <c r="F7392" s="1">
        <v>383</v>
      </c>
      <c r="Q7392" s="1">
        <v>62.170692000000003</v>
      </c>
      <c r="R7392" s="1">
        <v>368</v>
      </c>
    </row>
    <row r="7393" spans="1:18" x14ac:dyDescent="0.2">
      <c r="A7393" s="1">
        <v>37.789493999999998</v>
      </c>
      <c r="B7393" s="1">
        <v>299</v>
      </c>
      <c r="E7393" s="1">
        <v>36.127377000000003</v>
      </c>
      <c r="F7393" s="1">
        <v>380</v>
      </c>
      <c r="Q7393" s="1">
        <v>62.170692000000003</v>
      </c>
      <c r="R7393" s="1">
        <v>369</v>
      </c>
    </row>
    <row r="7394" spans="1:18" x14ac:dyDescent="0.2">
      <c r="A7394" s="1">
        <v>37.789493999999998</v>
      </c>
      <c r="B7394" s="1">
        <v>302</v>
      </c>
      <c r="E7394" s="1">
        <v>36.127377000000003</v>
      </c>
      <c r="F7394" s="1">
        <v>371</v>
      </c>
      <c r="Q7394" s="1">
        <v>62.121304000000002</v>
      </c>
      <c r="R7394" s="1">
        <v>371</v>
      </c>
    </row>
    <row r="7395" spans="1:18" x14ac:dyDescent="0.2">
      <c r="A7395" s="1">
        <v>37.732311000000003</v>
      </c>
      <c r="B7395" s="1">
        <v>302</v>
      </c>
      <c r="E7395" s="1">
        <v>36.127377000000003</v>
      </c>
      <c r="F7395" s="1">
        <v>376</v>
      </c>
      <c r="Q7395" s="1">
        <v>62.121304000000002</v>
      </c>
      <c r="R7395" s="1">
        <v>366</v>
      </c>
    </row>
    <row r="7396" spans="1:18" x14ac:dyDescent="0.2">
      <c r="A7396" s="1">
        <v>37.732311000000003</v>
      </c>
      <c r="B7396" s="1">
        <v>311</v>
      </c>
      <c r="E7396" s="1">
        <v>36.184559</v>
      </c>
      <c r="F7396" s="1">
        <v>367</v>
      </c>
      <c r="Q7396" s="1">
        <v>62.071914999999997</v>
      </c>
      <c r="R7396" s="1">
        <v>367</v>
      </c>
    </row>
    <row r="7397" spans="1:18" x14ac:dyDescent="0.2">
      <c r="A7397" s="1">
        <v>37.682921999999998</v>
      </c>
      <c r="B7397" s="1">
        <v>310</v>
      </c>
      <c r="E7397" s="1">
        <v>36.184559</v>
      </c>
      <c r="F7397" s="1">
        <v>369</v>
      </c>
      <c r="Q7397" s="1">
        <v>62.071914999999997</v>
      </c>
      <c r="R7397" s="1">
        <v>370</v>
      </c>
    </row>
    <row r="7398" spans="1:18" x14ac:dyDescent="0.2">
      <c r="A7398" s="1">
        <v>37.682921999999998</v>
      </c>
      <c r="B7398" s="1">
        <v>308</v>
      </c>
      <c r="E7398" s="1">
        <v>38.381144999999997</v>
      </c>
      <c r="F7398" s="1">
        <v>355</v>
      </c>
      <c r="Q7398" s="1">
        <v>62.064121</v>
      </c>
      <c r="R7398" s="1">
        <v>370</v>
      </c>
    </row>
    <row r="7399" spans="1:18" x14ac:dyDescent="0.2">
      <c r="A7399" s="1">
        <v>37.633533</v>
      </c>
      <c r="B7399" s="1">
        <v>307</v>
      </c>
      <c r="E7399" s="1">
        <v>38.381144999999997</v>
      </c>
      <c r="F7399" s="1">
        <v>362</v>
      </c>
      <c r="Q7399" s="1">
        <v>62.014732000000002</v>
      </c>
      <c r="R7399" s="1">
        <v>372</v>
      </c>
    </row>
    <row r="7400" spans="1:18" x14ac:dyDescent="0.2">
      <c r="A7400" s="1">
        <v>37.633533</v>
      </c>
      <c r="B7400" s="1">
        <v>307</v>
      </c>
      <c r="E7400" s="1">
        <v>38.323962999999999</v>
      </c>
      <c r="F7400" s="1">
        <v>362</v>
      </c>
      <c r="Q7400" s="1">
        <v>62.014732000000002</v>
      </c>
      <c r="R7400" s="1">
        <v>370</v>
      </c>
    </row>
    <row r="7401" spans="1:18" x14ac:dyDescent="0.2">
      <c r="A7401" s="1">
        <v>116.379745</v>
      </c>
      <c r="B7401" s="1">
        <v>326</v>
      </c>
      <c r="E7401" s="1">
        <v>38.323962999999999</v>
      </c>
      <c r="F7401" s="1">
        <v>361</v>
      </c>
      <c r="Q7401" s="1">
        <v>61.965342999999997</v>
      </c>
      <c r="R7401" s="1">
        <v>371</v>
      </c>
    </row>
    <row r="7402" spans="1:18" x14ac:dyDescent="0.2">
      <c r="A7402" s="1">
        <v>116.38754299999999</v>
      </c>
      <c r="B7402" s="1">
        <v>326</v>
      </c>
      <c r="E7402" s="1">
        <v>38.31617</v>
      </c>
      <c r="F7402" s="1">
        <v>366</v>
      </c>
      <c r="Q7402" s="1">
        <v>61.965342999999997</v>
      </c>
      <c r="R7402" s="1">
        <v>372</v>
      </c>
    </row>
    <row r="7403" spans="1:18" x14ac:dyDescent="0.2">
      <c r="A7403" s="1">
        <v>116.38754299999999</v>
      </c>
      <c r="B7403" s="1">
        <v>328</v>
      </c>
      <c r="E7403" s="1">
        <v>38.31617</v>
      </c>
      <c r="F7403" s="1">
        <v>362</v>
      </c>
      <c r="Q7403" s="1">
        <v>61.915954999999997</v>
      </c>
      <c r="R7403" s="1">
        <v>372</v>
      </c>
    </row>
    <row r="7404" spans="1:18" x14ac:dyDescent="0.2">
      <c r="A7404" s="1">
        <v>116.38754299999999</v>
      </c>
      <c r="B7404" s="1">
        <v>324</v>
      </c>
      <c r="E7404" s="1">
        <v>38.308376000000003</v>
      </c>
      <c r="F7404" s="1">
        <v>378</v>
      </c>
      <c r="Q7404" s="1">
        <v>61.915954999999997</v>
      </c>
      <c r="R7404" s="1">
        <v>370</v>
      </c>
    </row>
    <row r="7405" spans="1:18" x14ac:dyDescent="0.2">
      <c r="A7405" s="1">
        <v>116.395332</v>
      </c>
      <c r="B7405" s="1">
        <v>328</v>
      </c>
      <c r="E7405" s="1">
        <v>38.258986999999998</v>
      </c>
      <c r="F7405" s="1">
        <v>379</v>
      </c>
      <c r="Q7405" s="1">
        <v>61.866565999999999</v>
      </c>
      <c r="R7405" s="1">
        <v>369</v>
      </c>
    </row>
    <row r="7406" spans="1:18" x14ac:dyDescent="0.2">
      <c r="A7406" s="1">
        <v>116.34594</v>
      </c>
      <c r="B7406" s="1">
        <v>328</v>
      </c>
      <c r="E7406" s="1">
        <v>38.251193999999998</v>
      </c>
      <c r="F7406" s="1">
        <v>379</v>
      </c>
      <c r="Q7406" s="1">
        <v>61.858772000000002</v>
      </c>
      <c r="R7406" s="1">
        <v>373</v>
      </c>
    </row>
    <row r="7407" spans="1:18" x14ac:dyDescent="0.2">
      <c r="A7407" s="1">
        <v>116.34594</v>
      </c>
      <c r="B7407" s="1">
        <v>327</v>
      </c>
      <c r="E7407" s="1">
        <v>38.251193999999998</v>
      </c>
      <c r="F7407" s="1">
        <v>378</v>
      </c>
      <c r="Q7407" s="1">
        <v>61.809382999999997</v>
      </c>
      <c r="R7407" s="1">
        <v>373</v>
      </c>
    </row>
    <row r="7408" spans="1:18" x14ac:dyDescent="0.2">
      <c r="A7408" s="1">
        <v>116.304344</v>
      </c>
      <c r="B7408" s="1">
        <v>323</v>
      </c>
      <c r="E7408" s="1">
        <v>38.243400999999999</v>
      </c>
      <c r="F7408" s="1">
        <v>379</v>
      </c>
      <c r="Q7408" s="1">
        <v>61.809382999999997</v>
      </c>
      <c r="R7408" s="1">
        <v>371</v>
      </c>
    </row>
    <row r="7409" spans="1:18" x14ac:dyDescent="0.2">
      <c r="A7409" s="1">
        <v>116.304344</v>
      </c>
      <c r="B7409" s="1">
        <v>322</v>
      </c>
      <c r="E7409" s="1">
        <v>38.243400999999999</v>
      </c>
      <c r="F7409" s="1">
        <v>381</v>
      </c>
      <c r="Q7409" s="1">
        <v>61.759995000000004</v>
      </c>
      <c r="R7409" s="1">
        <v>371</v>
      </c>
    </row>
    <row r="7410" spans="1:18" x14ac:dyDescent="0.2">
      <c r="A7410" s="1">
        <v>116.254959</v>
      </c>
      <c r="B7410" s="1">
        <v>326</v>
      </c>
      <c r="E7410" s="1">
        <v>38.235607000000002</v>
      </c>
      <c r="F7410" s="1">
        <v>378</v>
      </c>
      <c r="Q7410" s="1">
        <v>61.759995000000004</v>
      </c>
      <c r="R7410" s="1">
        <v>372</v>
      </c>
    </row>
    <row r="7411" spans="1:18" x14ac:dyDescent="0.2">
      <c r="A7411" s="1">
        <v>116.254959</v>
      </c>
      <c r="B7411" s="1">
        <v>335</v>
      </c>
      <c r="E7411" s="1">
        <v>38.235607000000002</v>
      </c>
      <c r="F7411" s="1">
        <v>376</v>
      </c>
      <c r="Q7411" s="1">
        <v>61.710605999999999</v>
      </c>
      <c r="R7411" s="1">
        <v>371</v>
      </c>
    </row>
    <row r="7412" spans="1:18" x14ac:dyDescent="0.2">
      <c r="A7412" s="1">
        <v>116.205566</v>
      </c>
      <c r="B7412" s="1">
        <v>337</v>
      </c>
      <c r="E7412" s="1">
        <v>38.186217999999997</v>
      </c>
      <c r="F7412" s="1">
        <v>378</v>
      </c>
      <c r="Q7412" s="1">
        <v>61.710605999999999</v>
      </c>
      <c r="R7412" s="1">
        <v>369</v>
      </c>
    </row>
    <row r="7413" spans="1:18" x14ac:dyDescent="0.2">
      <c r="A7413" s="1">
        <v>116.205566</v>
      </c>
      <c r="B7413" s="1">
        <v>338</v>
      </c>
      <c r="E7413" s="1">
        <v>38.178424999999997</v>
      </c>
      <c r="F7413" s="1">
        <v>378</v>
      </c>
      <c r="Q7413" s="1">
        <v>63.025889999999997</v>
      </c>
      <c r="R7413" s="1">
        <v>335</v>
      </c>
    </row>
    <row r="7414" spans="1:18" x14ac:dyDescent="0.2">
      <c r="A7414" s="1">
        <v>116.156181</v>
      </c>
      <c r="B7414" s="1">
        <v>336</v>
      </c>
      <c r="E7414" s="1">
        <v>38.178424999999997</v>
      </c>
      <c r="F7414" s="1">
        <v>370</v>
      </c>
      <c r="Q7414" s="1">
        <v>63.025889999999997</v>
      </c>
      <c r="R7414" s="1">
        <v>332</v>
      </c>
    </row>
    <row r="7415" spans="1:18" x14ac:dyDescent="0.2">
      <c r="A7415" s="1">
        <v>139.16804500000001</v>
      </c>
      <c r="B7415" s="1">
        <v>329</v>
      </c>
      <c r="E7415" s="1">
        <v>38.129035999999999</v>
      </c>
      <c r="F7415" s="1">
        <v>371</v>
      </c>
      <c r="Q7415" s="1">
        <v>62.968707999999999</v>
      </c>
      <c r="R7415" s="1">
        <v>339</v>
      </c>
    </row>
    <row r="7416" spans="1:18" x14ac:dyDescent="0.2">
      <c r="A7416" s="1">
        <v>139.160248</v>
      </c>
      <c r="B7416" s="1">
        <v>331</v>
      </c>
      <c r="E7416" s="1">
        <v>38.121243</v>
      </c>
      <c r="F7416" s="1">
        <v>368</v>
      </c>
      <c r="Q7416" s="1">
        <v>62.968707999999999</v>
      </c>
      <c r="R7416" s="1">
        <v>338</v>
      </c>
    </row>
    <row r="7417" spans="1:18" x14ac:dyDescent="0.2">
      <c r="A7417" s="1">
        <v>139.11087000000001</v>
      </c>
      <c r="B7417" s="1">
        <v>331</v>
      </c>
      <c r="E7417" s="1">
        <v>38.121243</v>
      </c>
      <c r="F7417" s="1">
        <v>367</v>
      </c>
      <c r="Q7417" s="1">
        <v>62.968707999999999</v>
      </c>
      <c r="R7417" s="1">
        <v>332</v>
      </c>
    </row>
    <row r="7418" spans="1:18" x14ac:dyDescent="0.2">
      <c r="A7418" s="1">
        <v>139.11087000000001</v>
      </c>
      <c r="B7418" s="1">
        <v>326</v>
      </c>
      <c r="E7418" s="1">
        <v>38.071854000000002</v>
      </c>
      <c r="F7418" s="1">
        <v>367</v>
      </c>
      <c r="Q7418" s="1">
        <v>62.919319000000002</v>
      </c>
      <c r="R7418" s="1">
        <v>331</v>
      </c>
    </row>
    <row r="7419" spans="1:18" x14ac:dyDescent="0.2">
      <c r="A7419" s="1">
        <v>139.05368000000001</v>
      </c>
      <c r="B7419" s="1">
        <v>321</v>
      </c>
      <c r="E7419" s="1">
        <v>38.071854000000002</v>
      </c>
      <c r="F7419" s="1">
        <v>365</v>
      </c>
      <c r="Q7419" s="1">
        <v>62.919319000000002</v>
      </c>
      <c r="R7419" s="1">
        <v>338</v>
      </c>
    </row>
    <row r="7420" spans="1:18" x14ac:dyDescent="0.2">
      <c r="A7420" s="1">
        <v>139.05368000000001</v>
      </c>
      <c r="B7420" s="1">
        <v>326</v>
      </c>
      <c r="E7420" s="1">
        <v>38.014671</v>
      </c>
      <c r="F7420" s="1">
        <v>366</v>
      </c>
      <c r="Q7420" s="1">
        <v>62.869929999999997</v>
      </c>
      <c r="R7420" s="1">
        <v>339</v>
      </c>
    </row>
    <row r="7421" spans="1:18" x14ac:dyDescent="0.2">
      <c r="A7421" s="1">
        <v>139.045883</v>
      </c>
      <c r="B7421" s="1">
        <v>335</v>
      </c>
      <c r="E7421" s="1">
        <v>38.014671</v>
      </c>
      <c r="F7421" s="1">
        <v>369</v>
      </c>
      <c r="Q7421" s="1">
        <v>62.869929999999997</v>
      </c>
      <c r="R7421" s="1">
        <v>338</v>
      </c>
    </row>
    <row r="7422" spans="1:18" x14ac:dyDescent="0.2">
      <c r="A7422" s="1">
        <v>139.045883</v>
      </c>
      <c r="B7422" s="1">
        <v>327</v>
      </c>
      <c r="E7422" s="1">
        <v>38.014671</v>
      </c>
      <c r="F7422" s="1">
        <v>375</v>
      </c>
      <c r="Q7422" s="1">
        <v>62.820540999999999</v>
      </c>
      <c r="R7422" s="1">
        <v>338</v>
      </c>
    </row>
    <row r="7423" spans="1:18" x14ac:dyDescent="0.2">
      <c r="A7423" s="1">
        <v>139.03810100000001</v>
      </c>
      <c r="B7423" s="1">
        <v>325</v>
      </c>
      <c r="E7423" s="1">
        <v>37.957489000000002</v>
      </c>
      <c r="F7423" s="1">
        <v>375</v>
      </c>
      <c r="Q7423" s="1">
        <v>62.812747999999999</v>
      </c>
      <c r="R7423" s="1">
        <v>339</v>
      </c>
    </row>
    <row r="7424" spans="1:18" x14ac:dyDescent="0.2">
      <c r="A7424" s="1">
        <v>139.03810100000001</v>
      </c>
      <c r="B7424" s="1">
        <v>325</v>
      </c>
      <c r="E7424" s="1">
        <v>37.957489000000002</v>
      </c>
      <c r="F7424" s="1">
        <v>375</v>
      </c>
      <c r="Q7424" s="1">
        <v>62.763359000000001</v>
      </c>
      <c r="R7424" s="1">
        <v>335</v>
      </c>
    </row>
    <row r="7425" spans="1:18" x14ac:dyDescent="0.2">
      <c r="A7425" s="1">
        <v>138.98091099999999</v>
      </c>
      <c r="B7425" s="1">
        <v>330</v>
      </c>
      <c r="E7425" s="1">
        <v>37.949696000000003</v>
      </c>
      <c r="F7425" s="1">
        <v>370</v>
      </c>
      <c r="Q7425" s="1">
        <v>62.763359000000001</v>
      </c>
      <c r="R7425" s="1">
        <v>336</v>
      </c>
    </row>
    <row r="7426" spans="1:18" x14ac:dyDescent="0.2">
      <c r="A7426" s="1">
        <v>138.98091099999999</v>
      </c>
      <c r="B7426" s="1">
        <v>331</v>
      </c>
      <c r="E7426" s="1">
        <v>37.949696000000003</v>
      </c>
      <c r="F7426" s="1">
        <v>366</v>
      </c>
      <c r="Q7426" s="1">
        <v>62.713970000000003</v>
      </c>
      <c r="R7426" s="1">
        <v>335</v>
      </c>
    </row>
    <row r="7427" spans="1:18" x14ac:dyDescent="0.2">
      <c r="A7427" s="1">
        <v>138.973129</v>
      </c>
      <c r="B7427" s="1">
        <v>331</v>
      </c>
      <c r="E7427" s="1">
        <v>37.892513000000001</v>
      </c>
      <c r="F7427" s="1">
        <v>365</v>
      </c>
      <c r="Q7427" s="1">
        <v>62.713970000000003</v>
      </c>
      <c r="R7427" s="1">
        <v>333</v>
      </c>
    </row>
    <row r="7428" spans="1:18" x14ac:dyDescent="0.2">
      <c r="A7428" s="1">
        <v>138.90036000000001</v>
      </c>
      <c r="B7428" s="1">
        <v>326</v>
      </c>
      <c r="E7428" s="1">
        <v>37.892513000000001</v>
      </c>
      <c r="F7428" s="1">
        <v>366</v>
      </c>
      <c r="Q7428" s="1">
        <v>62.664580999999998</v>
      </c>
      <c r="R7428" s="1">
        <v>332</v>
      </c>
    </row>
    <row r="7429" spans="1:18" x14ac:dyDescent="0.2">
      <c r="A7429" s="1">
        <v>138.90036000000001</v>
      </c>
      <c r="B7429" s="1">
        <v>329</v>
      </c>
      <c r="E7429" s="1">
        <v>37.892513000000001</v>
      </c>
      <c r="F7429" s="1">
        <v>361</v>
      </c>
      <c r="Q7429" s="1">
        <v>62.664580999999998</v>
      </c>
      <c r="R7429" s="1">
        <v>332</v>
      </c>
    </row>
    <row r="7430" spans="1:18" x14ac:dyDescent="0.2">
      <c r="A7430" s="1">
        <v>138.892563</v>
      </c>
      <c r="B7430" s="1">
        <v>329</v>
      </c>
      <c r="E7430" s="1">
        <v>37.843124000000003</v>
      </c>
      <c r="F7430" s="1">
        <v>362</v>
      </c>
      <c r="Q7430" s="1">
        <v>62.615192</v>
      </c>
      <c r="R7430" s="1">
        <v>335</v>
      </c>
    </row>
    <row r="7431" spans="1:18" x14ac:dyDescent="0.2">
      <c r="A7431" s="1">
        <v>138.892563</v>
      </c>
      <c r="B7431" s="1">
        <v>325</v>
      </c>
      <c r="E7431" s="1">
        <v>37.843124000000003</v>
      </c>
      <c r="F7431" s="1">
        <v>365</v>
      </c>
      <c r="Q7431" s="1">
        <v>62.607399000000001</v>
      </c>
      <c r="R7431" s="1">
        <v>334</v>
      </c>
    </row>
    <row r="7432" spans="1:18" x14ac:dyDescent="0.2">
      <c r="A7432" s="1">
        <v>138.88476600000001</v>
      </c>
      <c r="B7432" s="1">
        <v>330</v>
      </c>
      <c r="E7432" s="1">
        <v>37.793736000000003</v>
      </c>
      <c r="F7432" s="1">
        <v>367</v>
      </c>
      <c r="Q7432" s="1">
        <v>62.558010000000003</v>
      </c>
      <c r="R7432" s="1">
        <v>337</v>
      </c>
    </row>
    <row r="7433" spans="1:18" x14ac:dyDescent="0.2">
      <c r="A7433" s="1">
        <v>138.835373</v>
      </c>
      <c r="B7433" s="1">
        <v>329</v>
      </c>
      <c r="E7433" s="1">
        <v>37.793736000000003</v>
      </c>
      <c r="F7433" s="1">
        <v>369</v>
      </c>
      <c r="Q7433" s="1">
        <v>62.558010000000003</v>
      </c>
      <c r="R7433" s="1">
        <v>339</v>
      </c>
    </row>
    <row r="7434" spans="1:18" x14ac:dyDescent="0.2">
      <c r="A7434" s="1">
        <v>138.82759100000001</v>
      </c>
      <c r="B7434" s="1">
        <v>332</v>
      </c>
      <c r="E7434" s="1">
        <v>39.137566</v>
      </c>
      <c r="F7434" s="1">
        <v>319</v>
      </c>
      <c r="Q7434" s="1">
        <v>62.508620999999998</v>
      </c>
      <c r="R7434" s="1">
        <v>341</v>
      </c>
    </row>
    <row r="7435" spans="1:18" x14ac:dyDescent="0.2">
      <c r="A7435" s="1">
        <v>138.82759100000001</v>
      </c>
      <c r="B7435" s="1">
        <v>331</v>
      </c>
      <c r="E7435" s="1">
        <v>39.145358999999999</v>
      </c>
      <c r="F7435" s="1">
        <v>319</v>
      </c>
      <c r="Q7435" s="1">
        <v>62.508620999999998</v>
      </c>
      <c r="R7435" s="1">
        <v>342</v>
      </c>
    </row>
    <row r="7436" spans="1:18" x14ac:dyDescent="0.2">
      <c r="A7436" s="1">
        <v>138.819794</v>
      </c>
      <c r="B7436" s="1">
        <v>331</v>
      </c>
      <c r="E7436" s="1">
        <v>39.145358999999999</v>
      </c>
      <c r="F7436" s="1">
        <v>317</v>
      </c>
      <c r="Q7436" s="1">
        <v>62.459232</v>
      </c>
      <c r="R7436" s="1">
        <v>346</v>
      </c>
    </row>
    <row r="7437" spans="1:18" x14ac:dyDescent="0.2">
      <c r="A7437" s="1">
        <v>138.819794</v>
      </c>
      <c r="B7437" s="1">
        <v>342</v>
      </c>
      <c r="E7437" s="1">
        <v>39.153151999999999</v>
      </c>
      <c r="F7437" s="1">
        <v>315</v>
      </c>
      <c r="Q7437" s="1">
        <v>62.459232</v>
      </c>
      <c r="R7437" s="1">
        <v>345</v>
      </c>
    </row>
    <row r="7438" spans="1:18" x14ac:dyDescent="0.2">
      <c r="A7438" s="1">
        <v>138.81199599999999</v>
      </c>
      <c r="B7438" s="1">
        <v>341</v>
      </c>
      <c r="E7438" s="1">
        <v>39.153151999999999</v>
      </c>
      <c r="F7438" s="1">
        <v>317</v>
      </c>
      <c r="Q7438" s="1">
        <v>62.409843000000002</v>
      </c>
      <c r="R7438" s="1">
        <v>339</v>
      </c>
    </row>
    <row r="7439" spans="1:18" x14ac:dyDescent="0.2">
      <c r="A7439" s="1">
        <v>138.81199599999999</v>
      </c>
      <c r="B7439" s="1">
        <v>338</v>
      </c>
      <c r="E7439" s="1">
        <v>39.160946000000003</v>
      </c>
      <c r="F7439" s="1">
        <v>314</v>
      </c>
      <c r="Q7439" s="1">
        <v>62.402050000000003</v>
      </c>
      <c r="R7439" s="1">
        <v>342</v>
      </c>
    </row>
    <row r="7440" spans="1:18" x14ac:dyDescent="0.2">
      <c r="A7440" s="1">
        <v>138.80419900000001</v>
      </c>
      <c r="B7440" s="1">
        <v>340</v>
      </c>
      <c r="E7440" s="1">
        <v>39.111556999999998</v>
      </c>
      <c r="F7440" s="1">
        <v>314</v>
      </c>
      <c r="Q7440" s="1">
        <v>62.352660999999998</v>
      </c>
      <c r="R7440" s="1">
        <v>344</v>
      </c>
    </row>
    <row r="7441" spans="1:18" x14ac:dyDescent="0.2">
      <c r="A7441" s="1">
        <v>138.80419900000001</v>
      </c>
      <c r="B7441" s="1">
        <v>340</v>
      </c>
      <c r="E7441" s="1">
        <v>39.119349999999997</v>
      </c>
      <c r="F7441" s="1">
        <v>315</v>
      </c>
      <c r="Q7441" s="1">
        <v>62.352660999999998</v>
      </c>
      <c r="R7441" s="1">
        <v>344</v>
      </c>
    </row>
    <row r="7442" spans="1:18" x14ac:dyDescent="0.2">
      <c r="A7442" s="1">
        <v>138.79641699999999</v>
      </c>
      <c r="B7442" s="1">
        <v>340</v>
      </c>
      <c r="E7442" s="1">
        <v>39.119349999999997</v>
      </c>
      <c r="F7442" s="1">
        <v>319</v>
      </c>
      <c r="Q7442" s="1">
        <v>62.303272</v>
      </c>
      <c r="R7442" s="1">
        <v>348</v>
      </c>
    </row>
    <row r="7443" spans="1:18" x14ac:dyDescent="0.2">
      <c r="A7443" s="1">
        <v>138.79641699999999</v>
      </c>
      <c r="B7443" s="1">
        <v>339</v>
      </c>
      <c r="E7443" s="1">
        <v>39.127144000000001</v>
      </c>
      <c r="F7443" s="1">
        <v>319</v>
      </c>
      <c r="Q7443" s="1">
        <v>62.303272</v>
      </c>
      <c r="R7443" s="1">
        <v>345</v>
      </c>
    </row>
    <row r="7444" spans="1:18" x14ac:dyDescent="0.2">
      <c r="A7444" s="1">
        <v>81.123954999999995</v>
      </c>
      <c r="B7444" s="1">
        <v>303</v>
      </c>
      <c r="E7444" s="1">
        <v>39.127144000000001</v>
      </c>
      <c r="F7444" s="1">
        <v>321</v>
      </c>
      <c r="Q7444" s="1">
        <v>62.253883000000002</v>
      </c>
      <c r="R7444" s="1">
        <v>347</v>
      </c>
    </row>
    <row r="7445" spans="1:18" x14ac:dyDescent="0.2">
      <c r="A7445" s="1">
        <v>81.123954999999995</v>
      </c>
      <c r="B7445" s="1">
        <v>300</v>
      </c>
      <c r="E7445" s="1">
        <v>39.085548000000003</v>
      </c>
      <c r="F7445" s="1">
        <v>318</v>
      </c>
      <c r="Q7445" s="1">
        <v>62.253883000000002</v>
      </c>
      <c r="R7445" s="1">
        <v>343</v>
      </c>
    </row>
    <row r="7446" spans="1:18" x14ac:dyDescent="0.2">
      <c r="A7446" s="1">
        <v>81.123954999999995</v>
      </c>
      <c r="B7446" s="1">
        <v>300</v>
      </c>
      <c r="E7446" s="1">
        <v>39.085548000000003</v>
      </c>
      <c r="F7446" s="1">
        <v>324</v>
      </c>
      <c r="Q7446" s="1">
        <v>62.204493999999997</v>
      </c>
      <c r="R7446" s="1">
        <v>343</v>
      </c>
    </row>
    <row r="7447" spans="1:18" x14ac:dyDescent="0.2">
      <c r="A7447" s="1">
        <v>81.082358999999997</v>
      </c>
      <c r="B7447" s="1">
        <v>301</v>
      </c>
      <c r="E7447" s="1">
        <v>39.093342</v>
      </c>
      <c r="F7447" s="1">
        <v>324</v>
      </c>
      <c r="Q7447" s="1">
        <v>62.196700999999997</v>
      </c>
      <c r="R7447" s="1">
        <v>346</v>
      </c>
    </row>
    <row r="7448" spans="1:18" x14ac:dyDescent="0.2">
      <c r="A7448" s="1">
        <v>81.082358999999997</v>
      </c>
      <c r="B7448" s="1">
        <v>301</v>
      </c>
      <c r="E7448" s="1">
        <v>39.093342</v>
      </c>
      <c r="F7448" s="1">
        <v>325</v>
      </c>
      <c r="Q7448" s="1">
        <v>62.147311999999999</v>
      </c>
      <c r="R7448" s="1">
        <v>346</v>
      </c>
    </row>
    <row r="7449" spans="1:18" x14ac:dyDescent="0.2">
      <c r="A7449" s="1">
        <v>81.082358999999997</v>
      </c>
      <c r="B7449" s="1">
        <v>302</v>
      </c>
      <c r="E7449" s="1">
        <v>39.093342</v>
      </c>
      <c r="F7449" s="1">
        <v>326</v>
      </c>
      <c r="Q7449" s="1">
        <v>62.147311999999999</v>
      </c>
      <c r="R7449" s="1">
        <v>350</v>
      </c>
    </row>
    <row r="7450" spans="1:18" x14ac:dyDescent="0.2">
      <c r="A7450" s="1">
        <v>81.040763999999996</v>
      </c>
      <c r="B7450" s="1">
        <v>300</v>
      </c>
      <c r="E7450" s="1">
        <v>39.101134999999999</v>
      </c>
      <c r="F7450" s="1">
        <v>325</v>
      </c>
      <c r="Q7450" s="1">
        <v>62.147311999999999</v>
      </c>
      <c r="R7450" s="1">
        <v>352</v>
      </c>
    </row>
    <row r="7451" spans="1:18" x14ac:dyDescent="0.2">
      <c r="A7451" s="1">
        <v>81.040763999999996</v>
      </c>
      <c r="B7451" s="1">
        <v>300</v>
      </c>
      <c r="E7451" s="1">
        <v>39.051746000000001</v>
      </c>
      <c r="F7451" s="1">
        <v>319</v>
      </c>
      <c r="Q7451" s="1">
        <v>62.097923000000002</v>
      </c>
      <c r="R7451" s="1">
        <v>361</v>
      </c>
    </row>
    <row r="7452" spans="1:18" x14ac:dyDescent="0.2">
      <c r="A7452" s="1">
        <v>80.999167999999997</v>
      </c>
      <c r="B7452" s="1">
        <v>301</v>
      </c>
      <c r="E7452" s="1">
        <v>39.059539999999998</v>
      </c>
      <c r="F7452" s="1">
        <v>322</v>
      </c>
      <c r="Q7452" s="1">
        <v>62.097923000000002</v>
      </c>
      <c r="R7452" s="1">
        <v>358</v>
      </c>
    </row>
    <row r="7453" spans="1:18" x14ac:dyDescent="0.2">
      <c r="A7453" s="1">
        <v>80.999167999999997</v>
      </c>
      <c r="B7453" s="1">
        <v>303</v>
      </c>
      <c r="E7453" s="1">
        <v>39.059539999999998</v>
      </c>
      <c r="F7453" s="1">
        <v>322</v>
      </c>
      <c r="Q7453" s="1">
        <v>62.048533999999997</v>
      </c>
      <c r="R7453" s="1">
        <v>356</v>
      </c>
    </row>
    <row r="7454" spans="1:18" x14ac:dyDescent="0.2">
      <c r="A7454" s="1">
        <v>80.957572999999996</v>
      </c>
      <c r="B7454" s="1">
        <v>305</v>
      </c>
      <c r="E7454" s="1">
        <v>39.067332999999998</v>
      </c>
      <c r="F7454" s="1">
        <v>322</v>
      </c>
      <c r="Q7454" s="1">
        <v>62.048533999999997</v>
      </c>
      <c r="R7454" s="1">
        <v>356</v>
      </c>
    </row>
    <row r="7455" spans="1:18" x14ac:dyDescent="0.2">
      <c r="A7455" s="1">
        <v>80.957572999999996</v>
      </c>
      <c r="B7455" s="1">
        <v>303</v>
      </c>
      <c r="E7455" s="1">
        <v>39.067332999999998</v>
      </c>
      <c r="F7455" s="1">
        <v>321</v>
      </c>
      <c r="Q7455" s="1">
        <v>61.999146000000003</v>
      </c>
      <c r="R7455" s="1">
        <v>360</v>
      </c>
    </row>
    <row r="7456" spans="1:18" x14ac:dyDescent="0.2">
      <c r="A7456" s="1">
        <v>80.957572999999996</v>
      </c>
      <c r="B7456" s="1">
        <v>304</v>
      </c>
      <c r="E7456" s="1">
        <v>39.025737999999997</v>
      </c>
      <c r="F7456" s="1">
        <v>323</v>
      </c>
      <c r="Q7456" s="1">
        <v>61.991351999999999</v>
      </c>
      <c r="R7456" s="1">
        <v>355</v>
      </c>
    </row>
    <row r="7457" spans="1:18" x14ac:dyDescent="0.2">
      <c r="A7457" s="1">
        <v>80.915976999999998</v>
      </c>
      <c r="B7457" s="1">
        <v>302</v>
      </c>
      <c r="E7457" s="1">
        <v>39.025737999999997</v>
      </c>
      <c r="F7457" s="1">
        <v>320</v>
      </c>
      <c r="Q7457" s="1">
        <v>61.941963000000001</v>
      </c>
      <c r="R7457" s="1">
        <v>357</v>
      </c>
    </row>
    <row r="7458" spans="1:18" x14ac:dyDescent="0.2">
      <c r="A7458" s="1">
        <v>80.915976999999998</v>
      </c>
      <c r="B7458" s="1">
        <v>307</v>
      </c>
      <c r="E7458" s="1">
        <v>39.033531000000004</v>
      </c>
      <c r="F7458" s="1">
        <v>325</v>
      </c>
      <c r="Q7458" s="1">
        <v>61.941963000000001</v>
      </c>
      <c r="R7458" s="1">
        <v>360</v>
      </c>
    </row>
    <row r="7459" spans="1:18" x14ac:dyDescent="0.2">
      <c r="A7459" s="1">
        <v>80.923766999999998</v>
      </c>
      <c r="B7459" s="1">
        <v>303</v>
      </c>
      <c r="E7459" s="1">
        <v>39.033531000000004</v>
      </c>
      <c r="F7459" s="1">
        <v>328</v>
      </c>
      <c r="Q7459" s="1">
        <v>61.892574000000003</v>
      </c>
      <c r="R7459" s="1">
        <v>360</v>
      </c>
    </row>
    <row r="7460" spans="1:18" x14ac:dyDescent="0.2">
      <c r="A7460" s="1">
        <v>80.874381999999997</v>
      </c>
      <c r="B7460" s="1">
        <v>305</v>
      </c>
      <c r="E7460" s="1">
        <v>39.041325000000001</v>
      </c>
      <c r="F7460" s="1">
        <v>327</v>
      </c>
      <c r="Q7460" s="1">
        <v>61.892574000000003</v>
      </c>
      <c r="R7460" s="1">
        <v>354</v>
      </c>
    </row>
    <row r="7461" spans="1:18" x14ac:dyDescent="0.2">
      <c r="A7461" s="1">
        <v>80.882171999999997</v>
      </c>
      <c r="B7461" s="1">
        <v>301</v>
      </c>
      <c r="E7461" s="1">
        <v>39.041325000000001</v>
      </c>
      <c r="F7461" s="1">
        <v>331</v>
      </c>
      <c r="Q7461" s="1">
        <v>61.843184999999998</v>
      </c>
      <c r="R7461" s="1">
        <v>353</v>
      </c>
    </row>
    <row r="7462" spans="1:18" x14ac:dyDescent="0.2">
      <c r="A7462" s="1">
        <v>80.882171999999997</v>
      </c>
      <c r="B7462" s="1">
        <v>301</v>
      </c>
      <c r="E7462" s="1">
        <v>38.999729000000002</v>
      </c>
      <c r="F7462" s="1">
        <v>331</v>
      </c>
      <c r="Q7462" s="1">
        <v>61.843184999999998</v>
      </c>
      <c r="R7462" s="1">
        <v>355</v>
      </c>
    </row>
    <row r="7463" spans="1:18" x14ac:dyDescent="0.2">
      <c r="A7463" s="1">
        <v>80.832786999999996</v>
      </c>
      <c r="B7463" s="1">
        <v>301</v>
      </c>
      <c r="E7463" s="1">
        <v>38.999729000000002</v>
      </c>
      <c r="F7463" s="1">
        <v>331</v>
      </c>
      <c r="Q7463" s="1">
        <v>61.793796999999998</v>
      </c>
      <c r="R7463" s="1">
        <v>357</v>
      </c>
    </row>
    <row r="7464" spans="1:18" x14ac:dyDescent="0.2">
      <c r="A7464" s="1">
        <v>80.840575999999999</v>
      </c>
      <c r="B7464" s="1">
        <v>301</v>
      </c>
      <c r="E7464" s="1">
        <v>38.999729000000002</v>
      </c>
      <c r="F7464" s="1">
        <v>334</v>
      </c>
      <c r="Q7464" s="1">
        <v>61.786003000000001</v>
      </c>
      <c r="R7464" s="1">
        <v>361</v>
      </c>
    </row>
    <row r="7465" spans="1:18" x14ac:dyDescent="0.2">
      <c r="A7465" s="1">
        <v>80.840575999999999</v>
      </c>
      <c r="B7465" s="1">
        <v>306</v>
      </c>
      <c r="E7465" s="1">
        <v>39.007522999999999</v>
      </c>
      <c r="F7465" s="1">
        <v>336</v>
      </c>
      <c r="Q7465" s="1">
        <v>61.736614000000003</v>
      </c>
      <c r="R7465" s="1">
        <v>361</v>
      </c>
    </row>
    <row r="7466" spans="1:18" x14ac:dyDescent="0.2">
      <c r="A7466" s="1">
        <v>80.798980999999998</v>
      </c>
      <c r="B7466" s="1">
        <v>306</v>
      </c>
      <c r="E7466" s="1">
        <v>39.007522999999999</v>
      </c>
      <c r="F7466" s="1">
        <v>333</v>
      </c>
      <c r="Q7466" s="1">
        <v>61.736614000000003</v>
      </c>
      <c r="R7466" s="1">
        <v>359</v>
      </c>
    </row>
    <row r="7467" spans="1:18" x14ac:dyDescent="0.2">
      <c r="A7467" s="1">
        <v>81.823188999999999</v>
      </c>
      <c r="B7467" s="1">
        <v>305</v>
      </c>
      <c r="E7467" s="1">
        <v>39.015315999999999</v>
      </c>
      <c r="F7467" s="1">
        <v>333</v>
      </c>
      <c r="Q7467" s="1">
        <v>61.687224999999998</v>
      </c>
      <c r="R7467" s="1">
        <v>359</v>
      </c>
    </row>
    <row r="7468" spans="1:18" x14ac:dyDescent="0.2">
      <c r="A7468" s="1">
        <v>81.823188999999999</v>
      </c>
      <c r="B7468" s="1">
        <v>307</v>
      </c>
      <c r="E7468" s="1">
        <v>39.015315999999999</v>
      </c>
      <c r="F7468" s="1">
        <v>333</v>
      </c>
      <c r="Q7468" s="1">
        <v>61.687224999999998</v>
      </c>
      <c r="R7468" s="1">
        <v>366</v>
      </c>
    </row>
    <row r="7469" spans="1:18" x14ac:dyDescent="0.2">
      <c r="A7469" s="1">
        <v>81.823188999999999</v>
      </c>
      <c r="B7469" s="1">
        <v>304</v>
      </c>
      <c r="E7469" s="1">
        <v>39.023108999999998</v>
      </c>
      <c r="F7469" s="1">
        <v>335</v>
      </c>
      <c r="Q7469" s="1">
        <v>61.637836</v>
      </c>
      <c r="R7469" s="1">
        <v>361</v>
      </c>
    </row>
    <row r="7470" spans="1:18" x14ac:dyDescent="0.2">
      <c r="A7470" s="1">
        <v>81.781593000000001</v>
      </c>
      <c r="B7470" s="1">
        <v>302</v>
      </c>
      <c r="E7470" s="1">
        <v>38.973720999999998</v>
      </c>
      <c r="F7470" s="1">
        <v>329</v>
      </c>
      <c r="Q7470" s="1">
        <v>61.630043000000001</v>
      </c>
      <c r="R7470" s="1">
        <v>362</v>
      </c>
    </row>
    <row r="7471" spans="1:18" x14ac:dyDescent="0.2">
      <c r="A7471" s="1">
        <v>81.781593000000001</v>
      </c>
      <c r="B7471" s="1">
        <v>300</v>
      </c>
      <c r="E7471" s="1">
        <v>38.981513999999997</v>
      </c>
      <c r="F7471" s="1">
        <v>329</v>
      </c>
      <c r="Q7471" s="1">
        <v>61.580654000000003</v>
      </c>
      <c r="R7471" s="1">
        <v>362</v>
      </c>
    </row>
    <row r="7472" spans="1:18" x14ac:dyDescent="0.2">
      <c r="A7472" s="1">
        <v>81.732208</v>
      </c>
      <c r="B7472" s="1">
        <v>305</v>
      </c>
      <c r="E7472" s="1">
        <v>38.981513999999997</v>
      </c>
      <c r="F7472" s="1">
        <v>326</v>
      </c>
      <c r="Q7472" s="1">
        <v>61.580654000000003</v>
      </c>
      <c r="R7472" s="1">
        <v>361</v>
      </c>
    </row>
    <row r="7473" spans="1:18" x14ac:dyDescent="0.2">
      <c r="A7473" s="1">
        <v>81.872580999999997</v>
      </c>
      <c r="B7473" s="1">
        <v>305</v>
      </c>
      <c r="E7473" s="1">
        <v>38.989306999999997</v>
      </c>
      <c r="F7473" s="1">
        <v>326</v>
      </c>
      <c r="Q7473" s="1">
        <v>61.531264999999998</v>
      </c>
      <c r="R7473" s="1">
        <v>356</v>
      </c>
    </row>
    <row r="7474" spans="1:18" x14ac:dyDescent="0.2">
      <c r="A7474" s="1">
        <v>81.864784</v>
      </c>
      <c r="B7474" s="1">
        <v>305</v>
      </c>
      <c r="E7474" s="1">
        <v>38.989306999999997</v>
      </c>
      <c r="F7474" s="1">
        <v>331</v>
      </c>
      <c r="Q7474" s="1">
        <v>61.531264999999998</v>
      </c>
      <c r="R7474" s="1">
        <v>356</v>
      </c>
    </row>
    <row r="7475" spans="1:18" x14ac:dyDescent="0.2">
      <c r="A7475" s="1">
        <v>81.914176999999995</v>
      </c>
      <c r="B7475" s="1">
        <v>303</v>
      </c>
      <c r="E7475" s="1">
        <v>38.997101000000001</v>
      </c>
      <c r="F7475" s="1">
        <v>334</v>
      </c>
      <c r="Q7475" s="1">
        <v>61.481876</v>
      </c>
      <c r="R7475" s="1">
        <v>351</v>
      </c>
    </row>
    <row r="7476" spans="1:18" x14ac:dyDescent="0.2">
      <c r="A7476" s="1">
        <v>81.739998</v>
      </c>
      <c r="B7476" s="1">
        <v>304</v>
      </c>
      <c r="E7476" s="1">
        <v>38.997101000000001</v>
      </c>
      <c r="F7476" s="1">
        <v>331</v>
      </c>
      <c r="Q7476" s="1">
        <v>61.481876</v>
      </c>
      <c r="R7476" s="1">
        <v>357</v>
      </c>
    </row>
    <row r="7477" spans="1:18" x14ac:dyDescent="0.2">
      <c r="A7477" s="1">
        <v>81.739998</v>
      </c>
      <c r="B7477" s="1">
        <v>305</v>
      </c>
      <c r="E7477" s="1">
        <v>39.004894</v>
      </c>
      <c r="F7477" s="1">
        <v>335</v>
      </c>
      <c r="Q7477" s="1">
        <v>61.432487000000002</v>
      </c>
      <c r="R7477" s="1">
        <v>357</v>
      </c>
    </row>
    <row r="7478" spans="1:18" x14ac:dyDescent="0.2">
      <c r="E7478" s="1">
        <v>39.004894</v>
      </c>
      <c r="F7478" s="1">
        <v>336</v>
      </c>
      <c r="Q7478" s="1">
        <v>61.424694000000002</v>
      </c>
      <c r="R7478" s="1">
        <v>359</v>
      </c>
    </row>
    <row r="7479" spans="1:18" x14ac:dyDescent="0.2">
      <c r="E7479" s="1">
        <v>39.012687999999997</v>
      </c>
      <c r="F7479" s="1">
        <v>336</v>
      </c>
      <c r="Q7479" s="1">
        <v>61.424694000000002</v>
      </c>
      <c r="R7479" s="1">
        <v>359</v>
      </c>
    </row>
    <row r="7480" spans="1:18" x14ac:dyDescent="0.2">
      <c r="E7480" s="1">
        <v>39.012687999999997</v>
      </c>
      <c r="F7480" s="1">
        <v>336</v>
      </c>
      <c r="Q7480" s="1">
        <v>61.375304999999997</v>
      </c>
      <c r="R7480" s="1">
        <v>359</v>
      </c>
    </row>
    <row r="7481" spans="1:18" x14ac:dyDescent="0.2">
      <c r="E7481" s="1">
        <v>39.020480999999997</v>
      </c>
      <c r="F7481" s="1">
        <v>334</v>
      </c>
      <c r="Q7481" s="1">
        <v>61.375304999999997</v>
      </c>
      <c r="R7481" s="1">
        <v>361</v>
      </c>
    </row>
    <row r="7482" spans="1:18" x14ac:dyDescent="0.2">
      <c r="E7482" s="1">
        <v>39.020480999999997</v>
      </c>
      <c r="F7482" s="1">
        <v>330</v>
      </c>
      <c r="Q7482" s="1">
        <v>61.325915999999999</v>
      </c>
      <c r="R7482" s="1">
        <v>359</v>
      </c>
    </row>
    <row r="7483" spans="1:18" x14ac:dyDescent="0.2">
      <c r="E7483" s="1">
        <v>39.028275000000001</v>
      </c>
      <c r="F7483" s="1">
        <v>333</v>
      </c>
      <c r="Q7483" s="1">
        <v>61.325915999999999</v>
      </c>
      <c r="R7483" s="1">
        <v>361</v>
      </c>
    </row>
    <row r="7484" spans="1:18" x14ac:dyDescent="0.2">
      <c r="E7484" s="1">
        <v>39.028275000000001</v>
      </c>
      <c r="F7484" s="1">
        <v>338</v>
      </c>
      <c r="Q7484" s="1">
        <v>61.276527000000002</v>
      </c>
      <c r="R7484" s="1">
        <v>357</v>
      </c>
    </row>
    <row r="7485" spans="1:18" x14ac:dyDescent="0.2">
      <c r="E7485" s="1">
        <v>38.986674999999998</v>
      </c>
      <c r="F7485" s="1">
        <v>339</v>
      </c>
      <c r="Q7485" s="1">
        <v>61.268734000000002</v>
      </c>
      <c r="R7485" s="1">
        <v>352</v>
      </c>
    </row>
    <row r="7486" spans="1:18" x14ac:dyDescent="0.2">
      <c r="E7486" s="1">
        <v>38.986674999999998</v>
      </c>
      <c r="F7486" s="1">
        <v>337</v>
      </c>
      <c r="Q7486" s="1">
        <v>61.219344999999997</v>
      </c>
      <c r="R7486" s="1">
        <v>353</v>
      </c>
    </row>
    <row r="7487" spans="1:18" x14ac:dyDescent="0.2">
      <c r="E7487" s="1">
        <v>38.994469000000002</v>
      </c>
      <c r="F7487" s="1">
        <v>336</v>
      </c>
      <c r="Q7487" s="1">
        <v>61.219344999999997</v>
      </c>
      <c r="R7487" s="1">
        <v>352</v>
      </c>
    </row>
    <row r="7488" spans="1:18" x14ac:dyDescent="0.2">
      <c r="E7488" s="1">
        <v>38.994469000000002</v>
      </c>
      <c r="F7488" s="1">
        <v>336</v>
      </c>
      <c r="Q7488" s="1">
        <v>61.169955999999999</v>
      </c>
      <c r="R7488" s="1">
        <v>354</v>
      </c>
    </row>
    <row r="7489" spans="5:18" x14ac:dyDescent="0.2">
      <c r="E7489" s="1">
        <v>39.002262000000002</v>
      </c>
      <c r="F7489" s="1">
        <v>334</v>
      </c>
      <c r="Q7489" s="1">
        <v>61.169955999999999</v>
      </c>
      <c r="R7489" s="1">
        <v>356</v>
      </c>
    </row>
    <row r="7490" spans="5:18" x14ac:dyDescent="0.2">
      <c r="E7490" s="1">
        <v>39.002262000000002</v>
      </c>
      <c r="F7490" s="1">
        <v>333</v>
      </c>
      <c r="Q7490" s="1">
        <v>61.112774000000002</v>
      </c>
      <c r="R7490" s="1">
        <v>361</v>
      </c>
    </row>
    <row r="7491" spans="5:18" x14ac:dyDescent="0.2">
      <c r="E7491" s="1">
        <v>38.960667000000001</v>
      </c>
      <c r="F7491" s="1">
        <v>334</v>
      </c>
      <c r="Q7491" s="1">
        <v>61.112774000000002</v>
      </c>
      <c r="R7491" s="1">
        <v>361</v>
      </c>
    </row>
    <row r="7492" spans="5:18" x14ac:dyDescent="0.2">
      <c r="E7492" s="1">
        <v>38.960667000000001</v>
      </c>
      <c r="F7492" s="1">
        <v>331</v>
      </c>
      <c r="Q7492" s="1">
        <v>61.112774000000002</v>
      </c>
      <c r="R7492" s="1">
        <v>363</v>
      </c>
    </row>
    <row r="7493" spans="5:18" x14ac:dyDescent="0.2">
      <c r="E7493" s="1">
        <v>38.96846</v>
      </c>
      <c r="F7493" s="1">
        <v>331</v>
      </c>
      <c r="Q7493" s="1">
        <v>61.055591999999997</v>
      </c>
      <c r="R7493" s="1">
        <v>363</v>
      </c>
    </row>
    <row r="7494" spans="5:18" x14ac:dyDescent="0.2">
      <c r="E7494" s="1">
        <v>38.96846</v>
      </c>
      <c r="F7494" s="1">
        <v>333</v>
      </c>
      <c r="Q7494" s="1">
        <v>61.055591999999997</v>
      </c>
      <c r="R7494" s="1">
        <v>364</v>
      </c>
    </row>
    <row r="7495" spans="5:18" x14ac:dyDescent="0.2">
      <c r="E7495" s="1">
        <v>38.976253999999997</v>
      </c>
      <c r="F7495" s="1">
        <v>333</v>
      </c>
      <c r="Q7495" s="1">
        <v>61.006202999999999</v>
      </c>
      <c r="R7495" s="1">
        <v>360</v>
      </c>
    </row>
    <row r="7496" spans="5:18" x14ac:dyDescent="0.2">
      <c r="E7496" s="1">
        <v>38.976253999999997</v>
      </c>
      <c r="F7496" s="1">
        <v>334</v>
      </c>
      <c r="Q7496" s="1">
        <v>61.006202999999999</v>
      </c>
      <c r="R7496" s="1">
        <v>360</v>
      </c>
    </row>
    <row r="7497" spans="5:18" x14ac:dyDescent="0.2">
      <c r="E7497" s="1">
        <v>38.984046999999997</v>
      </c>
      <c r="F7497" s="1">
        <v>341</v>
      </c>
      <c r="Q7497" s="1">
        <v>60.998409000000002</v>
      </c>
      <c r="R7497" s="1">
        <v>357</v>
      </c>
    </row>
    <row r="7498" spans="5:18" x14ac:dyDescent="0.2">
      <c r="E7498" s="1">
        <v>38.934657999999999</v>
      </c>
      <c r="F7498" s="1">
        <v>343</v>
      </c>
      <c r="Q7498" s="1">
        <v>60.949019999999997</v>
      </c>
      <c r="R7498" s="1">
        <v>356</v>
      </c>
    </row>
    <row r="7499" spans="5:18" x14ac:dyDescent="0.2">
      <c r="E7499" s="1">
        <v>38.934657999999999</v>
      </c>
      <c r="F7499" s="1">
        <v>343</v>
      </c>
      <c r="Q7499" s="1">
        <v>60.949019999999997</v>
      </c>
      <c r="R7499" s="1">
        <v>355</v>
      </c>
    </row>
    <row r="7500" spans="5:18" x14ac:dyDescent="0.2">
      <c r="E7500" s="1">
        <v>38.942450999999998</v>
      </c>
      <c r="F7500" s="1">
        <v>338</v>
      </c>
      <c r="Q7500" s="1">
        <v>60.899631999999997</v>
      </c>
      <c r="R7500" s="1">
        <v>351</v>
      </c>
    </row>
    <row r="7501" spans="5:18" x14ac:dyDescent="0.2">
      <c r="E7501" s="1">
        <v>38.942450999999998</v>
      </c>
      <c r="F7501" s="1">
        <v>340</v>
      </c>
      <c r="Q7501" s="1">
        <v>60.891838</v>
      </c>
      <c r="R7501" s="1">
        <v>358</v>
      </c>
    </row>
    <row r="7502" spans="5:18" x14ac:dyDescent="0.2">
      <c r="E7502" s="1">
        <v>38.900855999999997</v>
      </c>
      <c r="F7502" s="1">
        <v>339</v>
      </c>
      <c r="Q7502" s="1">
        <v>60.842449000000002</v>
      </c>
      <c r="R7502" s="1">
        <v>363</v>
      </c>
    </row>
    <row r="7503" spans="5:18" x14ac:dyDescent="0.2">
      <c r="E7503" s="1">
        <v>38.900855999999997</v>
      </c>
      <c r="F7503" s="1">
        <v>340</v>
      </c>
      <c r="Q7503" s="1">
        <v>60.842449000000002</v>
      </c>
      <c r="R7503" s="1">
        <v>362</v>
      </c>
    </row>
    <row r="7504" spans="5:18" x14ac:dyDescent="0.2">
      <c r="E7504" s="1">
        <v>38.908648999999997</v>
      </c>
      <c r="F7504" s="1">
        <v>346</v>
      </c>
      <c r="Q7504" s="1">
        <v>60.834656000000003</v>
      </c>
      <c r="R7504" s="1">
        <v>358</v>
      </c>
    </row>
    <row r="7505" spans="5:18" x14ac:dyDescent="0.2">
      <c r="E7505" s="1">
        <v>38.908648999999997</v>
      </c>
      <c r="F7505" s="1">
        <v>342</v>
      </c>
      <c r="Q7505" s="1">
        <v>60.785266999999997</v>
      </c>
      <c r="R7505" s="1">
        <v>361</v>
      </c>
    </row>
    <row r="7506" spans="5:18" x14ac:dyDescent="0.2">
      <c r="E7506" s="1">
        <v>38.867054000000003</v>
      </c>
      <c r="F7506" s="1">
        <v>342</v>
      </c>
      <c r="Q7506" s="1">
        <v>60.785266999999997</v>
      </c>
      <c r="R7506" s="1">
        <v>360</v>
      </c>
    </row>
    <row r="7507" spans="5:18" x14ac:dyDescent="0.2">
      <c r="E7507" s="1">
        <v>38.867054000000003</v>
      </c>
      <c r="F7507" s="1">
        <v>342</v>
      </c>
      <c r="Q7507" s="1">
        <v>60.728085</v>
      </c>
      <c r="R7507" s="1">
        <v>361</v>
      </c>
    </row>
    <row r="7508" spans="5:18" x14ac:dyDescent="0.2">
      <c r="E7508" s="1">
        <v>38.867054000000003</v>
      </c>
      <c r="F7508" s="1">
        <v>341</v>
      </c>
      <c r="Q7508" s="1">
        <v>60.728085</v>
      </c>
      <c r="R7508" s="1">
        <v>358</v>
      </c>
    </row>
    <row r="7509" spans="5:18" x14ac:dyDescent="0.2">
      <c r="E7509" s="1">
        <v>38.874847000000003</v>
      </c>
      <c r="F7509" s="1">
        <v>345</v>
      </c>
      <c r="Q7509" s="1">
        <v>60.728085</v>
      </c>
      <c r="R7509" s="1">
        <v>354</v>
      </c>
    </row>
    <row r="7510" spans="5:18" x14ac:dyDescent="0.2">
      <c r="E7510" s="1">
        <v>38.874847000000003</v>
      </c>
      <c r="F7510" s="1">
        <v>351</v>
      </c>
      <c r="Q7510" s="1">
        <v>60.678696000000002</v>
      </c>
      <c r="R7510" s="1">
        <v>356</v>
      </c>
    </row>
    <row r="7511" spans="5:18" x14ac:dyDescent="0.2">
      <c r="E7511" s="1">
        <v>38.833252000000002</v>
      </c>
      <c r="F7511" s="1">
        <v>355</v>
      </c>
      <c r="Q7511" s="1">
        <v>60.670901999999998</v>
      </c>
      <c r="R7511" s="1">
        <v>363</v>
      </c>
    </row>
    <row r="7512" spans="5:18" x14ac:dyDescent="0.2">
      <c r="E7512" s="1">
        <v>38.833252000000002</v>
      </c>
      <c r="F7512" s="1">
        <v>352</v>
      </c>
      <c r="Q7512" s="1">
        <v>60.621513</v>
      </c>
      <c r="R7512" s="1">
        <v>366</v>
      </c>
    </row>
    <row r="7513" spans="5:18" x14ac:dyDescent="0.2">
      <c r="E7513" s="1">
        <v>38.841045000000001</v>
      </c>
      <c r="F7513" s="1">
        <v>352</v>
      </c>
      <c r="Q7513" s="1">
        <v>60.621513</v>
      </c>
      <c r="R7513" s="1">
        <v>364</v>
      </c>
    </row>
    <row r="7514" spans="5:18" x14ac:dyDescent="0.2">
      <c r="E7514" s="1">
        <v>38.841045000000001</v>
      </c>
      <c r="F7514" s="1">
        <v>353</v>
      </c>
      <c r="Q7514" s="1">
        <v>60.613720000000001</v>
      </c>
      <c r="R7514" s="1">
        <v>360</v>
      </c>
    </row>
    <row r="7515" spans="5:18" x14ac:dyDescent="0.2">
      <c r="E7515" s="1">
        <v>38.79945</v>
      </c>
      <c r="F7515" s="1">
        <v>348</v>
      </c>
      <c r="Q7515" s="1">
        <v>60.564331000000003</v>
      </c>
      <c r="R7515" s="1">
        <v>361</v>
      </c>
    </row>
    <row r="7516" spans="5:18" x14ac:dyDescent="0.2">
      <c r="E7516" s="1">
        <v>38.79945</v>
      </c>
      <c r="F7516" s="1">
        <v>350</v>
      </c>
      <c r="Q7516" s="1">
        <v>60.564331000000003</v>
      </c>
      <c r="R7516" s="1">
        <v>361</v>
      </c>
    </row>
    <row r="7517" spans="5:18" x14ac:dyDescent="0.2">
      <c r="E7517" s="1">
        <v>38.79945</v>
      </c>
      <c r="F7517" s="1">
        <v>350</v>
      </c>
      <c r="Q7517" s="1">
        <v>60.514941999999998</v>
      </c>
      <c r="R7517" s="1">
        <v>362</v>
      </c>
    </row>
    <row r="7518" spans="5:18" x14ac:dyDescent="0.2">
      <c r="E7518" s="1">
        <v>38.807243</v>
      </c>
      <c r="F7518" s="1">
        <v>354</v>
      </c>
      <c r="Q7518" s="1">
        <v>60.507148999999998</v>
      </c>
      <c r="R7518" s="1">
        <v>365</v>
      </c>
    </row>
    <row r="7519" spans="5:18" x14ac:dyDescent="0.2">
      <c r="E7519" s="1">
        <v>38.757854000000002</v>
      </c>
      <c r="F7519" s="1">
        <v>354</v>
      </c>
      <c r="Q7519" s="1">
        <v>60.507148999999998</v>
      </c>
      <c r="R7519" s="1">
        <v>361</v>
      </c>
    </row>
    <row r="7520" spans="5:18" x14ac:dyDescent="0.2">
      <c r="E7520" s="1">
        <v>38.765647999999999</v>
      </c>
      <c r="F7520" s="1">
        <v>356</v>
      </c>
      <c r="Q7520" s="1">
        <v>60.45776</v>
      </c>
      <c r="R7520" s="1">
        <v>366</v>
      </c>
    </row>
    <row r="7521" spans="5:18" x14ac:dyDescent="0.2">
      <c r="E7521" s="1">
        <v>38.765647999999999</v>
      </c>
      <c r="F7521" s="1">
        <v>354</v>
      </c>
      <c r="Q7521" s="1">
        <v>60.449966000000003</v>
      </c>
      <c r="R7521" s="1">
        <v>362</v>
      </c>
    </row>
    <row r="7522" spans="5:18" x14ac:dyDescent="0.2">
      <c r="E7522" s="1">
        <v>38.716259000000001</v>
      </c>
      <c r="F7522" s="1">
        <v>354</v>
      </c>
      <c r="Q7522" s="1">
        <v>60.400578000000003</v>
      </c>
      <c r="R7522" s="1">
        <v>361</v>
      </c>
    </row>
    <row r="7523" spans="5:18" x14ac:dyDescent="0.2">
      <c r="E7523" s="1">
        <v>38.716259000000001</v>
      </c>
      <c r="F7523" s="1">
        <v>354</v>
      </c>
      <c r="Q7523" s="1">
        <v>60.400578000000003</v>
      </c>
      <c r="R7523" s="1">
        <v>362</v>
      </c>
    </row>
    <row r="7524" spans="5:18" x14ac:dyDescent="0.2">
      <c r="E7524" s="1">
        <v>38.666870000000003</v>
      </c>
      <c r="F7524" s="1">
        <v>361</v>
      </c>
      <c r="Q7524" s="1">
        <v>60.392783999999999</v>
      </c>
      <c r="R7524" s="1">
        <v>364</v>
      </c>
    </row>
    <row r="7525" spans="5:18" x14ac:dyDescent="0.2">
      <c r="E7525" s="1">
        <v>38.674664</v>
      </c>
      <c r="F7525" s="1">
        <v>360</v>
      </c>
      <c r="Q7525" s="1">
        <v>60.343395000000001</v>
      </c>
      <c r="R7525" s="1">
        <v>363</v>
      </c>
    </row>
    <row r="7526" spans="5:18" x14ac:dyDescent="0.2">
      <c r="E7526" s="1">
        <v>38.625275000000002</v>
      </c>
      <c r="F7526" s="1">
        <v>358</v>
      </c>
      <c r="Q7526" s="1">
        <v>60.343395000000001</v>
      </c>
      <c r="R7526" s="1">
        <v>362</v>
      </c>
    </row>
    <row r="7527" spans="5:18" x14ac:dyDescent="0.2">
      <c r="E7527" s="1">
        <v>38.625275000000002</v>
      </c>
      <c r="F7527" s="1">
        <v>364</v>
      </c>
      <c r="Q7527" s="1">
        <v>60.335602000000002</v>
      </c>
      <c r="R7527" s="1">
        <v>364</v>
      </c>
    </row>
    <row r="7528" spans="5:18" x14ac:dyDescent="0.2">
      <c r="E7528" s="1">
        <v>38.575885999999997</v>
      </c>
      <c r="F7528" s="1">
        <v>361</v>
      </c>
      <c r="Q7528" s="1">
        <v>60.286212999999996</v>
      </c>
      <c r="R7528" s="1">
        <v>360</v>
      </c>
    </row>
    <row r="7529" spans="5:18" x14ac:dyDescent="0.2">
      <c r="E7529" s="1">
        <v>38.575885999999997</v>
      </c>
      <c r="F7529" s="1">
        <v>358</v>
      </c>
      <c r="Q7529" s="1">
        <v>60.286212999999996</v>
      </c>
      <c r="R7529" s="1">
        <v>360</v>
      </c>
    </row>
    <row r="7530" spans="5:18" x14ac:dyDescent="0.2">
      <c r="E7530" s="1">
        <v>38.534289999999999</v>
      </c>
      <c r="F7530" s="1">
        <v>360</v>
      </c>
      <c r="Q7530" s="1">
        <v>60.236823999999999</v>
      </c>
      <c r="R7530" s="1">
        <v>357</v>
      </c>
    </row>
    <row r="7531" spans="5:18" x14ac:dyDescent="0.2">
      <c r="E7531" s="1">
        <v>38.534289999999999</v>
      </c>
      <c r="F7531" s="1">
        <v>357</v>
      </c>
      <c r="Q7531" s="1">
        <v>60.236823999999999</v>
      </c>
      <c r="R7531" s="1">
        <v>358</v>
      </c>
    </row>
    <row r="7532" spans="5:18" x14ac:dyDescent="0.2">
      <c r="E7532" s="1">
        <v>38.534289999999999</v>
      </c>
      <c r="F7532" s="1">
        <v>355</v>
      </c>
      <c r="Q7532" s="1">
        <v>60.179642000000001</v>
      </c>
      <c r="R7532" s="1">
        <v>361</v>
      </c>
    </row>
    <row r="7533" spans="5:18" x14ac:dyDescent="0.2">
      <c r="E7533" s="1">
        <v>38.484901000000001</v>
      </c>
      <c r="F7533" s="1">
        <v>361</v>
      </c>
      <c r="Q7533" s="1">
        <v>60.179642000000001</v>
      </c>
      <c r="R7533" s="1">
        <v>366</v>
      </c>
    </row>
    <row r="7534" spans="5:18" x14ac:dyDescent="0.2">
      <c r="E7534" s="1">
        <v>38.484901000000001</v>
      </c>
      <c r="F7534" s="1">
        <v>360</v>
      </c>
      <c r="Q7534" s="1">
        <v>60.130253000000003</v>
      </c>
      <c r="R7534" s="1">
        <v>366</v>
      </c>
    </row>
    <row r="7535" spans="5:18" x14ac:dyDescent="0.2">
      <c r="E7535" s="1">
        <v>38.435513</v>
      </c>
      <c r="F7535" s="1">
        <v>359</v>
      </c>
      <c r="Q7535" s="1">
        <v>60.130253000000003</v>
      </c>
      <c r="R7535" s="1">
        <v>366</v>
      </c>
    </row>
    <row r="7536" spans="5:18" x14ac:dyDescent="0.2">
      <c r="E7536" s="1">
        <v>38.443306</v>
      </c>
      <c r="F7536" s="1">
        <v>359</v>
      </c>
      <c r="Q7536" s="1">
        <v>60.122458999999999</v>
      </c>
      <c r="R7536" s="1">
        <v>367</v>
      </c>
    </row>
    <row r="7537" spans="5:18" x14ac:dyDescent="0.2">
      <c r="E7537" s="1">
        <v>38.393917000000002</v>
      </c>
      <c r="F7537" s="1">
        <v>357</v>
      </c>
      <c r="Q7537" s="1">
        <v>60.073070999999999</v>
      </c>
      <c r="R7537" s="1">
        <v>364</v>
      </c>
    </row>
    <row r="7538" spans="5:18" x14ac:dyDescent="0.2">
      <c r="E7538" s="1">
        <v>38.393917000000002</v>
      </c>
      <c r="F7538" s="1">
        <v>356</v>
      </c>
      <c r="Q7538" s="1">
        <v>60.073070999999999</v>
      </c>
      <c r="R7538" s="1">
        <v>369</v>
      </c>
    </row>
    <row r="7539" spans="5:18" x14ac:dyDescent="0.2">
      <c r="E7539" s="1">
        <v>38.336734999999997</v>
      </c>
      <c r="F7539" s="1">
        <v>356</v>
      </c>
      <c r="Q7539" s="1">
        <v>60.023682000000001</v>
      </c>
      <c r="R7539" s="1">
        <v>367</v>
      </c>
    </row>
    <row r="7540" spans="5:18" x14ac:dyDescent="0.2">
      <c r="E7540" s="1">
        <v>38.336734999999997</v>
      </c>
      <c r="F7540" s="1">
        <v>355</v>
      </c>
      <c r="Q7540" s="1">
        <v>60.015887999999997</v>
      </c>
      <c r="R7540" s="1">
        <v>361</v>
      </c>
    </row>
    <row r="7541" spans="5:18" x14ac:dyDescent="0.2">
      <c r="E7541" s="1">
        <v>38.287345999999999</v>
      </c>
      <c r="F7541" s="1">
        <v>354</v>
      </c>
      <c r="Q7541" s="1">
        <v>60.015887999999997</v>
      </c>
      <c r="R7541" s="1">
        <v>359</v>
      </c>
    </row>
    <row r="7542" spans="5:18" x14ac:dyDescent="0.2">
      <c r="E7542" s="1">
        <v>38.279552000000002</v>
      </c>
      <c r="F7542" s="1">
        <v>353</v>
      </c>
      <c r="Q7542" s="1">
        <v>59.966498999999999</v>
      </c>
      <c r="R7542" s="1">
        <v>364</v>
      </c>
    </row>
    <row r="7543" spans="5:18" x14ac:dyDescent="0.2">
      <c r="E7543" s="1">
        <v>38.279552000000002</v>
      </c>
      <c r="F7543" s="1">
        <v>357</v>
      </c>
      <c r="Q7543" s="1">
        <v>59.958705999999999</v>
      </c>
      <c r="R7543" s="1">
        <v>364</v>
      </c>
    </row>
    <row r="7544" spans="5:18" x14ac:dyDescent="0.2">
      <c r="E7544" s="1">
        <v>38.271759000000003</v>
      </c>
      <c r="F7544" s="1">
        <v>357</v>
      </c>
      <c r="Q7544" s="1">
        <v>59.958705999999999</v>
      </c>
      <c r="R7544" s="1">
        <v>367</v>
      </c>
    </row>
    <row r="7545" spans="5:18" x14ac:dyDescent="0.2">
      <c r="E7545" s="1">
        <v>38.271759000000003</v>
      </c>
      <c r="F7545" s="1">
        <v>357</v>
      </c>
      <c r="Q7545" s="1">
        <v>59.901524000000002</v>
      </c>
      <c r="R7545" s="1">
        <v>363</v>
      </c>
    </row>
    <row r="7546" spans="5:18" x14ac:dyDescent="0.2">
      <c r="E7546" s="1">
        <v>38.263966000000003</v>
      </c>
      <c r="F7546" s="1">
        <v>353</v>
      </c>
      <c r="Q7546" s="1">
        <v>59.901524000000002</v>
      </c>
      <c r="R7546" s="1">
        <v>368</v>
      </c>
    </row>
    <row r="7547" spans="5:18" x14ac:dyDescent="0.2">
      <c r="E7547" s="1">
        <v>38.263966000000003</v>
      </c>
      <c r="F7547" s="1">
        <v>351</v>
      </c>
      <c r="Q7547" s="1">
        <v>59.893729999999998</v>
      </c>
      <c r="R7547" s="1">
        <v>367</v>
      </c>
    </row>
    <row r="7548" spans="5:18" x14ac:dyDescent="0.2">
      <c r="E7548" s="1">
        <v>38.256171999999999</v>
      </c>
      <c r="F7548" s="1">
        <v>351</v>
      </c>
      <c r="Q7548" s="1">
        <v>59.893729999999998</v>
      </c>
      <c r="R7548" s="1">
        <v>371</v>
      </c>
    </row>
    <row r="7549" spans="5:18" x14ac:dyDescent="0.2">
      <c r="E7549" s="1">
        <v>38.256171999999999</v>
      </c>
      <c r="F7549" s="1">
        <v>350</v>
      </c>
      <c r="Q7549" s="1">
        <v>59.844341</v>
      </c>
      <c r="R7549" s="1">
        <v>375</v>
      </c>
    </row>
    <row r="7550" spans="5:18" x14ac:dyDescent="0.2">
      <c r="E7550" s="1">
        <v>38.248379</v>
      </c>
      <c r="F7550" s="1">
        <v>351</v>
      </c>
      <c r="Q7550" s="1">
        <v>59.836548000000001</v>
      </c>
      <c r="R7550" s="1">
        <v>378</v>
      </c>
    </row>
    <row r="7551" spans="5:18" x14ac:dyDescent="0.2">
      <c r="E7551" s="1">
        <v>38.248379</v>
      </c>
      <c r="F7551" s="1">
        <v>351</v>
      </c>
      <c r="Q7551" s="1">
        <v>59.836548000000001</v>
      </c>
      <c r="R7551" s="1">
        <v>374</v>
      </c>
    </row>
    <row r="7552" spans="5:18" x14ac:dyDescent="0.2">
      <c r="E7552" s="1">
        <v>38.240585000000003</v>
      </c>
      <c r="F7552" s="1">
        <v>351</v>
      </c>
      <c r="Q7552" s="1">
        <v>59.828754000000004</v>
      </c>
      <c r="R7552" s="1">
        <v>370</v>
      </c>
    </row>
    <row r="7553" spans="5:18" x14ac:dyDescent="0.2">
      <c r="E7553" s="1">
        <v>38.240585000000003</v>
      </c>
      <c r="F7553" s="1">
        <v>348</v>
      </c>
      <c r="Q7553" s="1">
        <v>59.779366000000003</v>
      </c>
      <c r="R7553" s="1">
        <v>365</v>
      </c>
    </row>
    <row r="7554" spans="5:18" x14ac:dyDescent="0.2">
      <c r="E7554" s="1">
        <v>38.282181000000001</v>
      </c>
      <c r="F7554" s="1">
        <v>350</v>
      </c>
      <c r="Q7554" s="1">
        <v>59.779366000000003</v>
      </c>
      <c r="R7554" s="1">
        <v>372</v>
      </c>
    </row>
    <row r="7555" spans="5:18" x14ac:dyDescent="0.2">
      <c r="E7555" s="1">
        <v>38.282181000000001</v>
      </c>
      <c r="F7555" s="1">
        <v>348</v>
      </c>
      <c r="Q7555" s="1">
        <v>59.771571999999999</v>
      </c>
      <c r="R7555" s="1">
        <v>372</v>
      </c>
    </row>
    <row r="7556" spans="5:18" x14ac:dyDescent="0.2">
      <c r="E7556" s="1">
        <v>38.282181000000001</v>
      </c>
      <c r="F7556" s="1">
        <v>346</v>
      </c>
      <c r="Q7556" s="1">
        <v>59.722183000000001</v>
      </c>
      <c r="R7556" s="1">
        <v>375</v>
      </c>
    </row>
    <row r="7557" spans="5:18" x14ac:dyDescent="0.2">
      <c r="E7557" s="1">
        <v>38.274386999999997</v>
      </c>
      <c r="F7557" s="1">
        <v>339</v>
      </c>
      <c r="Q7557" s="1">
        <v>59.714390000000002</v>
      </c>
      <c r="R7557" s="1">
        <v>373</v>
      </c>
    </row>
    <row r="7558" spans="5:18" x14ac:dyDescent="0.2">
      <c r="E7558" s="1">
        <v>38.274386999999997</v>
      </c>
      <c r="F7558" s="1">
        <v>341</v>
      </c>
      <c r="Q7558" s="1">
        <v>59.714390000000002</v>
      </c>
      <c r="R7558" s="1">
        <v>371</v>
      </c>
    </row>
    <row r="7559" spans="5:18" x14ac:dyDescent="0.2">
      <c r="E7559" s="1">
        <v>38.315983000000003</v>
      </c>
      <c r="F7559" s="1">
        <v>338</v>
      </c>
      <c r="Q7559" s="1">
        <v>59.706600000000002</v>
      </c>
      <c r="R7559" s="1">
        <v>368</v>
      </c>
    </row>
    <row r="7560" spans="5:18" x14ac:dyDescent="0.2">
      <c r="E7560" s="1">
        <v>38.315983000000003</v>
      </c>
      <c r="F7560" s="1">
        <v>339</v>
      </c>
      <c r="Q7560" s="1">
        <v>59.657210999999997</v>
      </c>
      <c r="R7560" s="1">
        <v>368</v>
      </c>
    </row>
    <row r="7561" spans="5:18" x14ac:dyDescent="0.2">
      <c r="E7561" s="1">
        <v>38.308188999999999</v>
      </c>
      <c r="F7561" s="1">
        <v>343</v>
      </c>
      <c r="Q7561" s="1">
        <v>59.657210999999997</v>
      </c>
      <c r="R7561" s="1">
        <v>370</v>
      </c>
    </row>
    <row r="7562" spans="5:18" x14ac:dyDescent="0.2">
      <c r="E7562" s="1">
        <v>38.308188999999999</v>
      </c>
      <c r="F7562" s="1">
        <v>342</v>
      </c>
      <c r="Q7562" s="1">
        <v>59.649417999999997</v>
      </c>
      <c r="R7562" s="1">
        <v>364</v>
      </c>
    </row>
    <row r="7563" spans="5:18" x14ac:dyDescent="0.2">
      <c r="E7563" s="1">
        <v>38.300395999999999</v>
      </c>
      <c r="F7563" s="1">
        <v>344</v>
      </c>
      <c r="Q7563" s="1">
        <v>59.600028999999999</v>
      </c>
      <c r="R7563" s="1">
        <v>373</v>
      </c>
    </row>
    <row r="7564" spans="5:18" x14ac:dyDescent="0.2">
      <c r="E7564" s="1">
        <v>38.349784999999997</v>
      </c>
      <c r="F7564" s="1">
        <v>341</v>
      </c>
      <c r="Q7564" s="1">
        <v>59.600028999999999</v>
      </c>
      <c r="R7564" s="1">
        <v>369</v>
      </c>
    </row>
    <row r="7565" spans="5:18" x14ac:dyDescent="0.2">
      <c r="E7565" s="1">
        <v>38.341991</v>
      </c>
      <c r="F7565" s="1">
        <v>341</v>
      </c>
      <c r="Q7565" s="1">
        <v>59.592236</v>
      </c>
      <c r="R7565" s="1">
        <v>369</v>
      </c>
    </row>
    <row r="7566" spans="5:18" x14ac:dyDescent="0.2">
      <c r="E7566" s="1">
        <v>38.341991</v>
      </c>
      <c r="F7566" s="1">
        <v>340</v>
      </c>
      <c r="Q7566" s="1">
        <v>59.542847000000002</v>
      </c>
      <c r="R7566" s="1">
        <v>363</v>
      </c>
    </row>
    <row r="7567" spans="5:18" x14ac:dyDescent="0.2">
      <c r="E7567" s="1">
        <v>38.341991</v>
      </c>
      <c r="F7567" s="1">
        <v>337</v>
      </c>
      <c r="Q7567" s="1">
        <v>59.535052999999998</v>
      </c>
      <c r="R7567" s="1">
        <v>364</v>
      </c>
    </row>
    <row r="7568" spans="5:18" x14ac:dyDescent="0.2">
      <c r="E7568" s="1">
        <v>38.334198000000001</v>
      </c>
      <c r="F7568" s="1">
        <v>339</v>
      </c>
      <c r="Q7568" s="1">
        <v>59.535052999999998</v>
      </c>
      <c r="R7568" s="1">
        <v>365</v>
      </c>
    </row>
    <row r="7569" spans="5:18" x14ac:dyDescent="0.2">
      <c r="E7569" s="1">
        <v>38.383586999999999</v>
      </c>
      <c r="F7569" s="1">
        <v>342</v>
      </c>
      <c r="Q7569" s="1">
        <v>59.485664</v>
      </c>
      <c r="R7569" s="1">
        <v>366</v>
      </c>
    </row>
    <row r="7570" spans="5:18" x14ac:dyDescent="0.2">
      <c r="E7570" s="1">
        <v>38.375793000000002</v>
      </c>
      <c r="F7570" s="1">
        <v>342</v>
      </c>
      <c r="Q7570" s="1">
        <v>59.477871</v>
      </c>
      <c r="R7570" s="1">
        <v>366</v>
      </c>
    </row>
    <row r="7571" spans="5:18" x14ac:dyDescent="0.2">
      <c r="E7571" s="1">
        <v>38.375793000000002</v>
      </c>
      <c r="F7571" s="1">
        <v>337</v>
      </c>
      <c r="Q7571" s="1">
        <v>59.477871</v>
      </c>
      <c r="R7571" s="1">
        <v>366</v>
      </c>
    </row>
    <row r="7572" spans="5:18" x14ac:dyDescent="0.2">
      <c r="E7572" s="1">
        <v>38.368000000000002</v>
      </c>
      <c r="F7572" s="1">
        <v>337</v>
      </c>
      <c r="Q7572" s="1">
        <v>59.428482000000002</v>
      </c>
      <c r="R7572" s="1">
        <v>361</v>
      </c>
    </row>
    <row r="7573" spans="5:18" x14ac:dyDescent="0.2">
      <c r="E7573" s="1">
        <v>38.368000000000002</v>
      </c>
      <c r="F7573" s="1">
        <v>337</v>
      </c>
      <c r="Q7573" s="1">
        <v>59.420689000000003</v>
      </c>
      <c r="R7573" s="1">
        <v>365</v>
      </c>
    </row>
    <row r="7574" spans="5:18" x14ac:dyDescent="0.2">
      <c r="E7574" s="1">
        <v>38.409595000000003</v>
      </c>
      <c r="F7574" s="1">
        <v>334</v>
      </c>
      <c r="Q7574" s="1">
        <v>59.420689000000003</v>
      </c>
      <c r="R7574" s="1">
        <v>368</v>
      </c>
    </row>
    <row r="7575" spans="5:18" x14ac:dyDescent="0.2">
      <c r="E7575" s="1">
        <v>38.409595000000003</v>
      </c>
      <c r="F7575" s="1">
        <v>327</v>
      </c>
      <c r="Q7575" s="1">
        <v>59.363506000000001</v>
      </c>
      <c r="R7575" s="1">
        <v>369</v>
      </c>
    </row>
    <row r="7576" spans="5:18" x14ac:dyDescent="0.2">
      <c r="E7576" s="1">
        <v>38.401802000000004</v>
      </c>
      <c r="F7576" s="1">
        <v>323</v>
      </c>
      <c r="Q7576" s="1">
        <v>59.363506000000001</v>
      </c>
      <c r="R7576" s="1">
        <v>369</v>
      </c>
    </row>
    <row r="7577" spans="5:18" x14ac:dyDescent="0.2">
      <c r="E7577" s="1">
        <v>38.401802000000004</v>
      </c>
      <c r="F7577" s="1">
        <v>327</v>
      </c>
      <c r="Q7577" s="1">
        <v>59.363506000000001</v>
      </c>
      <c r="R7577" s="1">
        <v>369</v>
      </c>
    </row>
    <row r="7578" spans="5:18" x14ac:dyDescent="0.2">
      <c r="E7578" s="1">
        <v>38.451191000000001</v>
      </c>
      <c r="F7578" s="1">
        <v>324</v>
      </c>
      <c r="Q7578" s="1">
        <v>59.306323999999996</v>
      </c>
      <c r="R7578" s="1">
        <v>369</v>
      </c>
    </row>
    <row r="7579" spans="5:18" x14ac:dyDescent="0.2">
      <c r="E7579" s="1">
        <v>38.443398000000002</v>
      </c>
      <c r="F7579" s="1">
        <v>324</v>
      </c>
      <c r="Q7579" s="1">
        <v>59.306323999999996</v>
      </c>
      <c r="R7579" s="1">
        <v>368</v>
      </c>
    </row>
    <row r="7580" spans="5:18" x14ac:dyDescent="0.2">
      <c r="E7580" s="1">
        <v>38.443398000000002</v>
      </c>
      <c r="F7580" s="1">
        <v>330</v>
      </c>
      <c r="Q7580" s="1">
        <v>59.298530999999997</v>
      </c>
      <c r="R7580" s="1">
        <v>363</v>
      </c>
    </row>
    <row r="7581" spans="5:18" x14ac:dyDescent="0.2">
      <c r="E7581" s="1">
        <v>38.435603999999998</v>
      </c>
      <c r="F7581" s="1">
        <v>334</v>
      </c>
      <c r="Q7581" s="1">
        <v>59.249141999999999</v>
      </c>
      <c r="R7581" s="1">
        <v>366</v>
      </c>
    </row>
    <row r="7582" spans="5:18" x14ac:dyDescent="0.2">
      <c r="E7582" s="1">
        <v>38.484993000000003</v>
      </c>
      <c r="F7582" s="1">
        <v>334</v>
      </c>
      <c r="Q7582" s="1">
        <v>59.249141999999999</v>
      </c>
      <c r="R7582" s="1">
        <v>366</v>
      </c>
    </row>
    <row r="7583" spans="5:18" x14ac:dyDescent="0.2">
      <c r="E7583" s="1">
        <v>38.484993000000003</v>
      </c>
      <c r="F7583" s="1">
        <v>327</v>
      </c>
      <c r="Q7583" s="1">
        <v>59.241348000000002</v>
      </c>
      <c r="R7583" s="1">
        <v>368</v>
      </c>
    </row>
    <row r="7584" spans="5:18" x14ac:dyDescent="0.2">
      <c r="E7584" s="1">
        <v>38.477200000000003</v>
      </c>
      <c r="F7584" s="1">
        <v>327</v>
      </c>
      <c r="Q7584" s="1">
        <v>59.191958999999997</v>
      </c>
      <c r="R7584" s="1">
        <v>370</v>
      </c>
    </row>
    <row r="7585" spans="5:18" x14ac:dyDescent="0.2">
      <c r="E7585" s="1">
        <v>38.526587999999997</v>
      </c>
      <c r="F7585" s="1">
        <v>329</v>
      </c>
      <c r="Q7585" s="1">
        <v>59.191958999999997</v>
      </c>
      <c r="R7585" s="1">
        <v>371</v>
      </c>
    </row>
    <row r="7586" spans="5:18" x14ac:dyDescent="0.2">
      <c r="E7586" s="1">
        <v>38.518799000000001</v>
      </c>
      <c r="F7586" s="1">
        <v>328</v>
      </c>
      <c r="Q7586" s="1">
        <v>59.184165999999998</v>
      </c>
      <c r="R7586" s="1">
        <v>370</v>
      </c>
    </row>
    <row r="7587" spans="5:18" x14ac:dyDescent="0.2">
      <c r="E7587" s="1">
        <v>38.518799000000001</v>
      </c>
      <c r="F7587" s="1">
        <v>328</v>
      </c>
      <c r="Q7587" s="1">
        <v>59.184165999999998</v>
      </c>
      <c r="R7587" s="1">
        <v>372</v>
      </c>
    </row>
    <row r="7588" spans="5:18" x14ac:dyDescent="0.2">
      <c r="E7588" s="1">
        <v>38.518799000000001</v>
      </c>
      <c r="F7588" s="1">
        <v>330</v>
      </c>
      <c r="Q7588" s="1">
        <v>59.126984</v>
      </c>
      <c r="R7588" s="1">
        <v>371</v>
      </c>
    </row>
    <row r="7589" spans="5:18" x14ac:dyDescent="0.2">
      <c r="E7589" s="1">
        <v>38.560394000000002</v>
      </c>
      <c r="F7589" s="1">
        <v>332</v>
      </c>
      <c r="Q7589" s="1">
        <v>59.126984</v>
      </c>
      <c r="R7589" s="1">
        <v>371</v>
      </c>
    </row>
    <row r="7590" spans="5:18" x14ac:dyDescent="0.2">
      <c r="E7590" s="1">
        <v>38.752785000000003</v>
      </c>
      <c r="F7590" s="1">
        <v>330</v>
      </c>
      <c r="Q7590" s="1">
        <v>59.119190000000003</v>
      </c>
      <c r="R7590" s="1">
        <v>372</v>
      </c>
    </row>
    <row r="7591" spans="5:18" x14ac:dyDescent="0.2">
      <c r="E7591" s="1">
        <v>38.752785000000003</v>
      </c>
      <c r="F7591" s="1">
        <v>330</v>
      </c>
      <c r="Q7591" s="1">
        <v>59.119190000000003</v>
      </c>
      <c r="R7591" s="1">
        <v>374</v>
      </c>
    </row>
    <row r="7592" spans="5:18" x14ac:dyDescent="0.2">
      <c r="E7592" s="1">
        <v>38.744990999999999</v>
      </c>
      <c r="F7592" s="1">
        <v>329</v>
      </c>
      <c r="Q7592" s="1">
        <v>59.111396999999997</v>
      </c>
      <c r="R7592" s="1">
        <v>372</v>
      </c>
    </row>
    <row r="7593" spans="5:18" x14ac:dyDescent="0.2">
      <c r="E7593" s="1">
        <v>38.744990999999999</v>
      </c>
      <c r="F7593" s="1">
        <v>329</v>
      </c>
      <c r="Q7593" s="1">
        <v>59.111396999999997</v>
      </c>
      <c r="R7593" s="1">
        <v>370</v>
      </c>
    </row>
    <row r="7594" spans="5:18" x14ac:dyDescent="0.2">
      <c r="E7594" s="1">
        <v>38.737197999999999</v>
      </c>
      <c r="F7594" s="1">
        <v>326</v>
      </c>
      <c r="Q7594" s="1">
        <v>59.054214000000002</v>
      </c>
      <c r="R7594" s="1">
        <v>367</v>
      </c>
    </row>
    <row r="7595" spans="5:18" x14ac:dyDescent="0.2">
      <c r="E7595" s="1">
        <v>38.737197999999999</v>
      </c>
      <c r="F7595" s="1">
        <v>323</v>
      </c>
      <c r="Q7595" s="1">
        <v>59.054214000000002</v>
      </c>
      <c r="R7595" s="1">
        <v>367</v>
      </c>
    </row>
    <row r="7596" spans="5:18" x14ac:dyDescent="0.2">
      <c r="E7596" s="1">
        <v>38.729404000000002</v>
      </c>
      <c r="F7596" s="1">
        <v>328</v>
      </c>
      <c r="Q7596" s="1">
        <v>59.046421000000002</v>
      </c>
      <c r="R7596" s="1">
        <v>366</v>
      </c>
    </row>
    <row r="7597" spans="5:18" x14ac:dyDescent="0.2">
      <c r="E7597" s="1">
        <v>38.729404000000002</v>
      </c>
      <c r="F7597" s="1">
        <v>328</v>
      </c>
      <c r="Q7597" s="1">
        <v>59.046421000000002</v>
      </c>
      <c r="R7597" s="1">
        <v>366</v>
      </c>
    </row>
    <row r="7598" spans="5:18" x14ac:dyDescent="0.2">
      <c r="E7598" s="1">
        <v>38.721611000000003</v>
      </c>
      <c r="F7598" s="1">
        <v>334</v>
      </c>
      <c r="Q7598" s="1">
        <v>59.038628000000003</v>
      </c>
      <c r="R7598" s="1">
        <v>368</v>
      </c>
    </row>
    <row r="7599" spans="5:18" x14ac:dyDescent="0.2">
      <c r="E7599" s="1">
        <v>38.721611000000003</v>
      </c>
      <c r="F7599" s="1">
        <v>329</v>
      </c>
      <c r="Q7599" s="1">
        <v>59.038628000000003</v>
      </c>
      <c r="R7599" s="1">
        <v>367</v>
      </c>
    </row>
    <row r="7600" spans="5:18" x14ac:dyDescent="0.2">
      <c r="E7600" s="1">
        <v>38.763205999999997</v>
      </c>
      <c r="F7600" s="1">
        <v>329</v>
      </c>
      <c r="Q7600" s="1">
        <v>59.030833999999999</v>
      </c>
      <c r="R7600" s="1">
        <v>366</v>
      </c>
    </row>
    <row r="7601" spans="5:18" x14ac:dyDescent="0.2">
      <c r="E7601" s="1">
        <v>38.763205999999997</v>
      </c>
      <c r="F7601" s="1">
        <v>327</v>
      </c>
      <c r="Q7601" s="1">
        <v>59.030833999999999</v>
      </c>
      <c r="R7601" s="1">
        <v>366</v>
      </c>
    </row>
    <row r="7602" spans="5:18" x14ac:dyDescent="0.2">
      <c r="E7602" s="1">
        <v>38.755412999999997</v>
      </c>
      <c r="F7602" s="1">
        <v>325</v>
      </c>
      <c r="Q7602" s="1">
        <v>59.023040999999999</v>
      </c>
      <c r="R7602" s="1">
        <v>368</v>
      </c>
    </row>
    <row r="7603" spans="5:18" x14ac:dyDescent="0.2">
      <c r="E7603" s="1">
        <v>38.755412999999997</v>
      </c>
      <c r="F7603" s="1">
        <v>322</v>
      </c>
      <c r="Q7603" s="1">
        <v>59.023040999999999</v>
      </c>
      <c r="R7603" s="1">
        <v>370</v>
      </c>
    </row>
    <row r="7604" spans="5:18" x14ac:dyDescent="0.2">
      <c r="E7604" s="1">
        <v>38.747619999999998</v>
      </c>
      <c r="F7604" s="1">
        <v>321</v>
      </c>
      <c r="Q7604" s="1">
        <v>59.015247000000002</v>
      </c>
      <c r="R7604" s="1">
        <v>371</v>
      </c>
    </row>
    <row r="7605" spans="5:18" x14ac:dyDescent="0.2">
      <c r="E7605" s="1">
        <v>38.747619999999998</v>
      </c>
      <c r="F7605" s="1">
        <v>325</v>
      </c>
      <c r="Q7605" s="1">
        <v>59.015247000000002</v>
      </c>
      <c r="R7605" s="1">
        <v>376</v>
      </c>
    </row>
    <row r="7606" spans="5:18" x14ac:dyDescent="0.2">
      <c r="E7606" s="1">
        <v>38.739826000000001</v>
      </c>
      <c r="F7606" s="1">
        <v>325</v>
      </c>
      <c r="Q7606" s="1">
        <v>59.007454000000003</v>
      </c>
      <c r="R7606" s="1">
        <v>378</v>
      </c>
    </row>
    <row r="7607" spans="5:18" x14ac:dyDescent="0.2">
      <c r="E7607" s="1">
        <v>38.690437000000003</v>
      </c>
      <c r="F7607" s="1">
        <v>323</v>
      </c>
      <c r="Q7607" s="1">
        <v>59.007454000000003</v>
      </c>
      <c r="R7607" s="1">
        <v>378</v>
      </c>
    </row>
    <row r="7608" spans="5:18" x14ac:dyDescent="0.2">
      <c r="E7608" s="1">
        <v>38.682644000000003</v>
      </c>
      <c r="F7608" s="1">
        <v>324</v>
      </c>
      <c r="Q7608" s="1">
        <v>58.999659999999999</v>
      </c>
      <c r="R7608" s="1">
        <v>376</v>
      </c>
    </row>
    <row r="7609" spans="5:18" x14ac:dyDescent="0.2">
      <c r="E7609" s="1">
        <v>38.682644000000003</v>
      </c>
      <c r="F7609" s="1">
        <v>324</v>
      </c>
      <c r="Q7609" s="1">
        <v>59.025578000000003</v>
      </c>
      <c r="R7609" s="1">
        <v>393</v>
      </c>
    </row>
    <row r="7610" spans="5:18" x14ac:dyDescent="0.2">
      <c r="E7610" s="1">
        <v>38.674849999999999</v>
      </c>
      <c r="F7610" s="1">
        <v>318</v>
      </c>
      <c r="Q7610" s="1">
        <v>58.976188999999998</v>
      </c>
      <c r="R7610" s="1">
        <v>395</v>
      </c>
    </row>
    <row r="7611" spans="5:18" x14ac:dyDescent="0.2">
      <c r="E7611" s="1">
        <v>38.674849999999999</v>
      </c>
      <c r="F7611" s="1">
        <v>321</v>
      </c>
      <c r="Q7611" s="1">
        <v>58.968395000000001</v>
      </c>
      <c r="R7611" s="1">
        <v>395</v>
      </c>
    </row>
    <row r="7612" spans="5:18" x14ac:dyDescent="0.2">
      <c r="E7612" s="1">
        <v>38.667057</v>
      </c>
      <c r="F7612" s="1">
        <v>321</v>
      </c>
      <c r="Q7612" s="1">
        <v>58.968395000000001</v>
      </c>
      <c r="R7612" s="1">
        <v>399</v>
      </c>
    </row>
    <row r="7613" spans="5:18" x14ac:dyDescent="0.2">
      <c r="E7613" s="1">
        <v>38.667057</v>
      </c>
      <c r="F7613" s="1">
        <v>329</v>
      </c>
      <c r="Q7613" s="1">
        <v>58.960602000000002</v>
      </c>
      <c r="R7613" s="1">
        <v>397</v>
      </c>
    </row>
    <row r="7614" spans="5:18" x14ac:dyDescent="0.2">
      <c r="E7614" s="1">
        <v>38.659264</v>
      </c>
      <c r="F7614" s="1">
        <v>329</v>
      </c>
      <c r="Q7614" s="1">
        <v>58.911212999999996</v>
      </c>
      <c r="R7614" s="1">
        <v>398</v>
      </c>
    </row>
    <row r="7615" spans="5:18" x14ac:dyDescent="0.2">
      <c r="E7615" s="1">
        <v>38.659264</v>
      </c>
      <c r="F7615" s="1">
        <v>323</v>
      </c>
      <c r="Q7615" s="1">
        <v>58.903419</v>
      </c>
      <c r="R7615" s="1">
        <v>396</v>
      </c>
    </row>
    <row r="7616" spans="5:18" x14ac:dyDescent="0.2">
      <c r="E7616" s="1">
        <v>38.651470000000003</v>
      </c>
      <c r="F7616" s="1">
        <v>318</v>
      </c>
      <c r="Q7616" s="1">
        <v>58.903419</v>
      </c>
      <c r="R7616" s="1">
        <v>397</v>
      </c>
    </row>
    <row r="7617" spans="5:18" x14ac:dyDescent="0.2">
      <c r="E7617" s="1">
        <v>38.651470000000003</v>
      </c>
      <c r="F7617" s="1">
        <v>324</v>
      </c>
      <c r="Q7617" s="1">
        <v>58.903419</v>
      </c>
      <c r="R7617" s="1">
        <v>397</v>
      </c>
    </row>
    <row r="7618" spans="5:18" x14ac:dyDescent="0.2">
      <c r="E7618" s="1">
        <v>38.643676999999997</v>
      </c>
      <c r="F7618" s="1">
        <v>324</v>
      </c>
      <c r="Q7618" s="1">
        <v>58.846237000000002</v>
      </c>
      <c r="R7618" s="1">
        <v>400</v>
      </c>
    </row>
    <row r="7619" spans="5:18" x14ac:dyDescent="0.2">
      <c r="E7619" s="1">
        <v>38.643676999999997</v>
      </c>
      <c r="F7619" s="1">
        <v>328</v>
      </c>
      <c r="Q7619" s="1">
        <v>58.846237000000002</v>
      </c>
      <c r="R7619" s="1">
        <v>400</v>
      </c>
    </row>
    <row r="7620" spans="5:18" x14ac:dyDescent="0.2">
      <c r="E7620" s="1">
        <v>38.594287999999999</v>
      </c>
      <c r="F7620" s="1">
        <v>332</v>
      </c>
      <c r="Q7620" s="1">
        <v>58.838444000000003</v>
      </c>
      <c r="R7620" s="1">
        <v>407</v>
      </c>
    </row>
    <row r="7621" spans="5:18" x14ac:dyDescent="0.2">
      <c r="E7621" s="1">
        <v>38.586494000000002</v>
      </c>
      <c r="F7621" s="1">
        <v>325</v>
      </c>
      <c r="Q7621" s="1">
        <v>58.838444000000003</v>
      </c>
      <c r="R7621" s="1">
        <v>403</v>
      </c>
    </row>
    <row r="7622" spans="5:18" x14ac:dyDescent="0.2">
      <c r="E7622" s="1">
        <v>38.537106000000001</v>
      </c>
      <c r="F7622" s="1">
        <v>330</v>
      </c>
      <c r="Q7622" s="1">
        <v>58.781261000000001</v>
      </c>
      <c r="R7622" s="1">
        <v>402</v>
      </c>
    </row>
    <row r="7623" spans="5:18" x14ac:dyDescent="0.2">
      <c r="E7623" s="1">
        <v>38.537106000000001</v>
      </c>
      <c r="F7623" s="1">
        <v>330</v>
      </c>
      <c r="Q7623" s="1">
        <v>58.781261000000001</v>
      </c>
      <c r="R7623" s="1">
        <v>402</v>
      </c>
    </row>
    <row r="7624" spans="5:18" x14ac:dyDescent="0.2">
      <c r="E7624" s="1">
        <v>38.487717000000004</v>
      </c>
      <c r="F7624" s="1">
        <v>336</v>
      </c>
      <c r="Q7624" s="1">
        <v>58.773468000000001</v>
      </c>
      <c r="R7624" s="1">
        <v>405</v>
      </c>
    </row>
    <row r="7625" spans="5:18" x14ac:dyDescent="0.2">
      <c r="E7625" s="1">
        <v>38.479922999999999</v>
      </c>
      <c r="F7625" s="1">
        <v>343</v>
      </c>
      <c r="Q7625" s="1">
        <v>58.773468000000001</v>
      </c>
      <c r="R7625" s="1">
        <v>406</v>
      </c>
    </row>
    <row r="7626" spans="5:18" x14ac:dyDescent="0.2">
      <c r="E7626" s="1">
        <v>38.430534000000002</v>
      </c>
      <c r="F7626" s="1">
        <v>348</v>
      </c>
      <c r="Q7626" s="1">
        <v>58.765675000000002</v>
      </c>
      <c r="R7626" s="1">
        <v>400</v>
      </c>
    </row>
    <row r="7627" spans="5:18" x14ac:dyDescent="0.2">
      <c r="E7627" s="1">
        <v>41.606731000000003</v>
      </c>
      <c r="F7627" s="1">
        <v>382</v>
      </c>
      <c r="Q7627" s="1">
        <v>58.765675000000002</v>
      </c>
      <c r="R7627" s="1">
        <v>401</v>
      </c>
    </row>
    <row r="7628" spans="5:18" x14ac:dyDescent="0.2">
      <c r="E7628" s="1">
        <v>41.606731000000003</v>
      </c>
      <c r="F7628" s="1">
        <v>377</v>
      </c>
      <c r="Q7628" s="1">
        <v>58.757880999999998</v>
      </c>
      <c r="R7628" s="1">
        <v>398</v>
      </c>
    </row>
    <row r="7629" spans="5:18" x14ac:dyDescent="0.2">
      <c r="E7629" s="1">
        <v>41.557343000000003</v>
      </c>
      <c r="F7629" s="1">
        <v>379</v>
      </c>
      <c r="Q7629" s="1">
        <v>58.757880999999998</v>
      </c>
      <c r="R7629" s="1">
        <v>398</v>
      </c>
    </row>
    <row r="7630" spans="5:18" x14ac:dyDescent="0.2">
      <c r="E7630" s="1">
        <v>41.557343000000003</v>
      </c>
      <c r="F7630" s="1">
        <v>377</v>
      </c>
      <c r="Q7630" s="1">
        <v>58.750087999999998</v>
      </c>
      <c r="R7630" s="1">
        <v>398</v>
      </c>
    </row>
    <row r="7631" spans="5:18" x14ac:dyDescent="0.2">
      <c r="E7631" s="1">
        <v>41.507953999999998</v>
      </c>
      <c r="F7631" s="1">
        <v>377</v>
      </c>
      <c r="Q7631" s="1">
        <v>58.750087999999998</v>
      </c>
      <c r="R7631" s="1">
        <v>398</v>
      </c>
    </row>
    <row r="7632" spans="5:18" x14ac:dyDescent="0.2">
      <c r="E7632" s="1">
        <v>41.507953999999998</v>
      </c>
      <c r="F7632" s="1">
        <v>377</v>
      </c>
      <c r="Q7632" s="1">
        <v>58.742294000000001</v>
      </c>
      <c r="R7632" s="1">
        <v>398</v>
      </c>
    </row>
    <row r="7633" spans="5:18" x14ac:dyDescent="0.2">
      <c r="E7633" s="1">
        <v>41.458565</v>
      </c>
      <c r="F7633" s="1">
        <v>376</v>
      </c>
      <c r="Q7633" s="1">
        <v>58.742294000000001</v>
      </c>
      <c r="R7633" s="1">
        <v>399</v>
      </c>
    </row>
    <row r="7634" spans="5:18" x14ac:dyDescent="0.2">
      <c r="E7634" s="1">
        <v>41.458565</v>
      </c>
      <c r="F7634" s="1">
        <v>375</v>
      </c>
      <c r="Q7634" s="1">
        <v>58.734501000000002</v>
      </c>
      <c r="R7634" s="1">
        <v>399</v>
      </c>
    </row>
    <row r="7635" spans="5:18" x14ac:dyDescent="0.2">
      <c r="E7635" s="1">
        <v>41.416969000000002</v>
      </c>
      <c r="F7635" s="1">
        <v>390</v>
      </c>
      <c r="Q7635" s="1">
        <v>58.685111999999997</v>
      </c>
      <c r="R7635" s="1">
        <v>408</v>
      </c>
    </row>
    <row r="7636" spans="5:18" x14ac:dyDescent="0.2">
      <c r="E7636" s="1">
        <v>41.416969000000002</v>
      </c>
      <c r="F7636" s="1">
        <v>390</v>
      </c>
      <c r="Q7636" s="1">
        <v>58.677318999999997</v>
      </c>
      <c r="R7636" s="1">
        <v>406</v>
      </c>
    </row>
    <row r="7637" spans="5:18" x14ac:dyDescent="0.2">
      <c r="E7637" s="1">
        <v>41.367579999999997</v>
      </c>
      <c r="F7637" s="1">
        <v>387</v>
      </c>
      <c r="Q7637" s="1">
        <v>58.677318999999997</v>
      </c>
      <c r="R7637" s="1">
        <v>400</v>
      </c>
    </row>
    <row r="7638" spans="5:18" x14ac:dyDescent="0.2">
      <c r="E7638" s="1">
        <v>41.367579999999997</v>
      </c>
      <c r="F7638" s="1">
        <v>383</v>
      </c>
      <c r="Q7638" s="1">
        <v>58.677318999999997</v>
      </c>
      <c r="R7638" s="1">
        <v>396</v>
      </c>
    </row>
    <row r="7639" spans="5:18" x14ac:dyDescent="0.2">
      <c r="E7639" s="1">
        <v>41.318192000000003</v>
      </c>
      <c r="F7639" s="1">
        <v>377</v>
      </c>
      <c r="Q7639" s="1">
        <v>58.669525</v>
      </c>
      <c r="R7639" s="1">
        <v>397</v>
      </c>
    </row>
    <row r="7640" spans="5:18" x14ac:dyDescent="0.2">
      <c r="E7640" s="1">
        <v>41.318192000000003</v>
      </c>
      <c r="F7640" s="1">
        <v>373</v>
      </c>
      <c r="Q7640" s="1">
        <v>58.669525</v>
      </c>
      <c r="R7640" s="1">
        <v>397</v>
      </c>
    </row>
    <row r="7641" spans="5:18" x14ac:dyDescent="0.2">
      <c r="E7641" s="1">
        <v>41.268802999999998</v>
      </c>
      <c r="F7641" s="1">
        <v>372</v>
      </c>
      <c r="Q7641" s="1">
        <v>58.661732000000001</v>
      </c>
      <c r="R7641" s="1">
        <v>386</v>
      </c>
    </row>
    <row r="7642" spans="5:18" x14ac:dyDescent="0.2">
      <c r="E7642" s="1">
        <v>41.268802999999998</v>
      </c>
      <c r="F7642" s="1">
        <v>373</v>
      </c>
      <c r="Q7642" s="1">
        <v>58.661732000000001</v>
      </c>
      <c r="R7642" s="1">
        <v>381</v>
      </c>
    </row>
    <row r="7643" spans="5:18" x14ac:dyDescent="0.2">
      <c r="E7643" s="1">
        <v>41.219414</v>
      </c>
      <c r="F7643" s="1">
        <v>373</v>
      </c>
      <c r="Q7643" s="1">
        <v>58.604548999999999</v>
      </c>
      <c r="R7643" s="1">
        <v>382</v>
      </c>
    </row>
    <row r="7644" spans="5:18" x14ac:dyDescent="0.2">
      <c r="E7644" s="1">
        <v>41.219414</v>
      </c>
      <c r="F7644" s="1">
        <v>374</v>
      </c>
      <c r="Q7644" s="1">
        <v>58.604548999999999</v>
      </c>
      <c r="R7644" s="1">
        <v>390</v>
      </c>
    </row>
    <row r="7645" spans="5:18" x14ac:dyDescent="0.2">
      <c r="E7645" s="1">
        <v>41.170025000000003</v>
      </c>
      <c r="F7645" s="1">
        <v>376</v>
      </c>
      <c r="Q7645" s="1">
        <v>58.596755999999999</v>
      </c>
      <c r="R7645" s="1">
        <v>390</v>
      </c>
    </row>
    <row r="7646" spans="5:18" x14ac:dyDescent="0.2">
      <c r="E7646" s="1">
        <v>41.170025000000003</v>
      </c>
      <c r="F7646" s="1">
        <v>370</v>
      </c>
      <c r="Q7646" s="1">
        <v>58.596755999999999</v>
      </c>
      <c r="R7646" s="1">
        <v>391</v>
      </c>
    </row>
    <row r="7647" spans="5:18" x14ac:dyDescent="0.2">
      <c r="E7647" s="1">
        <v>41.120635999999998</v>
      </c>
      <c r="F7647" s="1">
        <v>370</v>
      </c>
      <c r="Q7647" s="1">
        <v>58.588963</v>
      </c>
      <c r="R7647" s="1">
        <v>396</v>
      </c>
    </row>
    <row r="7648" spans="5:18" x14ac:dyDescent="0.2">
      <c r="E7648" s="1">
        <v>41.112842999999998</v>
      </c>
      <c r="F7648" s="1">
        <v>370</v>
      </c>
      <c r="Q7648" s="1">
        <v>58.588963</v>
      </c>
      <c r="R7648" s="1">
        <v>396</v>
      </c>
    </row>
    <row r="7649" spans="5:18" x14ac:dyDescent="0.2">
      <c r="E7649" s="1">
        <v>41.063454</v>
      </c>
      <c r="F7649" s="1">
        <v>372</v>
      </c>
      <c r="Q7649" s="1">
        <v>58.581169000000003</v>
      </c>
      <c r="R7649" s="1">
        <v>400</v>
      </c>
    </row>
    <row r="7650" spans="5:18" x14ac:dyDescent="0.2">
      <c r="E7650" s="1">
        <v>41.063454</v>
      </c>
      <c r="F7650" s="1">
        <v>369</v>
      </c>
      <c r="Q7650" s="1">
        <v>58.581169000000003</v>
      </c>
      <c r="R7650" s="1">
        <v>400</v>
      </c>
    </row>
    <row r="7651" spans="5:18" x14ac:dyDescent="0.2">
      <c r="E7651" s="1">
        <v>41.014065000000002</v>
      </c>
      <c r="F7651" s="1">
        <v>370</v>
      </c>
      <c r="Q7651" s="1">
        <v>58.573376000000003</v>
      </c>
      <c r="R7651" s="1">
        <v>401</v>
      </c>
    </row>
    <row r="7652" spans="5:18" x14ac:dyDescent="0.2">
      <c r="E7652" s="1">
        <v>41.014065000000002</v>
      </c>
      <c r="F7652" s="1">
        <v>370</v>
      </c>
      <c r="Q7652" s="1">
        <v>58.573376000000003</v>
      </c>
      <c r="R7652" s="1">
        <v>401</v>
      </c>
    </row>
    <row r="7653" spans="5:18" x14ac:dyDescent="0.2">
      <c r="E7653" s="1">
        <v>40.964675999999997</v>
      </c>
      <c r="F7653" s="1">
        <v>369</v>
      </c>
      <c r="Q7653" s="1">
        <v>58.565581999999999</v>
      </c>
      <c r="R7653" s="1">
        <v>403</v>
      </c>
    </row>
    <row r="7654" spans="5:18" x14ac:dyDescent="0.2">
      <c r="E7654" s="1">
        <v>40.964675999999997</v>
      </c>
      <c r="F7654" s="1">
        <v>370</v>
      </c>
      <c r="Q7654" s="1">
        <v>58.565581999999999</v>
      </c>
      <c r="R7654" s="1">
        <v>396</v>
      </c>
    </row>
    <row r="7655" spans="5:18" x14ac:dyDescent="0.2">
      <c r="E7655" s="1">
        <v>40.964675999999997</v>
      </c>
      <c r="F7655" s="1">
        <v>372</v>
      </c>
      <c r="Q7655" s="1">
        <v>58.557789</v>
      </c>
      <c r="R7655" s="1">
        <v>391</v>
      </c>
    </row>
    <row r="7656" spans="5:18" x14ac:dyDescent="0.2">
      <c r="E7656" s="1">
        <v>40.907494</v>
      </c>
      <c r="F7656" s="1">
        <v>371</v>
      </c>
      <c r="Q7656" s="1">
        <v>58.557789</v>
      </c>
      <c r="R7656" s="1">
        <v>389</v>
      </c>
    </row>
    <row r="7657" spans="5:18" x14ac:dyDescent="0.2">
      <c r="E7657" s="1">
        <v>40.907494</v>
      </c>
      <c r="F7657" s="1">
        <v>371</v>
      </c>
      <c r="Q7657" s="1">
        <v>58.549995000000003</v>
      </c>
      <c r="R7657" s="1">
        <v>389</v>
      </c>
    </row>
    <row r="7658" spans="5:18" x14ac:dyDescent="0.2">
      <c r="E7658" s="1">
        <v>40.858105000000002</v>
      </c>
      <c r="F7658" s="1">
        <v>371</v>
      </c>
      <c r="Q7658" s="1">
        <v>58.549995000000003</v>
      </c>
      <c r="R7658" s="1">
        <v>391</v>
      </c>
    </row>
    <row r="7659" spans="5:18" x14ac:dyDescent="0.2">
      <c r="E7659" s="1">
        <v>40.858105000000002</v>
      </c>
      <c r="F7659" s="1">
        <v>373</v>
      </c>
      <c r="Q7659" s="1">
        <v>58.542202000000003</v>
      </c>
      <c r="R7659" s="1">
        <v>391</v>
      </c>
    </row>
    <row r="7660" spans="5:18" x14ac:dyDescent="0.2">
      <c r="E7660" s="1">
        <v>40.808715999999997</v>
      </c>
      <c r="F7660" s="1">
        <v>375</v>
      </c>
      <c r="Q7660" s="1">
        <v>58.542202000000003</v>
      </c>
      <c r="R7660" s="1">
        <v>386</v>
      </c>
    </row>
    <row r="7661" spans="5:18" x14ac:dyDescent="0.2">
      <c r="E7661" s="1">
        <v>40.808715999999997</v>
      </c>
      <c r="F7661" s="1">
        <v>376</v>
      </c>
      <c r="Q7661" s="1">
        <v>58.485019999999999</v>
      </c>
      <c r="R7661" s="1">
        <v>397</v>
      </c>
    </row>
    <row r="7662" spans="5:18" x14ac:dyDescent="0.2">
      <c r="E7662" s="1">
        <v>40.751533999999999</v>
      </c>
      <c r="F7662" s="1">
        <v>377</v>
      </c>
      <c r="Q7662" s="1">
        <v>58.485019999999999</v>
      </c>
      <c r="R7662" s="1">
        <v>398</v>
      </c>
    </row>
    <row r="7663" spans="5:18" x14ac:dyDescent="0.2">
      <c r="E7663" s="1">
        <v>40.751533999999999</v>
      </c>
      <c r="F7663" s="1">
        <v>377</v>
      </c>
      <c r="Q7663" s="1">
        <v>59.932696999999997</v>
      </c>
      <c r="R7663" s="1">
        <v>380</v>
      </c>
    </row>
    <row r="7664" spans="5:18" x14ac:dyDescent="0.2">
      <c r="E7664" s="1">
        <v>40.702145000000002</v>
      </c>
      <c r="F7664" s="1">
        <v>376</v>
      </c>
      <c r="Q7664" s="1">
        <v>59.924903999999998</v>
      </c>
      <c r="R7664" s="1">
        <v>378</v>
      </c>
    </row>
    <row r="7665" spans="5:18" x14ac:dyDescent="0.2">
      <c r="E7665" s="1">
        <v>40.702145000000002</v>
      </c>
      <c r="F7665" s="1">
        <v>371</v>
      </c>
      <c r="Q7665" s="1">
        <v>59.875515</v>
      </c>
      <c r="R7665" s="1">
        <v>385</v>
      </c>
    </row>
    <row r="7666" spans="5:18" x14ac:dyDescent="0.2">
      <c r="E7666" s="1">
        <v>40.652755999999997</v>
      </c>
      <c r="F7666" s="1">
        <v>368</v>
      </c>
      <c r="Q7666" s="1">
        <v>59.867722000000001</v>
      </c>
      <c r="R7666" s="1">
        <v>377</v>
      </c>
    </row>
    <row r="7667" spans="5:18" x14ac:dyDescent="0.2">
      <c r="E7667" s="1">
        <v>40.652755999999997</v>
      </c>
      <c r="F7667" s="1">
        <v>368</v>
      </c>
      <c r="Q7667" s="1">
        <v>59.867722000000001</v>
      </c>
      <c r="R7667" s="1">
        <v>374</v>
      </c>
    </row>
    <row r="7668" spans="5:18" x14ac:dyDescent="0.2">
      <c r="E7668" s="1">
        <v>40.595573000000002</v>
      </c>
      <c r="F7668" s="1">
        <v>371</v>
      </c>
      <c r="Q7668" s="1">
        <v>59.867722000000001</v>
      </c>
      <c r="R7668" s="1">
        <v>374</v>
      </c>
    </row>
    <row r="7669" spans="5:18" x14ac:dyDescent="0.2">
      <c r="E7669" s="1">
        <v>40.603366999999999</v>
      </c>
      <c r="F7669" s="1">
        <v>374</v>
      </c>
      <c r="Q7669" s="1">
        <v>59.810538999999999</v>
      </c>
      <c r="R7669" s="1">
        <v>375</v>
      </c>
    </row>
    <row r="7670" spans="5:18" x14ac:dyDescent="0.2">
      <c r="E7670" s="1">
        <v>40.553978000000001</v>
      </c>
      <c r="F7670" s="1">
        <v>377</v>
      </c>
      <c r="Q7670" s="1">
        <v>59.810538999999999</v>
      </c>
      <c r="R7670" s="1">
        <v>374</v>
      </c>
    </row>
    <row r="7671" spans="5:18" x14ac:dyDescent="0.2">
      <c r="E7671" s="1">
        <v>40.553978000000001</v>
      </c>
      <c r="F7671" s="1">
        <v>385</v>
      </c>
      <c r="Q7671" s="1">
        <v>59.802745999999999</v>
      </c>
      <c r="R7671" s="1">
        <v>377</v>
      </c>
    </row>
    <row r="7672" spans="5:18" x14ac:dyDescent="0.2">
      <c r="E7672" s="1">
        <v>40.561771</v>
      </c>
      <c r="F7672" s="1">
        <v>391</v>
      </c>
      <c r="Q7672" s="1">
        <v>59.802745999999999</v>
      </c>
      <c r="R7672" s="1">
        <v>372</v>
      </c>
    </row>
    <row r="7673" spans="5:18" x14ac:dyDescent="0.2">
      <c r="E7673" s="1">
        <v>40.512383</v>
      </c>
      <c r="F7673" s="1">
        <v>391</v>
      </c>
      <c r="Q7673" s="1">
        <v>59.745564000000002</v>
      </c>
      <c r="R7673" s="1">
        <v>375</v>
      </c>
    </row>
    <row r="7674" spans="5:18" x14ac:dyDescent="0.2">
      <c r="E7674" s="1">
        <v>40.512383</v>
      </c>
      <c r="F7674" s="1">
        <v>391</v>
      </c>
      <c r="Q7674" s="1">
        <v>59.745564000000002</v>
      </c>
      <c r="R7674" s="1">
        <v>375</v>
      </c>
    </row>
    <row r="7675" spans="5:18" x14ac:dyDescent="0.2">
      <c r="E7675" s="1">
        <v>40.512383</v>
      </c>
      <c r="F7675" s="1">
        <v>399</v>
      </c>
      <c r="Q7675" s="1">
        <v>59.745564000000002</v>
      </c>
      <c r="R7675" s="1">
        <v>375</v>
      </c>
    </row>
    <row r="7676" spans="5:18" x14ac:dyDescent="0.2">
      <c r="E7676" s="1">
        <v>40.462994000000002</v>
      </c>
      <c r="F7676" s="1">
        <v>398</v>
      </c>
      <c r="Q7676" s="1">
        <v>59.688381</v>
      </c>
      <c r="R7676" s="1">
        <v>374</v>
      </c>
    </row>
    <row r="7677" spans="5:18" x14ac:dyDescent="0.2">
      <c r="E7677" s="1">
        <v>40.470787000000001</v>
      </c>
      <c r="F7677" s="1">
        <v>397</v>
      </c>
      <c r="Q7677" s="1">
        <v>59.688381</v>
      </c>
      <c r="R7677" s="1">
        <v>374</v>
      </c>
    </row>
    <row r="7678" spans="5:18" x14ac:dyDescent="0.2">
      <c r="E7678" s="1">
        <v>40.421398000000003</v>
      </c>
      <c r="F7678" s="1">
        <v>397</v>
      </c>
      <c r="Q7678" s="1">
        <v>59.680588</v>
      </c>
      <c r="R7678" s="1">
        <v>374</v>
      </c>
    </row>
    <row r="7679" spans="5:18" x14ac:dyDescent="0.2">
      <c r="E7679" s="1">
        <v>40.413604999999997</v>
      </c>
      <c r="F7679" s="1">
        <v>396</v>
      </c>
      <c r="Q7679" s="1">
        <v>59.680588</v>
      </c>
      <c r="R7679" s="1">
        <v>377</v>
      </c>
    </row>
    <row r="7680" spans="5:18" x14ac:dyDescent="0.2">
      <c r="E7680" s="1">
        <v>40.364215999999999</v>
      </c>
      <c r="F7680" s="1">
        <v>396</v>
      </c>
      <c r="Q7680" s="1">
        <v>59.623404999999998</v>
      </c>
      <c r="R7680" s="1">
        <v>383</v>
      </c>
    </row>
    <row r="7681" spans="5:18" x14ac:dyDescent="0.2">
      <c r="E7681" s="1">
        <v>40.364215999999999</v>
      </c>
      <c r="F7681" s="1">
        <v>396</v>
      </c>
      <c r="Q7681" s="1">
        <v>59.623404999999998</v>
      </c>
      <c r="R7681" s="1">
        <v>383</v>
      </c>
    </row>
    <row r="7682" spans="5:18" x14ac:dyDescent="0.2">
      <c r="E7682" s="1">
        <v>40.314827000000001</v>
      </c>
      <c r="F7682" s="1">
        <v>398</v>
      </c>
      <c r="Q7682" s="1">
        <v>59.623404999999998</v>
      </c>
      <c r="R7682" s="1">
        <v>386</v>
      </c>
    </row>
    <row r="7683" spans="5:18" x14ac:dyDescent="0.2">
      <c r="E7683" s="1">
        <v>40.314827000000001</v>
      </c>
      <c r="F7683" s="1">
        <v>397</v>
      </c>
      <c r="Q7683" s="1">
        <v>59.615611999999999</v>
      </c>
      <c r="R7683" s="1">
        <v>386</v>
      </c>
    </row>
    <row r="7684" spans="5:18" x14ac:dyDescent="0.2">
      <c r="E7684" s="1">
        <v>40.265438000000003</v>
      </c>
      <c r="F7684" s="1">
        <v>398</v>
      </c>
      <c r="Q7684" s="1">
        <v>59.566223000000001</v>
      </c>
      <c r="R7684" s="1">
        <v>382</v>
      </c>
    </row>
    <row r="7685" spans="5:18" x14ac:dyDescent="0.2">
      <c r="E7685" s="1">
        <v>40.265438000000003</v>
      </c>
      <c r="F7685" s="1">
        <v>398</v>
      </c>
      <c r="Q7685" s="1">
        <v>59.558433999999998</v>
      </c>
      <c r="R7685" s="1">
        <v>383</v>
      </c>
    </row>
    <row r="7686" spans="5:18" x14ac:dyDescent="0.2">
      <c r="E7686" s="1">
        <v>40.208255999999999</v>
      </c>
      <c r="F7686" s="1">
        <v>395</v>
      </c>
      <c r="Q7686" s="1">
        <v>59.558433999999998</v>
      </c>
      <c r="R7686" s="1">
        <v>378</v>
      </c>
    </row>
    <row r="7687" spans="5:18" x14ac:dyDescent="0.2">
      <c r="E7687" s="1">
        <v>40.208255999999999</v>
      </c>
      <c r="F7687" s="1">
        <v>397</v>
      </c>
      <c r="Q7687" s="1">
        <v>59.509041000000003</v>
      </c>
      <c r="R7687" s="1">
        <v>373</v>
      </c>
    </row>
    <row r="7688" spans="5:18" x14ac:dyDescent="0.2">
      <c r="E7688" s="1">
        <v>40.158867000000001</v>
      </c>
      <c r="F7688" s="1">
        <v>397</v>
      </c>
      <c r="Q7688" s="1">
        <v>59.501251000000003</v>
      </c>
      <c r="R7688" s="1">
        <v>371</v>
      </c>
    </row>
    <row r="7689" spans="5:18" x14ac:dyDescent="0.2">
      <c r="E7689" s="1">
        <v>40.158867000000001</v>
      </c>
      <c r="F7689" s="1">
        <v>397</v>
      </c>
      <c r="Q7689" s="1">
        <v>59.501251000000003</v>
      </c>
      <c r="R7689" s="1">
        <v>371</v>
      </c>
    </row>
    <row r="7690" spans="5:18" x14ac:dyDescent="0.2">
      <c r="E7690" s="1">
        <v>40.151072999999997</v>
      </c>
      <c r="F7690" s="1">
        <v>397</v>
      </c>
      <c r="Q7690" s="1">
        <v>59.451861999999998</v>
      </c>
      <c r="R7690" s="1">
        <v>373</v>
      </c>
    </row>
    <row r="7691" spans="5:18" x14ac:dyDescent="0.2">
      <c r="E7691" s="1">
        <v>40.101685000000003</v>
      </c>
      <c r="F7691" s="1">
        <v>397</v>
      </c>
      <c r="Q7691" s="1">
        <v>59.444068999999999</v>
      </c>
      <c r="R7691" s="1">
        <v>378</v>
      </c>
    </row>
    <row r="7692" spans="5:18" x14ac:dyDescent="0.2">
      <c r="E7692" s="1">
        <v>40.101685000000003</v>
      </c>
      <c r="F7692" s="1">
        <v>399</v>
      </c>
      <c r="Q7692" s="1">
        <v>59.444068999999999</v>
      </c>
      <c r="R7692" s="1">
        <v>375</v>
      </c>
    </row>
    <row r="7693" spans="5:18" x14ac:dyDescent="0.2">
      <c r="E7693" s="1">
        <v>40.052295999999998</v>
      </c>
      <c r="F7693" s="1">
        <v>403</v>
      </c>
      <c r="Q7693" s="1">
        <v>59.386887000000002</v>
      </c>
      <c r="R7693" s="1">
        <v>374</v>
      </c>
    </row>
    <row r="7694" spans="5:18" x14ac:dyDescent="0.2">
      <c r="E7694" s="1">
        <v>40.052295999999998</v>
      </c>
      <c r="F7694" s="1">
        <v>404</v>
      </c>
      <c r="Q7694" s="1">
        <v>59.386887000000002</v>
      </c>
      <c r="R7694" s="1">
        <v>376</v>
      </c>
    </row>
    <row r="7695" spans="5:18" x14ac:dyDescent="0.2">
      <c r="E7695" s="1">
        <v>40.002907</v>
      </c>
      <c r="F7695" s="1">
        <v>404</v>
      </c>
      <c r="Q7695" s="1">
        <v>59.386887000000002</v>
      </c>
      <c r="R7695" s="1">
        <v>376</v>
      </c>
    </row>
    <row r="7696" spans="5:18" x14ac:dyDescent="0.2">
      <c r="E7696" s="1">
        <v>40.002907</v>
      </c>
      <c r="F7696" s="1">
        <v>402</v>
      </c>
      <c r="Q7696" s="1">
        <v>59.329704</v>
      </c>
      <c r="R7696" s="1">
        <v>378</v>
      </c>
    </row>
    <row r="7697" spans="5:18" x14ac:dyDescent="0.2">
      <c r="E7697" s="1">
        <v>39.945723999999998</v>
      </c>
      <c r="F7697" s="1">
        <v>401</v>
      </c>
      <c r="Q7697" s="1">
        <v>59.329704</v>
      </c>
      <c r="R7697" s="1">
        <v>380</v>
      </c>
    </row>
    <row r="7698" spans="5:18" x14ac:dyDescent="0.2">
      <c r="E7698" s="1">
        <v>39.945723999999998</v>
      </c>
      <c r="F7698" s="1">
        <v>401</v>
      </c>
      <c r="Q7698" s="1">
        <v>59.329704</v>
      </c>
      <c r="R7698" s="1">
        <v>374</v>
      </c>
    </row>
    <row r="7699" spans="5:18" x14ac:dyDescent="0.2">
      <c r="E7699" s="1">
        <v>39.945723999999998</v>
      </c>
      <c r="F7699" s="1">
        <v>401</v>
      </c>
      <c r="Q7699" s="1">
        <v>59.272522000000002</v>
      </c>
      <c r="R7699" s="1">
        <v>373</v>
      </c>
    </row>
    <row r="7700" spans="5:18" x14ac:dyDescent="0.2">
      <c r="E7700" s="1">
        <v>39.888542000000001</v>
      </c>
      <c r="F7700" s="1">
        <v>400</v>
      </c>
      <c r="Q7700" s="1">
        <v>59.272522000000002</v>
      </c>
      <c r="R7700" s="1">
        <v>372</v>
      </c>
    </row>
    <row r="7701" spans="5:18" x14ac:dyDescent="0.2">
      <c r="E7701" s="1">
        <v>39.888542000000001</v>
      </c>
      <c r="F7701" s="1">
        <v>398</v>
      </c>
      <c r="Q7701" s="1">
        <v>59.264729000000003</v>
      </c>
      <c r="R7701" s="1">
        <v>368</v>
      </c>
    </row>
    <row r="7702" spans="5:18" x14ac:dyDescent="0.2">
      <c r="E7702" s="1">
        <v>39.839153000000003</v>
      </c>
      <c r="F7702" s="1">
        <v>398</v>
      </c>
      <c r="Q7702" s="1">
        <v>59.215339999999998</v>
      </c>
      <c r="R7702" s="1">
        <v>368</v>
      </c>
    </row>
    <row r="7703" spans="5:18" x14ac:dyDescent="0.2">
      <c r="E7703" s="1">
        <v>39.831359999999997</v>
      </c>
      <c r="F7703" s="1">
        <v>399</v>
      </c>
      <c r="Q7703" s="1">
        <v>59.215339999999998</v>
      </c>
      <c r="R7703" s="1">
        <v>373</v>
      </c>
    </row>
    <row r="7704" spans="5:18" x14ac:dyDescent="0.2">
      <c r="E7704" s="1">
        <v>39.831359999999997</v>
      </c>
      <c r="F7704" s="1">
        <v>404</v>
      </c>
      <c r="Q7704" s="1">
        <v>59.207546000000001</v>
      </c>
      <c r="R7704" s="1">
        <v>369</v>
      </c>
    </row>
    <row r="7705" spans="5:18" x14ac:dyDescent="0.2">
      <c r="E7705" s="1">
        <v>39.823566</v>
      </c>
      <c r="F7705" s="1">
        <v>409</v>
      </c>
      <c r="Q7705" s="1">
        <v>59.158157000000003</v>
      </c>
      <c r="R7705" s="1">
        <v>369</v>
      </c>
    </row>
    <row r="7706" spans="5:18" x14ac:dyDescent="0.2">
      <c r="E7706" s="1">
        <v>39.774177999999999</v>
      </c>
      <c r="F7706" s="1">
        <v>409</v>
      </c>
      <c r="Q7706" s="1">
        <v>59.158157000000003</v>
      </c>
      <c r="R7706" s="1">
        <v>368</v>
      </c>
    </row>
    <row r="7707" spans="5:18" x14ac:dyDescent="0.2">
      <c r="E7707" s="1">
        <v>39.774177999999999</v>
      </c>
      <c r="F7707" s="1">
        <v>404</v>
      </c>
      <c r="Q7707" s="1">
        <v>59.150364000000003</v>
      </c>
      <c r="R7707" s="1">
        <v>371</v>
      </c>
    </row>
    <row r="7708" spans="5:18" x14ac:dyDescent="0.2">
      <c r="E7708" s="1">
        <v>39.766384000000002</v>
      </c>
      <c r="F7708" s="1">
        <v>404</v>
      </c>
      <c r="Q7708" s="1">
        <v>59.100974999999998</v>
      </c>
      <c r="R7708" s="1">
        <v>373</v>
      </c>
    </row>
    <row r="7709" spans="5:18" x14ac:dyDescent="0.2">
      <c r="E7709" s="1">
        <v>39.766384000000002</v>
      </c>
      <c r="F7709" s="1">
        <v>401</v>
      </c>
      <c r="Q7709" s="1">
        <v>59.093181999999999</v>
      </c>
      <c r="R7709" s="1">
        <v>376</v>
      </c>
    </row>
    <row r="7710" spans="5:18" x14ac:dyDescent="0.2">
      <c r="E7710" s="1">
        <v>39.758591000000003</v>
      </c>
      <c r="F7710" s="1">
        <v>401</v>
      </c>
      <c r="Q7710" s="1">
        <v>59.093181999999999</v>
      </c>
      <c r="R7710" s="1">
        <v>376</v>
      </c>
    </row>
    <row r="7711" spans="5:18" x14ac:dyDescent="0.2">
      <c r="E7711" s="1">
        <v>39.758591000000003</v>
      </c>
      <c r="F7711" s="1">
        <v>398</v>
      </c>
      <c r="Q7711" s="1">
        <v>59.043793000000001</v>
      </c>
      <c r="R7711" s="1">
        <v>376</v>
      </c>
    </row>
    <row r="7712" spans="5:18" x14ac:dyDescent="0.2">
      <c r="E7712" s="1">
        <v>39.750796999999999</v>
      </c>
      <c r="F7712" s="1">
        <v>403</v>
      </c>
      <c r="Q7712" s="1">
        <v>59.035998999999997</v>
      </c>
      <c r="R7712" s="1">
        <v>375</v>
      </c>
    </row>
    <row r="7713" spans="5:18" x14ac:dyDescent="0.2">
      <c r="E7713" s="1">
        <v>39.750796999999999</v>
      </c>
      <c r="F7713" s="1">
        <v>408</v>
      </c>
      <c r="Q7713" s="1">
        <v>59.035998999999997</v>
      </c>
      <c r="R7713" s="1">
        <v>379</v>
      </c>
    </row>
    <row r="7714" spans="5:18" x14ac:dyDescent="0.2">
      <c r="E7714" s="1">
        <v>39.743003999999999</v>
      </c>
      <c r="F7714" s="1">
        <v>411</v>
      </c>
      <c r="Q7714" s="1">
        <v>58.978816999999999</v>
      </c>
      <c r="R7714" s="1">
        <v>379</v>
      </c>
    </row>
    <row r="7715" spans="5:18" x14ac:dyDescent="0.2">
      <c r="E7715" s="1">
        <v>39.743003999999999</v>
      </c>
      <c r="F7715" s="1">
        <v>413</v>
      </c>
      <c r="Q7715" s="1">
        <v>58.978816999999999</v>
      </c>
      <c r="R7715" s="1">
        <v>382</v>
      </c>
    </row>
    <row r="7716" spans="5:18" x14ac:dyDescent="0.2">
      <c r="E7716" s="1">
        <v>39.735210000000002</v>
      </c>
      <c r="F7716" s="1">
        <v>413</v>
      </c>
      <c r="Q7716" s="1">
        <v>58.978816999999999</v>
      </c>
      <c r="R7716" s="1">
        <v>382</v>
      </c>
    </row>
    <row r="7717" spans="5:18" x14ac:dyDescent="0.2">
      <c r="E7717" s="1">
        <v>39.735210000000002</v>
      </c>
      <c r="F7717" s="1">
        <v>415</v>
      </c>
      <c r="Q7717" s="1">
        <v>58.971024</v>
      </c>
      <c r="R7717" s="1">
        <v>386</v>
      </c>
    </row>
    <row r="7718" spans="5:18" x14ac:dyDescent="0.2">
      <c r="E7718" s="1">
        <v>39.727417000000003</v>
      </c>
      <c r="F7718" s="1">
        <v>409</v>
      </c>
      <c r="Q7718" s="1">
        <v>58.971024</v>
      </c>
      <c r="R7718" s="1">
        <v>385</v>
      </c>
    </row>
    <row r="7719" spans="5:18" x14ac:dyDescent="0.2">
      <c r="E7719" s="1">
        <v>39.727417000000003</v>
      </c>
      <c r="F7719" s="1">
        <v>407</v>
      </c>
      <c r="Q7719" s="1">
        <v>58.913840999999998</v>
      </c>
      <c r="R7719" s="1">
        <v>379</v>
      </c>
    </row>
    <row r="7720" spans="5:18" x14ac:dyDescent="0.2">
      <c r="E7720" s="1">
        <v>39.719624000000003</v>
      </c>
      <c r="F7720" s="1">
        <v>410</v>
      </c>
      <c r="Q7720" s="1">
        <v>58.913840999999998</v>
      </c>
      <c r="R7720" s="1">
        <v>376</v>
      </c>
    </row>
    <row r="7721" spans="5:18" x14ac:dyDescent="0.2">
      <c r="E7721" s="1">
        <v>39.719624000000003</v>
      </c>
      <c r="F7721" s="1">
        <v>406</v>
      </c>
      <c r="Q7721" s="1">
        <v>58.906047999999998</v>
      </c>
      <c r="R7721" s="1">
        <v>381</v>
      </c>
    </row>
    <row r="7722" spans="5:18" x14ac:dyDescent="0.2">
      <c r="E7722" s="1">
        <v>39.711829999999999</v>
      </c>
      <c r="F7722" s="1">
        <v>406</v>
      </c>
      <c r="Q7722" s="1">
        <v>58.906047999999998</v>
      </c>
      <c r="R7722" s="1">
        <v>381</v>
      </c>
    </row>
    <row r="7723" spans="5:18" x14ac:dyDescent="0.2">
      <c r="E7723" s="1">
        <v>39.711829999999999</v>
      </c>
      <c r="F7723" s="1">
        <v>406</v>
      </c>
      <c r="Q7723" s="1">
        <v>58.898254000000001</v>
      </c>
      <c r="R7723" s="1">
        <v>380</v>
      </c>
    </row>
    <row r="7724" spans="5:18" x14ac:dyDescent="0.2">
      <c r="E7724" s="1">
        <v>39.704037</v>
      </c>
      <c r="F7724" s="1">
        <v>404</v>
      </c>
      <c r="Q7724" s="1">
        <v>58.898254000000001</v>
      </c>
      <c r="R7724" s="1">
        <v>379</v>
      </c>
    </row>
    <row r="7725" spans="5:18" x14ac:dyDescent="0.2">
      <c r="E7725" s="1">
        <v>39.704037</v>
      </c>
      <c r="F7725" s="1">
        <v>399</v>
      </c>
      <c r="Q7725" s="1">
        <v>58.890461000000002</v>
      </c>
      <c r="R7725" s="1">
        <v>377</v>
      </c>
    </row>
    <row r="7726" spans="5:18" x14ac:dyDescent="0.2">
      <c r="E7726" s="1">
        <v>39.696243000000003</v>
      </c>
      <c r="F7726" s="1">
        <v>400</v>
      </c>
      <c r="Q7726" s="1">
        <v>58.841071999999997</v>
      </c>
      <c r="R7726" s="1">
        <v>382</v>
      </c>
    </row>
    <row r="7727" spans="5:18" x14ac:dyDescent="0.2">
      <c r="E7727" s="1">
        <v>39.745632000000001</v>
      </c>
      <c r="F7727" s="1">
        <v>400</v>
      </c>
      <c r="Q7727" s="1">
        <v>58.833278999999997</v>
      </c>
      <c r="R7727" s="1">
        <v>382</v>
      </c>
    </row>
    <row r="7728" spans="5:18" x14ac:dyDescent="0.2">
      <c r="E7728" s="1">
        <v>39.737839000000001</v>
      </c>
      <c r="F7728" s="1">
        <v>400</v>
      </c>
      <c r="Q7728" s="1">
        <v>58.833278999999997</v>
      </c>
      <c r="R7728" s="1">
        <v>383</v>
      </c>
    </row>
    <row r="7729" spans="5:18" x14ac:dyDescent="0.2">
      <c r="E7729" s="1">
        <v>39.737839000000001</v>
      </c>
      <c r="F7729" s="1">
        <v>405</v>
      </c>
      <c r="Q7729" s="1">
        <v>58.825485</v>
      </c>
      <c r="R7729" s="1">
        <v>382</v>
      </c>
    </row>
    <row r="7730" spans="5:18" x14ac:dyDescent="0.2">
      <c r="E7730" s="1">
        <v>39.730044999999997</v>
      </c>
      <c r="F7730" s="1">
        <v>405</v>
      </c>
      <c r="Q7730" s="1">
        <v>58.825485</v>
      </c>
      <c r="R7730" s="1">
        <v>384</v>
      </c>
    </row>
    <row r="7731" spans="5:18" x14ac:dyDescent="0.2">
      <c r="E7731" s="1">
        <v>39.730044999999997</v>
      </c>
      <c r="F7731" s="1">
        <v>405</v>
      </c>
      <c r="Q7731" s="1">
        <v>58.817692000000001</v>
      </c>
      <c r="R7731" s="1">
        <v>376</v>
      </c>
    </row>
    <row r="7732" spans="5:18" x14ac:dyDescent="0.2">
      <c r="E7732" s="1">
        <v>39.722251999999997</v>
      </c>
      <c r="F7732" s="1">
        <v>404</v>
      </c>
      <c r="Q7732" s="1">
        <v>58.817692000000001</v>
      </c>
      <c r="R7732" s="1">
        <v>376</v>
      </c>
    </row>
    <row r="7733" spans="5:18" x14ac:dyDescent="0.2">
      <c r="E7733" s="1">
        <v>39.722251999999997</v>
      </c>
      <c r="F7733" s="1">
        <v>403</v>
      </c>
      <c r="Q7733" s="1">
        <v>58.809897999999997</v>
      </c>
      <c r="R7733" s="1">
        <v>376</v>
      </c>
    </row>
    <row r="7734" spans="5:18" x14ac:dyDescent="0.2">
      <c r="E7734" s="1">
        <v>39.771641000000002</v>
      </c>
      <c r="F7734" s="1">
        <v>403</v>
      </c>
      <c r="Q7734" s="1">
        <v>58.809897999999997</v>
      </c>
      <c r="R7734" s="1">
        <v>376</v>
      </c>
    </row>
    <row r="7735" spans="5:18" x14ac:dyDescent="0.2">
      <c r="E7735" s="1">
        <v>39.763846999999998</v>
      </c>
      <c r="F7735" s="1">
        <v>395</v>
      </c>
      <c r="Q7735" s="1">
        <v>58.802104999999997</v>
      </c>
      <c r="R7735" s="1">
        <v>375</v>
      </c>
    </row>
    <row r="7736" spans="5:18" x14ac:dyDescent="0.2">
      <c r="E7736" s="1">
        <v>39.763846999999998</v>
      </c>
      <c r="F7736" s="1">
        <v>396</v>
      </c>
      <c r="Q7736" s="1">
        <v>58.802104999999997</v>
      </c>
      <c r="R7736" s="1">
        <v>378</v>
      </c>
    </row>
    <row r="7737" spans="5:18" x14ac:dyDescent="0.2">
      <c r="E7737" s="1">
        <v>39.756053999999999</v>
      </c>
      <c r="F7737" s="1">
        <v>397</v>
      </c>
      <c r="Q7737" s="1">
        <v>58.794311999999998</v>
      </c>
      <c r="R7737" s="1">
        <v>380</v>
      </c>
    </row>
    <row r="7738" spans="5:18" x14ac:dyDescent="0.2">
      <c r="E7738" s="1">
        <v>39.756053999999999</v>
      </c>
      <c r="F7738" s="1">
        <v>397</v>
      </c>
      <c r="Q7738" s="1">
        <v>58.794311999999998</v>
      </c>
      <c r="R7738" s="1">
        <v>380</v>
      </c>
    </row>
    <row r="7739" spans="5:18" x14ac:dyDescent="0.2">
      <c r="E7739" s="1">
        <v>39.748260000000002</v>
      </c>
      <c r="F7739" s="1">
        <v>397</v>
      </c>
      <c r="Q7739" s="1">
        <v>58.786518000000001</v>
      </c>
      <c r="R7739" s="1">
        <v>385</v>
      </c>
    </row>
    <row r="7740" spans="5:18" x14ac:dyDescent="0.2">
      <c r="E7740" s="1">
        <v>39.797649</v>
      </c>
      <c r="F7740" s="1">
        <v>391</v>
      </c>
      <c r="Q7740" s="1">
        <v>58.786518000000001</v>
      </c>
      <c r="R7740" s="1">
        <v>393</v>
      </c>
    </row>
    <row r="7741" spans="5:18" x14ac:dyDescent="0.2">
      <c r="E7741" s="1">
        <v>39.789856</v>
      </c>
      <c r="F7741" s="1">
        <v>391</v>
      </c>
      <c r="Q7741" s="1">
        <v>58.778725000000001</v>
      </c>
      <c r="R7741" s="1">
        <v>392</v>
      </c>
    </row>
    <row r="7742" spans="5:18" x14ac:dyDescent="0.2">
      <c r="E7742" s="1">
        <v>39.789856</v>
      </c>
      <c r="F7742" s="1">
        <v>396</v>
      </c>
      <c r="Q7742" s="1">
        <v>58.778725000000001</v>
      </c>
      <c r="R7742" s="1">
        <v>386</v>
      </c>
    </row>
    <row r="7743" spans="5:18" x14ac:dyDescent="0.2">
      <c r="E7743" s="1">
        <v>39.782063000000001</v>
      </c>
      <c r="F7743" s="1">
        <v>393</v>
      </c>
      <c r="Q7743" s="1">
        <v>58.770930999999997</v>
      </c>
      <c r="R7743" s="1">
        <v>381</v>
      </c>
    </row>
    <row r="7744" spans="5:18" x14ac:dyDescent="0.2">
      <c r="E7744" s="1">
        <v>39.782063000000001</v>
      </c>
      <c r="F7744" s="1">
        <v>395</v>
      </c>
      <c r="Q7744" s="1">
        <v>58.770930999999997</v>
      </c>
      <c r="R7744" s="1">
        <v>381</v>
      </c>
    </row>
    <row r="7745" spans="5:18" x14ac:dyDescent="0.2">
      <c r="E7745" s="1">
        <v>39.823658000000002</v>
      </c>
      <c r="F7745" s="1">
        <v>401</v>
      </c>
      <c r="Q7745" s="1">
        <v>58.713749</v>
      </c>
      <c r="R7745" s="1">
        <v>376</v>
      </c>
    </row>
    <row r="7746" spans="5:18" x14ac:dyDescent="0.2">
      <c r="E7746" s="1">
        <v>39.823658000000002</v>
      </c>
      <c r="F7746" s="1">
        <v>403</v>
      </c>
      <c r="Q7746" s="1">
        <v>58.713749</v>
      </c>
      <c r="R7746" s="1">
        <v>376</v>
      </c>
    </row>
    <row r="7747" spans="5:18" x14ac:dyDescent="0.2">
      <c r="E7747" s="1">
        <v>39.815865000000002</v>
      </c>
      <c r="F7747" s="1">
        <v>406</v>
      </c>
      <c r="Q7747" s="1">
        <v>58.713749</v>
      </c>
      <c r="R7747" s="1">
        <v>373</v>
      </c>
    </row>
    <row r="7748" spans="5:18" x14ac:dyDescent="0.2">
      <c r="E7748" s="1">
        <v>39.815865000000002</v>
      </c>
      <c r="F7748" s="1">
        <v>406</v>
      </c>
      <c r="Q7748" s="1">
        <v>58.705956</v>
      </c>
      <c r="R7748" s="1">
        <v>373</v>
      </c>
    </row>
    <row r="7749" spans="5:18" x14ac:dyDescent="0.2">
      <c r="E7749" s="1">
        <v>39.815865000000002</v>
      </c>
      <c r="F7749" s="1">
        <v>404</v>
      </c>
      <c r="Q7749" s="1">
        <v>58.705956</v>
      </c>
      <c r="R7749" s="1">
        <v>374</v>
      </c>
    </row>
    <row r="7750" spans="5:18" x14ac:dyDescent="0.2">
      <c r="E7750" s="1">
        <v>39.857460000000003</v>
      </c>
      <c r="F7750" s="1">
        <v>398</v>
      </c>
      <c r="Q7750" s="1">
        <v>58.648772999999998</v>
      </c>
      <c r="R7750" s="1">
        <v>374</v>
      </c>
    </row>
    <row r="7751" spans="5:18" x14ac:dyDescent="0.2">
      <c r="E7751" s="1">
        <v>39.857460000000003</v>
      </c>
      <c r="F7751" s="1">
        <v>392</v>
      </c>
      <c r="Q7751" s="1">
        <v>58.648772999999998</v>
      </c>
      <c r="R7751" s="1">
        <v>372</v>
      </c>
    </row>
    <row r="7752" spans="5:18" x14ac:dyDescent="0.2">
      <c r="E7752" s="1">
        <v>39.849666999999997</v>
      </c>
      <c r="F7752" s="1">
        <v>386</v>
      </c>
      <c r="Q7752" s="1">
        <v>58.640979999999999</v>
      </c>
      <c r="R7752" s="1">
        <v>369</v>
      </c>
    </row>
    <row r="7753" spans="5:18" x14ac:dyDescent="0.2">
      <c r="E7753" s="1">
        <v>39.849666999999997</v>
      </c>
      <c r="F7753" s="1">
        <v>383</v>
      </c>
      <c r="Q7753" s="1">
        <v>58.640979999999999</v>
      </c>
      <c r="R7753" s="1">
        <v>369</v>
      </c>
    </row>
    <row r="7754" spans="5:18" x14ac:dyDescent="0.2">
      <c r="E7754" s="1">
        <v>39.841876999999997</v>
      </c>
      <c r="F7754" s="1">
        <v>383</v>
      </c>
      <c r="Q7754" s="1">
        <v>58.633186000000002</v>
      </c>
      <c r="R7754" s="1">
        <v>376</v>
      </c>
    </row>
    <row r="7755" spans="5:18" x14ac:dyDescent="0.2">
      <c r="E7755" s="1">
        <v>39.891266000000002</v>
      </c>
      <c r="F7755" s="1">
        <v>384</v>
      </c>
      <c r="Q7755" s="1">
        <v>58.583796999999997</v>
      </c>
      <c r="R7755" s="1">
        <v>376</v>
      </c>
    </row>
    <row r="7756" spans="5:18" x14ac:dyDescent="0.2">
      <c r="E7756" s="1">
        <v>39.883471999999998</v>
      </c>
      <c r="F7756" s="1">
        <v>383</v>
      </c>
      <c r="Q7756" s="1">
        <v>58.576003999999998</v>
      </c>
      <c r="R7756" s="1">
        <v>379</v>
      </c>
    </row>
    <row r="7757" spans="5:18" x14ac:dyDescent="0.2">
      <c r="E7757" s="1">
        <v>39.883471999999998</v>
      </c>
      <c r="F7757" s="1">
        <v>384</v>
      </c>
      <c r="Q7757" s="1">
        <v>58.576003999999998</v>
      </c>
      <c r="R7757" s="1">
        <v>374</v>
      </c>
    </row>
    <row r="7758" spans="5:18" x14ac:dyDescent="0.2">
      <c r="E7758" s="1">
        <v>39.875678999999998</v>
      </c>
      <c r="F7758" s="1">
        <v>389</v>
      </c>
      <c r="Q7758" s="1">
        <v>58.568210999999998</v>
      </c>
      <c r="R7758" s="1">
        <v>374</v>
      </c>
    </row>
    <row r="7759" spans="5:18" x14ac:dyDescent="0.2">
      <c r="E7759" s="1">
        <v>39.875678999999998</v>
      </c>
      <c r="F7759" s="1">
        <v>395</v>
      </c>
      <c r="Q7759" s="1">
        <v>58.568210999999998</v>
      </c>
      <c r="R7759" s="1">
        <v>374</v>
      </c>
    </row>
    <row r="7760" spans="5:18" x14ac:dyDescent="0.2">
      <c r="E7760" s="1">
        <v>39.925068000000003</v>
      </c>
      <c r="F7760" s="1">
        <v>392</v>
      </c>
      <c r="Q7760" s="1">
        <v>58.560417000000001</v>
      </c>
      <c r="R7760" s="1">
        <v>376</v>
      </c>
    </row>
    <row r="7761" spans="5:18" x14ac:dyDescent="0.2">
      <c r="E7761" s="1">
        <v>39.917273999999999</v>
      </c>
      <c r="F7761" s="1">
        <v>392</v>
      </c>
      <c r="Q7761" s="1">
        <v>58.560417000000001</v>
      </c>
      <c r="R7761" s="1">
        <v>376</v>
      </c>
    </row>
    <row r="7762" spans="5:18" x14ac:dyDescent="0.2">
      <c r="E7762" s="1">
        <v>39.917273999999999</v>
      </c>
      <c r="F7762" s="1">
        <v>380</v>
      </c>
      <c r="Q7762" s="1">
        <v>58.552624000000002</v>
      </c>
      <c r="R7762" s="1">
        <v>373</v>
      </c>
    </row>
    <row r="7763" spans="5:18" x14ac:dyDescent="0.2">
      <c r="E7763" s="1">
        <v>39.909481</v>
      </c>
      <c r="F7763" s="1">
        <v>380</v>
      </c>
      <c r="Q7763" s="1">
        <v>58.552624000000002</v>
      </c>
      <c r="R7763" s="1">
        <v>371</v>
      </c>
    </row>
    <row r="7764" spans="5:18" x14ac:dyDescent="0.2">
      <c r="E7764" s="1">
        <v>39.909481</v>
      </c>
      <c r="F7764" s="1">
        <v>375</v>
      </c>
      <c r="Q7764" s="1">
        <v>58.544829999999997</v>
      </c>
      <c r="R7764" s="1">
        <v>376</v>
      </c>
    </row>
    <row r="7765" spans="5:18" x14ac:dyDescent="0.2">
      <c r="E7765" s="1">
        <v>39.951076999999998</v>
      </c>
      <c r="F7765" s="1">
        <v>377</v>
      </c>
      <c r="Q7765" s="1">
        <v>58.544829999999997</v>
      </c>
      <c r="R7765" s="1">
        <v>380</v>
      </c>
    </row>
    <row r="7766" spans="5:18" x14ac:dyDescent="0.2">
      <c r="E7766" s="1">
        <v>39.951076999999998</v>
      </c>
      <c r="F7766" s="1">
        <v>374</v>
      </c>
      <c r="Q7766" s="1">
        <v>58.487648</v>
      </c>
      <c r="R7766" s="1">
        <v>372</v>
      </c>
    </row>
    <row r="7767" spans="5:18" x14ac:dyDescent="0.2">
      <c r="E7767" s="1">
        <v>39.943283000000001</v>
      </c>
      <c r="F7767" s="1">
        <v>373</v>
      </c>
      <c r="Q7767" s="1">
        <v>58.487648</v>
      </c>
      <c r="R7767" s="1">
        <v>372</v>
      </c>
    </row>
    <row r="7768" spans="5:18" x14ac:dyDescent="0.2">
      <c r="E7768" s="1">
        <v>39.992671999999999</v>
      </c>
      <c r="F7768" s="1">
        <v>373</v>
      </c>
      <c r="Q7768" s="1">
        <v>58.479855000000001</v>
      </c>
      <c r="R7768" s="1">
        <v>383</v>
      </c>
    </row>
    <row r="7769" spans="5:18" x14ac:dyDescent="0.2">
      <c r="E7769" s="1">
        <v>39.992671999999999</v>
      </c>
      <c r="F7769" s="1">
        <v>372</v>
      </c>
      <c r="Q7769" s="1">
        <v>58.588870999999997</v>
      </c>
      <c r="R7769" s="1">
        <v>457</v>
      </c>
    </row>
    <row r="7770" spans="5:18" x14ac:dyDescent="0.2">
      <c r="E7770" s="1">
        <v>39.984878999999999</v>
      </c>
      <c r="F7770" s="1">
        <v>373</v>
      </c>
      <c r="Q7770" s="1">
        <v>58.588870999999997</v>
      </c>
      <c r="R7770" s="1">
        <v>451</v>
      </c>
    </row>
    <row r="7771" spans="5:18" x14ac:dyDescent="0.2">
      <c r="E7771" s="1">
        <v>39.984878999999999</v>
      </c>
      <c r="F7771" s="1">
        <v>367</v>
      </c>
      <c r="Q7771" s="1">
        <v>58.581077999999998</v>
      </c>
      <c r="R7771" s="1">
        <v>449</v>
      </c>
    </row>
    <row r="7772" spans="5:18" x14ac:dyDescent="0.2">
      <c r="E7772" s="1">
        <v>40.026474</v>
      </c>
      <c r="F7772" s="1">
        <v>366</v>
      </c>
      <c r="Q7772" s="1">
        <v>58.581077999999998</v>
      </c>
      <c r="R7772" s="1">
        <v>454</v>
      </c>
    </row>
    <row r="7773" spans="5:18" x14ac:dyDescent="0.2">
      <c r="E7773" s="1">
        <v>40.026474</v>
      </c>
      <c r="F7773" s="1">
        <v>364</v>
      </c>
      <c r="Q7773" s="1">
        <v>58.573284000000001</v>
      </c>
      <c r="R7773" s="1">
        <v>459</v>
      </c>
    </row>
    <row r="7774" spans="5:18" x14ac:dyDescent="0.2">
      <c r="E7774" s="1">
        <v>40.026474</v>
      </c>
      <c r="F7774" s="1">
        <v>364</v>
      </c>
      <c r="Q7774" s="1">
        <v>58.573284000000001</v>
      </c>
      <c r="R7774" s="1">
        <v>464</v>
      </c>
    </row>
    <row r="7775" spans="5:18" x14ac:dyDescent="0.2">
      <c r="E7775" s="1">
        <v>40.018681000000001</v>
      </c>
      <c r="F7775" s="1">
        <v>362</v>
      </c>
      <c r="Q7775" s="1">
        <v>58.565491000000002</v>
      </c>
      <c r="R7775" s="1">
        <v>465</v>
      </c>
    </row>
    <row r="7776" spans="5:18" x14ac:dyDescent="0.2">
      <c r="E7776" s="1">
        <v>40.068069000000001</v>
      </c>
      <c r="F7776" s="1">
        <v>358</v>
      </c>
      <c r="Q7776" s="1">
        <v>58.565491000000002</v>
      </c>
      <c r="R7776" s="1">
        <v>462</v>
      </c>
    </row>
    <row r="7777" spans="5:18" x14ac:dyDescent="0.2">
      <c r="E7777" s="1">
        <v>40.060276000000002</v>
      </c>
      <c r="F7777" s="1">
        <v>360</v>
      </c>
      <c r="Q7777" s="1">
        <v>58.557696999999997</v>
      </c>
      <c r="R7777" s="1">
        <v>454</v>
      </c>
    </row>
    <row r="7778" spans="5:18" x14ac:dyDescent="0.2">
      <c r="E7778" s="1">
        <v>40.060276000000002</v>
      </c>
      <c r="F7778" s="1">
        <v>351</v>
      </c>
      <c r="Q7778" s="1">
        <v>58.508308</v>
      </c>
      <c r="R7778" s="1">
        <v>465</v>
      </c>
    </row>
    <row r="7779" spans="5:18" x14ac:dyDescent="0.2">
      <c r="E7779" s="1">
        <v>40.052483000000002</v>
      </c>
      <c r="F7779" s="1">
        <v>354</v>
      </c>
      <c r="Q7779" s="1">
        <v>58.500515</v>
      </c>
      <c r="R7779" s="1">
        <v>465</v>
      </c>
    </row>
    <row r="7780" spans="5:18" x14ac:dyDescent="0.2">
      <c r="E7780" s="1">
        <v>40.101871000000003</v>
      </c>
      <c r="F7780" s="1">
        <v>353</v>
      </c>
      <c r="Q7780" s="1">
        <v>58.500515</v>
      </c>
      <c r="R7780" s="1">
        <v>444</v>
      </c>
    </row>
    <row r="7781" spans="5:18" x14ac:dyDescent="0.2">
      <c r="E7781" s="1">
        <v>40.101871000000003</v>
      </c>
      <c r="F7781" s="1">
        <v>360</v>
      </c>
      <c r="Q7781" s="1">
        <v>58.500515</v>
      </c>
      <c r="R7781" s="1">
        <v>437</v>
      </c>
    </row>
    <row r="7782" spans="5:18" x14ac:dyDescent="0.2">
      <c r="E7782" s="1">
        <v>40.094078000000003</v>
      </c>
      <c r="F7782" s="1">
        <v>359</v>
      </c>
      <c r="Q7782" s="1">
        <v>58.492722000000001</v>
      </c>
      <c r="R7782" s="1">
        <v>437</v>
      </c>
    </row>
    <row r="7783" spans="5:18" x14ac:dyDescent="0.2">
      <c r="E7783" s="1">
        <v>40.143467000000001</v>
      </c>
      <c r="F7783" s="1">
        <v>359</v>
      </c>
      <c r="Q7783" s="1">
        <v>58.492722000000001</v>
      </c>
      <c r="R7783" s="1">
        <v>445</v>
      </c>
    </row>
    <row r="7784" spans="5:18" x14ac:dyDescent="0.2">
      <c r="E7784" s="1">
        <v>40.135674000000002</v>
      </c>
      <c r="F7784" s="1">
        <v>353</v>
      </c>
      <c r="Q7784" s="1">
        <v>58.484927999999996</v>
      </c>
      <c r="R7784" s="1">
        <v>445</v>
      </c>
    </row>
    <row r="7785" spans="5:18" x14ac:dyDescent="0.2">
      <c r="E7785" s="1">
        <v>40.135674000000002</v>
      </c>
      <c r="F7785" s="1">
        <v>356</v>
      </c>
      <c r="Q7785" s="1">
        <v>58.484927999999996</v>
      </c>
      <c r="R7785" s="1">
        <v>447</v>
      </c>
    </row>
    <row r="7786" spans="5:18" x14ac:dyDescent="0.2">
      <c r="E7786" s="1">
        <v>40.127879999999998</v>
      </c>
      <c r="F7786" s="1">
        <v>352</v>
      </c>
      <c r="Q7786" s="1">
        <v>58.427745999999999</v>
      </c>
      <c r="R7786" s="1">
        <v>445</v>
      </c>
    </row>
    <row r="7787" spans="5:18" x14ac:dyDescent="0.2">
      <c r="E7787" s="1">
        <v>40.127879999999998</v>
      </c>
      <c r="F7787" s="1">
        <v>348</v>
      </c>
      <c r="Q7787" s="1">
        <v>58.427745999999999</v>
      </c>
      <c r="R7787" s="1">
        <v>435</v>
      </c>
    </row>
    <row r="7788" spans="5:18" x14ac:dyDescent="0.2">
      <c r="E7788" s="1">
        <v>40.169476000000003</v>
      </c>
      <c r="F7788" s="1">
        <v>344</v>
      </c>
      <c r="Q7788" s="1">
        <v>58.419952000000002</v>
      </c>
      <c r="R7788" s="1">
        <v>427</v>
      </c>
    </row>
    <row r="7789" spans="5:18" x14ac:dyDescent="0.2">
      <c r="E7789" s="1">
        <v>40.169476000000003</v>
      </c>
      <c r="F7789" s="1">
        <v>344</v>
      </c>
      <c r="Q7789" s="1">
        <v>58.419952000000002</v>
      </c>
      <c r="R7789" s="1">
        <v>418</v>
      </c>
    </row>
    <row r="7790" spans="5:18" x14ac:dyDescent="0.2">
      <c r="E7790" s="1">
        <v>40.169476000000003</v>
      </c>
      <c r="F7790" s="1">
        <v>344</v>
      </c>
      <c r="Q7790" s="1">
        <v>58.412159000000003</v>
      </c>
      <c r="R7790" s="1">
        <v>418</v>
      </c>
    </row>
    <row r="7791" spans="5:18" x14ac:dyDescent="0.2">
      <c r="E7791" s="1">
        <v>40.161681999999999</v>
      </c>
      <c r="F7791" s="1">
        <v>347</v>
      </c>
      <c r="Q7791" s="1">
        <v>58.412159000000003</v>
      </c>
      <c r="R7791" s="1">
        <v>451</v>
      </c>
    </row>
    <row r="7792" spans="5:18" x14ac:dyDescent="0.2">
      <c r="E7792" s="1">
        <v>40.161681999999999</v>
      </c>
      <c r="F7792" s="1">
        <v>350</v>
      </c>
      <c r="Q7792" s="1">
        <v>58.404366000000003</v>
      </c>
      <c r="R7792" s="1">
        <v>449</v>
      </c>
    </row>
    <row r="7793" spans="5:18" x14ac:dyDescent="0.2">
      <c r="E7793" s="1">
        <v>40.203277999999997</v>
      </c>
      <c r="F7793" s="1">
        <v>346</v>
      </c>
      <c r="Q7793" s="1">
        <v>58.404366000000003</v>
      </c>
      <c r="R7793" s="1">
        <v>449</v>
      </c>
    </row>
    <row r="7794" spans="5:18" x14ac:dyDescent="0.2">
      <c r="E7794" s="1">
        <v>40.203277999999997</v>
      </c>
      <c r="F7794" s="1">
        <v>343</v>
      </c>
      <c r="Q7794" s="1">
        <v>58.396571999999999</v>
      </c>
      <c r="R7794" s="1">
        <v>443</v>
      </c>
    </row>
    <row r="7795" spans="5:18" x14ac:dyDescent="0.2">
      <c r="E7795" s="1">
        <v>40.195484</v>
      </c>
      <c r="F7795" s="1">
        <v>339</v>
      </c>
      <c r="Q7795" s="1">
        <v>58.396571999999999</v>
      </c>
      <c r="R7795" s="1">
        <v>443</v>
      </c>
    </row>
    <row r="7796" spans="5:18" x14ac:dyDescent="0.2">
      <c r="E7796" s="1">
        <v>40.195484</v>
      </c>
      <c r="F7796" s="1">
        <v>344</v>
      </c>
      <c r="Q7796" s="1">
        <v>58.388779</v>
      </c>
      <c r="R7796" s="1">
        <v>439</v>
      </c>
    </row>
    <row r="7797" spans="5:18" x14ac:dyDescent="0.2">
      <c r="E7797" s="1">
        <v>40.187691000000001</v>
      </c>
      <c r="F7797" s="1">
        <v>343</v>
      </c>
      <c r="Q7797" s="1">
        <v>58.339390000000002</v>
      </c>
      <c r="R7797" s="1">
        <v>432</v>
      </c>
    </row>
    <row r="7798" spans="5:18" x14ac:dyDescent="0.2">
      <c r="E7798" s="1">
        <v>40.187691000000001</v>
      </c>
      <c r="F7798" s="1">
        <v>340</v>
      </c>
      <c r="Q7798" s="1">
        <v>58.331595999999998</v>
      </c>
      <c r="R7798" s="1">
        <v>442</v>
      </c>
    </row>
    <row r="7799" spans="5:18" x14ac:dyDescent="0.2">
      <c r="E7799" s="1">
        <v>40.179896999999997</v>
      </c>
      <c r="F7799" s="1">
        <v>338</v>
      </c>
      <c r="Q7799" s="1">
        <v>58.331595999999998</v>
      </c>
      <c r="R7799" s="1">
        <v>429</v>
      </c>
    </row>
    <row r="7800" spans="5:18" x14ac:dyDescent="0.2">
      <c r="E7800" s="1">
        <v>40.179896999999997</v>
      </c>
      <c r="F7800" s="1">
        <v>337</v>
      </c>
      <c r="Q7800" s="1">
        <v>58.323802999999998</v>
      </c>
      <c r="R7800" s="1">
        <v>428</v>
      </c>
    </row>
    <row r="7801" spans="5:18" x14ac:dyDescent="0.2">
      <c r="E7801" s="1">
        <v>40.172103999999997</v>
      </c>
      <c r="F7801" s="1">
        <v>334</v>
      </c>
      <c r="Q7801" s="1">
        <v>58.373192000000003</v>
      </c>
      <c r="R7801" s="1">
        <v>428</v>
      </c>
    </row>
    <row r="7802" spans="5:18" x14ac:dyDescent="0.2">
      <c r="E7802" s="1">
        <v>40.221493000000002</v>
      </c>
      <c r="F7802" s="1">
        <v>335</v>
      </c>
      <c r="Q7802" s="1">
        <v>58.365397999999999</v>
      </c>
      <c r="R7802" s="1">
        <v>427</v>
      </c>
    </row>
    <row r="7803" spans="5:18" x14ac:dyDescent="0.2">
      <c r="E7803" s="1">
        <v>40.213698999999998</v>
      </c>
      <c r="F7803" s="1">
        <v>335</v>
      </c>
      <c r="Q7803" s="1">
        <v>58.365397999999999</v>
      </c>
      <c r="R7803" s="1">
        <v>422</v>
      </c>
    </row>
    <row r="7804" spans="5:18" x14ac:dyDescent="0.2">
      <c r="E7804" s="1">
        <v>40.213698999999998</v>
      </c>
      <c r="F7804" s="1">
        <v>335</v>
      </c>
      <c r="Q7804" s="1">
        <v>58.357605</v>
      </c>
      <c r="R7804" s="1">
        <v>422</v>
      </c>
    </row>
    <row r="7805" spans="5:18" x14ac:dyDescent="0.2">
      <c r="E7805" s="1">
        <v>40.205905999999999</v>
      </c>
      <c r="F7805" s="1">
        <v>329</v>
      </c>
      <c r="Q7805" s="1">
        <v>58.357605</v>
      </c>
      <c r="R7805" s="1">
        <v>422</v>
      </c>
    </row>
    <row r="7806" spans="5:18" x14ac:dyDescent="0.2">
      <c r="E7806" s="1">
        <v>40.205905999999999</v>
      </c>
      <c r="F7806" s="1">
        <v>333</v>
      </c>
      <c r="Q7806" s="1">
        <v>58.349812</v>
      </c>
      <c r="R7806" s="1">
        <v>422</v>
      </c>
    </row>
    <row r="7807" spans="5:18" x14ac:dyDescent="0.2">
      <c r="E7807" s="1">
        <v>40.198112000000002</v>
      </c>
      <c r="F7807" s="1">
        <v>337</v>
      </c>
      <c r="Q7807" s="1">
        <v>58.349812</v>
      </c>
      <c r="R7807" s="1">
        <v>426</v>
      </c>
    </row>
    <row r="7808" spans="5:18" x14ac:dyDescent="0.2">
      <c r="E7808" s="1">
        <v>40.198112000000002</v>
      </c>
      <c r="F7808" s="1">
        <v>338</v>
      </c>
      <c r="Q7808" s="1">
        <v>58.342018000000003</v>
      </c>
      <c r="R7808" s="1">
        <v>433</v>
      </c>
    </row>
    <row r="7809" spans="5:18" x14ac:dyDescent="0.2">
      <c r="E7809" s="1">
        <v>40.190319000000002</v>
      </c>
      <c r="F7809" s="1">
        <v>329</v>
      </c>
      <c r="Q7809" s="1">
        <v>58.342018000000003</v>
      </c>
      <c r="R7809" s="1">
        <v>439</v>
      </c>
    </row>
    <row r="7810" spans="5:18" x14ac:dyDescent="0.2">
      <c r="E7810" s="1">
        <v>40.190319000000002</v>
      </c>
      <c r="F7810" s="1">
        <v>329</v>
      </c>
      <c r="Q7810" s="1">
        <v>58.334225000000004</v>
      </c>
      <c r="R7810" s="1">
        <v>432</v>
      </c>
    </row>
    <row r="7811" spans="5:18" x14ac:dyDescent="0.2">
      <c r="E7811" s="1">
        <v>40.231915000000001</v>
      </c>
      <c r="F7811" s="1">
        <v>330</v>
      </c>
      <c r="Q7811" s="1">
        <v>58.334225000000004</v>
      </c>
      <c r="R7811" s="1">
        <v>439</v>
      </c>
    </row>
    <row r="7812" spans="5:18" x14ac:dyDescent="0.2">
      <c r="E7812" s="1">
        <v>40.231915000000001</v>
      </c>
      <c r="F7812" s="1">
        <v>333</v>
      </c>
      <c r="Q7812" s="1">
        <v>58.326430999999999</v>
      </c>
      <c r="R7812" s="1">
        <v>439</v>
      </c>
    </row>
    <row r="7813" spans="5:18" x14ac:dyDescent="0.2">
      <c r="E7813" s="1">
        <v>41.739311000000001</v>
      </c>
      <c r="F7813" s="1">
        <v>395</v>
      </c>
      <c r="Q7813" s="1">
        <v>58.375819999999997</v>
      </c>
      <c r="R7813" s="1">
        <v>446</v>
      </c>
    </row>
    <row r="7814" spans="5:18" x14ac:dyDescent="0.2">
      <c r="E7814" s="1">
        <v>41.731518000000001</v>
      </c>
      <c r="F7814" s="1">
        <v>398</v>
      </c>
      <c r="Q7814" s="1">
        <v>58.368026999999998</v>
      </c>
      <c r="R7814" s="1">
        <v>441</v>
      </c>
    </row>
    <row r="7815" spans="5:18" x14ac:dyDescent="0.2">
      <c r="E7815" s="1">
        <v>41.731518000000001</v>
      </c>
      <c r="F7815" s="1">
        <v>389</v>
      </c>
      <c r="Q7815" s="1">
        <v>58.368026999999998</v>
      </c>
      <c r="R7815" s="1">
        <v>445</v>
      </c>
    </row>
    <row r="7816" spans="5:18" x14ac:dyDescent="0.2">
      <c r="E7816" s="1">
        <v>41.723723999999997</v>
      </c>
      <c r="F7816" s="1">
        <v>386</v>
      </c>
      <c r="Q7816" s="1">
        <v>58.360233000000001</v>
      </c>
      <c r="R7816" s="1">
        <v>453</v>
      </c>
    </row>
    <row r="7817" spans="5:18" x14ac:dyDescent="0.2">
      <c r="E7817" s="1">
        <v>41.773113000000002</v>
      </c>
      <c r="F7817" s="1">
        <v>394</v>
      </c>
      <c r="Q7817" s="1">
        <v>58.360233000000001</v>
      </c>
      <c r="R7817" s="1">
        <v>448</v>
      </c>
    </row>
    <row r="7818" spans="5:18" x14ac:dyDescent="0.2">
      <c r="E7818" s="1">
        <v>41.765320000000003</v>
      </c>
      <c r="F7818" s="1">
        <v>398</v>
      </c>
      <c r="Q7818" s="1">
        <v>58.352440000000001</v>
      </c>
      <c r="R7818" s="1">
        <v>448</v>
      </c>
    </row>
    <row r="7819" spans="5:18" x14ac:dyDescent="0.2">
      <c r="E7819" s="1">
        <v>41.765320000000003</v>
      </c>
      <c r="F7819" s="1">
        <v>399</v>
      </c>
      <c r="Q7819" s="1">
        <v>58.352440000000001</v>
      </c>
      <c r="R7819" s="1">
        <v>447</v>
      </c>
    </row>
    <row r="7820" spans="5:18" x14ac:dyDescent="0.2">
      <c r="E7820" s="1">
        <v>41.757525999999999</v>
      </c>
      <c r="F7820" s="1">
        <v>391</v>
      </c>
      <c r="Q7820" s="1">
        <v>58.344645999999997</v>
      </c>
      <c r="R7820" s="1">
        <v>448</v>
      </c>
    </row>
    <row r="7821" spans="5:18" x14ac:dyDescent="0.2">
      <c r="E7821" s="1">
        <v>41.757525999999999</v>
      </c>
      <c r="F7821" s="1">
        <v>392</v>
      </c>
      <c r="Q7821" s="1">
        <v>58.344645999999997</v>
      </c>
      <c r="R7821" s="1">
        <v>446</v>
      </c>
    </row>
    <row r="7822" spans="5:18" x14ac:dyDescent="0.2">
      <c r="E7822" s="1">
        <v>41.749732999999999</v>
      </c>
      <c r="F7822" s="1">
        <v>391</v>
      </c>
      <c r="Q7822" s="1">
        <v>58.336852999999998</v>
      </c>
      <c r="R7822" s="1">
        <v>445</v>
      </c>
    </row>
    <row r="7823" spans="5:18" x14ac:dyDescent="0.2">
      <c r="E7823" s="1">
        <v>41.749732999999999</v>
      </c>
      <c r="F7823" s="1">
        <v>391</v>
      </c>
      <c r="Q7823" s="1">
        <v>61.019160999999997</v>
      </c>
      <c r="R7823" s="1">
        <v>398</v>
      </c>
    </row>
    <row r="7824" spans="5:18" x14ac:dyDescent="0.2">
      <c r="E7824" s="1">
        <v>41.74194</v>
      </c>
      <c r="F7824" s="1">
        <v>389</v>
      </c>
      <c r="Q7824" s="1">
        <v>61.019160999999997</v>
      </c>
      <c r="R7824" s="1">
        <v>403</v>
      </c>
    </row>
    <row r="7825" spans="5:18" x14ac:dyDescent="0.2">
      <c r="E7825" s="1">
        <v>41.74194</v>
      </c>
      <c r="F7825" s="1">
        <v>387</v>
      </c>
      <c r="Q7825" s="1">
        <v>60.969771999999999</v>
      </c>
      <c r="R7825" s="1">
        <v>403</v>
      </c>
    </row>
    <row r="7826" spans="5:18" x14ac:dyDescent="0.2">
      <c r="E7826" s="1">
        <v>41.734146000000003</v>
      </c>
      <c r="F7826" s="1">
        <v>387</v>
      </c>
      <c r="Q7826" s="1">
        <v>60.969771999999999</v>
      </c>
      <c r="R7826" s="1">
        <v>404</v>
      </c>
    </row>
    <row r="7827" spans="5:18" x14ac:dyDescent="0.2">
      <c r="E7827" s="1">
        <v>41.734146000000003</v>
      </c>
      <c r="F7827" s="1">
        <v>387</v>
      </c>
      <c r="Q7827" s="1">
        <v>60.912590000000002</v>
      </c>
      <c r="R7827" s="1">
        <v>405</v>
      </c>
    </row>
    <row r="7828" spans="5:18" x14ac:dyDescent="0.2">
      <c r="E7828" s="1">
        <v>41.775742000000001</v>
      </c>
      <c r="F7828" s="1">
        <v>391</v>
      </c>
      <c r="Q7828" s="1">
        <v>60.912590000000002</v>
      </c>
      <c r="R7828" s="1">
        <v>405</v>
      </c>
    </row>
    <row r="7829" spans="5:18" x14ac:dyDescent="0.2">
      <c r="E7829" s="1">
        <v>41.775742000000001</v>
      </c>
      <c r="F7829" s="1">
        <v>391</v>
      </c>
      <c r="Q7829" s="1">
        <v>60.863200999999997</v>
      </c>
      <c r="R7829" s="1">
        <v>409</v>
      </c>
    </row>
    <row r="7830" spans="5:18" x14ac:dyDescent="0.2">
      <c r="E7830" s="1">
        <v>41.767947999999997</v>
      </c>
      <c r="F7830" s="1">
        <v>390</v>
      </c>
      <c r="Q7830" s="1">
        <v>60.863200999999997</v>
      </c>
      <c r="R7830" s="1">
        <v>403</v>
      </c>
    </row>
    <row r="7831" spans="5:18" x14ac:dyDescent="0.2">
      <c r="E7831" s="1">
        <v>41.767947999999997</v>
      </c>
      <c r="F7831" s="1">
        <v>393</v>
      </c>
      <c r="Q7831" s="1">
        <v>60.813811999999999</v>
      </c>
      <c r="R7831" s="1">
        <v>405</v>
      </c>
    </row>
    <row r="7832" spans="5:18" x14ac:dyDescent="0.2">
      <c r="E7832" s="1">
        <v>41.760154999999997</v>
      </c>
      <c r="F7832" s="1">
        <v>397</v>
      </c>
      <c r="Q7832" s="1">
        <v>60.813811999999999</v>
      </c>
      <c r="R7832" s="1">
        <v>409</v>
      </c>
    </row>
    <row r="7833" spans="5:18" x14ac:dyDescent="0.2">
      <c r="E7833" s="1">
        <v>41.760154999999997</v>
      </c>
      <c r="F7833" s="1">
        <v>394</v>
      </c>
      <c r="Q7833" s="1">
        <v>60.813811999999999</v>
      </c>
      <c r="R7833" s="1">
        <v>402</v>
      </c>
    </row>
    <row r="7834" spans="5:18" x14ac:dyDescent="0.2">
      <c r="E7834" s="1">
        <v>41.760154999999997</v>
      </c>
      <c r="F7834" s="1">
        <v>392</v>
      </c>
      <c r="Q7834" s="1">
        <v>60.756630000000001</v>
      </c>
      <c r="R7834" s="1">
        <v>406</v>
      </c>
    </row>
    <row r="7835" spans="5:18" x14ac:dyDescent="0.2">
      <c r="E7835" s="1">
        <v>41.801749999999998</v>
      </c>
      <c r="F7835" s="1">
        <v>392</v>
      </c>
      <c r="Q7835" s="1">
        <v>60.756630000000001</v>
      </c>
      <c r="R7835" s="1">
        <v>409</v>
      </c>
    </row>
    <row r="7836" spans="5:18" x14ac:dyDescent="0.2">
      <c r="E7836" s="1">
        <v>41.801749999999998</v>
      </c>
      <c r="F7836" s="1">
        <v>398</v>
      </c>
      <c r="Q7836" s="1">
        <v>60.707241000000003</v>
      </c>
      <c r="R7836" s="1">
        <v>411</v>
      </c>
    </row>
    <row r="7837" spans="5:18" x14ac:dyDescent="0.2">
      <c r="E7837" s="1">
        <v>41.793956999999999</v>
      </c>
      <c r="F7837" s="1">
        <v>389</v>
      </c>
      <c r="Q7837" s="1">
        <v>60.707241000000003</v>
      </c>
      <c r="R7837" s="1">
        <v>412</v>
      </c>
    </row>
    <row r="7838" spans="5:18" x14ac:dyDescent="0.2">
      <c r="E7838" s="1">
        <v>41.793956999999999</v>
      </c>
      <c r="F7838" s="1">
        <v>391</v>
      </c>
      <c r="Q7838" s="1">
        <v>60.657851999999998</v>
      </c>
      <c r="R7838" s="1">
        <v>417</v>
      </c>
    </row>
    <row r="7839" spans="5:18" x14ac:dyDescent="0.2">
      <c r="E7839" s="1">
        <v>41.835552</v>
      </c>
      <c r="F7839" s="1">
        <v>394</v>
      </c>
      <c r="Q7839" s="1">
        <v>60.657851999999998</v>
      </c>
      <c r="R7839" s="1">
        <v>419</v>
      </c>
    </row>
    <row r="7840" spans="5:18" x14ac:dyDescent="0.2">
      <c r="E7840" s="1">
        <v>41.835552</v>
      </c>
      <c r="F7840" s="1">
        <v>394</v>
      </c>
      <c r="Q7840" s="1">
        <v>60.600670000000001</v>
      </c>
      <c r="R7840" s="1">
        <v>421</v>
      </c>
    </row>
    <row r="7841" spans="5:18" x14ac:dyDescent="0.2">
      <c r="E7841" s="1">
        <v>41.827759</v>
      </c>
      <c r="F7841" s="1">
        <v>397</v>
      </c>
      <c r="Q7841" s="1">
        <v>60.600670000000001</v>
      </c>
      <c r="R7841" s="1">
        <v>427</v>
      </c>
    </row>
    <row r="7842" spans="5:18" x14ac:dyDescent="0.2">
      <c r="E7842" s="1">
        <v>41.827759</v>
      </c>
      <c r="F7842" s="1">
        <v>392</v>
      </c>
      <c r="Q7842" s="1">
        <v>60.551281000000003</v>
      </c>
      <c r="R7842" s="1">
        <v>427</v>
      </c>
    </row>
    <row r="7843" spans="5:18" x14ac:dyDescent="0.2">
      <c r="E7843" s="1">
        <v>41.819965000000003</v>
      </c>
      <c r="F7843" s="1">
        <v>392</v>
      </c>
      <c r="Q7843" s="1">
        <v>60.551281000000003</v>
      </c>
      <c r="R7843" s="1">
        <v>429</v>
      </c>
    </row>
    <row r="7844" spans="5:18" x14ac:dyDescent="0.2">
      <c r="E7844" s="1">
        <v>41.819965000000003</v>
      </c>
      <c r="F7844" s="1">
        <v>393</v>
      </c>
      <c r="Q7844" s="1">
        <v>60.543488000000004</v>
      </c>
      <c r="R7844" s="1">
        <v>431</v>
      </c>
    </row>
    <row r="7845" spans="5:18" x14ac:dyDescent="0.2">
      <c r="E7845" s="1">
        <v>41.861561000000002</v>
      </c>
      <c r="F7845" s="1">
        <v>394</v>
      </c>
      <c r="Q7845" s="1">
        <v>60.494098999999999</v>
      </c>
      <c r="R7845" s="1">
        <v>428</v>
      </c>
    </row>
    <row r="7846" spans="5:18" x14ac:dyDescent="0.2">
      <c r="E7846" s="1">
        <v>41.861561000000002</v>
      </c>
      <c r="F7846" s="1">
        <v>392</v>
      </c>
      <c r="Q7846" s="1">
        <v>60.494098999999999</v>
      </c>
      <c r="R7846" s="1">
        <v>429</v>
      </c>
    </row>
    <row r="7847" spans="5:18" x14ac:dyDescent="0.2">
      <c r="E7847" s="1">
        <v>41.861561000000002</v>
      </c>
      <c r="F7847" s="1">
        <v>390</v>
      </c>
      <c r="Q7847" s="1">
        <v>60.436915999999997</v>
      </c>
      <c r="R7847" s="1">
        <v>432</v>
      </c>
    </row>
    <row r="7848" spans="5:18" x14ac:dyDescent="0.2">
      <c r="E7848" s="1">
        <v>41.853766999999998</v>
      </c>
      <c r="F7848" s="1">
        <v>390</v>
      </c>
      <c r="Q7848" s="1">
        <v>60.436915999999997</v>
      </c>
      <c r="R7848" s="1">
        <v>421</v>
      </c>
    </row>
    <row r="7849" spans="5:18" x14ac:dyDescent="0.2">
      <c r="E7849" s="1">
        <v>41.853766999999998</v>
      </c>
      <c r="F7849" s="1">
        <v>397</v>
      </c>
      <c r="Q7849" s="1">
        <v>60.387526999999999</v>
      </c>
      <c r="R7849" s="1">
        <v>424</v>
      </c>
    </row>
    <row r="7850" spans="5:18" x14ac:dyDescent="0.2">
      <c r="E7850" s="1">
        <v>41.845973999999998</v>
      </c>
      <c r="F7850" s="1">
        <v>391</v>
      </c>
      <c r="Q7850" s="1">
        <v>60.387526999999999</v>
      </c>
      <c r="R7850" s="1">
        <v>424</v>
      </c>
    </row>
    <row r="7851" spans="5:18" x14ac:dyDescent="0.2">
      <c r="E7851" s="1">
        <v>41.845973999999998</v>
      </c>
      <c r="F7851" s="1">
        <v>393</v>
      </c>
      <c r="Q7851" s="1">
        <v>60.379733999999999</v>
      </c>
      <c r="R7851" s="1">
        <v>425</v>
      </c>
    </row>
    <row r="7852" spans="5:18" x14ac:dyDescent="0.2">
      <c r="E7852" s="1">
        <v>41.838183999999998</v>
      </c>
      <c r="F7852" s="1">
        <v>392</v>
      </c>
      <c r="Q7852" s="1">
        <v>60.330345000000001</v>
      </c>
      <c r="R7852" s="1">
        <v>424</v>
      </c>
    </row>
    <row r="7853" spans="5:18" x14ac:dyDescent="0.2">
      <c r="E7853" s="1">
        <v>41.887573000000003</v>
      </c>
      <c r="F7853" s="1">
        <v>393</v>
      </c>
      <c r="Q7853" s="1">
        <v>60.330345000000001</v>
      </c>
      <c r="R7853" s="1">
        <v>424</v>
      </c>
    </row>
    <row r="7854" spans="5:18" x14ac:dyDescent="0.2">
      <c r="E7854" s="1">
        <v>41.879779999999997</v>
      </c>
      <c r="F7854" s="1">
        <v>390</v>
      </c>
      <c r="Q7854" s="1">
        <v>60.280956000000003</v>
      </c>
      <c r="R7854" s="1">
        <v>429</v>
      </c>
    </row>
    <row r="7855" spans="5:18" x14ac:dyDescent="0.2">
      <c r="E7855" s="1">
        <v>41.879779999999997</v>
      </c>
      <c r="F7855" s="1">
        <v>390</v>
      </c>
      <c r="Q7855" s="1">
        <v>60.273162999999997</v>
      </c>
      <c r="R7855" s="1">
        <v>420</v>
      </c>
    </row>
    <row r="7856" spans="5:18" x14ac:dyDescent="0.2">
      <c r="E7856" s="1">
        <v>41.871986</v>
      </c>
      <c r="F7856" s="1">
        <v>386</v>
      </c>
      <c r="Q7856" s="1">
        <v>60.223773999999999</v>
      </c>
      <c r="R7856" s="1">
        <v>426</v>
      </c>
    </row>
    <row r="7857" spans="5:18" x14ac:dyDescent="0.2">
      <c r="E7857" s="1">
        <v>41.871986</v>
      </c>
      <c r="F7857" s="1">
        <v>384</v>
      </c>
      <c r="Q7857" s="1">
        <v>60.223773999999999</v>
      </c>
      <c r="R7857" s="1">
        <v>420</v>
      </c>
    </row>
    <row r="7858" spans="5:18" x14ac:dyDescent="0.2">
      <c r="E7858" s="1">
        <v>41.864193</v>
      </c>
      <c r="F7858" s="1">
        <v>383</v>
      </c>
      <c r="Q7858" s="1">
        <v>60.223773999999999</v>
      </c>
      <c r="R7858" s="1">
        <v>420</v>
      </c>
    </row>
    <row r="7859" spans="5:18" x14ac:dyDescent="0.2">
      <c r="E7859" s="1">
        <v>41.864193</v>
      </c>
      <c r="F7859" s="1">
        <v>381</v>
      </c>
      <c r="Q7859" s="1">
        <v>60.166592000000001</v>
      </c>
      <c r="R7859" s="1">
        <v>423</v>
      </c>
    </row>
    <row r="7860" spans="5:18" x14ac:dyDescent="0.2">
      <c r="E7860" s="1">
        <v>41.905788000000001</v>
      </c>
      <c r="F7860" s="1">
        <v>382</v>
      </c>
      <c r="Q7860" s="1">
        <v>60.166592000000001</v>
      </c>
      <c r="R7860" s="1">
        <v>422</v>
      </c>
    </row>
    <row r="7861" spans="5:18" x14ac:dyDescent="0.2">
      <c r="E7861" s="1">
        <v>41.905788000000001</v>
      </c>
      <c r="F7861" s="1">
        <v>382</v>
      </c>
      <c r="Q7861" s="1">
        <v>60.117203000000003</v>
      </c>
      <c r="R7861" s="1">
        <v>423</v>
      </c>
    </row>
    <row r="7862" spans="5:18" x14ac:dyDescent="0.2">
      <c r="E7862" s="1">
        <v>41.897995000000002</v>
      </c>
      <c r="F7862" s="1">
        <v>385</v>
      </c>
      <c r="Q7862" s="1">
        <v>60.109408999999999</v>
      </c>
      <c r="R7862" s="1">
        <v>423</v>
      </c>
    </row>
    <row r="7863" spans="5:18" x14ac:dyDescent="0.2">
      <c r="E7863" s="1">
        <v>41.897995000000002</v>
      </c>
      <c r="F7863" s="1">
        <v>388</v>
      </c>
      <c r="Q7863" s="1">
        <v>60.060020000000002</v>
      </c>
      <c r="R7863" s="1">
        <v>427</v>
      </c>
    </row>
    <row r="7864" spans="5:18" x14ac:dyDescent="0.2">
      <c r="E7864" s="1">
        <v>41.890202000000002</v>
      </c>
      <c r="F7864" s="1">
        <v>392</v>
      </c>
      <c r="Q7864" s="1">
        <v>60.060020000000002</v>
      </c>
      <c r="R7864" s="1">
        <v>425</v>
      </c>
    </row>
    <row r="7865" spans="5:18" x14ac:dyDescent="0.2">
      <c r="E7865" s="1">
        <v>41.890202000000002</v>
      </c>
      <c r="F7865" s="1">
        <v>389</v>
      </c>
      <c r="Q7865" s="1">
        <v>60.060020000000002</v>
      </c>
      <c r="R7865" s="1">
        <v>435</v>
      </c>
    </row>
    <row r="7866" spans="5:18" x14ac:dyDescent="0.2">
      <c r="E7866" s="1">
        <v>41.931797000000003</v>
      </c>
      <c r="F7866" s="1">
        <v>388</v>
      </c>
      <c r="Q7866" s="1">
        <v>60.002837999999997</v>
      </c>
      <c r="R7866" s="1">
        <v>422</v>
      </c>
    </row>
    <row r="7867" spans="5:18" x14ac:dyDescent="0.2">
      <c r="E7867" s="1">
        <v>41.931797000000003</v>
      </c>
      <c r="F7867" s="1">
        <v>387</v>
      </c>
      <c r="Q7867" s="1">
        <v>60.002837999999997</v>
      </c>
      <c r="R7867" s="1">
        <v>424</v>
      </c>
    </row>
    <row r="7868" spans="5:18" x14ac:dyDescent="0.2">
      <c r="E7868" s="1">
        <v>41.924003999999996</v>
      </c>
      <c r="F7868" s="1">
        <v>387</v>
      </c>
      <c r="Q7868" s="1">
        <v>59.953448999999999</v>
      </c>
      <c r="R7868" s="1">
        <v>422</v>
      </c>
    </row>
    <row r="7869" spans="5:18" x14ac:dyDescent="0.2">
      <c r="E7869" s="1">
        <v>41.924003999999996</v>
      </c>
      <c r="F7869" s="1">
        <v>387</v>
      </c>
      <c r="Q7869" s="1">
        <v>59.953448999999999</v>
      </c>
      <c r="R7869" s="1">
        <v>422</v>
      </c>
    </row>
    <row r="7870" spans="5:18" x14ac:dyDescent="0.2">
      <c r="E7870" s="1">
        <v>41.924003999999996</v>
      </c>
      <c r="F7870" s="1">
        <v>384</v>
      </c>
      <c r="Q7870" s="1">
        <v>59.945656</v>
      </c>
      <c r="R7870" s="1">
        <v>433</v>
      </c>
    </row>
    <row r="7871" spans="5:18" x14ac:dyDescent="0.2">
      <c r="E7871" s="1">
        <v>41.91621</v>
      </c>
      <c r="F7871" s="1">
        <v>384</v>
      </c>
      <c r="Q7871" s="1">
        <v>59.896267000000002</v>
      </c>
      <c r="R7871" s="1">
        <v>441</v>
      </c>
    </row>
    <row r="7872" spans="5:18" x14ac:dyDescent="0.2">
      <c r="E7872" s="1">
        <v>41.965598999999997</v>
      </c>
      <c r="F7872" s="1">
        <v>384</v>
      </c>
      <c r="Q7872" s="1">
        <v>59.896267000000002</v>
      </c>
      <c r="R7872" s="1">
        <v>450</v>
      </c>
    </row>
    <row r="7873" spans="5:18" x14ac:dyDescent="0.2">
      <c r="E7873" s="1">
        <v>41.957805999999998</v>
      </c>
      <c r="F7873" s="1">
        <v>384</v>
      </c>
      <c r="Q7873" s="1">
        <v>59.846877999999997</v>
      </c>
      <c r="R7873" s="1">
        <v>451</v>
      </c>
    </row>
    <row r="7874" spans="5:18" x14ac:dyDescent="0.2">
      <c r="E7874" s="1">
        <v>41.957805999999998</v>
      </c>
      <c r="F7874" s="1">
        <v>389</v>
      </c>
      <c r="Q7874" s="1">
        <v>59.839084999999997</v>
      </c>
      <c r="R7874" s="1">
        <v>451</v>
      </c>
    </row>
    <row r="7875" spans="5:18" x14ac:dyDescent="0.2">
      <c r="E7875" s="1">
        <v>41.950012000000001</v>
      </c>
      <c r="F7875" s="1">
        <v>389</v>
      </c>
      <c r="Q7875" s="1">
        <v>59.789695999999999</v>
      </c>
      <c r="R7875" s="1">
        <v>447</v>
      </c>
    </row>
    <row r="7876" spans="5:18" x14ac:dyDescent="0.2">
      <c r="E7876" s="1">
        <v>41.950012000000001</v>
      </c>
      <c r="F7876" s="1">
        <v>397</v>
      </c>
      <c r="Q7876" s="1">
        <v>59.789695999999999</v>
      </c>
      <c r="R7876" s="1">
        <v>449</v>
      </c>
    </row>
    <row r="7877" spans="5:18" x14ac:dyDescent="0.2">
      <c r="E7877" s="1">
        <v>41.942219000000001</v>
      </c>
      <c r="F7877" s="1">
        <v>405</v>
      </c>
      <c r="Q7877" s="1">
        <v>59.781902000000002</v>
      </c>
      <c r="R7877" s="1">
        <v>453</v>
      </c>
    </row>
    <row r="7878" spans="5:18" x14ac:dyDescent="0.2">
      <c r="E7878" s="1">
        <v>41.991607999999999</v>
      </c>
      <c r="F7878" s="1">
        <v>401</v>
      </c>
      <c r="Q7878" s="1">
        <v>59.732512999999997</v>
      </c>
      <c r="R7878" s="1">
        <v>458</v>
      </c>
    </row>
    <row r="7879" spans="5:18" x14ac:dyDescent="0.2">
      <c r="E7879" s="1">
        <v>41.983814000000002</v>
      </c>
      <c r="F7879" s="1">
        <v>395</v>
      </c>
      <c r="Q7879" s="1">
        <v>59.732512999999997</v>
      </c>
      <c r="R7879" s="1">
        <v>458</v>
      </c>
    </row>
    <row r="7880" spans="5:18" x14ac:dyDescent="0.2">
      <c r="E7880" s="1">
        <v>41.627575</v>
      </c>
      <c r="F7880" s="1">
        <v>378</v>
      </c>
      <c r="Q7880" s="1">
        <v>59.675331</v>
      </c>
      <c r="R7880" s="1">
        <v>460</v>
      </c>
    </row>
    <row r="7881" spans="5:18" x14ac:dyDescent="0.2">
      <c r="E7881" s="1">
        <v>41.627575</v>
      </c>
      <c r="F7881" s="1">
        <v>378</v>
      </c>
      <c r="Q7881" s="1">
        <v>59.675331</v>
      </c>
      <c r="R7881" s="1">
        <v>462</v>
      </c>
    </row>
    <row r="7882" spans="5:18" x14ac:dyDescent="0.2">
      <c r="E7882" s="1">
        <v>41.619781000000003</v>
      </c>
      <c r="F7882" s="1">
        <v>379</v>
      </c>
      <c r="Q7882" s="1">
        <v>59.675331</v>
      </c>
      <c r="R7882" s="1">
        <v>454</v>
      </c>
    </row>
    <row r="7883" spans="5:18" x14ac:dyDescent="0.2">
      <c r="E7883" s="1">
        <v>41.619781000000003</v>
      </c>
      <c r="F7883" s="1">
        <v>382</v>
      </c>
      <c r="Q7883" s="1">
        <v>59.618149000000003</v>
      </c>
      <c r="R7883" s="1">
        <v>468</v>
      </c>
    </row>
    <row r="7884" spans="5:18" x14ac:dyDescent="0.2">
      <c r="E7884" s="1">
        <v>41.611987999999997</v>
      </c>
      <c r="F7884" s="1">
        <v>382</v>
      </c>
      <c r="Q7884" s="1">
        <v>59.618149000000003</v>
      </c>
      <c r="R7884" s="1">
        <v>461</v>
      </c>
    </row>
    <row r="7885" spans="5:18" x14ac:dyDescent="0.2">
      <c r="E7885" s="1">
        <v>41.661377000000002</v>
      </c>
      <c r="F7885" s="1">
        <v>380</v>
      </c>
      <c r="Q7885" s="1">
        <v>59.618149000000003</v>
      </c>
      <c r="R7885" s="1">
        <v>452</v>
      </c>
    </row>
    <row r="7886" spans="5:18" x14ac:dyDescent="0.2">
      <c r="E7886" s="1">
        <v>41.653584000000002</v>
      </c>
      <c r="F7886" s="1">
        <v>375</v>
      </c>
      <c r="Q7886" s="1">
        <v>59.560966000000001</v>
      </c>
      <c r="R7886" s="1">
        <v>457</v>
      </c>
    </row>
    <row r="7887" spans="5:18" x14ac:dyDescent="0.2">
      <c r="E7887" s="1">
        <v>41.653584000000002</v>
      </c>
      <c r="F7887" s="1">
        <v>381</v>
      </c>
      <c r="Q7887" s="1">
        <v>59.560966000000001</v>
      </c>
      <c r="R7887" s="1">
        <v>464</v>
      </c>
    </row>
    <row r="7888" spans="5:18" x14ac:dyDescent="0.2">
      <c r="E7888" s="1">
        <v>41.645789999999998</v>
      </c>
      <c r="F7888" s="1">
        <v>381</v>
      </c>
      <c r="Q7888" s="1">
        <v>59.560966000000001</v>
      </c>
      <c r="R7888" s="1">
        <v>457</v>
      </c>
    </row>
    <row r="7889" spans="5:18" x14ac:dyDescent="0.2">
      <c r="E7889" s="1">
        <v>41.645789999999998</v>
      </c>
      <c r="F7889" s="1">
        <v>379</v>
      </c>
      <c r="Q7889" s="1">
        <v>59.503784000000003</v>
      </c>
      <c r="R7889" s="1">
        <v>453</v>
      </c>
    </row>
    <row r="7890" spans="5:18" x14ac:dyDescent="0.2">
      <c r="E7890" s="1">
        <v>41.637996999999999</v>
      </c>
      <c r="F7890" s="1">
        <v>379</v>
      </c>
      <c r="Q7890" s="1">
        <v>59.503784000000003</v>
      </c>
      <c r="R7890" s="1">
        <v>462</v>
      </c>
    </row>
    <row r="7891" spans="5:18" x14ac:dyDescent="0.2">
      <c r="E7891" s="1">
        <v>41.637996999999999</v>
      </c>
      <c r="F7891" s="1">
        <v>381</v>
      </c>
      <c r="Q7891" s="1">
        <v>59.454394999999998</v>
      </c>
      <c r="R7891" s="1">
        <v>463</v>
      </c>
    </row>
    <row r="7892" spans="5:18" x14ac:dyDescent="0.2">
      <c r="E7892" s="1">
        <v>41.630203000000002</v>
      </c>
      <c r="F7892" s="1">
        <v>379</v>
      </c>
      <c r="Q7892" s="1">
        <v>59.446601999999999</v>
      </c>
      <c r="R7892" s="1">
        <v>452</v>
      </c>
    </row>
    <row r="7893" spans="5:18" x14ac:dyDescent="0.2">
      <c r="E7893" s="1">
        <v>41.630203000000002</v>
      </c>
      <c r="F7893" s="1">
        <v>374</v>
      </c>
      <c r="Q7893" s="1">
        <v>59.446601999999999</v>
      </c>
      <c r="R7893" s="1">
        <v>455</v>
      </c>
    </row>
    <row r="7894" spans="5:18" x14ac:dyDescent="0.2">
      <c r="E7894" s="1">
        <v>41.671799</v>
      </c>
      <c r="F7894" s="1">
        <v>379</v>
      </c>
      <c r="Q7894" s="1">
        <v>59.397213000000001</v>
      </c>
      <c r="R7894" s="1">
        <v>444</v>
      </c>
    </row>
    <row r="7895" spans="5:18" x14ac:dyDescent="0.2">
      <c r="E7895" s="1">
        <v>41.671799</v>
      </c>
      <c r="F7895" s="1">
        <v>372</v>
      </c>
      <c r="Q7895" s="1">
        <v>59.389420000000001</v>
      </c>
      <c r="R7895" s="1">
        <v>444</v>
      </c>
    </row>
    <row r="7896" spans="5:18" x14ac:dyDescent="0.2">
      <c r="E7896" s="1">
        <v>41.664005000000003</v>
      </c>
      <c r="F7896" s="1">
        <v>368</v>
      </c>
      <c r="Q7896" s="1">
        <v>59.389420000000001</v>
      </c>
      <c r="R7896" s="1">
        <v>446</v>
      </c>
    </row>
    <row r="7897" spans="5:18" x14ac:dyDescent="0.2">
      <c r="E7897" s="1">
        <v>41.664005000000003</v>
      </c>
      <c r="F7897" s="1">
        <v>377</v>
      </c>
      <c r="Q7897" s="1">
        <v>59.340031000000003</v>
      </c>
      <c r="R7897" s="1">
        <v>453</v>
      </c>
    </row>
    <row r="7898" spans="5:18" x14ac:dyDescent="0.2">
      <c r="E7898" s="1">
        <v>41.664005000000003</v>
      </c>
      <c r="F7898" s="1">
        <v>376</v>
      </c>
      <c r="Q7898" s="1">
        <v>59.332236999999999</v>
      </c>
      <c r="R7898" s="1">
        <v>448</v>
      </c>
    </row>
    <row r="7899" spans="5:18" x14ac:dyDescent="0.2">
      <c r="E7899" s="1">
        <v>41.656211999999996</v>
      </c>
      <c r="F7899" s="1">
        <v>383</v>
      </c>
      <c r="Q7899" s="1">
        <v>59.332236999999999</v>
      </c>
      <c r="R7899" s="1">
        <v>445</v>
      </c>
    </row>
    <row r="7900" spans="5:18" x14ac:dyDescent="0.2">
      <c r="E7900" s="1">
        <v>41.705601000000001</v>
      </c>
      <c r="F7900" s="1">
        <v>383</v>
      </c>
      <c r="Q7900" s="1">
        <v>59.282848000000001</v>
      </c>
      <c r="R7900" s="1">
        <v>452</v>
      </c>
    </row>
    <row r="7901" spans="5:18" x14ac:dyDescent="0.2">
      <c r="E7901" s="1">
        <v>41.697806999999997</v>
      </c>
      <c r="F7901" s="1">
        <v>378</v>
      </c>
      <c r="Q7901" s="1">
        <v>59.275055000000002</v>
      </c>
      <c r="R7901" s="1">
        <v>447</v>
      </c>
    </row>
    <row r="7902" spans="5:18" x14ac:dyDescent="0.2">
      <c r="E7902" s="1">
        <v>41.697806999999997</v>
      </c>
      <c r="F7902" s="1">
        <v>383</v>
      </c>
      <c r="Q7902" s="1">
        <v>59.225665999999997</v>
      </c>
      <c r="R7902" s="1">
        <v>447</v>
      </c>
    </row>
    <row r="7903" spans="5:18" x14ac:dyDescent="0.2">
      <c r="E7903" s="1">
        <v>41.690013999999998</v>
      </c>
      <c r="F7903" s="1">
        <v>381</v>
      </c>
      <c r="Q7903" s="1">
        <v>59.225665999999997</v>
      </c>
      <c r="R7903" s="1">
        <v>458</v>
      </c>
    </row>
    <row r="7904" spans="5:18" x14ac:dyDescent="0.2">
      <c r="E7904" s="1">
        <v>41.690013999999998</v>
      </c>
      <c r="F7904" s="1">
        <v>385</v>
      </c>
      <c r="Q7904" s="1">
        <v>59.217872999999997</v>
      </c>
      <c r="R7904" s="1">
        <v>454</v>
      </c>
    </row>
    <row r="7905" spans="5:18" x14ac:dyDescent="0.2">
      <c r="E7905" s="1">
        <v>41.731613000000003</v>
      </c>
      <c r="F7905" s="1">
        <v>381</v>
      </c>
      <c r="Q7905" s="1">
        <v>59.168483999999999</v>
      </c>
      <c r="R7905" s="1">
        <v>463</v>
      </c>
    </row>
    <row r="7906" spans="5:18" x14ac:dyDescent="0.2">
      <c r="E7906" s="1">
        <v>41.731613000000003</v>
      </c>
      <c r="F7906" s="1">
        <v>381</v>
      </c>
      <c r="Q7906" s="1">
        <v>59.168483999999999</v>
      </c>
      <c r="R7906" s="1">
        <v>450</v>
      </c>
    </row>
    <row r="7907" spans="5:18" x14ac:dyDescent="0.2">
      <c r="E7907" s="1">
        <v>41.723820000000003</v>
      </c>
      <c r="F7907" s="1">
        <v>378</v>
      </c>
      <c r="Q7907" s="1">
        <v>59.119095000000002</v>
      </c>
      <c r="R7907" s="1">
        <v>442</v>
      </c>
    </row>
    <row r="7908" spans="5:18" x14ac:dyDescent="0.2">
      <c r="E7908" s="1">
        <v>41.723820000000003</v>
      </c>
      <c r="F7908" s="1">
        <v>384</v>
      </c>
      <c r="Q7908" s="1">
        <v>59.111300999999997</v>
      </c>
      <c r="R7908" s="1">
        <v>448</v>
      </c>
    </row>
    <row r="7909" spans="5:18" x14ac:dyDescent="0.2">
      <c r="E7909" s="1">
        <v>41.716025999999999</v>
      </c>
      <c r="F7909" s="1">
        <v>381</v>
      </c>
      <c r="Q7909" s="1">
        <v>59.111300999999997</v>
      </c>
      <c r="R7909" s="1">
        <v>453</v>
      </c>
    </row>
    <row r="7910" spans="5:18" x14ac:dyDescent="0.2">
      <c r="E7910" s="1">
        <v>41.716025999999999</v>
      </c>
      <c r="F7910" s="1">
        <v>382</v>
      </c>
      <c r="Q7910" s="1">
        <v>59.061912999999997</v>
      </c>
      <c r="R7910" s="1">
        <v>443</v>
      </c>
    </row>
    <row r="7911" spans="5:18" x14ac:dyDescent="0.2">
      <c r="E7911" s="1">
        <v>41.757621999999998</v>
      </c>
      <c r="F7911" s="1">
        <v>380</v>
      </c>
      <c r="Q7911" s="1">
        <v>59.054119</v>
      </c>
      <c r="R7911" s="1">
        <v>453</v>
      </c>
    </row>
    <row r="7912" spans="5:18" x14ac:dyDescent="0.2">
      <c r="E7912" s="1">
        <v>41.757621999999998</v>
      </c>
      <c r="F7912" s="1">
        <v>379</v>
      </c>
      <c r="Q7912" s="1">
        <v>59.004730000000002</v>
      </c>
      <c r="R7912" s="1">
        <v>461</v>
      </c>
    </row>
    <row r="7913" spans="5:18" x14ac:dyDescent="0.2">
      <c r="E7913" s="1">
        <v>41.757621999999998</v>
      </c>
      <c r="F7913" s="1">
        <v>379</v>
      </c>
      <c r="Q7913" s="1">
        <v>59.004730000000002</v>
      </c>
      <c r="R7913" s="1">
        <v>460</v>
      </c>
    </row>
    <row r="7914" spans="5:18" x14ac:dyDescent="0.2">
      <c r="E7914" s="1">
        <v>41.749828000000001</v>
      </c>
      <c r="F7914" s="1">
        <v>375</v>
      </c>
      <c r="Q7914" s="1">
        <v>58.996937000000003</v>
      </c>
      <c r="R7914" s="1">
        <v>460</v>
      </c>
    </row>
    <row r="7915" spans="5:18" x14ac:dyDescent="0.2">
      <c r="E7915" s="1">
        <v>41.749828000000001</v>
      </c>
      <c r="F7915" s="1">
        <v>372</v>
      </c>
      <c r="Q7915" s="1">
        <v>58.947547999999998</v>
      </c>
      <c r="R7915" s="1">
        <v>457</v>
      </c>
    </row>
    <row r="7916" spans="5:18" x14ac:dyDescent="0.2">
      <c r="E7916" s="1">
        <v>41.742035000000001</v>
      </c>
      <c r="F7916" s="1">
        <v>381</v>
      </c>
      <c r="Q7916" s="1">
        <v>58.947547999999998</v>
      </c>
      <c r="R7916" s="1">
        <v>466</v>
      </c>
    </row>
    <row r="7917" spans="5:18" x14ac:dyDescent="0.2">
      <c r="E7917" s="1">
        <v>41.742035000000001</v>
      </c>
      <c r="F7917" s="1">
        <v>383</v>
      </c>
      <c r="Q7917" s="1">
        <v>58.898159</v>
      </c>
      <c r="R7917" s="1">
        <v>463</v>
      </c>
    </row>
    <row r="7918" spans="5:18" x14ac:dyDescent="0.2">
      <c r="E7918" s="1">
        <v>41.734240999999997</v>
      </c>
      <c r="F7918" s="1">
        <v>381</v>
      </c>
      <c r="Q7918" s="1">
        <v>58.890366</v>
      </c>
      <c r="R7918" s="1">
        <v>454</v>
      </c>
    </row>
    <row r="7919" spans="5:18" x14ac:dyDescent="0.2">
      <c r="E7919" s="1">
        <v>41.783630000000002</v>
      </c>
      <c r="F7919" s="1">
        <v>381</v>
      </c>
      <c r="Q7919" s="1">
        <v>58.890366</v>
      </c>
      <c r="R7919" s="1">
        <v>457</v>
      </c>
    </row>
    <row r="7920" spans="5:18" x14ac:dyDescent="0.2">
      <c r="E7920" s="1">
        <v>41.775837000000003</v>
      </c>
      <c r="F7920" s="1">
        <v>382</v>
      </c>
      <c r="Q7920" s="1">
        <v>58.840977000000002</v>
      </c>
      <c r="R7920" s="1">
        <v>459</v>
      </c>
    </row>
    <row r="7921" spans="5:18" x14ac:dyDescent="0.2">
      <c r="E7921" s="1">
        <v>41.775837000000003</v>
      </c>
      <c r="F7921" s="1">
        <v>377</v>
      </c>
      <c r="Q7921" s="1">
        <v>58.833182999999998</v>
      </c>
      <c r="R7921" s="1">
        <v>465</v>
      </c>
    </row>
    <row r="7922" spans="5:18" x14ac:dyDescent="0.2">
      <c r="E7922" s="1">
        <v>41.768044000000003</v>
      </c>
      <c r="F7922" s="1">
        <v>378</v>
      </c>
      <c r="Q7922" s="1">
        <v>64.231971999999999</v>
      </c>
      <c r="R7922" s="1">
        <v>390</v>
      </c>
    </row>
    <row r="7923" spans="5:18" x14ac:dyDescent="0.2">
      <c r="E7923" s="1">
        <v>41.768044000000003</v>
      </c>
      <c r="F7923" s="1">
        <v>377</v>
      </c>
      <c r="Q7923" s="1">
        <v>64.182586999999998</v>
      </c>
      <c r="R7923" s="1">
        <v>392</v>
      </c>
    </row>
    <row r="7924" spans="5:18" x14ac:dyDescent="0.2">
      <c r="E7924" s="1">
        <v>41.760249999999999</v>
      </c>
      <c r="F7924" s="1">
        <v>386</v>
      </c>
      <c r="Q7924" s="1">
        <v>64.182586999999998</v>
      </c>
      <c r="R7924" s="1">
        <v>393</v>
      </c>
    </row>
    <row r="7925" spans="5:18" x14ac:dyDescent="0.2">
      <c r="E7925" s="1">
        <v>41.760249999999999</v>
      </c>
      <c r="F7925" s="1">
        <v>373</v>
      </c>
      <c r="Q7925" s="1">
        <v>64.133194000000003</v>
      </c>
      <c r="R7925" s="1">
        <v>391</v>
      </c>
    </row>
    <row r="7926" spans="5:18" x14ac:dyDescent="0.2">
      <c r="E7926" s="1">
        <v>41.752457</v>
      </c>
      <c r="F7926" s="1">
        <v>373</v>
      </c>
      <c r="Q7926" s="1">
        <v>64.133194000000003</v>
      </c>
      <c r="R7926" s="1">
        <v>391</v>
      </c>
    </row>
    <row r="7927" spans="5:18" x14ac:dyDescent="0.2">
      <c r="E7927" s="1">
        <v>41.752457</v>
      </c>
      <c r="F7927" s="1">
        <v>379</v>
      </c>
      <c r="Q7927" s="1">
        <v>64.083809000000002</v>
      </c>
      <c r="R7927" s="1">
        <v>390</v>
      </c>
    </row>
    <row r="7928" spans="5:18" x14ac:dyDescent="0.2">
      <c r="E7928" s="1">
        <v>41.794052000000001</v>
      </c>
      <c r="F7928" s="1">
        <v>379</v>
      </c>
      <c r="Q7928" s="1">
        <v>64.083809000000002</v>
      </c>
      <c r="R7928" s="1">
        <v>390</v>
      </c>
    </row>
    <row r="7929" spans="5:18" x14ac:dyDescent="0.2">
      <c r="E7929" s="1">
        <v>41.794052000000001</v>
      </c>
      <c r="F7929" s="1">
        <v>382</v>
      </c>
      <c r="Q7929" s="1">
        <v>64.083809000000002</v>
      </c>
      <c r="R7929" s="1">
        <v>385</v>
      </c>
    </row>
    <row r="7930" spans="5:18" x14ac:dyDescent="0.2">
      <c r="E7930" s="1">
        <v>41.786259000000001</v>
      </c>
      <c r="F7930" s="1">
        <v>380</v>
      </c>
      <c r="Q7930" s="1">
        <v>64.034415999999993</v>
      </c>
      <c r="R7930" s="1">
        <v>384</v>
      </c>
    </row>
    <row r="7931" spans="5:18" x14ac:dyDescent="0.2">
      <c r="E7931" s="1">
        <v>41.786259000000001</v>
      </c>
      <c r="F7931" s="1">
        <v>380</v>
      </c>
      <c r="Q7931" s="1">
        <v>64.034415999999993</v>
      </c>
      <c r="R7931" s="1">
        <v>376</v>
      </c>
    </row>
    <row r="7932" spans="5:18" x14ac:dyDescent="0.2">
      <c r="E7932" s="1">
        <v>41.778464999999997</v>
      </c>
      <c r="F7932" s="1">
        <v>385</v>
      </c>
      <c r="Q7932" s="1">
        <v>63.985030999999999</v>
      </c>
      <c r="R7932" s="1">
        <v>382</v>
      </c>
    </row>
    <row r="7933" spans="5:18" x14ac:dyDescent="0.2">
      <c r="E7933" s="1">
        <v>41.778464999999997</v>
      </c>
      <c r="F7933" s="1">
        <v>381</v>
      </c>
      <c r="Q7933" s="1">
        <v>63.985030999999999</v>
      </c>
      <c r="R7933" s="1">
        <v>383</v>
      </c>
    </row>
    <row r="7934" spans="5:18" x14ac:dyDescent="0.2">
      <c r="E7934" s="1">
        <v>41.770671999999998</v>
      </c>
      <c r="F7934" s="1">
        <v>373</v>
      </c>
      <c r="Q7934" s="1">
        <v>63.935642000000001</v>
      </c>
      <c r="R7934" s="1">
        <v>384</v>
      </c>
    </row>
    <row r="7935" spans="5:18" x14ac:dyDescent="0.2">
      <c r="E7935" s="1">
        <v>41.770671999999998</v>
      </c>
      <c r="F7935" s="1">
        <v>372</v>
      </c>
      <c r="Q7935" s="1">
        <v>63.935642000000001</v>
      </c>
      <c r="R7935" s="1">
        <v>388</v>
      </c>
    </row>
    <row r="7936" spans="5:18" x14ac:dyDescent="0.2">
      <c r="E7936" s="1">
        <v>41.812266999999999</v>
      </c>
      <c r="F7936" s="1">
        <v>375</v>
      </c>
      <c r="Q7936" s="1">
        <v>63.886253000000004</v>
      </c>
      <c r="R7936" s="1">
        <v>391</v>
      </c>
    </row>
    <row r="7937" spans="5:18" x14ac:dyDescent="0.2">
      <c r="E7937" s="1">
        <v>41.812266999999999</v>
      </c>
      <c r="F7937" s="1">
        <v>380</v>
      </c>
      <c r="Q7937" s="1">
        <v>63.878459999999997</v>
      </c>
      <c r="R7937" s="1">
        <v>393</v>
      </c>
    </row>
    <row r="7938" spans="5:18" x14ac:dyDescent="0.2">
      <c r="E7938" s="1">
        <v>41.804473999999999</v>
      </c>
      <c r="F7938" s="1">
        <v>380</v>
      </c>
      <c r="Q7938" s="1">
        <v>63.829070999999999</v>
      </c>
      <c r="R7938" s="1">
        <v>389</v>
      </c>
    </row>
    <row r="7939" spans="5:18" x14ac:dyDescent="0.2">
      <c r="E7939" s="1">
        <v>41.804473999999999</v>
      </c>
      <c r="F7939" s="1">
        <v>378</v>
      </c>
      <c r="Q7939" s="1">
        <v>63.829070999999999</v>
      </c>
      <c r="R7939" s="1">
        <v>382</v>
      </c>
    </row>
    <row r="7940" spans="5:18" x14ac:dyDescent="0.2">
      <c r="E7940" s="1">
        <v>41.796680000000002</v>
      </c>
      <c r="F7940" s="1">
        <v>386</v>
      </c>
      <c r="Q7940" s="1">
        <v>63.779682000000001</v>
      </c>
      <c r="R7940" s="1">
        <v>369</v>
      </c>
    </row>
    <row r="7941" spans="5:18" x14ac:dyDescent="0.2">
      <c r="E7941" s="1">
        <v>41.796680000000002</v>
      </c>
      <c r="F7941" s="1">
        <v>382</v>
      </c>
      <c r="Q7941" s="1">
        <v>63.779682000000001</v>
      </c>
      <c r="R7941" s="1">
        <v>373</v>
      </c>
    </row>
    <row r="7942" spans="5:18" x14ac:dyDescent="0.2">
      <c r="E7942" s="1">
        <v>41.788887000000003</v>
      </c>
      <c r="F7942" s="1">
        <v>380</v>
      </c>
      <c r="Q7942" s="1">
        <v>63.730293000000003</v>
      </c>
      <c r="R7942" s="1">
        <v>367</v>
      </c>
    </row>
    <row r="7943" spans="5:18" x14ac:dyDescent="0.2">
      <c r="E7943" s="1">
        <v>41.788887000000003</v>
      </c>
      <c r="F7943" s="1">
        <v>386</v>
      </c>
      <c r="Q7943" s="1">
        <v>63.730293000000003</v>
      </c>
      <c r="R7943" s="1">
        <v>378</v>
      </c>
    </row>
    <row r="7944" spans="5:18" x14ac:dyDescent="0.2">
      <c r="E7944" s="1">
        <v>41.781094000000003</v>
      </c>
      <c r="F7944" s="1">
        <v>386</v>
      </c>
      <c r="Q7944" s="1">
        <v>63.680903999999998</v>
      </c>
      <c r="R7944" s="1">
        <v>381</v>
      </c>
    </row>
    <row r="7945" spans="5:18" x14ac:dyDescent="0.2">
      <c r="E7945" s="1">
        <v>41.830482000000003</v>
      </c>
      <c r="F7945" s="1">
        <v>386</v>
      </c>
      <c r="Q7945" s="1">
        <v>63.680903999999998</v>
      </c>
      <c r="R7945" s="1">
        <v>380</v>
      </c>
    </row>
    <row r="7946" spans="5:18" x14ac:dyDescent="0.2">
      <c r="E7946" s="1">
        <v>41.822688999999997</v>
      </c>
      <c r="F7946" s="1">
        <v>388</v>
      </c>
      <c r="Q7946" s="1">
        <v>63.631515999999998</v>
      </c>
      <c r="R7946" s="1">
        <v>380</v>
      </c>
    </row>
    <row r="7947" spans="5:18" x14ac:dyDescent="0.2">
      <c r="E7947" s="1">
        <v>41.822688999999997</v>
      </c>
      <c r="F7947" s="1">
        <v>382</v>
      </c>
      <c r="Q7947" s="1">
        <v>63.631515999999998</v>
      </c>
      <c r="R7947" s="1">
        <v>375</v>
      </c>
    </row>
    <row r="7948" spans="5:18" x14ac:dyDescent="0.2">
      <c r="E7948" s="1">
        <v>41.814895999999997</v>
      </c>
      <c r="F7948" s="1">
        <v>379</v>
      </c>
      <c r="Q7948" s="1">
        <v>63.582127</v>
      </c>
      <c r="R7948" s="1">
        <v>381</v>
      </c>
    </row>
    <row r="7949" spans="5:18" x14ac:dyDescent="0.2">
      <c r="E7949" s="1">
        <v>41.814895999999997</v>
      </c>
      <c r="F7949" s="1">
        <v>377</v>
      </c>
      <c r="Q7949" s="1">
        <v>63.582127</v>
      </c>
      <c r="R7949" s="1">
        <v>386</v>
      </c>
    </row>
    <row r="7950" spans="5:18" x14ac:dyDescent="0.2">
      <c r="E7950" s="1">
        <v>41.814895999999997</v>
      </c>
      <c r="F7950" s="1">
        <v>375</v>
      </c>
      <c r="Q7950" s="1">
        <v>63.532738000000002</v>
      </c>
      <c r="R7950" s="1">
        <v>392</v>
      </c>
    </row>
    <row r="7951" spans="5:18" x14ac:dyDescent="0.2">
      <c r="E7951" s="1">
        <v>41.807102</v>
      </c>
      <c r="F7951" s="1">
        <v>375</v>
      </c>
      <c r="Q7951" s="1">
        <v>63.524943999999998</v>
      </c>
      <c r="R7951" s="1">
        <v>397</v>
      </c>
    </row>
    <row r="7952" spans="5:18" x14ac:dyDescent="0.2">
      <c r="E7952" s="1">
        <v>41.807102</v>
      </c>
      <c r="F7952" s="1">
        <v>378</v>
      </c>
      <c r="Q7952" s="1">
        <v>63.475555</v>
      </c>
      <c r="R7952" s="1">
        <v>400</v>
      </c>
    </row>
    <row r="7953" spans="5:18" x14ac:dyDescent="0.2">
      <c r="E7953" s="1">
        <v>41.848697999999999</v>
      </c>
      <c r="F7953" s="1">
        <v>377</v>
      </c>
      <c r="Q7953" s="1">
        <v>63.475555</v>
      </c>
      <c r="R7953" s="1">
        <v>397</v>
      </c>
    </row>
    <row r="7954" spans="5:18" x14ac:dyDescent="0.2">
      <c r="E7954" s="1">
        <v>41.848697999999999</v>
      </c>
      <c r="F7954" s="1">
        <v>379</v>
      </c>
      <c r="Q7954" s="1">
        <v>63.426167</v>
      </c>
      <c r="R7954" s="1">
        <v>397</v>
      </c>
    </row>
    <row r="7955" spans="5:18" x14ac:dyDescent="0.2">
      <c r="E7955" s="1">
        <v>41.840904000000002</v>
      </c>
      <c r="F7955" s="1">
        <v>379</v>
      </c>
      <c r="Q7955" s="1">
        <v>63.426167</v>
      </c>
      <c r="R7955" s="1">
        <v>394</v>
      </c>
    </row>
    <row r="7956" spans="5:18" x14ac:dyDescent="0.2">
      <c r="E7956" s="1">
        <v>41.840904000000002</v>
      </c>
      <c r="F7956" s="1">
        <v>381</v>
      </c>
      <c r="Q7956" s="1">
        <v>63.376778000000002</v>
      </c>
      <c r="R7956" s="1">
        <v>393</v>
      </c>
    </row>
    <row r="7957" spans="5:18" x14ac:dyDescent="0.2">
      <c r="E7957" s="1">
        <v>41.833111000000002</v>
      </c>
      <c r="F7957" s="1">
        <v>380</v>
      </c>
      <c r="Q7957" s="1">
        <v>63.376778000000002</v>
      </c>
      <c r="R7957" s="1">
        <v>383</v>
      </c>
    </row>
    <row r="7958" spans="5:18" x14ac:dyDescent="0.2">
      <c r="E7958" s="1">
        <v>41.833111000000002</v>
      </c>
      <c r="F7958" s="1">
        <v>380</v>
      </c>
      <c r="Q7958" s="1">
        <v>63.327388999999997</v>
      </c>
      <c r="R7958" s="1">
        <v>382</v>
      </c>
    </row>
    <row r="7959" spans="5:18" x14ac:dyDescent="0.2">
      <c r="E7959" s="1">
        <v>41.825316999999998</v>
      </c>
      <c r="F7959" s="1">
        <v>384</v>
      </c>
      <c r="Q7959" s="1">
        <v>63.327388999999997</v>
      </c>
      <c r="R7959" s="1">
        <v>384</v>
      </c>
    </row>
    <row r="7960" spans="5:18" x14ac:dyDescent="0.2">
      <c r="E7960" s="1">
        <v>41.825316999999998</v>
      </c>
      <c r="F7960" s="1">
        <v>377</v>
      </c>
      <c r="Q7960" s="1">
        <v>63.277999999999999</v>
      </c>
      <c r="R7960" s="1">
        <v>387</v>
      </c>
    </row>
    <row r="7961" spans="5:18" x14ac:dyDescent="0.2">
      <c r="E7961" s="1">
        <v>41.817523999999999</v>
      </c>
      <c r="F7961" s="1">
        <v>372</v>
      </c>
      <c r="Q7961" s="1">
        <v>63.277999999999999</v>
      </c>
      <c r="R7961" s="1">
        <v>387</v>
      </c>
    </row>
    <row r="7962" spans="5:18" x14ac:dyDescent="0.2">
      <c r="E7962" s="1">
        <v>41.817523999999999</v>
      </c>
      <c r="F7962" s="1">
        <v>371</v>
      </c>
      <c r="Q7962" s="1">
        <v>63.228611000000001</v>
      </c>
      <c r="R7962" s="1">
        <v>390</v>
      </c>
    </row>
    <row r="7963" spans="5:18" x14ac:dyDescent="0.2">
      <c r="E7963" s="1">
        <v>41.809730999999999</v>
      </c>
      <c r="F7963" s="1">
        <v>372</v>
      </c>
      <c r="Q7963" s="1">
        <v>63.228611000000001</v>
      </c>
      <c r="R7963" s="1">
        <v>389</v>
      </c>
    </row>
    <row r="7964" spans="5:18" x14ac:dyDescent="0.2">
      <c r="E7964" s="1">
        <v>41.809730999999999</v>
      </c>
      <c r="F7964" s="1">
        <v>372</v>
      </c>
      <c r="Q7964" s="1">
        <v>63.171429000000003</v>
      </c>
      <c r="R7964" s="1">
        <v>390</v>
      </c>
    </row>
    <row r="7965" spans="5:18" x14ac:dyDescent="0.2">
      <c r="E7965" s="1">
        <v>41.801937000000002</v>
      </c>
      <c r="F7965" s="1">
        <v>375</v>
      </c>
      <c r="Q7965" s="1">
        <v>63.171429000000003</v>
      </c>
      <c r="R7965" s="1">
        <v>388</v>
      </c>
    </row>
    <row r="7966" spans="5:18" x14ac:dyDescent="0.2">
      <c r="E7966" s="1">
        <v>41.801937000000002</v>
      </c>
      <c r="F7966" s="1">
        <v>375</v>
      </c>
      <c r="Q7966" s="1">
        <v>63.558745999999999</v>
      </c>
      <c r="R7966" s="1">
        <v>368</v>
      </c>
    </row>
    <row r="7967" spans="5:18" x14ac:dyDescent="0.2">
      <c r="E7967" s="1">
        <v>41.794144000000003</v>
      </c>
      <c r="F7967" s="1">
        <v>377</v>
      </c>
      <c r="Q7967" s="1">
        <v>63.509357000000001</v>
      </c>
      <c r="R7967" s="1">
        <v>371</v>
      </c>
    </row>
    <row r="7968" spans="5:18" x14ac:dyDescent="0.2">
      <c r="E7968" s="1">
        <v>41.794144000000003</v>
      </c>
      <c r="F7968" s="1">
        <v>371</v>
      </c>
      <c r="Q7968" s="1">
        <v>63.509357000000001</v>
      </c>
      <c r="R7968" s="1">
        <v>371</v>
      </c>
    </row>
    <row r="7969" spans="5:18" x14ac:dyDescent="0.2">
      <c r="E7969" s="1">
        <v>40.845146</v>
      </c>
      <c r="F7969" s="1">
        <v>363</v>
      </c>
      <c r="Q7969" s="1">
        <v>63.459969000000001</v>
      </c>
      <c r="R7969" s="1">
        <v>371</v>
      </c>
    </row>
    <row r="7970" spans="5:18" x14ac:dyDescent="0.2">
      <c r="E7970" s="1">
        <v>40.845146</v>
      </c>
      <c r="F7970" s="1">
        <v>362</v>
      </c>
      <c r="Q7970" s="1">
        <v>63.459969000000001</v>
      </c>
      <c r="R7970" s="1">
        <v>373</v>
      </c>
    </row>
    <row r="7971" spans="5:18" x14ac:dyDescent="0.2">
      <c r="E7971" s="1">
        <v>40.795757000000002</v>
      </c>
      <c r="F7971" s="1">
        <v>361</v>
      </c>
      <c r="Q7971" s="1">
        <v>63.410580000000003</v>
      </c>
      <c r="R7971" s="1">
        <v>370</v>
      </c>
    </row>
    <row r="7972" spans="5:18" x14ac:dyDescent="0.2">
      <c r="E7972" s="1">
        <v>40.795757000000002</v>
      </c>
      <c r="F7972" s="1">
        <v>362</v>
      </c>
      <c r="Q7972" s="1">
        <v>63.402785999999999</v>
      </c>
      <c r="R7972" s="1">
        <v>370</v>
      </c>
    </row>
    <row r="7973" spans="5:18" x14ac:dyDescent="0.2">
      <c r="E7973" s="1">
        <v>40.746367999999997</v>
      </c>
      <c r="F7973" s="1">
        <v>360</v>
      </c>
      <c r="Q7973" s="1">
        <v>63.353397000000001</v>
      </c>
      <c r="R7973" s="1">
        <v>371</v>
      </c>
    </row>
    <row r="7974" spans="5:18" x14ac:dyDescent="0.2">
      <c r="E7974" s="1">
        <v>40.754162000000001</v>
      </c>
      <c r="F7974" s="1">
        <v>361</v>
      </c>
      <c r="Q7974" s="1">
        <v>63.353397000000001</v>
      </c>
      <c r="R7974" s="1">
        <v>373</v>
      </c>
    </row>
    <row r="7975" spans="5:18" x14ac:dyDescent="0.2">
      <c r="E7975" s="1">
        <v>40.704773000000003</v>
      </c>
      <c r="F7975" s="1">
        <v>361</v>
      </c>
      <c r="Q7975" s="1">
        <v>63.304008000000003</v>
      </c>
      <c r="R7975" s="1">
        <v>381</v>
      </c>
    </row>
    <row r="7976" spans="5:18" x14ac:dyDescent="0.2">
      <c r="E7976" s="1">
        <v>40.704773000000003</v>
      </c>
      <c r="F7976" s="1">
        <v>364</v>
      </c>
      <c r="Q7976" s="1">
        <v>63.304008000000003</v>
      </c>
      <c r="R7976" s="1">
        <v>380</v>
      </c>
    </row>
    <row r="7977" spans="5:18" x14ac:dyDescent="0.2">
      <c r="E7977" s="1">
        <v>40.655383999999998</v>
      </c>
      <c r="F7977" s="1">
        <v>368</v>
      </c>
      <c r="Q7977" s="1">
        <v>63.254620000000003</v>
      </c>
      <c r="R7977" s="1">
        <v>376</v>
      </c>
    </row>
    <row r="7978" spans="5:18" x14ac:dyDescent="0.2">
      <c r="E7978" s="1">
        <v>40.655383999999998</v>
      </c>
      <c r="F7978" s="1">
        <v>371</v>
      </c>
      <c r="Q7978" s="1">
        <v>63.254620000000003</v>
      </c>
      <c r="R7978" s="1">
        <v>372</v>
      </c>
    </row>
    <row r="7979" spans="5:18" x14ac:dyDescent="0.2">
      <c r="E7979" s="1">
        <v>40.605995</v>
      </c>
      <c r="F7979" s="1">
        <v>372</v>
      </c>
      <c r="Q7979" s="1">
        <v>63.205230999999998</v>
      </c>
      <c r="R7979" s="1">
        <v>371</v>
      </c>
    </row>
    <row r="7980" spans="5:18" x14ac:dyDescent="0.2">
      <c r="E7980" s="1">
        <v>40.605995</v>
      </c>
      <c r="F7980" s="1">
        <v>370</v>
      </c>
      <c r="Q7980" s="1">
        <v>63.205230999999998</v>
      </c>
      <c r="R7980" s="1">
        <v>369</v>
      </c>
    </row>
    <row r="7981" spans="5:18" x14ac:dyDescent="0.2">
      <c r="E7981" s="1">
        <v>40.556606000000002</v>
      </c>
      <c r="F7981" s="1">
        <v>367</v>
      </c>
      <c r="Q7981" s="1">
        <v>63.155842</v>
      </c>
      <c r="R7981" s="1">
        <v>365</v>
      </c>
    </row>
    <row r="7982" spans="5:18" x14ac:dyDescent="0.2">
      <c r="E7982" s="1">
        <v>40.556606000000002</v>
      </c>
      <c r="F7982" s="1">
        <v>368</v>
      </c>
      <c r="Q7982" s="1">
        <v>63.584755000000001</v>
      </c>
      <c r="R7982" s="1">
        <v>329</v>
      </c>
    </row>
    <row r="7983" spans="5:18" x14ac:dyDescent="0.2">
      <c r="E7983" s="1">
        <v>40.507216999999997</v>
      </c>
      <c r="F7983" s="1">
        <v>369</v>
      </c>
      <c r="Q7983" s="1">
        <v>63.535366000000003</v>
      </c>
      <c r="R7983" s="1">
        <v>333</v>
      </c>
    </row>
    <row r="7984" spans="5:18" x14ac:dyDescent="0.2">
      <c r="E7984" s="1">
        <v>40.507216999999997</v>
      </c>
      <c r="F7984" s="1">
        <v>374</v>
      </c>
      <c r="Q7984" s="1">
        <v>63.535366000000003</v>
      </c>
      <c r="R7984" s="1">
        <v>339</v>
      </c>
    </row>
    <row r="7985" spans="5:18" x14ac:dyDescent="0.2">
      <c r="E7985" s="1">
        <v>40.457828999999997</v>
      </c>
      <c r="F7985" s="1">
        <v>377</v>
      </c>
      <c r="Q7985" s="1">
        <v>63.485976999999998</v>
      </c>
      <c r="R7985" s="1">
        <v>340</v>
      </c>
    </row>
    <row r="7986" spans="5:18" x14ac:dyDescent="0.2">
      <c r="E7986" s="1">
        <v>40.457828999999997</v>
      </c>
      <c r="F7986" s="1">
        <v>379</v>
      </c>
      <c r="Q7986" s="1">
        <v>63.478183999999999</v>
      </c>
      <c r="R7986" s="1">
        <v>337</v>
      </c>
    </row>
    <row r="7987" spans="5:18" x14ac:dyDescent="0.2">
      <c r="E7987" s="1">
        <v>40.408439999999999</v>
      </c>
      <c r="F7987" s="1">
        <v>380</v>
      </c>
      <c r="Q7987" s="1">
        <v>63.428795000000001</v>
      </c>
      <c r="R7987" s="1">
        <v>337</v>
      </c>
    </row>
    <row r="7988" spans="5:18" x14ac:dyDescent="0.2">
      <c r="E7988" s="1">
        <v>40.416232999999998</v>
      </c>
      <c r="F7988" s="1">
        <v>380</v>
      </c>
      <c r="Q7988" s="1">
        <v>63.428795000000001</v>
      </c>
      <c r="R7988" s="1">
        <v>329</v>
      </c>
    </row>
    <row r="7989" spans="5:18" x14ac:dyDescent="0.2">
      <c r="E7989" s="1">
        <v>40.366844</v>
      </c>
      <c r="F7989" s="1">
        <v>381</v>
      </c>
      <c r="Q7989" s="1">
        <v>63.379406000000003</v>
      </c>
      <c r="R7989" s="1">
        <v>333</v>
      </c>
    </row>
    <row r="7990" spans="5:18" x14ac:dyDescent="0.2">
      <c r="E7990" s="1">
        <v>40.366844</v>
      </c>
      <c r="F7990" s="1">
        <v>383</v>
      </c>
      <c r="Q7990" s="1">
        <v>63.379406000000003</v>
      </c>
      <c r="R7990" s="1">
        <v>334</v>
      </c>
    </row>
    <row r="7991" spans="5:18" x14ac:dyDescent="0.2">
      <c r="E7991" s="1">
        <v>40.317455000000002</v>
      </c>
      <c r="F7991" s="1">
        <v>386</v>
      </c>
      <c r="Q7991" s="1">
        <v>63.330016999999998</v>
      </c>
      <c r="R7991" s="1">
        <v>330</v>
      </c>
    </row>
    <row r="7992" spans="5:18" x14ac:dyDescent="0.2">
      <c r="E7992" s="1">
        <v>40.309662000000003</v>
      </c>
      <c r="F7992" s="1">
        <v>390</v>
      </c>
      <c r="Q7992" s="1">
        <v>63.330016999999998</v>
      </c>
      <c r="R7992" s="1">
        <v>328</v>
      </c>
    </row>
    <row r="7993" spans="5:18" x14ac:dyDescent="0.2">
      <c r="E7993" s="1">
        <v>40.260272999999998</v>
      </c>
      <c r="F7993" s="1">
        <v>392</v>
      </c>
      <c r="Q7993" s="1">
        <v>63.280628</v>
      </c>
      <c r="R7993" s="1">
        <v>334</v>
      </c>
    </row>
    <row r="7994" spans="5:18" x14ac:dyDescent="0.2">
      <c r="E7994" s="1">
        <v>40.260272999999998</v>
      </c>
      <c r="F7994" s="1">
        <v>393</v>
      </c>
      <c r="Q7994" s="1">
        <v>63.280628</v>
      </c>
      <c r="R7994" s="1">
        <v>334</v>
      </c>
    </row>
    <row r="7995" spans="5:18" x14ac:dyDescent="0.2">
      <c r="E7995" s="1">
        <v>40.210884</v>
      </c>
      <c r="F7995" s="1">
        <v>395</v>
      </c>
      <c r="Q7995" s="1">
        <v>63.231239000000002</v>
      </c>
      <c r="R7995" s="1">
        <v>335</v>
      </c>
    </row>
    <row r="7996" spans="5:18" x14ac:dyDescent="0.2">
      <c r="E7996" s="1">
        <v>40.210884</v>
      </c>
      <c r="F7996" s="1">
        <v>394</v>
      </c>
      <c r="Q7996" s="1">
        <v>63.223446000000003</v>
      </c>
      <c r="R7996" s="1">
        <v>332</v>
      </c>
    </row>
    <row r="7997" spans="5:18" x14ac:dyDescent="0.2">
      <c r="E7997" s="1">
        <v>40.161495000000002</v>
      </c>
      <c r="F7997" s="1">
        <v>396</v>
      </c>
      <c r="Q7997" s="1">
        <v>63.174056999999998</v>
      </c>
      <c r="R7997" s="1">
        <v>328</v>
      </c>
    </row>
    <row r="7998" spans="5:18" x14ac:dyDescent="0.2">
      <c r="E7998" s="1">
        <v>40.161495000000002</v>
      </c>
      <c r="F7998" s="1">
        <v>398</v>
      </c>
      <c r="Q7998" s="1">
        <v>63.174056999999998</v>
      </c>
      <c r="R7998" s="1">
        <v>327</v>
      </c>
    </row>
    <row r="7999" spans="5:18" x14ac:dyDescent="0.2">
      <c r="E7999" s="1">
        <v>40.112105999999997</v>
      </c>
      <c r="F7999" s="1">
        <v>399</v>
      </c>
      <c r="Q7999" s="1">
        <v>59.904246999999998</v>
      </c>
      <c r="R7999" s="1">
        <v>377</v>
      </c>
    </row>
    <row r="8000" spans="5:18" x14ac:dyDescent="0.2">
      <c r="E8000" s="1">
        <v>40.104312999999998</v>
      </c>
      <c r="F8000" s="1">
        <v>399</v>
      </c>
      <c r="Q8000" s="1">
        <v>59.904246999999998</v>
      </c>
      <c r="R8000" s="1">
        <v>373</v>
      </c>
    </row>
    <row r="8001" spans="5:18" x14ac:dyDescent="0.2">
      <c r="E8001" s="1">
        <v>40.104312999999998</v>
      </c>
      <c r="F8001" s="1">
        <v>398</v>
      </c>
      <c r="Q8001" s="1">
        <v>59.896453999999999</v>
      </c>
      <c r="R8001" s="1">
        <v>364</v>
      </c>
    </row>
    <row r="8002" spans="5:18" x14ac:dyDescent="0.2">
      <c r="E8002" s="1">
        <v>40.054924</v>
      </c>
      <c r="F8002" s="1">
        <v>398</v>
      </c>
      <c r="Q8002" s="1">
        <v>59.847065000000001</v>
      </c>
      <c r="R8002" s="1">
        <v>359</v>
      </c>
    </row>
    <row r="8003" spans="5:18" x14ac:dyDescent="0.2">
      <c r="E8003" s="1">
        <v>40.054924</v>
      </c>
      <c r="F8003" s="1">
        <v>399</v>
      </c>
      <c r="Q8003" s="1">
        <v>59.839272000000001</v>
      </c>
      <c r="R8003" s="1">
        <v>362</v>
      </c>
    </row>
    <row r="8004" spans="5:18" x14ac:dyDescent="0.2">
      <c r="E8004" s="1">
        <v>40.005535000000002</v>
      </c>
      <c r="F8004" s="1">
        <v>400</v>
      </c>
      <c r="Q8004" s="1">
        <v>59.839272000000001</v>
      </c>
      <c r="R8004" s="1">
        <v>354</v>
      </c>
    </row>
    <row r="8005" spans="5:18" x14ac:dyDescent="0.2">
      <c r="E8005" s="1">
        <v>39.997742000000002</v>
      </c>
      <c r="F8005" s="1">
        <v>401</v>
      </c>
      <c r="Q8005" s="1">
        <v>59.831477999999997</v>
      </c>
      <c r="R8005" s="1">
        <v>353</v>
      </c>
    </row>
    <row r="8006" spans="5:18" x14ac:dyDescent="0.2">
      <c r="E8006" s="1">
        <v>39.948352999999997</v>
      </c>
      <c r="F8006" s="1">
        <v>399</v>
      </c>
      <c r="Q8006" s="1">
        <v>59.831477999999997</v>
      </c>
      <c r="R8006" s="1">
        <v>356</v>
      </c>
    </row>
    <row r="8007" spans="5:18" x14ac:dyDescent="0.2">
      <c r="E8007" s="1">
        <v>39.948352999999997</v>
      </c>
      <c r="F8007" s="1">
        <v>396</v>
      </c>
      <c r="Q8007" s="1">
        <v>59.782088999999999</v>
      </c>
      <c r="R8007" s="1">
        <v>360</v>
      </c>
    </row>
    <row r="8008" spans="5:18" x14ac:dyDescent="0.2">
      <c r="E8008" s="1">
        <v>39.940559</v>
      </c>
      <c r="F8008" s="1">
        <v>394</v>
      </c>
      <c r="Q8008" s="1">
        <v>59.782088999999999</v>
      </c>
      <c r="R8008" s="1">
        <v>360</v>
      </c>
    </row>
    <row r="8009" spans="5:18" x14ac:dyDescent="0.2">
      <c r="E8009" s="1">
        <v>39.940559</v>
      </c>
      <c r="F8009" s="1">
        <v>397</v>
      </c>
      <c r="Q8009" s="1">
        <v>59.724907000000002</v>
      </c>
      <c r="R8009" s="1">
        <v>369</v>
      </c>
    </row>
    <row r="8010" spans="5:18" x14ac:dyDescent="0.2">
      <c r="E8010" s="1">
        <v>39.883377000000003</v>
      </c>
      <c r="F8010" s="1">
        <v>397</v>
      </c>
      <c r="Q8010" s="1">
        <v>59.724907000000002</v>
      </c>
      <c r="R8010" s="1">
        <v>373</v>
      </c>
    </row>
    <row r="8011" spans="5:18" x14ac:dyDescent="0.2">
      <c r="E8011" s="1">
        <v>39.883377000000003</v>
      </c>
      <c r="F8011" s="1">
        <v>397</v>
      </c>
      <c r="Q8011" s="1">
        <v>59.675517999999997</v>
      </c>
      <c r="R8011" s="1">
        <v>375</v>
      </c>
    </row>
    <row r="8012" spans="5:18" x14ac:dyDescent="0.2">
      <c r="E8012" s="1">
        <v>39.883377000000003</v>
      </c>
      <c r="F8012" s="1">
        <v>398</v>
      </c>
      <c r="Q8012" s="1">
        <v>59.683311000000003</v>
      </c>
      <c r="R8012" s="1">
        <v>377</v>
      </c>
    </row>
    <row r="8013" spans="5:18" x14ac:dyDescent="0.2">
      <c r="E8013" s="1">
        <v>39.875584000000003</v>
      </c>
      <c r="F8013" s="1">
        <v>402</v>
      </c>
      <c r="Q8013" s="1">
        <v>59.633923000000003</v>
      </c>
      <c r="R8013" s="1">
        <v>383</v>
      </c>
    </row>
    <row r="8014" spans="5:18" x14ac:dyDescent="0.2">
      <c r="E8014" s="1">
        <v>39.875584000000003</v>
      </c>
      <c r="F8014" s="1">
        <v>404</v>
      </c>
      <c r="Q8014" s="1">
        <v>59.633923000000003</v>
      </c>
      <c r="R8014" s="1">
        <v>381</v>
      </c>
    </row>
    <row r="8015" spans="5:18" x14ac:dyDescent="0.2">
      <c r="E8015" s="1">
        <v>39.867789999999999</v>
      </c>
      <c r="F8015" s="1">
        <v>402</v>
      </c>
      <c r="Q8015" s="1">
        <v>59.641716000000002</v>
      </c>
      <c r="R8015" s="1">
        <v>372</v>
      </c>
    </row>
    <row r="8016" spans="5:18" x14ac:dyDescent="0.2">
      <c r="E8016" s="1">
        <v>16.072481</v>
      </c>
      <c r="F8016" s="1">
        <v>383</v>
      </c>
      <c r="Q8016" s="1">
        <v>59.641716000000002</v>
      </c>
      <c r="R8016" s="1">
        <v>368</v>
      </c>
    </row>
    <row r="8017" spans="5:18" x14ac:dyDescent="0.2">
      <c r="E8017" s="1">
        <v>16.064688</v>
      </c>
      <c r="F8017" s="1">
        <v>382</v>
      </c>
      <c r="Q8017" s="1">
        <v>59.649509000000002</v>
      </c>
      <c r="R8017" s="1">
        <v>368</v>
      </c>
    </row>
    <row r="8018" spans="5:18" x14ac:dyDescent="0.2">
      <c r="E8018" s="1">
        <v>16.064688</v>
      </c>
      <c r="F8018" s="1">
        <v>385</v>
      </c>
      <c r="Q8018" s="1">
        <v>59.649509000000002</v>
      </c>
      <c r="R8018" s="1">
        <v>366</v>
      </c>
    </row>
    <row r="8019" spans="5:18" x14ac:dyDescent="0.2">
      <c r="E8019" s="1">
        <v>16.015298999999999</v>
      </c>
      <c r="F8019" s="1">
        <v>384</v>
      </c>
      <c r="Q8019" s="1">
        <v>59.657302999999999</v>
      </c>
      <c r="R8019" s="1">
        <v>362</v>
      </c>
    </row>
    <row r="8020" spans="5:18" x14ac:dyDescent="0.2">
      <c r="E8020" s="1">
        <v>16.007504999999998</v>
      </c>
      <c r="F8020" s="1">
        <v>384</v>
      </c>
      <c r="Q8020" s="1">
        <v>59.657302999999999</v>
      </c>
      <c r="R8020" s="1">
        <v>359</v>
      </c>
    </row>
    <row r="8021" spans="5:18" x14ac:dyDescent="0.2">
      <c r="E8021" s="1">
        <v>16.007504999999998</v>
      </c>
      <c r="F8021" s="1">
        <v>386</v>
      </c>
      <c r="Q8021" s="1">
        <v>59.665095999999998</v>
      </c>
      <c r="R8021" s="1">
        <v>359</v>
      </c>
    </row>
    <row r="8022" spans="5:18" x14ac:dyDescent="0.2">
      <c r="E8022" s="1">
        <v>16.007504999999998</v>
      </c>
      <c r="F8022" s="1">
        <v>386</v>
      </c>
      <c r="Q8022" s="1">
        <v>59.665095999999998</v>
      </c>
      <c r="R8022" s="1">
        <v>360</v>
      </c>
    </row>
    <row r="8023" spans="5:18" x14ac:dyDescent="0.2">
      <c r="E8023" s="1">
        <v>15.950322</v>
      </c>
      <c r="F8023" s="1">
        <v>386</v>
      </c>
      <c r="Q8023" s="1">
        <v>59.722279</v>
      </c>
      <c r="R8023" s="1">
        <v>364</v>
      </c>
    </row>
    <row r="8024" spans="5:18" x14ac:dyDescent="0.2">
      <c r="E8024" s="1">
        <v>15.950322</v>
      </c>
      <c r="F8024" s="1">
        <v>386</v>
      </c>
      <c r="Q8024" s="1">
        <v>59.722279</v>
      </c>
      <c r="R8024" s="1">
        <v>364</v>
      </c>
    </row>
    <row r="8025" spans="5:18" x14ac:dyDescent="0.2">
      <c r="E8025" s="1">
        <v>15.942529</v>
      </c>
      <c r="F8025" s="1">
        <v>383</v>
      </c>
      <c r="Q8025" s="1">
        <v>59.722279</v>
      </c>
      <c r="R8025" s="1">
        <v>364</v>
      </c>
    </row>
    <row r="8026" spans="5:18" x14ac:dyDescent="0.2">
      <c r="E8026" s="1">
        <v>15.942529</v>
      </c>
      <c r="F8026" s="1">
        <v>381</v>
      </c>
      <c r="Q8026" s="1">
        <v>59.779460999999998</v>
      </c>
      <c r="R8026" s="1">
        <v>365</v>
      </c>
    </row>
    <row r="8027" spans="5:18" x14ac:dyDescent="0.2">
      <c r="E8027" s="1">
        <v>15.885346999999999</v>
      </c>
      <c r="F8027" s="1">
        <v>380</v>
      </c>
      <c r="Q8027" s="1">
        <v>59.779460999999998</v>
      </c>
      <c r="R8027" s="1">
        <v>364</v>
      </c>
    </row>
    <row r="8028" spans="5:18" x14ac:dyDescent="0.2">
      <c r="E8028" s="1">
        <v>15.885346999999999</v>
      </c>
      <c r="F8028" s="1">
        <v>377</v>
      </c>
      <c r="Q8028" s="1">
        <v>59.828850000000003</v>
      </c>
      <c r="R8028" s="1">
        <v>365</v>
      </c>
    </row>
    <row r="8029" spans="5:18" x14ac:dyDescent="0.2">
      <c r="E8029" s="1">
        <v>15.877554</v>
      </c>
      <c r="F8029" s="1">
        <v>377</v>
      </c>
      <c r="Q8029" s="1">
        <v>59.828850000000003</v>
      </c>
      <c r="R8029" s="1">
        <v>373</v>
      </c>
    </row>
    <row r="8030" spans="5:18" x14ac:dyDescent="0.2">
      <c r="E8030" s="1">
        <v>15.877554</v>
      </c>
      <c r="F8030" s="1">
        <v>378</v>
      </c>
      <c r="Q8030" s="1">
        <v>59.878239000000001</v>
      </c>
      <c r="R8030" s="1">
        <v>377</v>
      </c>
    </row>
    <row r="8031" spans="5:18" x14ac:dyDescent="0.2">
      <c r="E8031" s="1">
        <v>15.869761</v>
      </c>
      <c r="F8031" s="1">
        <v>383</v>
      </c>
      <c r="Q8031" s="1">
        <v>59.878239000000001</v>
      </c>
      <c r="R8031" s="1">
        <v>380</v>
      </c>
    </row>
    <row r="8032" spans="5:18" x14ac:dyDescent="0.2">
      <c r="E8032" s="1">
        <v>15.820372000000001</v>
      </c>
      <c r="F8032" s="1">
        <v>387</v>
      </c>
      <c r="Q8032" s="1">
        <v>59.927627999999999</v>
      </c>
      <c r="R8032" s="1">
        <v>378</v>
      </c>
    </row>
    <row r="8033" spans="5:18" x14ac:dyDescent="0.2">
      <c r="E8033" s="1">
        <v>15.820372000000001</v>
      </c>
      <c r="F8033" s="1">
        <v>386</v>
      </c>
      <c r="Q8033" s="1">
        <v>59.919834000000002</v>
      </c>
      <c r="R8033" s="1">
        <v>381</v>
      </c>
    </row>
    <row r="8034" spans="5:18" x14ac:dyDescent="0.2">
      <c r="E8034" s="1">
        <v>15.812578</v>
      </c>
      <c r="F8034" s="1">
        <v>387</v>
      </c>
      <c r="Q8034" s="1">
        <v>59.919834000000002</v>
      </c>
      <c r="R8034" s="1">
        <v>381</v>
      </c>
    </row>
    <row r="8035" spans="5:18" x14ac:dyDescent="0.2">
      <c r="E8035" s="1">
        <v>15.812578</v>
      </c>
      <c r="F8035" s="1">
        <v>387</v>
      </c>
      <c r="Q8035" s="1">
        <v>59.919834000000002</v>
      </c>
      <c r="R8035" s="1">
        <v>379</v>
      </c>
    </row>
    <row r="8036" spans="5:18" x14ac:dyDescent="0.2">
      <c r="E8036" s="1">
        <v>15.755395999999999</v>
      </c>
      <c r="F8036" s="1">
        <v>392</v>
      </c>
      <c r="Q8036" s="1">
        <v>59.912041000000002</v>
      </c>
      <c r="R8036" s="1">
        <v>376</v>
      </c>
    </row>
    <row r="8037" spans="5:18" x14ac:dyDescent="0.2">
      <c r="E8037" s="1">
        <v>15.755395999999999</v>
      </c>
      <c r="F8037" s="1">
        <v>392</v>
      </c>
      <c r="Q8037" s="1">
        <v>58.999659999999999</v>
      </c>
      <c r="R8037" s="1">
        <v>372</v>
      </c>
    </row>
    <row r="8038" spans="5:18" x14ac:dyDescent="0.2">
      <c r="E8038" s="1">
        <v>15.747602000000001</v>
      </c>
      <c r="F8038" s="1">
        <v>385</v>
      </c>
      <c r="Q8038" s="1">
        <v>58.999659999999999</v>
      </c>
      <c r="R8038" s="1">
        <v>369</v>
      </c>
    </row>
    <row r="8039" spans="5:18" x14ac:dyDescent="0.2">
      <c r="E8039" s="1">
        <v>15.747602000000001</v>
      </c>
      <c r="F8039" s="1">
        <v>385</v>
      </c>
      <c r="Q8039" s="1">
        <v>58.991866999999999</v>
      </c>
      <c r="R8039" s="1">
        <v>365</v>
      </c>
    </row>
    <row r="8040" spans="5:18" x14ac:dyDescent="0.2">
      <c r="E8040" s="1">
        <v>15.698214</v>
      </c>
      <c r="F8040" s="1">
        <v>382</v>
      </c>
      <c r="Q8040" s="1">
        <v>59.041255999999997</v>
      </c>
      <c r="R8040" s="1">
        <v>361</v>
      </c>
    </row>
    <row r="8041" spans="5:18" x14ac:dyDescent="0.2">
      <c r="E8041" s="1">
        <v>15.69042</v>
      </c>
      <c r="F8041" s="1">
        <v>383</v>
      </c>
      <c r="Q8041" s="1">
        <v>59.041255999999997</v>
      </c>
      <c r="R8041" s="1">
        <v>363</v>
      </c>
    </row>
    <row r="8042" spans="5:18" x14ac:dyDescent="0.2">
      <c r="E8042" s="1">
        <v>15.641031</v>
      </c>
      <c r="F8042" s="1">
        <v>385</v>
      </c>
      <c r="Q8042" s="1">
        <v>59.090645000000002</v>
      </c>
      <c r="R8042" s="1">
        <v>366</v>
      </c>
    </row>
    <row r="8043" spans="5:18" x14ac:dyDescent="0.2">
      <c r="E8043" s="1">
        <v>15.641031</v>
      </c>
      <c r="F8043" s="1">
        <v>389</v>
      </c>
      <c r="Q8043" s="1">
        <v>59.090645000000002</v>
      </c>
      <c r="R8043" s="1">
        <v>368</v>
      </c>
    </row>
    <row r="8044" spans="5:18" x14ac:dyDescent="0.2">
      <c r="E8044" s="1">
        <v>15.591642</v>
      </c>
      <c r="F8044" s="1">
        <v>391</v>
      </c>
      <c r="Q8044" s="1">
        <v>59.140034</v>
      </c>
      <c r="R8044" s="1">
        <v>367</v>
      </c>
    </row>
    <row r="8045" spans="5:18" x14ac:dyDescent="0.2">
      <c r="E8045" s="1">
        <v>15.599436000000001</v>
      </c>
      <c r="F8045" s="1">
        <v>391</v>
      </c>
      <c r="Q8045" s="1">
        <v>59.140034</v>
      </c>
      <c r="R8045" s="1">
        <v>367</v>
      </c>
    </row>
    <row r="8046" spans="5:18" x14ac:dyDescent="0.2">
      <c r="E8046" s="1">
        <v>15.550046999999999</v>
      </c>
      <c r="F8046" s="1">
        <v>391</v>
      </c>
      <c r="Q8046" s="1">
        <v>59.189422999999998</v>
      </c>
      <c r="R8046" s="1">
        <v>362</v>
      </c>
    </row>
    <row r="8047" spans="5:18" x14ac:dyDescent="0.2">
      <c r="E8047" s="1">
        <v>15.550046999999999</v>
      </c>
      <c r="F8047" s="1">
        <v>389</v>
      </c>
      <c r="Q8047" s="1">
        <v>59.189422999999998</v>
      </c>
      <c r="R8047" s="1">
        <v>361</v>
      </c>
    </row>
    <row r="8048" spans="5:18" x14ac:dyDescent="0.2">
      <c r="E8048" s="1">
        <v>15.500658</v>
      </c>
      <c r="F8048" s="1">
        <v>386</v>
      </c>
      <c r="Q8048" s="1">
        <v>59.246605000000002</v>
      </c>
      <c r="R8048" s="1">
        <v>362</v>
      </c>
    </row>
    <row r="8049" spans="5:18" x14ac:dyDescent="0.2">
      <c r="E8049" s="1">
        <v>15.500658</v>
      </c>
      <c r="F8049" s="1">
        <v>394</v>
      </c>
      <c r="Q8049" s="1">
        <v>59.246605000000002</v>
      </c>
      <c r="R8049" s="1">
        <v>364</v>
      </c>
    </row>
    <row r="8050" spans="5:18" x14ac:dyDescent="0.2">
      <c r="E8050" s="1">
        <v>15.451269</v>
      </c>
      <c r="F8050" s="1">
        <v>384</v>
      </c>
      <c r="Q8050" s="1">
        <v>59.246605000000002</v>
      </c>
      <c r="R8050" s="1">
        <v>364</v>
      </c>
    </row>
    <row r="8051" spans="5:18" x14ac:dyDescent="0.2">
      <c r="E8051" s="1">
        <v>15.451269</v>
      </c>
      <c r="F8051" s="1">
        <v>384</v>
      </c>
      <c r="Q8051" s="1">
        <v>59.295994</v>
      </c>
      <c r="R8051" s="1">
        <v>362</v>
      </c>
    </row>
    <row r="8052" spans="5:18" x14ac:dyDescent="0.2">
      <c r="E8052" s="1">
        <v>15.40188</v>
      </c>
      <c r="F8052" s="1">
        <v>385</v>
      </c>
      <c r="Q8052" s="1">
        <v>59.303787</v>
      </c>
      <c r="R8052" s="1">
        <v>363</v>
      </c>
    </row>
    <row r="8053" spans="5:18" x14ac:dyDescent="0.2">
      <c r="E8053" s="1">
        <v>15.394087000000001</v>
      </c>
      <c r="F8053" s="1">
        <v>384</v>
      </c>
      <c r="Q8053" s="1">
        <v>59.353175999999998</v>
      </c>
      <c r="R8053" s="1">
        <v>363</v>
      </c>
    </row>
    <row r="8054" spans="5:18" x14ac:dyDescent="0.2">
      <c r="E8054" s="1">
        <v>15.394087000000001</v>
      </c>
      <c r="F8054" s="1">
        <v>392</v>
      </c>
      <c r="Q8054" s="1">
        <v>59.353175999999998</v>
      </c>
      <c r="R8054" s="1">
        <v>363</v>
      </c>
    </row>
    <row r="8055" spans="5:18" x14ac:dyDescent="0.2">
      <c r="E8055" s="1">
        <v>15.344697999999999</v>
      </c>
      <c r="F8055" s="1">
        <v>394</v>
      </c>
      <c r="Q8055" s="1">
        <v>59.360970000000002</v>
      </c>
      <c r="R8055" s="1">
        <v>361</v>
      </c>
    </row>
    <row r="8056" spans="5:18" x14ac:dyDescent="0.2">
      <c r="E8056" s="1">
        <v>15.344697999999999</v>
      </c>
      <c r="F8056" s="1">
        <v>394</v>
      </c>
      <c r="Q8056" s="1">
        <v>59.410358000000002</v>
      </c>
      <c r="R8056" s="1">
        <v>359</v>
      </c>
    </row>
    <row r="8057" spans="5:18" x14ac:dyDescent="0.2">
      <c r="E8057" s="1">
        <v>15.287516</v>
      </c>
      <c r="F8057" s="1">
        <v>390</v>
      </c>
      <c r="Q8057" s="1">
        <v>59.410358000000002</v>
      </c>
      <c r="R8057" s="1">
        <v>361</v>
      </c>
    </row>
    <row r="8058" spans="5:18" x14ac:dyDescent="0.2">
      <c r="E8058" s="1">
        <v>15.287516</v>
      </c>
      <c r="F8058" s="1">
        <v>393</v>
      </c>
      <c r="Q8058" s="1">
        <v>59.418151999999999</v>
      </c>
      <c r="R8058" s="1">
        <v>360</v>
      </c>
    </row>
    <row r="8059" spans="5:18" x14ac:dyDescent="0.2">
      <c r="E8059" s="1">
        <v>15.238127</v>
      </c>
      <c r="F8059" s="1">
        <v>390</v>
      </c>
      <c r="Q8059" s="1">
        <v>59.467540999999997</v>
      </c>
      <c r="R8059" s="1">
        <v>358</v>
      </c>
    </row>
    <row r="8060" spans="5:18" x14ac:dyDescent="0.2">
      <c r="E8060" s="1">
        <v>15.238127</v>
      </c>
      <c r="F8060" s="1">
        <v>386</v>
      </c>
      <c r="Q8060" s="1">
        <v>59.475333999999997</v>
      </c>
      <c r="R8060" s="1">
        <v>356</v>
      </c>
    </row>
    <row r="8061" spans="5:18" x14ac:dyDescent="0.2">
      <c r="E8061" s="1">
        <v>15.230333</v>
      </c>
      <c r="F8061" s="1">
        <v>390</v>
      </c>
      <c r="Q8061" s="1">
        <v>59.475333999999997</v>
      </c>
      <c r="R8061" s="1">
        <v>356</v>
      </c>
    </row>
    <row r="8062" spans="5:18" x14ac:dyDescent="0.2">
      <c r="E8062" s="1">
        <v>15.180944</v>
      </c>
      <c r="F8062" s="1">
        <v>385</v>
      </c>
      <c r="Q8062" s="1">
        <v>59.475333999999997</v>
      </c>
      <c r="R8062" s="1">
        <v>356</v>
      </c>
    </row>
    <row r="8063" spans="5:18" x14ac:dyDescent="0.2">
      <c r="E8063" s="1">
        <v>15.173151000000001</v>
      </c>
      <c r="F8063" s="1">
        <v>381</v>
      </c>
      <c r="Q8063" s="1">
        <v>59.532516000000001</v>
      </c>
      <c r="R8063" s="1">
        <v>356</v>
      </c>
    </row>
    <row r="8064" spans="5:18" x14ac:dyDescent="0.2">
      <c r="E8064" s="1">
        <v>15.173151000000001</v>
      </c>
      <c r="F8064" s="1">
        <v>384</v>
      </c>
      <c r="Q8064" s="1">
        <v>59.532516000000001</v>
      </c>
      <c r="R8064" s="1">
        <v>355</v>
      </c>
    </row>
    <row r="8065" spans="5:18" x14ac:dyDescent="0.2">
      <c r="E8065" s="1">
        <v>15.123761999999999</v>
      </c>
      <c r="F8065" s="1">
        <v>384</v>
      </c>
      <c r="Q8065" s="1">
        <v>59.540309999999998</v>
      </c>
      <c r="R8065" s="1">
        <v>355</v>
      </c>
    </row>
    <row r="8066" spans="5:18" x14ac:dyDescent="0.2">
      <c r="E8066" s="1">
        <v>15.115969</v>
      </c>
      <c r="F8066" s="1">
        <v>384</v>
      </c>
      <c r="Q8066" s="1">
        <v>59.589699000000003</v>
      </c>
      <c r="R8066" s="1">
        <v>355</v>
      </c>
    </row>
    <row r="8067" spans="5:18" x14ac:dyDescent="0.2">
      <c r="E8067" s="1">
        <v>15.115969</v>
      </c>
      <c r="F8067" s="1">
        <v>377</v>
      </c>
      <c r="Q8067" s="1">
        <v>59.589699000000003</v>
      </c>
      <c r="R8067" s="1">
        <v>357</v>
      </c>
    </row>
    <row r="8068" spans="5:18" x14ac:dyDescent="0.2">
      <c r="E8068" s="1">
        <v>15.108174999999999</v>
      </c>
      <c r="F8068" s="1">
        <v>386</v>
      </c>
      <c r="Q8068" s="1">
        <v>59.646881</v>
      </c>
      <c r="R8068" s="1">
        <v>359</v>
      </c>
    </row>
    <row r="8069" spans="5:18" x14ac:dyDescent="0.2">
      <c r="E8069" s="1">
        <v>15.058786</v>
      </c>
      <c r="F8069" s="1">
        <v>381</v>
      </c>
      <c r="Q8069" s="1">
        <v>59.646881</v>
      </c>
      <c r="R8069" s="1">
        <v>362</v>
      </c>
    </row>
    <row r="8070" spans="5:18" x14ac:dyDescent="0.2">
      <c r="E8070" s="1">
        <v>15.058786</v>
      </c>
      <c r="F8070" s="1">
        <v>385</v>
      </c>
      <c r="Q8070" s="1">
        <v>59.646881</v>
      </c>
      <c r="R8070" s="1">
        <v>369</v>
      </c>
    </row>
    <row r="8071" spans="5:18" x14ac:dyDescent="0.2">
      <c r="E8071" s="1">
        <v>15.050993</v>
      </c>
      <c r="F8071" s="1">
        <v>379</v>
      </c>
      <c r="Q8071" s="1">
        <v>59.696269999999998</v>
      </c>
      <c r="R8071" s="1">
        <v>369</v>
      </c>
    </row>
    <row r="8072" spans="5:18" x14ac:dyDescent="0.2">
      <c r="E8072" s="1">
        <v>15.001604</v>
      </c>
      <c r="F8072" s="1">
        <v>379</v>
      </c>
      <c r="Q8072" s="1">
        <v>59.704062999999998</v>
      </c>
      <c r="R8072" s="1">
        <v>368</v>
      </c>
    </row>
    <row r="8073" spans="5:18" x14ac:dyDescent="0.2">
      <c r="E8073" s="1">
        <v>14.993811000000001</v>
      </c>
      <c r="F8073" s="1">
        <v>377</v>
      </c>
      <c r="Q8073" s="1">
        <v>59.753452000000003</v>
      </c>
      <c r="R8073" s="1">
        <v>365</v>
      </c>
    </row>
    <row r="8074" spans="5:18" x14ac:dyDescent="0.2">
      <c r="E8074" s="1">
        <v>14.993811000000001</v>
      </c>
      <c r="F8074" s="1">
        <v>376</v>
      </c>
      <c r="Q8074" s="1">
        <v>59.753452000000003</v>
      </c>
      <c r="R8074" s="1">
        <v>358</v>
      </c>
    </row>
    <row r="8075" spans="5:18" x14ac:dyDescent="0.2">
      <c r="E8075" s="1">
        <v>14.944421999999999</v>
      </c>
      <c r="F8075" s="1">
        <v>382</v>
      </c>
      <c r="Q8075" s="1">
        <v>59.761246</v>
      </c>
      <c r="R8075" s="1">
        <v>357</v>
      </c>
    </row>
    <row r="8076" spans="5:18" x14ac:dyDescent="0.2">
      <c r="E8076" s="1">
        <v>14.936629</v>
      </c>
      <c r="F8076" s="1">
        <v>388</v>
      </c>
      <c r="Q8076" s="1">
        <v>59.810634999999998</v>
      </c>
      <c r="R8076" s="1">
        <v>358</v>
      </c>
    </row>
    <row r="8077" spans="5:18" x14ac:dyDescent="0.2">
      <c r="E8077" s="1">
        <v>14.936629</v>
      </c>
      <c r="F8077" s="1">
        <v>390</v>
      </c>
      <c r="Q8077" s="1">
        <v>59.810634999999998</v>
      </c>
      <c r="R8077" s="1">
        <v>354</v>
      </c>
    </row>
    <row r="8078" spans="5:18" x14ac:dyDescent="0.2">
      <c r="E8078" s="1">
        <v>14.88724</v>
      </c>
      <c r="F8078" s="1">
        <v>393</v>
      </c>
      <c r="Q8078" s="1">
        <v>59.867817000000002</v>
      </c>
      <c r="R8078" s="1">
        <v>354</v>
      </c>
    </row>
    <row r="8079" spans="5:18" x14ac:dyDescent="0.2">
      <c r="E8079" s="1">
        <v>14.879447000000001</v>
      </c>
      <c r="F8079" s="1">
        <v>393</v>
      </c>
      <c r="Q8079" s="1">
        <v>59.867817000000002</v>
      </c>
      <c r="R8079" s="1">
        <v>352</v>
      </c>
    </row>
    <row r="8080" spans="5:18" x14ac:dyDescent="0.2">
      <c r="E8080" s="1">
        <v>14.879447000000001</v>
      </c>
      <c r="F8080" s="1">
        <v>396</v>
      </c>
      <c r="Q8080" s="1">
        <v>59.867817000000002</v>
      </c>
      <c r="R8080" s="1">
        <v>360</v>
      </c>
    </row>
    <row r="8081" spans="5:18" x14ac:dyDescent="0.2">
      <c r="E8081" s="1">
        <v>14.822265</v>
      </c>
      <c r="F8081" s="1">
        <v>396</v>
      </c>
      <c r="Q8081" s="1">
        <v>61.287135999999997</v>
      </c>
      <c r="R8081" s="1">
        <v>337</v>
      </c>
    </row>
    <row r="8082" spans="5:18" x14ac:dyDescent="0.2">
      <c r="E8082" s="1">
        <v>14.822265</v>
      </c>
      <c r="F8082" s="1">
        <v>395</v>
      </c>
      <c r="Q8082" s="1">
        <v>61.245541000000003</v>
      </c>
      <c r="R8082" s="1">
        <v>337</v>
      </c>
    </row>
    <row r="8083" spans="5:18" x14ac:dyDescent="0.2">
      <c r="E8083" s="1">
        <v>14.822265</v>
      </c>
      <c r="F8083" s="1">
        <v>395</v>
      </c>
      <c r="Q8083" s="1">
        <v>61.245541000000003</v>
      </c>
      <c r="R8083" s="1">
        <v>340</v>
      </c>
    </row>
    <row r="8084" spans="5:18" x14ac:dyDescent="0.2">
      <c r="E8084" s="1">
        <v>14.765082</v>
      </c>
      <c r="F8084" s="1">
        <v>389</v>
      </c>
      <c r="Q8084" s="1">
        <v>61.196151999999998</v>
      </c>
      <c r="R8084" s="1">
        <v>347</v>
      </c>
    </row>
    <row r="8085" spans="5:18" x14ac:dyDescent="0.2">
      <c r="E8085" s="1">
        <v>14.765082</v>
      </c>
      <c r="F8085" s="1">
        <v>382</v>
      </c>
      <c r="Q8085" s="1">
        <v>61.196151999999998</v>
      </c>
      <c r="R8085" s="1">
        <v>352</v>
      </c>
    </row>
    <row r="8086" spans="5:18" x14ac:dyDescent="0.2">
      <c r="E8086" s="1">
        <v>16.914626999999999</v>
      </c>
      <c r="F8086" s="1">
        <v>397</v>
      </c>
      <c r="Q8086" s="1">
        <v>61.203944999999997</v>
      </c>
      <c r="R8086" s="1">
        <v>354</v>
      </c>
    </row>
    <row r="8087" spans="5:18" x14ac:dyDescent="0.2">
      <c r="E8087" s="1">
        <v>16.865238000000002</v>
      </c>
      <c r="F8087" s="1">
        <v>394</v>
      </c>
      <c r="Q8087" s="1">
        <v>61.154555999999999</v>
      </c>
      <c r="R8087" s="1">
        <v>351</v>
      </c>
    </row>
    <row r="8088" spans="5:18" x14ac:dyDescent="0.2">
      <c r="E8088" s="1">
        <v>16.857444999999998</v>
      </c>
      <c r="F8088" s="1">
        <v>392</v>
      </c>
      <c r="Q8088" s="1">
        <v>61.154555999999999</v>
      </c>
      <c r="R8088" s="1">
        <v>351</v>
      </c>
    </row>
    <row r="8089" spans="5:18" x14ac:dyDescent="0.2">
      <c r="E8089" s="1">
        <v>16.808056000000001</v>
      </c>
      <c r="F8089" s="1">
        <v>392</v>
      </c>
      <c r="Q8089" s="1">
        <v>61.112960999999999</v>
      </c>
      <c r="R8089" s="1">
        <v>357</v>
      </c>
    </row>
    <row r="8090" spans="5:18" x14ac:dyDescent="0.2">
      <c r="E8090" s="1">
        <v>16.808056000000001</v>
      </c>
      <c r="F8090" s="1">
        <v>389</v>
      </c>
      <c r="Q8090" s="1">
        <v>61.112960999999999</v>
      </c>
      <c r="R8090" s="1">
        <v>372</v>
      </c>
    </row>
    <row r="8091" spans="5:18" x14ac:dyDescent="0.2">
      <c r="E8091" s="1">
        <v>16.758666999999999</v>
      </c>
      <c r="F8091" s="1">
        <v>389</v>
      </c>
      <c r="Q8091" s="1">
        <v>61.112960999999999</v>
      </c>
      <c r="R8091" s="1">
        <v>376</v>
      </c>
    </row>
    <row r="8092" spans="5:18" x14ac:dyDescent="0.2">
      <c r="E8092" s="1">
        <v>16.758666999999999</v>
      </c>
      <c r="F8092" s="1">
        <v>395</v>
      </c>
      <c r="Q8092" s="1">
        <v>61.071365</v>
      </c>
      <c r="R8092" s="1">
        <v>365</v>
      </c>
    </row>
    <row r="8093" spans="5:18" x14ac:dyDescent="0.2">
      <c r="E8093" s="1">
        <v>16.709278000000001</v>
      </c>
      <c r="F8093" s="1">
        <v>395</v>
      </c>
      <c r="Q8093" s="1">
        <v>61.071365</v>
      </c>
      <c r="R8093" s="1">
        <v>357</v>
      </c>
    </row>
    <row r="8094" spans="5:18" x14ac:dyDescent="0.2">
      <c r="E8094" s="1">
        <v>16.701485000000002</v>
      </c>
      <c r="F8094" s="1">
        <v>394</v>
      </c>
      <c r="Q8094" s="1">
        <v>61.079158999999997</v>
      </c>
      <c r="R8094" s="1">
        <v>346</v>
      </c>
    </row>
    <row r="8095" spans="5:18" x14ac:dyDescent="0.2">
      <c r="E8095" s="1">
        <v>16.652096</v>
      </c>
      <c r="F8095" s="1">
        <v>392</v>
      </c>
      <c r="Q8095" s="1">
        <v>61.079158999999997</v>
      </c>
      <c r="R8095" s="1">
        <v>355</v>
      </c>
    </row>
    <row r="8096" spans="5:18" x14ac:dyDescent="0.2">
      <c r="E8096" s="1">
        <v>16.652096</v>
      </c>
      <c r="F8096" s="1">
        <v>388</v>
      </c>
      <c r="Q8096" s="1">
        <v>61.086951999999997</v>
      </c>
      <c r="R8096" s="1">
        <v>348</v>
      </c>
    </row>
    <row r="8097" spans="5:18" x14ac:dyDescent="0.2">
      <c r="E8097" s="1">
        <v>16.644302</v>
      </c>
      <c r="F8097" s="1">
        <v>387</v>
      </c>
      <c r="Q8097" s="1">
        <v>61.086951999999997</v>
      </c>
      <c r="R8097" s="1">
        <v>349</v>
      </c>
    </row>
    <row r="8098" spans="5:18" x14ac:dyDescent="0.2">
      <c r="E8098" s="1">
        <v>16.594912999999998</v>
      </c>
      <c r="F8098" s="1">
        <v>394</v>
      </c>
      <c r="Q8098" s="1">
        <v>61.037562999999999</v>
      </c>
      <c r="R8098" s="1">
        <v>349</v>
      </c>
    </row>
    <row r="8099" spans="5:18" x14ac:dyDescent="0.2">
      <c r="E8099" s="1">
        <v>16.594912999999998</v>
      </c>
      <c r="F8099" s="1">
        <v>397</v>
      </c>
      <c r="Q8099" s="1">
        <v>61.045357000000003</v>
      </c>
      <c r="R8099" s="1">
        <v>361</v>
      </c>
    </row>
    <row r="8100" spans="5:18" x14ac:dyDescent="0.2">
      <c r="E8100" s="1">
        <v>16.545525000000001</v>
      </c>
      <c r="F8100" s="1">
        <v>397</v>
      </c>
      <c r="Q8100" s="1">
        <v>61.045357000000003</v>
      </c>
      <c r="R8100" s="1">
        <v>353</v>
      </c>
    </row>
    <row r="8101" spans="5:18" x14ac:dyDescent="0.2">
      <c r="E8101" s="1">
        <v>16.537731000000001</v>
      </c>
      <c r="F8101" s="1">
        <v>401</v>
      </c>
      <c r="Q8101" s="1">
        <v>61.053150000000002</v>
      </c>
      <c r="R8101" s="1">
        <v>342</v>
      </c>
    </row>
    <row r="8102" spans="5:18" x14ac:dyDescent="0.2">
      <c r="E8102" s="1">
        <v>16.537731000000001</v>
      </c>
      <c r="F8102" s="1">
        <v>392</v>
      </c>
      <c r="Q8102" s="1">
        <v>61.053150000000002</v>
      </c>
      <c r="R8102" s="1">
        <v>345</v>
      </c>
    </row>
    <row r="8103" spans="5:18" x14ac:dyDescent="0.2">
      <c r="E8103" s="1">
        <v>16.488341999999999</v>
      </c>
      <c r="F8103" s="1">
        <v>393</v>
      </c>
      <c r="Q8103" s="1">
        <v>61.060943999999999</v>
      </c>
      <c r="R8103" s="1">
        <v>356</v>
      </c>
    </row>
    <row r="8104" spans="5:18" x14ac:dyDescent="0.2">
      <c r="E8104" s="1">
        <v>16.480549</v>
      </c>
      <c r="F8104" s="1">
        <v>391</v>
      </c>
      <c r="Q8104" s="1">
        <v>61.060943999999999</v>
      </c>
      <c r="R8104" s="1">
        <v>359</v>
      </c>
    </row>
    <row r="8105" spans="5:18" x14ac:dyDescent="0.2">
      <c r="E8105" s="1">
        <v>16.431159999999998</v>
      </c>
      <c r="F8105" s="1">
        <v>388</v>
      </c>
      <c r="Q8105" s="1">
        <v>61.068736999999999</v>
      </c>
      <c r="R8105" s="1">
        <v>350</v>
      </c>
    </row>
    <row r="8106" spans="5:18" x14ac:dyDescent="0.2">
      <c r="E8106" s="1">
        <v>16.431159999999998</v>
      </c>
      <c r="F8106" s="1">
        <v>385</v>
      </c>
      <c r="Q8106" s="1">
        <v>61.068736999999999</v>
      </c>
      <c r="R8106" s="1">
        <v>349</v>
      </c>
    </row>
    <row r="8107" spans="5:18" x14ac:dyDescent="0.2">
      <c r="E8107" s="1">
        <v>16.423366999999999</v>
      </c>
      <c r="F8107" s="1">
        <v>381</v>
      </c>
      <c r="Q8107" s="1">
        <v>61.027141999999998</v>
      </c>
      <c r="R8107" s="1">
        <v>342</v>
      </c>
    </row>
    <row r="8108" spans="5:18" x14ac:dyDescent="0.2">
      <c r="E8108" s="1">
        <v>16.373978000000001</v>
      </c>
      <c r="F8108" s="1">
        <v>381</v>
      </c>
      <c r="Q8108" s="1">
        <v>61.027141999999998</v>
      </c>
      <c r="R8108" s="1">
        <v>336</v>
      </c>
    </row>
    <row r="8109" spans="5:18" x14ac:dyDescent="0.2">
      <c r="E8109" s="1">
        <v>16.373978000000001</v>
      </c>
      <c r="F8109" s="1">
        <v>381</v>
      </c>
      <c r="Q8109" s="1">
        <v>61.034934999999997</v>
      </c>
      <c r="R8109" s="1">
        <v>337</v>
      </c>
    </row>
    <row r="8110" spans="5:18" x14ac:dyDescent="0.2">
      <c r="E8110" s="1">
        <v>16.366184000000001</v>
      </c>
      <c r="F8110" s="1">
        <v>382</v>
      </c>
      <c r="Q8110" s="1">
        <v>60.985545999999999</v>
      </c>
      <c r="R8110" s="1">
        <v>337</v>
      </c>
    </row>
    <row r="8111" spans="5:18" x14ac:dyDescent="0.2">
      <c r="E8111" s="1">
        <v>16.366184000000001</v>
      </c>
      <c r="F8111" s="1">
        <v>382</v>
      </c>
      <c r="Q8111" s="1">
        <v>60.985545999999999</v>
      </c>
      <c r="R8111" s="1">
        <v>336</v>
      </c>
    </row>
    <row r="8112" spans="5:18" x14ac:dyDescent="0.2">
      <c r="E8112" s="1">
        <v>16.309002</v>
      </c>
      <c r="F8112" s="1">
        <v>376</v>
      </c>
      <c r="Q8112" s="1">
        <v>60.936157000000001</v>
      </c>
      <c r="R8112" s="1">
        <v>339</v>
      </c>
    </row>
    <row r="8113" spans="5:18" x14ac:dyDescent="0.2">
      <c r="E8113" s="1">
        <v>16.309002</v>
      </c>
      <c r="F8113" s="1">
        <v>378</v>
      </c>
      <c r="Q8113" s="1">
        <v>60.936157000000001</v>
      </c>
      <c r="R8113" s="1">
        <v>342</v>
      </c>
    </row>
    <row r="8114" spans="5:18" x14ac:dyDescent="0.2">
      <c r="E8114" s="1">
        <v>16.309002</v>
      </c>
      <c r="F8114" s="1">
        <v>384</v>
      </c>
      <c r="Q8114" s="1">
        <v>60.886768000000004</v>
      </c>
      <c r="R8114" s="1">
        <v>349</v>
      </c>
    </row>
    <row r="8115" spans="5:18" x14ac:dyDescent="0.2">
      <c r="E8115" s="1">
        <v>16.251819999999999</v>
      </c>
      <c r="F8115" s="1">
        <v>394</v>
      </c>
      <c r="Q8115" s="1">
        <v>60.886768000000004</v>
      </c>
      <c r="R8115" s="1">
        <v>356</v>
      </c>
    </row>
    <row r="8116" spans="5:18" x14ac:dyDescent="0.2">
      <c r="E8116" s="1">
        <v>16.251819999999999</v>
      </c>
      <c r="F8116" s="1">
        <v>394</v>
      </c>
      <c r="Q8116" s="1">
        <v>60.837378999999999</v>
      </c>
      <c r="R8116" s="1">
        <v>369</v>
      </c>
    </row>
    <row r="8117" spans="5:18" x14ac:dyDescent="0.2">
      <c r="E8117" s="1">
        <v>16.244026000000002</v>
      </c>
      <c r="F8117" s="1">
        <v>394</v>
      </c>
      <c r="Q8117" s="1">
        <v>60.837378999999999</v>
      </c>
      <c r="R8117" s="1">
        <v>374</v>
      </c>
    </row>
    <row r="8118" spans="5:18" x14ac:dyDescent="0.2">
      <c r="E8118" s="1">
        <v>16.194637</v>
      </c>
      <c r="F8118" s="1">
        <v>398</v>
      </c>
      <c r="Q8118" s="1">
        <v>60.845173000000003</v>
      </c>
      <c r="R8118" s="1">
        <v>358</v>
      </c>
    </row>
    <row r="8119" spans="5:18" x14ac:dyDescent="0.2">
      <c r="E8119" s="1">
        <v>16.194637</v>
      </c>
      <c r="F8119" s="1">
        <v>396</v>
      </c>
      <c r="Q8119" s="1">
        <v>60.795783999999998</v>
      </c>
      <c r="R8119" s="1">
        <v>348</v>
      </c>
    </row>
    <row r="8120" spans="5:18" x14ac:dyDescent="0.2">
      <c r="E8120" s="1">
        <v>16.186844000000001</v>
      </c>
      <c r="F8120" s="1">
        <v>392</v>
      </c>
      <c r="Q8120" s="1">
        <v>60.795783999999998</v>
      </c>
      <c r="R8120" s="1">
        <v>354</v>
      </c>
    </row>
    <row r="8121" spans="5:18" x14ac:dyDescent="0.2">
      <c r="E8121" s="1">
        <v>16.186844000000001</v>
      </c>
      <c r="F8121" s="1">
        <v>390</v>
      </c>
      <c r="Q8121" s="1">
        <v>60.803576999999997</v>
      </c>
      <c r="R8121" s="1">
        <v>340</v>
      </c>
    </row>
    <row r="8122" spans="5:18" x14ac:dyDescent="0.2">
      <c r="E8122" s="1">
        <v>16.129663000000001</v>
      </c>
      <c r="F8122" s="1">
        <v>387</v>
      </c>
      <c r="Q8122" s="1">
        <v>60.754188999999997</v>
      </c>
      <c r="R8122" s="1">
        <v>340</v>
      </c>
    </row>
    <row r="8123" spans="5:18" x14ac:dyDescent="0.2">
      <c r="E8123" s="1">
        <v>16.129663000000001</v>
      </c>
      <c r="F8123" s="1">
        <v>388</v>
      </c>
      <c r="Q8123" s="1">
        <v>60.754188999999997</v>
      </c>
      <c r="R8123" s="1">
        <v>335</v>
      </c>
    </row>
    <row r="8124" spans="5:18" x14ac:dyDescent="0.2">
      <c r="E8124" s="1">
        <v>15.900933</v>
      </c>
      <c r="F8124" s="1">
        <v>389</v>
      </c>
      <c r="Q8124" s="1">
        <v>60.704799999999999</v>
      </c>
      <c r="R8124" s="1">
        <v>336</v>
      </c>
    </row>
    <row r="8125" spans="5:18" x14ac:dyDescent="0.2">
      <c r="E8125" s="1">
        <v>15.900933</v>
      </c>
      <c r="F8125" s="1">
        <v>387</v>
      </c>
      <c r="Q8125" s="1">
        <v>60.712592999999998</v>
      </c>
      <c r="R8125" s="1">
        <v>338</v>
      </c>
    </row>
    <row r="8126" spans="5:18" x14ac:dyDescent="0.2">
      <c r="E8126" s="1">
        <v>15.893140000000001</v>
      </c>
      <c r="F8126" s="1">
        <v>383</v>
      </c>
      <c r="Q8126" s="1">
        <v>60.663204</v>
      </c>
      <c r="R8126" s="1">
        <v>338</v>
      </c>
    </row>
    <row r="8127" spans="5:18" x14ac:dyDescent="0.2">
      <c r="E8127" s="1">
        <v>15.893140000000001</v>
      </c>
      <c r="F8127" s="1">
        <v>382</v>
      </c>
      <c r="Q8127" s="1">
        <v>60.663204</v>
      </c>
      <c r="R8127" s="1">
        <v>340</v>
      </c>
    </row>
    <row r="8128" spans="5:18" x14ac:dyDescent="0.2">
      <c r="E8128" s="1">
        <v>15.893140000000001</v>
      </c>
      <c r="F8128" s="1">
        <v>381</v>
      </c>
      <c r="Q8128" s="1">
        <v>60.613815000000002</v>
      </c>
      <c r="R8128" s="1">
        <v>342</v>
      </c>
    </row>
    <row r="8129" spans="5:18" x14ac:dyDescent="0.2">
      <c r="E8129" s="1">
        <v>15.835958</v>
      </c>
      <c r="F8129" s="1">
        <v>378</v>
      </c>
      <c r="Q8129" s="1">
        <v>60.613815000000002</v>
      </c>
      <c r="R8129" s="1">
        <v>344</v>
      </c>
    </row>
    <row r="8130" spans="5:18" x14ac:dyDescent="0.2">
      <c r="E8130" s="1">
        <v>15.835958</v>
      </c>
      <c r="F8130" s="1">
        <v>379</v>
      </c>
      <c r="Q8130" s="1">
        <v>60.564425999999997</v>
      </c>
      <c r="R8130" s="1">
        <v>345</v>
      </c>
    </row>
    <row r="8131" spans="5:18" x14ac:dyDescent="0.2">
      <c r="E8131" s="1">
        <v>15.828165</v>
      </c>
      <c r="F8131" s="1">
        <v>379</v>
      </c>
      <c r="Q8131" s="1">
        <v>60.564425999999997</v>
      </c>
      <c r="R8131" s="1">
        <v>346</v>
      </c>
    </row>
    <row r="8132" spans="5:18" x14ac:dyDescent="0.2">
      <c r="E8132" s="1">
        <v>15.828165</v>
      </c>
      <c r="F8132" s="1">
        <v>382</v>
      </c>
      <c r="Q8132" s="1">
        <v>60.515037999999997</v>
      </c>
      <c r="R8132" s="1">
        <v>345</v>
      </c>
    </row>
    <row r="8133" spans="5:18" x14ac:dyDescent="0.2">
      <c r="E8133" s="1">
        <v>15.770982999999999</v>
      </c>
      <c r="F8133" s="1">
        <v>391</v>
      </c>
      <c r="Q8133" s="1">
        <v>60.515037999999997</v>
      </c>
      <c r="R8133" s="1">
        <v>344</v>
      </c>
    </row>
    <row r="8134" spans="5:18" x14ac:dyDescent="0.2">
      <c r="E8134" s="1">
        <v>15.770982999999999</v>
      </c>
      <c r="F8134" s="1">
        <v>388</v>
      </c>
      <c r="Q8134" s="1">
        <v>60.465648999999999</v>
      </c>
      <c r="R8134" s="1">
        <v>342</v>
      </c>
    </row>
    <row r="8135" spans="5:18" x14ac:dyDescent="0.2">
      <c r="E8135" s="1">
        <v>15.763189000000001</v>
      </c>
      <c r="F8135" s="1">
        <v>392</v>
      </c>
      <c r="Q8135" s="1">
        <v>60.457855000000002</v>
      </c>
      <c r="R8135" s="1">
        <v>341</v>
      </c>
    </row>
    <row r="8136" spans="5:18" x14ac:dyDescent="0.2">
      <c r="E8136" s="1">
        <v>15.763189000000001</v>
      </c>
      <c r="F8136" s="1">
        <v>395</v>
      </c>
      <c r="Q8136" s="1">
        <v>60.408465999999997</v>
      </c>
      <c r="R8136" s="1">
        <v>349</v>
      </c>
    </row>
    <row r="8137" spans="5:18" x14ac:dyDescent="0.2">
      <c r="E8137" s="1">
        <v>15.713800000000001</v>
      </c>
      <c r="F8137" s="1">
        <v>392</v>
      </c>
      <c r="Q8137" s="1">
        <v>60.408465999999997</v>
      </c>
      <c r="R8137" s="1">
        <v>341</v>
      </c>
    </row>
    <row r="8138" spans="5:18" x14ac:dyDescent="0.2">
      <c r="E8138" s="1">
        <v>15.706007</v>
      </c>
      <c r="F8138" s="1">
        <v>390</v>
      </c>
      <c r="Q8138" s="1">
        <v>60.408465999999997</v>
      </c>
      <c r="R8138" s="1">
        <v>351</v>
      </c>
    </row>
    <row r="8139" spans="5:18" x14ac:dyDescent="0.2">
      <c r="E8139" s="1">
        <v>15.706007</v>
      </c>
      <c r="F8139" s="1">
        <v>389</v>
      </c>
      <c r="Q8139" s="1">
        <v>60.351284</v>
      </c>
      <c r="R8139" s="1">
        <v>354</v>
      </c>
    </row>
    <row r="8140" spans="5:18" x14ac:dyDescent="0.2">
      <c r="E8140" s="1">
        <v>15.656618</v>
      </c>
      <c r="F8140" s="1">
        <v>386</v>
      </c>
      <c r="Q8140" s="1">
        <v>60.351284</v>
      </c>
      <c r="R8140" s="1">
        <v>354</v>
      </c>
    </row>
    <row r="8141" spans="5:18" x14ac:dyDescent="0.2">
      <c r="E8141" s="1">
        <v>15.648825</v>
      </c>
      <c r="F8141" s="1">
        <v>389</v>
      </c>
      <c r="Q8141" s="1">
        <v>60.351284</v>
      </c>
      <c r="R8141" s="1">
        <v>355</v>
      </c>
    </row>
    <row r="8142" spans="5:18" x14ac:dyDescent="0.2">
      <c r="E8142" s="1">
        <v>15.599436000000001</v>
      </c>
      <c r="F8142" s="1">
        <v>393</v>
      </c>
      <c r="Q8142" s="1">
        <v>60.301895000000002</v>
      </c>
      <c r="R8142" s="1">
        <v>352</v>
      </c>
    </row>
    <row r="8143" spans="5:18" x14ac:dyDescent="0.2">
      <c r="E8143" s="1">
        <v>15.599436000000001</v>
      </c>
      <c r="F8143" s="1">
        <v>396</v>
      </c>
      <c r="Q8143" s="1">
        <v>60.301895000000002</v>
      </c>
      <c r="R8143" s="1">
        <v>347</v>
      </c>
    </row>
    <row r="8144" spans="5:18" x14ac:dyDescent="0.2">
      <c r="E8144" s="1">
        <v>15.550046999999999</v>
      </c>
      <c r="F8144" s="1">
        <v>396</v>
      </c>
      <c r="Q8144" s="1">
        <v>60.252505999999997</v>
      </c>
      <c r="R8144" s="1">
        <v>347</v>
      </c>
    </row>
    <row r="8145" spans="5:18" x14ac:dyDescent="0.2">
      <c r="E8145" s="1">
        <v>17.941372000000001</v>
      </c>
      <c r="F8145" s="1">
        <v>393</v>
      </c>
      <c r="Q8145" s="1">
        <v>60.260300000000001</v>
      </c>
      <c r="R8145" s="1">
        <v>344</v>
      </c>
    </row>
    <row r="8146" spans="5:18" x14ac:dyDescent="0.2">
      <c r="E8146" s="1">
        <v>17.941372000000001</v>
      </c>
      <c r="F8146" s="1">
        <v>393</v>
      </c>
      <c r="Q8146" s="1">
        <v>60.210911000000003</v>
      </c>
      <c r="R8146" s="1">
        <v>341</v>
      </c>
    </row>
    <row r="8147" spans="5:18" x14ac:dyDescent="0.2">
      <c r="E8147" s="1">
        <v>17.88419</v>
      </c>
      <c r="F8147" s="1">
        <v>392</v>
      </c>
      <c r="Q8147" s="1">
        <v>60.210911000000003</v>
      </c>
      <c r="R8147" s="1">
        <v>337</v>
      </c>
    </row>
    <row r="8148" spans="5:18" x14ac:dyDescent="0.2">
      <c r="E8148" s="1">
        <v>17.88419</v>
      </c>
      <c r="F8148" s="1">
        <v>389</v>
      </c>
      <c r="Q8148" s="1">
        <v>60.161521999999998</v>
      </c>
      <c r="R8148" s="1">
        <v>338</v>
      </c>
    </row>
    <row r="8149" spans="5:18" x14ac:dyDescent="0.2">
      <c r="E8149" s="1">
        <v>17.834800999999999</v>
      </c>
      <c r="F8149" s="1">
        <v>389</v>
      </c>
      <c r="Q8149" s="1">
        <v>60.161521999999998</v>
      </c>
      <c r="R8149" s="1">
        <v>338</v>
      </c>
    </row>
    <row r="8150" spans="5:18" x14ac:dyDescent="0.2">
      <c r="E8150" s="1">
        <v>17.827006999999998</v>
      </c>
      <c r="F8150" s="1">
        <v>384</v>
      </c>
      <c r="Q8150" s="1">
        <v>60.112133</v>
      </c>
      <c r="R8150" s="1">
        <v>338</v>
      </c>
    </row>
    <row r="8151" spans="5:18" x14ac:dyDescent="0.2">
      <c r="E8151" s="1">
        <v>17.827006999999998</v>
      </c>
      <c r="F8151" s="1">
        <v>388</v>
      </c>
      <c r="Q8151" s="1">
        <v>60.793247000000001</v>
      </c>
      <c r="R8151" s="1">
        <v>393</v>
      </c>
    </row>
    <row r="8152" spans="5:18" x14ac:dyDescent="0.2">
      <c r="E8152" s="1">
        <v>17.777618</v>
      </c>
      <c r="F8152" s="1">
        <v>400</v>
      </c>
      <c r="Q8152" s="1">
        <v>60.743858000000003</v>
      </c>
      <c r="R8152" s="1">
        <v>386</v>
      </c>
    </row>
    <row r="8153" spans="5:18" x14ac:dyDescent="0.2">
      <c r="E8153" s="1">
        <v>17.777618</v>
      </c>
      <c r="F8153" s="1">
        <v>392</v>
      </c>
      <c r="Q8153" s="1">
        <v>60.743858000000003</v>
      </c>
      <c r="R8153" s="1">
        <v>390</v>
      </c>
    </row>
    <row r="8154" spans="5:18" x14ac:dyDescent="0.2">
      <c r="E8154" s="1">
        <v>17.720435999999999</v>
      </c>
      <c r="F8154" s="1">
        <v>396</v>
      </c>
      <c r="Q8154" s="1">
        <v>60.694468999999998</v>
      </c>
      <c r="R8154" s="1">
        <v>390</v>
      </c>
    </row>
    <row r="8155" spans="5:18" x14ac:dyDescent="0.2">
      <c r="E8155" s="1">
        <v>17.720435999999999</v>
      </c>
      <c r="F8155" s="1">
        <v>396</v>
      </c>
      <c r="Q8155" s="1">
        <v>60.694468999999998</v>
      </c>
      <c r="R8155" s="1">
        <v>390</v>
      </c>
    </row>
    <row r="8156" spans="5:18" x14ac:dyDescent="0.2">
      <c r="E8156" s="1">
        <v>17.720435999999999</v>
      </c>
      <c r="F8156" s="1">
        <v>391</v>
      </c>
      <c r="Q8156" s="1">
        <v>60.645080999999998</v>
      </c>
      <c r="R8156" s="1">
        <v>388</v>
      </c>
    </row>
    <row r="8157" spans="5:18" x14ac:dyDescent="0.2">
      <c r="E8157" s="1">
        <v>17.663253999999998</v>
      </c>
      <c r="F8157" s="1">
        <v>387</v>
      </c>
      <c r="Q8157" s="1">
        <v>60.645080999999998</v>
      </c>
      <c r="R8157" s="1">
        <v>379</v>
      </c>
    </row>
    <row r="8158" spans="5:18" x14ac:dyDescent="0.2">
      <c r="E8158" s="1">
        <v>17.663253999999998</v>
      </c>
      <c r="F8158" s="1">
        <v>387</v>
      </c>
      <c r="Q8158" s="1">
        <v>60.595692</v>
      </c>
      <c r="R8158" s="1">
        <v>380</v>
      </c>
    </row>
    <row r="8159" spans="5:18" x14ac:dyDescent="0.2">
      <c r="E8159" s="1">
        <v>17.613865000000001</v>
      </c>
      <c r="F8159" s="1">
        <v>387</v>
      </c>
      <c r="Q8159" s="1">
        <v>60.595692</v>
      </c>
      <c r="R8159" s="1">
        <v>382</v>
      </c>
    </row>
    <row r="8160" spans="5:18" x14ac:dyDescent="0.2">
      <c r="E8160" s="1">
        <v>17.613865000000001</v>
      </c>
      <c r="F8160" s="1">
        <v>389</v>
      </c>
      <c r="Q8160" s="1">
        <v>60.546303000000002</v>
      </c>
      <c r="R8160" s="1">
        <v>382</v>
      </c>
    </row>
    <row r="8161" spans="5:18" x14ac:dyDescent="0.2">
      <c r="E8161" s="1">
        <v>17.564475999999999</v>
      </c>
      <c r="F8161" s="1">
        <v>389</v>
      </c>
      <c r="Q8161" s="1">
        <v>60.546303000000002</v>
      </c>
      <c r="R8161" s="1">
        <v>379</v>
      </c>
    </row>
    <row r="8162" spans="5:18" x14ac:dyDescent="0.2">
      <c r="E8162" s="1">
        <v>17.564475999999999</v>
      </c>
      <c r="F8162" s="1">
        <v>390</v>
      </c>
      <c r="Q8162" s="1">
        <v>60.554096000000001</v>
      </c>
      <c r="R8162" s="1">
        <v>392</v>
      </c>
    </row>
    <row r="8163" spans="5:18" x14ac:dyDescent="0.2">
      <c r="E8163" s="1">
        <v>17.515087000000001</v>
      </c>
      <c r="F8163" s="1">
        <v>392</v>
      </c>
      <c r="Q8163" s="1">
        <v>60.504707000000003</v>
      </c>
      <c r="R8163" s="1">
        <v>383</v>
      </c>
    </row>
    <row r="8164" spans="5:18" x14ac:dyDescent="0.2">
      <c r="E8164" s="1">
        <v>17.515087000000001</v>
      </c>
      <c r="F8164" s="1">
        <v>396</v>
      </c>
      <c r="Q8164" s="1">
        <v>60.512501</v>
      </c>
      <c r="R8164" s="1">
        <v>389</v>
      </c>
    </row>
    <row r="8165" spans="5:18" x14ac:dyDescent="0.2">
      <c r="E8165" s="1">
        <v>17.465698</v>
      </c>
      <c r="F8165" s="1">
        <v>392</v>
      </c>
      <c r="Q8165" s="1">
        <v>60.512501</v>
      </c>
      <c r="R8165" s="1">
        <v>386</v>
      </c>
    </row>
    <row r="8166" spans="5:18" x14ac:dyDescent="0.2">
      <c r="E8166" s="1">
        <v>17.465698</v>
      </c>
      <c r="F8166" s="1">
        <v>388</v>
      </c>
      <c r="Q8166" s="1">
        <v>60.520294</v>
      </c>
      <c r="R8166" s="1">
        <v>384</v>
      </c>
    </row>
    <row r="8167" spans="5:18" x14ac:dyDescent="0.2">
      <c r="E8167" s="1">
        <v>17.416308999999998</v>
      </c>
      <c r="F8167" s="1">
        <v>388</v>
      </c>
      <c r="Q8167" s="1">
        <v>60.520294</v>
      </c>
      <c r="R8167" s="1">
        <v>390</v>
      </c>
    </row>
    <row r="8168" spans="5:18" x14ac:dyDescent="0.2">
      <c r="E8168" s="1">
        <v>17.416308999999998</v>
      </c>
      <c r="F8168" s="1">
        <v>388</v>
      </c>
      <c r="Q8168" s="1">
        <v>60.528087999999997</v>
      </c>
      <c r="R8168" s="1">
        <v>386</v>
      </c>
    </row>
    <row r="8169" spans="5:18" x14ac:dyDescent="0.2">
      <c r="E8169" s="1">
        <v>17.36692</v>
      </c>
      <c r="F8169" s="1">
        <v>386</v>
      </c>
      <c r="Q8169" s="1">
        <v>60.528087999999997</v>
      </c>
      <c r="R8169" s="1">
        <v>386</v>
      </c>
    </row>
    <row r="8170" spans="5:18" x14ac:dyDescent="0.2">
      <c r="E8170" s="1">
        <v>17.36692</v>
      </c>
      <c r="F8170" s="1">
        <v>388</v>
      </c>
      <c r="Q8170" s="1">
        <v>60.535881000000003</v>
      </c>
      <c r="R8170" s="1">
        <v>385</v>
      </c>
    </row>
    <row r="8171" spans="5:18" x14ac:dyDescent="0.2">
      <c r="E8171" s="1">
        <v>17.317532</v>
      </c>
      <c r="F8171" s="1">
        <v>391</v>
      </c>
      <c r="Q8171" s="1">
        <v>60.535881000000003</v>
      </c>
      <c r="R8171" s="1">
        <v>383</v>
      </c>
    </row>
    <row r="8172" spans="5:18" x14ac:dyDescent="0.2">
      <c r="E8172" s="1">
        <v>17.317532</v>
      </c>
      <c r="F8172" s="1">
        <v>392</v>
      </c>
      <c r="Q8172" s="1">
        <v>60.535881000000003</v>
      </c>
      <c r="R8172" s="1">
        <v>380</v>
      </c>
    </row>
    <row r="8173" spans="5:18" x14ac:dyDescent="0.2">
      <c r="E8173" s="1">
        <v>17.268142999999998</v>
      </c>
      <c r="F8173" s="1">
        <v>388</v>
      </c>
      <c r="Q8173" s="1">
        <v>60.585270000000001</v>
      </c>
      <c r="R8173" s="1">
        <v>380</v>
      </c>
    </row>
    <row r="8174" spans="5:18" x14ac:dyDescent="0.2">
      <c r="E8174" s="1">
        <v>17.268142999999998</v>
      </c>
      <c r="F8174" s="1">
        <v>383</v>
      </c>
      <c r="Q8174" s="1">
        <v>60.585270000000001</v>
      </c>
      <c r="R8174" s="1">
        <v>380</v>
      </c>
    </row>
    <row r="8175" spans="5:18" x14ac:dyDescent="0.2">
      <c r="E8175" s="1">
        <v>17.21096</v>
      </c>
      <c r="F8175" s="1">
        <v>386</v>
      </c>
      <c r="Q8175" s="1">
        <v>60.642451999999999</v>
      </c>
      <c r="R8175" s="1">
        <v>384</v>
      </c>
    </row>
    <row r="8176" spans="5:18" x14ac:dyDescent="0.2">
      <c r="E8176" s="1">
        <v>17.21096</v>
      </c>
      <c r="F8176" s="1">
        <v>391</v>
      </c>
      <c r="Q8176" s="1">
        <v>60.634658999999999</v>
      </c>
      <c r="R8176" s="1">
        <v>382</v>
      </c>
    </row>
    <row r="8177" spans="5:18" x14ac:dyDescent="0.2">
      <c r="E8177" s="1">
        <v>17.161572</v>
      </c>
      <c r="F8177" s="1">
        <v>390</v>
      </c>
      <c r="Q8177" s="1">
        <v>60.684047999999997</v>
      </c>
      <c r="R8177" s="1">
        <v>385</v>
      </c>
    </row>
    <row r="8178" spans="5:18" x14ac:dyDescent="0.2">
      <c r="E8178" s="1">
        <v>17.161572</v>
      </c>
      <c r="F8178" s="1">
        <v>390</v>
      </c>
      <c r="Q8178" s="1">
        <v>60.684047999999997</v>
      </c>
      <c r="R8178" s="1">
        <v>385</v>
      </c>
    </row>
    <row r="8179" spans="5:18" x14ac:dyDescent="0.2">
      <c r="E8179" s="1">
        <v>17.112183000000002</v>
      </c>
      <c r="F8179" s="1">
        <v>392</v>
      </c>
      <c r="Q8179" s="1">
        <v>60.733437000000002</v>
      </c>
      <c r="R8179" s="1">
        <v>393</v>
      </c>
    </row>
    <row r="8180" spans="5:18" x14ac:dyDescent="0.2">
      <c r="E8180" s="1">
        <v>17.112183000000002</v>
      </c>
      <c r="F8180" s="1">
        <v>393</v>
      </c>
      <c r="Q8180" s="1">
        <v>60.725642999999998</v>
      </c>
      <c r="R8180" s="1">
        <v>400</v>
      </c>
    </row>
    <row r="8181" spans="5:18" x14ac:dyDescent="0.2">
      <c r="E8181" s="1">
        <v>17.062794</v>
      </c>
      <c r="F8181" s="1">
        <v>399</v>
      </c>
      <c r="Q8181" s="1">
        <v>60.725642999999998</v>
      </c>
      <c r="R8181" s="1">
        <v>406</v>
      </c>
    </row>
    <row r="8182" spans="5:18" x14ac:dyDescent="0.2">
      <c r="E8182" s="1">
        <v>17.062794</v>
      </c>
      <c r="F8182" s="1">
        <v>394</v>
      </c>
      <c r="Q8182" s="1">
        <v>60.717849999999999</v>
      </c>
      <c r="R8182" s="1">
        <v>405</v>
      </c>
    </row>
    <row r="8183" spans="5:18" x14ac:dyDescent="0.2">
      <c r="E8183" s="1">
        <v>17.013404999999999</v>
      </c>
      <c r="F8183" s="1">
        <v>392</v>
      </c>
      <c r="Q8183" s="1">
        <v>60.717849999999999</v>
      </c>
      <c r="R8183" s="1">
        <v>405</v>
      </c>
    </row>
    <row r="8184" spans="5:18" x14ac:dyDescent="0.2">
      <c r="E8184" s="1">
        <v>17.013404999999999</v>
      </c>
      <c r="F8184" s="1">
        <v>389</v>
      </c>
      <c r="Q8184" s="1">
        <v>60.759444999999999</v>
      </c>
      <c r="R8184" s="1">
        <v>407</v>
      </c>
    </row>
    <row r="8185" spans="5:18" x14ac:dyDescent="0.2">
      <c r="E8185" s="1">
        <v>16.964016000000001</v>
      </c>
      <c r="F8185" s="1">
        <v>388</v>
      </c>
      <c r="Q8185" s="1">
        <v>60.759444999999999</v>
      </c>
      <c r="R8185" s="1">
        <v>408</v>
      </c>
    </row>
    <row r="8186" spans="5:18" x14ac:dyDescent="0.2">
      <c r="E8186" s="1">
        <v>16.964016000000001</v>
      </c>
      <c r="F8186" s="1">
        <v>390</v>
      </c>
      <c r="Q8186" s="1">
        <v>60.759444999999999</v>
      </c>
      <c r="R8186" s="1">
        <v>399</v>
      </c>
    </row>
    <row r="8187" spans="5:18" x14ac:dyDescent="0.2">
      <c r="E8187" s="1">
        <v>16.800262</v>
      </c>
      <c r="F8187" s="1">
        <v>385</v>
      </c>
      <c r="Q8187" s="1">
        <v>60.808833999999997</v>
      </c>
      <c r="R8187" s="1">
        <v>395</v>
      </c>
    </row>
    <row r="8188" spans="5:18" x14ac:dyDescent="0.2">
      <c r="E8188" s="1">
        <v>16.792469000000001</v>
      </c>
      <c r="F8188" s="1">
        <v>385</v>
      </c>
      <c r="Q8188" s="1">
        <v>60.808833999999997</v>
      </c>
      <c r="R8188" s="1">
        <v>396</v>
      </c>
    </row>
    <row r="8189" spans="5:18" x14ac:dyDescent="0.2">
      <c r="E8189" s="1">
        <v>16.792469000000001</v>
      </c>
      <c r="F8189" s="1">
        <v>382</v>
      </c>
      <c r="Q8189" s="1">
        <v>60.850430000000003</v>
      </c>
      <c r="R8189" s="1">
        <v>381</v>
      </c>
    </row>
    <row r="8190" spans="5:18" x14ac:dyDescent="0.2">
      <c r="E8190" s="1">
        <v>16.743079999999999</v>
      </c>
      <c r="F8190" s="1">
        <v>381</v>
      </c>
      <c r="Q8190" s="1">
        <v>60.850430000000003</v>
      </c>
      <c r="R8190" s="1">
        <v>381</v>
      </c>
    </row>
    <row r="8191" spans="5:18" x14ac:dyDescent="0.2">
      <c r="E8191" s="1">
        <v>16.743079999999999</v>
      </c>
      <c r="F8191" s="1">
        <v>379</v>
      </c>
      <c r="Q8191" s="1">
        <v>60.793247000000001</v>
      </c>
      <c r="R8191" s="1">
        <v>386</v>
      </c>
    </row>
    <row r="8192" spans="5:18" x14ac:dyDescent="0.2">
      <c r="E8192" s="1">
        <v>16.685898000000002</v>
      </c>
      <c r="F8192" s="1">
        <v>378</v>
      </c>
      <c r="Q8192" s="1">
        <v>60.429310000000001</v>
      </c>
      <c r="R8192" s="1">
        <v>370</v>
      </c>
    </row>
    <row r="8193" spans="5:18" x14ac:dyDescent="0.2">
      <c r="E8193" s="1">
        <v>16.685898000000002</v>
      </c>
      <c r="F8193" s="1">
        <v>381</v>
      </c>
      <c r="Q8193" s="1">
        <v>60.421515999999997</v>
      </c>
      <c r="R8193" s="1">
        <v>370</v>
      </c>
    </row>
    <row r="8194" spans="5:18" x14ac:dyDescent="0.2">
      <c r="E8194" s="1">
        <v>16.636509</v>
      </c>
      <c r="F8194" s="1">
        <v>384</v>
      </c>
      <c r="Q8194" s="1">
        <v>60.421515999999997</v>
      </c>
      <c r="R8194" s="1">
        <v>369</v>
      </c>
    </row>
    <row r="8195" spans="5:18" x14ac:dyDescent="0.2">
      <c r="E8195" s="1">
        <v>16.636509</v>
      </c>
      <c r="F8195" s="1">
        <v>384</v>
      </c>
      <c r="Q8195" s="1">
        <v>60.413722999999997</v>
      </c>
      <c r="R8195" s="1">
        <v>375</v>
      </c>
    </row>
    <row r="8196" spans="5:18" x14ac:dyDescent="0.2">
      <c r="E8196" s="1">
        <v>16.628716000000001</v>
      </c>
      <c r="F8196" s="1">
        <v>383</v>
      </c>
      <c r="Q8196" s="1">
        <v>60.413722999999997</v>
      </c>
      <c r="R8196" s="1">
        <v>372</v>
      </c>
    </row>
    <row r="8197" spans="5:18" x14ac:dyDescent="0.2">
      <c r="E8197" s="1">
        <v>16.579326999999999</v>
      </c>
      <c r="F8197" s="1">
        <v>376</v>
      </c>
      <c r="Q8197" s="1">
        <v>60.455317999999998</v>
      </c>
      <c r="R8197" s="1">
        <v>369</v>
      </c>
    </row>
    <row r="8198" spans="5:18" x14ac:dyDescent="0.2">
      <c r="E8198" s="1">
        <v>16.571532999999999</v>
      </c>
      <c r="F8198" s="1">
        <v>380</v>
      </c>
      <c r="Q8198" s="1">
        <v>60.455317999999998</v>
      </c>
      <c r="R8198" s="1">
        <v>369</v>
      </c>
    </row>
    <row r="8199" spans="5:18" x14ac:dyDescent="0.2">
      <c r="E8199" s="1">
        <v>16.571532999999999</v>
      </c>
      <c r="F8199" s="1">
        <v>379</v>
      </c>
      <c r="Q8199" s="1">
        <v>60.447524999999999</v>
      </c>
      <c r="R8199" s="1">
        <v>371</v>
      </c>
    </row>
    <row r="8200" spans="5:18" x14ac:dyDescent="0.2">
      <c r="E8200" s="1">
        <v>16.522144000000001</v>
      </c>
      <c r="F8200" s="1">
        <v>379</v>
      </c>
      <c r="Q8200" s="1">
        <v>60.447524999999999</v>
      </c>
      <c r="R8200" s="1">
        <v>371</v>
      </c>
    </row>
    <row r="8201" spans="5:18" x14ac:dyDescent="0.2">
      <c r="E8201" s="1">
        <v>16.514351000000001</v>
      </c>
      <c r="F8201" s="1">
        <v>381</v>
      </c>
      <c r="Q8201" s="1">
        <v>60.496913999999997</v>
      </c>
      <c r="R8201" s="1">
        <v>370</v>
      </c>
    </row>
    <row r="8202" spans="5:18" x14ac:dyDescent="0.2">
      <c r="E8202" s="1">
        <v>16.514351000000001</v>
      </c>
      <c r="F8202" s="1">
        <v>381</v>
      </c>
      <c r="Q8202" s="1">
        <v>60.48912</v>
      </c>
      <c r="R8202" s="1">
        <v>367</v>
      </c>
    </row>
    <row r="8203" spans="5:18" x14ac:dyDescent="0.2">
      <c r="E8203" s="1">
        <v>16.464962</v>
      </c>
      <c r="F8203" s="1">
        <v>375</v>
      </c>
      <c r="Q8203" s="1">
        <v>60.48912</v>
      </c>
      <c r="R8203" s="1">
        <v>364</v>
      </c>
    </row>
    <row r="8204" spans="5:18" x14ac:dyDescent="0.2">
      <c r="E8204" s="1">
        <v>16.457169</v>
      </c>
      <c r="F8204" s="1">
        <v>376</v>
      </c>
      <c r="Q8204" s="1">
        <v>60.538508999999998</v>
      </c>
      <c r="R8204" s="1">
        <v>369</v>
      </c>
    </row>
    <row r="8205" spans="5:18" x14ac:dyDescent="0.2">
      <c r="E8205" s="1">
        <v>16.457169</v>
      </c>
      <c r="F8205" s="1">
        <v>375</v>
      </c>
      <c r="Q8205" s="1">
        <v>60.530715999999998</v>
      </c>
      <c r="R8205" s="1">
        <v>372</v>
      </c>
    </row>
    <row r="8206" spans="5:18" x14ac:dyDescent="0.2">
      <c r="E8206" s="1">
        <v>16.399985999999998</v>
      </c>
      <c r="F8206" s="1">
        <v>371</v>
      </c>
      <c r="Q8206" s="1">
        <v>60.580105000000003</v>
      </c>
      <c r="R8206" s="1">
        <v>372</v>
      </c>
    </row>
    <row r="8207" spans="5:18" x14ac:dyDescent="0.2">
      <c r="E8207" s="1">
        <v>16.399985999999998</v>
      </c>
      <c r="F8207" s="1">
        <v>371</v>
      </c>
      <c r="Q8207" s="1">
        <v>60.580105000000003</v>
      </c>
      <c r="R8207" s="1">
        <v>370</v>
      </c>
    </row>
    <row r="8208" spans="5:18" x14ac:dyDescent="0.2">
      <c r="E8208" s="1">
        <v>16.399985999999998</v>
      </c>
      <c r="F8208" s="1">
        <v>364</v>
      </c>
      <c r="Q8208" s="1">
        <v>60.629494000000001</v>
      </c>
      <c r="R8208" s="1">
        <v>363</v>
      </c>
    </row>
    <row r="8209" spans="5:18" x14ac:dyDescent="0.2">
      <c r="E8209" s="1">
        <v>16.342804000000001</v>
      </c>
      <c r="F8209" s="1">
        <v>364</v>
      </c>
      <c r="Q8209" s="1">
        <v>60.637287000000001</v>
      </c>
      <c r="R8209" s="1">
        <v>359</v>
      </c>
    </row>
    <row r="8210" spans="5:18" x14ac:dyDescent="0.2">
      <c r="E8210" s="1">
        <v>16.342804000000001</v>
      </c>
      <c r="F8210" s="1">
        <v>364</v>
      </c>
      <c r="Q8210" s="1">
        <v>60.686675999999999</v>
      </c>
      <c r="R8210" s="1">
        <v>357</v>
      </c>
    </row>
    <row r="8211" spans="5:18" x14ac:dyDescent="0.2">
      <c r="E8211" s="1">
        <v>16.342804000000001</v>
      </c>
      <c r="F8211" s="1">
        <v>373</v>
      </c>
      <c r="Q8211" s="1">
        <v>60.686675999999999</v>
      </c>
      <c r="R8211" s="1">
        <v>356</v>
      </c>
    </row>
    <row r="8212" spans="5:18" x14ac:dyDescent="0.2">
      <c r="E8212" s="1">
        <v>16.335011999999999</v>
      </c>
      <c r="F8212" s="1">
        <v>373</v>
      </c>
      <c r="Q8212" s="1">
        <v>60.736065000000004</v>
      </c>
      <c r="R8212" s="1">
        <v>367</v>
      </c>
    </row>
    <row r="8213" spans="5:18" x14ac:dyDescent="0.2">
      <c r="E8213" s="1">
        <v>16.285623999999999</v>
      </c>
      <c r="F8213" s="1">
        <v>378</v>
      </c>
      <c r="Q8213" s="1">
        <v>60.736065000000004</v>
      </c>
      <c r="R8213" s="1">
        <v>354</v>
      </c>
    </row>
    <row r="8214" spans="5:18" x14ac:dyDescent="0.2">
      <c r="E8214" s="1">
        <v>16.277830000000002</v>
      </c>
      <c r="F8214" s="1">
        <v>372</v>
      </c>
      <c r="Q8214" s="1">
        <v>60.785454000000001</v>
      </c>
      <c r="R8214" s="1">
        <v>351</v>
      </c>
    </row>
    <row r="8215" spans="5:18" x14ac:dyDescent="0.2">
      <c r="E8215" s="1">
        <v>16.277830000000002</v>
      </c>
      <c r="F8215" s="1">
        <v>375</v>
      </c>
      <c r="Q8215" s="1">
        <v>60.785454000000001</v>
      </c>
      <c r="R8215" s="1">
        <v>364</v>
      </c>
    </row>
    <row r="8216" spans="5:18" x14ac:dyDescent="0.2">
      <c r="E8216" s="1">
        <v>16.776882000000001</v>
      </c>
      <c r="F8216" s="1">
        <v>368</v>
      </c>
      <c r="Q8216" s="1">
        <v>60.785454000000001</v>
      </c>
      <c r="R8216" s="1">
        <v>362</v>
      </c>
    </row>
    <row r="8217" spans="5:18" x14ac:dyDescent="0.2">
      <c r="E8217" s="1">
        <v>16.776882000000001</v>
      </c>
      <c r="F8217" s="1">
        <v>366</v>
      </c>
      <c r="Q8217" s="1">
        <v>60.842635999999999</v>
      </c>
      <c r="R8217" s="1">
        <v>363</v>
      </c>
    </row>
    <row r="8218" spans="5:18" x14ac:dyDescent="0.2">
      <c r="E8218" s="1">
        <v>16.769089000000001</v>
      </c>
      <c r="F8218" s="1">
        <v>379</v>
      </c>
      <c r="Q8218" s="1">
        <v>44.19397</v>
      </c>
      <c r="R8218" s="1">
        <v>474</v>
      </c>
    </row>
    <row r="8219" spans="5:18" x14ac:dyDescent="0.2">
      <c r="E8219" s="1">
        <v>16.7197</v>
      </c>
      <c r="F8219" s="1">
        <v>369</v>
      </c>
      <c r="Q8219" s="1">
        <v>44.19397</v>
      </c>
      <c r="R8219" s="1">
        <v>475</v>
      </c>
    </row>
    <row r="8220" spans="5:18" x14ac:dyDescent="0.2">
      <c r="E8220" s="1">
        <v>16.7197</v>
      </c>
      <c r="F8220" s="1">
        <v>363</v>
      </c>
      <c r="Q8220" s="1">
        <v>44.186176000000003</v>
      </c>
      <c r="R8220" s="1">
        <v>476</v>
      </c>
    </row>
    <row r="8221" spans="5:18" x14ac:dyDescent="0.2">
      <c r="E8221" s="1">
        <v>16.711905999999999</v>
      </c>
      <c r="F8221" s="1">
        <v>364</v>
      </c>
      <c r="Q8221" s="1">
        <v>44.186176000000003</v>
      </c>
      <c r="R8221" s="1">
        <v>479</v>
      </c>
    </row>
    <row r="8222" spans="5:18" x14ac:dyDescent="0.2">
      <c r="E8222" s="1">
        <v>16.662517999999999</v>
      </c>
      <c r="F8222" s="1">
        <v>366</v>
      </c>
      <c r="Q8222" s="1">
        <v>44.178387000000001</v>
      </c>
      <c r="R8222" s="1">
        <v>482</v>
      </c>
    </row>
    <row r="8223" spans="5:18" x14ac:dyDescent="0.2">
      <c r="E8223" s="1">
        <v>16.662517999999999</v>
      </c>
      <c r="F8223" s="1">
        <v>356</v>
      </c>
      <c r="Q8223" s="1">
        <v>44.227775999999999</v>
      </c>
      <c r="R8223" s="1">
        <v>484</v>
      </c>
    </row>
    <row r="8224" spans="5:18" x14ac:dyDescent="0.2">
      <c r="E8224" s="1">
        <v>16.605335</v>
      </c>
      <c r="F8224" s="1">
        <v>362</v>
      </c>
      <c r="Q8224" s="1">
        <v>44.219982000000002</v>
      </c>
      <c r="R8224" s="1">
        <v>484</v>
      </c>
    </row>
    <row r="8225" spans="5:18" x14ac:dyDescent="0.2">
      <c r="E8225" s="1">
        <v>16.605335</v>
      </c>
      <c r="F8225" s="1">
        <v>363</v>
      </c>
      <c r="Q8225" s="1">
        <v>44.219982000000002</v>
      </c>
      <c r="R8225" s="1">
        <v>483</v>
      </c>
    </row>
    <row r="8226" spans="5:18" x14ac:dyDescent="0.2">
      <c r="E8226" s="1">
        <v>16.605335</v>
      </c>
      <c r="F8226" s="1">
        <v>361</v>
      </c>
      <c r="Q8226" s="1">
        <v>44.212189000000002</v>
      </c>
      <c r="R8226" s="1">
        <v>481</v>
      </c>
    </row>
    <row r="8227" spans="5:18" x14ac:dyDescent="0.2">
      <c r="E8227" s="1">
        <v>16.548152999999999</v>
      </c>
      <c r="F8227" s="1">
        <v>361</v>
      </c>
      <c r="Q8227" s="1">
        <v>44.212189000000002</v>
      </c>
      <c r="R8227" s="1">
        <v>478</v>
      </c>
    </row>
    <row r="8228" spans="5:18" x14ac:dyDescent="0.2">
      <c r="E8228" s="1">
        <v>16.548152999999999</v>
      </c>
      <c r="F8228" s="1">
        <v>367</v>
      </c>
      <c r="Q8228" s="1">
        <v>44.204394999999998</v>
      </c>
      <c r="R8228" s="1">
        <v>475</v>
      </c>
    </row>
    <row r="8229" spans="5:18" x14ac:dyDescent="0.2">
      <c r="E8229" s="1">
        <v>16.548152999999999</v>
      </c>
      <c r="F8229" s="1">
        <v>357</v>
      </c>
      <c r="Q8229" s="1">
        <v>44.204394999999998</v>
      </c>
      <c r="R8229" s="1">
        <v>475</v>
      </c>
    </row>
    <row r="8230" spans="5:18" x14ac:dyDescent="0.2">
      <c r="E8230" s="1">
        <v>16.490973</v>
      </c>
      <c r="F8230" s="1">
        <v>362</v>
      </c>
      <c r="Q8230" s="1">
        <v>44.147213000000001</v>
      </c>
      <c r="R8230" s="1">
        <v>477</v>
      </c>
    </row>
    <row r="8231" spans="5:18" x14ac:dyDescent="0.2">
      <c r="E8231" s="1">
        <v>16.490973</v>
      </c>
      <c r="F8231" s="1">
        <v>363</v>
      </c>
      <c r="Q8231" s="1">
        <v>44.147213000000001</v>
      </c>
      <c r="R8231" s="1">
        <v>474</v>
      </c>
    </row>
    <row r="8232" spans="5:18" x14ac:dyDescent="0.2">
      <c r="E8232" s="1">
        <v>16.490973</v>
      </c>
      <c r="F8232" s="1">
        <v>351</v>
      </c>
      <c r="Q8232" s="1">
        <v>44.139420000000001</v>
      </c>
      <c r="R8232" s="1">
        <v>474</v>
      </c>
    </row>
    <row r="8233" spans="5:18" x14ac:dyDescent="0.2">
      <c r="E8233" s="1">
        <v>16.433789999999998</v>
      </c>
      <c r="F8233" s="1">
        <v>352</v>
      </c>
      <c r="Q8233" s="1">
        <v>44.139420000000001</v>
      </c>
      <c r="R8233" s="1">
        <v>475</v>
      </c>
    </row>
    <row r="8234" spans="5:18" x14ac:dyDescent="0.2">
      <c r="E8234" s="1">
        <v>16.433789999999998</v>
      </c>
      <c r="F8234" s="1">
        <v>349</v>
      </c>
      <c r="Q8234" s="1">
        <v>44.284958000000003</v>
      </c>
      <c r="R8234" s="1">
        <v>469</v>
      </c>
    </row>
    <row r="8235" spans="5:18" x14ac:dyDescent="0.2">
      <c r="E8235" s="1">
        <v>16.425996999999999</v>
      </c>
      <c r="F8235" s="1">
        <v>356</v>
      </c>
      <c r="Q8235" s="1">
        <v>44.284958000000003</v>
      </c>
      <c r="R8235" s="1">
        <v>474</v>
      </c>
    </row>
    <row r="8236" spans="5:18" x14ac:dyDescent="0.2">
      <c r="E8236" s="1">
        <v>16.376608000000001</v>
      </c>
      <c r="F8236" s="1">
        <v>356</v>
      </c>
      <c r="Q8236" s="1">
        <v>44.277163999999999</v>
      </c>
      <c r="R8236" s="1">
        <v>478</v>
      </c>
    </row>
    <row r="8237" spans="5:18" x14ac:dyDescent="0.2">
      <c r="E8237" s="1">
        <v>16.376608000000001</v>
      </c>
      <c r="F8237" s="1">
        <v>357</v>
      </c>
      <c r="Q8237" s="1">
        <v>44.277163999999999</v>
      </c>
      <c r="R8237" s="1">
        <v>480</v>
      </c>
    </row>
    <row r="8238" spans="5:18" x14ac:dyDescent="0.2">
      <c r="E8238" s="1">
        <v>16.368814</v>
      </c>
      <c r="F8238" s="1">
        <v>359</v>
      </c>
      <c r="Q8238" s="1">
        <v>44.269371</v>
      </c>
      <c r="R8238" s="1">
        <v>480</v>
      </c>
    </row>
    <row r="8239" spans="5:18" x14ac:dyDescent="0.2">
      <c r="E8239" s="1">
        <v>16.319426</v>
      </c>
      <c r="F8239" s="1">
        <v>354</v>
      </c>
      <c r="Q8239" s="1">
        <v>44.269371</v>
      </c>
      <c r="R8239" s="1">
        <v>480</v>
      </c>
    </row>
    <row r="8240" spans="5:18" x14ac:dyDescent="0.2">
      <c r="E8240" s="1">
        <v>16.311631999999999</v>
      </c>
      <c r="F8240" s="1">
        <v>357</v>
      </c>
      <c r="Q8240" s="1">
        <v>44.261578</v>
      </c>
      <c r="R8240" s="1">
        <v>481</v>
      </c>
    </row>
    <row r="8241" spans="5:18" x14ac:dyDescent="0.2">
      <c r="E8241" s="1">
        <v>16.311631999999999</v>
      </c>
      <c r="F8241" s="1">
        <v>357</v>
      </c>
      <c r="Q8241" s="1">
        <v>44.261578</v>
      </c>
      <c r="R8241" s="1">
        <v>477</v>
      </c>
    </row>
    <row r="8242" spans="5:18" x14ac:dyDescent="0.2">
      <c r="E8242" s="1">
        <v>16.311631999999999</v>
      </c>
      <c r="F8242" s="1">
        <v>363</v>
      </c>
      <c r="Q8242" s="1">
        <v>44.303173000000001</v>
      </c>
      <c r="R8242" s="1">
        <v>476</v>
      </c>
    </row>
    <row r="8243" spans="5:18" x14ac:dyDescent="0.2">
      <c r="E8243" s="1">
        <v>16.254449999999999</v>
      </c>
      <c r="F8243" s="1">
        <v>362</v>
      </c>
      <c r="Q8243" s="1">
        <v>44.303173000000001</v>
      </c>
      <c r="R8243" s="1">
        <v>478</v>
      </c>
    </row>
    <row r="8244" spans="5:18" x14ac:dyDescent="0.2">
      <c r="E8244" s="1">
        <v>17.738651000000001</v>
      </c>
      <c r="F8244" s="1">
        <v>385</v>
      </c>
      <c r="Q8244" s="1">
        <v>44.295380000000002</v>
      </c>
      <c r="R8244" s="1">
        <v>478</v>
      </c>
    </row>
    <row r="8245" spans="5:18" x14ac:dyDescent="0.2">
      <c r="E8245" s="1">
        <v>17.689261999999999</v>
      </c>
      <c r="F8245" s="1">
        <v>383</v>
      </c>
      <c r="Q8245" s="1">
        <v>44.245990999999997</v>
      </c>
      <c r="R8245" s="1">
        <v>476</v>
      </c>
    </row>
    <row r="8246" spans="5:18" x14ac:dyDescent="0.2">
      <c r="E8246" s="1">
        <v>17.689261999999999</v>
      </c>
      <c r="F8246" s="1">
        <v>384</v>
      </c>
      <c r="Q8246" s="1">
        <v>44.238197</v>
      </c>
      <c r="R8246" s="1">
        <v>476</v>
      </c>
    </row>
    <row r="8247" spans="5:18" x14ac:dyDescent="0.2">
      <c r="E8247" s="1">
        <v>17.639873999999999</v>
      </c>
      <c r="F8247" s="1">
        <v>389</v>
      </c>
      <c r="Q8247" s="1">
        <v>44.238197</v>
      </c>
      <c r="R8247" s="1">
        <v>481</v>
      </c>
    </row>
    <row r="8248" spans="5:18" x14ac:dyDescent="0.2">
      <c r="E8248" s="1">
        <v>17.639873999999999</v>
      </c>
      <c r="F8248" s="1">
        <v>391</v>
      </c>
      <c r="Q8248" s="1">
        <v>44.230404</v>
      </c>
      <c r="R8248" s="1">
        <v>478</v>
      </c>
    </row>
    <row r="8249" spans="5:18" x14ac:dyDescent="0.2">
      <c r="E8249" s="1">
        <v>17.632079999999998</v>
      </c>
      <c r="F8249" s="1">
        <v>385</v>
      </c>
      <c r="Q8249" s="1">
        <v>44.230404</v>
      </c>
      <c r="R8249" s="1">
        <v>475</v>
      </c>
    </row>
    <row r="8250" spans="5:18" x14ac:dyDescent="0.2">
      <c r="E8250" s="1">
        <v>17.582691000000001</v>
      </c>
      <c r="F8250" s="1">
        <v>386</v>
      </c>
      <c r="Q8250" s="1">
        <v>44.222610000000003</v>
      </c>
      <c r="R8250" s="1">
        <v>480</v>
      </c>
    </row>
    <row r="8251" spans="5:18" x14ac:dyDescent="0.2">
      <c r="E8251" s="1">
        <v>17.582691000000001</v>
      </c>
      <c r="F8251" s="1">
        <v>388</v>
      </c>
      <c r="Q8251" s="1">
        <v>44.222610000000003</v>
      </c>
      <c r="R8251" s="1">
        <v>480</v>
      </c>
    </row>
    <row r="8252" spans="5:18" x14ac:dyDescent="0.2">
      <c r="E8252" s="1">
        <v>17.533301999999999</v>
      </c>
      <c r="F8252" s="1">
        <v>389</v>
      </c>
      <c r="Q8252" s="1">
        <v>44.214816999999996</v>
      </c>
      <c r="R8252" s="1">
        <v>484</v>
      </c>
    </row>
    <row r="8253" spans="5:18" x14ac:dyDescent="0.2">
      <c r="E8253" s="1">
        <v>17.533301999999999</v>
      </c>
      <c r="F8253" s="1">
        <v>384</v>
      </c>
      <c r="Q8253" s="1">
        <v>44.214816999999996</v>
      </c>
      <c r="R8253" s="1">
        <v>483</v>
      </c>
    </row>
    <row r="8254" spans="5:18" x14ac:dyDescent="0.2">
      <c r="E8254" s="1">
        <v>17.483913000000001</v>
      </c>
      <c r="F8254" s="1">
        <v>384</v>
      </c>
      <c r="Q8254" s="1">
        <v>44.207023999999997</v>
      </c>
      <c r="R8254" s="1">
        <v>481</v>
      </c>
    </row>
    <row r="8255" spans="5:18" x14ac:dyDescent="0.2">
      <c r="E8255" s="1">
        <v>17.483913000000001</v>
      </c>
      <c r="F8255" s="1">
        <v>383</v>
      </c>
      <c r="Q8255" s="1">
        <v>44.207023999999997</v>
      </c>
      <c r="R8255" s="1">
        <v>481</v>
      </c>
    </row>
    <row r="8256" spans="5:18" x14ac:dyDescent="0.2">
      <c r="E8256" s="1">
        <v>17.434525000000001</v>
      </c>
      <c r="F8256" s="1">
        <v>384</v>
      </c>
      <c r="Q8256" s="1">
        <v>44.19923</v>
      </c>
      <c r="R8256" s="1">
        <v>483</v>
      </c>
    </row>
    <row r="8257" spans="5:18" x14ac:dyDescent="0.2">
      <c r="E8257" s="1">
        <v>17.434525000000001</v>
      </c>
      <c r="F8257" s="1">
        <v>386</v>
      </c>
      <c r="Q8257" s="1">
        <v>44.19923</v>
      </c>
      <c r="R8257" s="1">
        <v>484</v>
      </c>
    </row>
    <row r="8258" spans="5:18" x14ac:dyDescent="0.2">
      <c r="E8258" s="1">
        <v>17.385135999999999</v>
      </c>
      <c r="F8258" s="1">
        <v>382</v>
      </c>
      <c r="Q8258" s="1">
        <v>44.191437000000001</v>
      </c>
      <c r="R8258" s="1">
        <v>476</v>
      </c>
    </row>
    <row r="8259" spans="5:18" x14ac:dyDescent="0.2">
      <c r="E8259" s="1">
        <v>17.385135999999999</v>
      </c>
      <c r="F8259" s="1">
        <v>385</v>
      </c>
      <c r="Q8259" s="1">
        <v>44.191437000000001</v>
      </c>
      <c r="R8259" s="1">
        <v>479</v>
      </c>
    </row>
    <row r="8260" spans="5:18" x14ac:dyDescent="0.2">
      <c r="E8260" s="1">
        <v>17.335747000000001</v>
      </c>
      <c r="F8260" s="1">
        <v>385</v>
      </c>
      <c r="Q8260" s="1">
        <v>44.183643000000004</v>
      </c>
      <c r="R8260" s="1">
        <v>473</v>
      </c>
    </row>
    <row r="8261" spans="5:18" x14ac:dyDescent="0.2">
      <c r="E8261" s="1">
        <v>17.335747000000001</v>
      </c>
      <c r="F8261" s="1">
        <v>385</v>
      </c>
      <c r="Q8261" s="1">
        <v>38.288708</v>
      </c>
      <c r="R8261" s="1">
        <v>452</v>
      </c>
    </row>
    <row r="8262" spans="5:18" x14ac:dyDescent="0.2">
      <c r="E8262" s="1">
        <v>17.286358</v>
      </c>
      <c r="F8262" s="1">
        <v>386</v>
      </c>
      <c r="Q8262" s="1">
        <v>38.239319000000002</v>
      </c>
      <c r="R8262" s="1">
        <v>453</v>
      </c>
    </row>
    <row r="8263" spans="5:18" x14ac:dyDescent="0.2">
      <c r="E8263" s="1">
        <v>17.286358</v>
      </c>
      <c r="F8263" s="1">
        <v>387</v>
      </c>
      <c r="Q8263" s="1">
        <v>38.239319000000002</v>
      </c>
      <c r="R8263" s="1">
        <v>449</v>
      </c>
    </row>
    <row r="8264" spans="5:18" x14ac:dyDescent="0.2">
      <c r="E8264" s="1">
        <v>17.236968999999998</v>
      </c>
      <c r="F8264" s="1">
        <v>390</v>
      </c>
      <c r="Q8264" s="1">
        <v>38.231524999999998</v>
      </c>
      <c r="R8264" s="1">
        <v>445</v>
      </c>
    </row>
    <row r="8265" spans="5:18" x14ac:dyDescent="0.2">
      <c r="E8265" s="1">
        <v>17.236968999999998</v>
      </c>
      <c r="F8265" s="1">
        <v>387</v>
      </c>
      <c r="Q8265" s="1">
        <v>38.182136999999997</v>
      </c>
      <c r="R8265" s="1">
        <v>447</v>
      </c>
    </row>
    <row r="8266" spans="5:18" x14ac:dyDescent="0.2">
      <c r="E8266" s="1">
        <v>17.187580000000001</v>
      </c>
      <c r="F8266" s="1">
        <v>384</v>
      </c>
      <c r="Q8266" s="1">
        <v>38.182136999999997</v>
      </c>
      <c r="R8266" s="1">
        <v>453</v>
      </c>
    </row>
    <row r="8267" spans="5:18" x14ac:dyDescent="0.2">
      <c r="E8267" s="1">
        <v>17.187580000000001</v>
      </c>
      <c r="F8267" s="1">
        <v>384</v>
      </c>
      <c r="Q8267" s="1">
        <v>38.174343</v>
      </c>
      <c r="R8267" s="1">
        <v>455</v>
      </c>
    </row>
    <row r="8268" spans="5:18" x14ac:dyDescent="0.2">
      <c r="E8268" s="1">
        <v>17.138190999999999</v>
      </c>
      <c r="F8268" s="1">
        <v>382</v>
      </c>
      <c r="Q8268" s="1">
        <v>38.124954000000002</v>
      </c>
      <c r="R8268" s="1">
        <v>458</v>
      </c>
    </row>
    <row r="8269" spans="5:18" x14ac:dyDescent="0.2">
      <c r="E8269" s="1">
        <v>17.138190999999999</v>
      </c>
      <c r="F8269" s="1">
        <v>383</v>
      </c>
      <c r="Q8269" s="1">
        <v>38.124954000000002</v>
      </c>
      <c r="R8269" s="1">
        <v>462</v>
      </c>
    </row>
    <row r="8270" spans="5:18" x14ac:dyDescent="0.2">
      <c r="E8270" s="1">
        <v>17.088802000000001</v>
      </c>
      <c r="F8270" s="1">
        <v>383</v>
      </c>
      <c r="Q8270" s="1">
        <v>38.117161000000003</v>
      </c>
      <c r="R8270" s="1">
        <v>461</v>
      </c>
    </row>
    <row r="8271" spans="5:18" x14ac:dyDescent="0.2">
      <c r="E8271" s="1">
        <v>17.088802000000001</v>
      </c>
      <c r="F8271" s="1">
        <v>383</v>
      </c>
      <c r="Q8271" s="1">
        <v>38.067771999999998</v>
      </c>
      <c r="R8271" s="1">
        <v>460</v>
      </c>
    </row>
    <row r="8272" spans="5:18" x14ac:dyDescent="0.2">
      <c r="E8272" s="1">
        <v>17.039413</v>
      </c>
      <c r="F8272" s="1">
        <v>381</v>
      </c>
      <c r="Q8272" s="1">
        <v>38.067771999999998</v>
      </c>
      <c r="R8272" s="1">
        <v>462</v>
      </c>
    </row>
    <row r="8273" spans="5:18" x14ac:dyDescent="0.2">
      <c r="E8273" s="1">
        <v>17.039413</v>
      </c>
      <c r="F8273" s="1">
        <v>381</v>
      </c>
      <c r="Q8273" s="1">
        <v>38.010590000000001</v>
      </c>
      <c r="R8273" s="1">
        <v>462</v>
      </c>
    </row>
    <row r="8274" spans="5:18" x14ac:dyDescent="0.2">
      <c r="E8274" s="1">
        <v>16.990024999999999</v>
      </c>
      <c r="F8274" s="1">
        <v>379</v>
      </c>
      <c r="Q8274" s="1">
        <v>38.010590000000001</v>
      </c>
      <c r="R8274" s="1">
        <v>462</v>
      </c>
    </row>
    <row r="8275" spans="5:18" x14ac:dyDescent="0.2">
      <c r="E8275" s="1">
        <v>16.990024999999999</v>
      </c>
      <c r="F8275" s="1">
        <v>376</v>
      </c>
      <c r="Q8275" s="1">
        <v>38.010590000000001</v>
      </c>
      <c r="R8275" s="1">
        <v>460</v>
      </c>
    </row>
    <row r="8276" spans="5:18" x14ac:dyDescent="0.2">
      <c r="E8276" s="1">
        <v>16.940636000000001</v>
      </c>
      <c r="F8276" s="1">
        <v>379</v>
      </c>
      <c r="Q8276" s="1">
        <v>37.953406999999999</v>
      </c>
      <c r="R8276" s="1">
        <v>462</v>
      </c>
    </row>
    <row r="8277" spans="5:18" x14ac:dyDescent="0.2">
      <c r="E8277" s="1">
        <v>16.940636000000001</v>
      </c>
      <c r="F8277" s="1">
        <v>379</v>
      </c>
      <c r="Q8277" s="1">
        <v>37.953406999999999</v>
      </c>
      <c r="R8277" s="1">
        <v>463</v>
      </c>
    </row>
    <row r="8278" spans="5:18" x14ac:dyDescent="0.2">
      <c r="E8278" s="1">
        <v>16.891247</v>
      </c>
      <c r="F8278" s="1">
        <v>382</v>
      </c>
      <c r="Q8278" s="1">
        <v>37.904018000000001</v>
      </c>
      <c r="R8278" s="1">
        <v>463</v>
      </c>
    </row>
    <row r="8279" spans="5:18" x14ac:dyDescent="0.2">
      <c r="E8279" s="1">
        <v>20.844988000000001</v>
      </c>
      <c r="F8279" s="1">
        <v>378</v>
      </c>
      <c r="Q8279" s="1">
        <v>37.904018000000001</v>
      </c>
      <c r="R8279" s="1">
        <v>463</v>
      </c>
    </row>
    <row r="8280" spans="5:18" x14ac:dyDescent="0.2">
      <c r="E8280" s="1">
        <v>20.844988000000001</v>
      </c>
      <c r="F8280" s="1">
        <v>374</v>
      </c>
      <c r="Q8280" s="1">
        <v>37.896225000000001</v>
      </c>
      <c r="R8280" s="1">
        <v>464</v>
      </c>
    </row>
    <row r="8281" spans="5:18" x14ac:dyDescent="0.2">
      <c r="E8281" s="1">
        <v>20.844988000000001</v>
      </c>
      <c r="F8281" s="1">
        <v>371</v>
      </c>
      <c r="Q8281" s="1">
        <v>37.846836000000003</v>
      </c>
      <c r="R8281" s="1">
        <v>462</v>
      </c>
    </row>
    <row r="8282" spans="5:18" x14ac:dyDescent="0.2">
      <c r="E8282" s="1">
        <v>20.795598999999999</v>
      </c>
      <c r="F8282" s="1">
        <v>380</v>
      </c>
      <c r="Q8282" s="1">
        <v>37.846836000000003</v>
      </c>
      <c r="R8282" s="1">
        <v>457</v>
      </c>
    </row>
    <row r="8283" spans="5:18" x14ac:dyDescent="0.2">
      <c r="E8283" s="1">
        <v>20.803391999999999</v>
      </c>
      <c r="F8283" s="1">
        <v>380</v>
      </c>
      <c r="Q8283" s="1">
        <v>37.839042999999997</v>
      </c>
      <c r="R8283" s="1">
        <v>462</v>
      </c>
    </row>
    <row r="8284" spans="5:18" x14ac:dyDescent="0.2">
      <c r="E8284" s="1">
        <v>20.754003999999998</v>
      </c>
      <c r="F8284" s="1">
        <v>380</v>
      </c>
      <c r="Q8284" s="1">
        <v>37.789653999999999</v>
      </c>
      <c r="R8284" s="1">
        <v>459</v>
      </c>
    </row>
    <row r="8285" spans="5:18" x14ac:dyDescent="0.2">
      <c r="E8285" s="1">
        <v>20.754003999999998</v>
      </c>
      <c r="F8285" s="1">
        <v>380</v>
      </c>
      <c r="Q8285" s="1">
        <v>37.781860000000002</v>
      </c>
      <c r="R8285" s="1">
        <v>456</v>
      </c>
    </row>
    <row r="8286" spans="5:18" x14ac:dyDescent="0.2">
      <c r="E8286" s="1">
        <v>20.704615</v>
      </c>
      <c r="F8286" s="1">
        <v>379</v>
      </c>
      <c r="Q8286" s="1">
        <v>37.781860000000002</v>
      </c>
      <c r="R8286" s="1">
        <v>460</v>
      </c>
    </row>
    <row r="8287" spans="5:18" x14ac:dyDescent="0.2">
      <c r="E8287" s="1">
        <v>20.712408</v>
      </c>
      <c r="F8287" s="1">
        <v>378</v>
      </c>
      <c r="Q8287" s="1">
        <v>37.732470999999997</v>
      </c>
      <c r="R8287" s="1">
        <v>463</v>
      </c>
    </row>
    <row r="8288" spans="5:18" x14ac:dyDescent="0.2">
      <c r="E8288" s="1">
        <v>20.712408</v>
      </c>
      <c r="F8288" s="1">
        <v>378</v>
      </c>
      <c r="Q8288" s="1">
        <v>37.724677999999997</v>
      </c>
      <c r="R8288" s="1">
        <v>460</v>
      </c>
    </row>
    <row r="8289" spans="5:18" x14ac:dyDescent="0.2">
      <c r="E8289" s="1">
        <v>20.663018999999998</v>
      </c>
      <c r="F8289" s="1">
        <v>389</v>
      </c>
      <c r="Q8289" s="1">
        <v>37.724677999999997</v>
      </c>
      <c r="R8289" s="1">
        <v>462</v>
      </c>
    </row>
    <row r="8290" spans="5:18" x14ac:dyDescent="0.2">
      <c r="E8290" s="1">
        <v>20.663018999999998</v>
      </c>
      <c r="F8290" s="1">
        <v>388</v>
      </c>
      <c r="Q8290" s="1">
        <v>37.667496</v>
      </c>
      <c r="R8290" s="1">
        <v>461</v>
      </c>
    </row>
    <row r="8291" spans="5:18" x14ac:dyDescent="0.2">
      <c r="E8291" s="1">
        <v>20.621424000000001</v>
      </c>
      <c r="F8291" s="1">
        <v>376</v>
      </c>
      <c r="Q8291" s="1">
        <v>37.667496</v>
      </c>
      <c r="R8291" s="1">
        <v>456</v>
      </c>
    </row>
    <row r="8292" spans="5:18" x14ac:dyDescent="0.2">
      <c r="E8292" s="1">
        <v>20.621424000000001</v>
      </c>
      <c r="F8292" s="1">
        <v>381</v>
      </c>
      <c r="Q8292" s="1">
        <v>37.667496</v>
      </c>
      <c r="R8292" s="1">
        <v>454</v>
      </c>
    </row>
    <row r="8293" spans="5:18" x14ac:dyDescent="0.2">
      <c r="E8293" s="1">
        <v>20.572035</v>
      </c>
      <c r="F8293" s="1">
        <v>376</v>
      </c>
      <c r="Q8293" s="1">
        <v>37.610312999999998</v>
      </c>
      <c r="R8293" s="1">
        <v>458</v>
      </c>
    </row>
    <row r="8294" spans="5:18" x14ac:dyDescent="0.2">
      <c r="E8294" s="1">
        <v>20.572035</v>
      </c>
      <c r="F8294" s="1">
        <v>384</v>
      </c>
      <c r="Q8294" s="1">
        <v>37.610312999999998</v>
      </c>
      <c r="R8294" s="1">
        <v>458</v>
      </c>
    </row>
    <row r="8295" spans="5:18" x14ac:dyDescent="0.2">
      <c r="E8295" s="1">
        <v>20.530439000000001</v>
      </c>
      <c r="F8295" s="1">
        <v>381</v>
      </c>
      <c r="Q8295" s="1">
        <v>37.610312999999998</v>
      </c>
      <c r="R8295" s="1">
        <v>460</v>
      </c>
    </row>
    <row r="8296" spans="5:18" x14ac:dyDescent="0.2">
      <c r="E8296" s="1">
        <v>20.530439000000001</v>
      </c>
      <c r="F8296" s="1">
        <v>390</v>
      </c>
      <c r="Q8296" s="1">
        <v>37.553131</v>
      </c>
      <c r="R8296" s="1">
        <v>456</v>
      </c>
    </row>
    <row r="8297" spans="5:18" x14ac:dyDescent="0.2">
      <c r="E8297" s="1">
        <v>20.530439000000001</v>
      </c>
      <c r="F8297" s="1">
        <v>391</v>
      </c>
      <c r="Q8297" s="1">
        <v>37.553131</v>
      </c>
      <c r="R8297" s="1">
        <v>452</v>
      </c>
    </row>
    <row r="8298" spans="5:18" x14ac:dyDescent="0.2">
      <c r="E8298" s="1">
        <v>20.48105</v>
      </c>
      <c r="F8298" s="1">
        <v>385</v>
      </c>
      <c r="Q8298" s="1">
        <v>37.545338000000001</v>
      </c>
      <c r="R8298" s="1">
        <v>453</v>
      </c>
    </row>
    <row r="8299" spans="5:18" x14ac:dyDescent="0.2">
      <c r="E8299" s="1">
        <v>20.488844</v>
      </c>
      <c r="F8299" s="1">
        <v>383</v>
      </c>
      <c r="Q8299" s="1">
        <v>37.495949000000003</v>
      </c>
      <c r="R8299" s="1">
        <v>453</v>
      </c>
    </row>
    <row r="8300" spans="5:18" x14ac:dyDescent="0.2">
      <c r="E8300" s="1">
        <v>20.439454999999999</v>
      </c>
      <c r="F8300" s="1">
        <v>383</v>
      </c>
      <c r="Q8300" s="1">
        <v>37.495949000000003</v>
      </c>
      <c r="R8300" s="1">
        <v>456</v>
      </c>
    </row>
    <row r="8301" spans="5:18" x14ac:dyDescent="0.2">
      <c r="E8301" s="1">
        <v>20.439454999999999</v>
      </c>
      <c r="F8301" s="1">
        <v>381</v>
      </c>
      <c r="Q8301" s="1">
        <v>37.488154999999999</v>
      </c>
      <c r="R8301" s="1">
        <v>457</v>
      </c>
    </row>
    <row r="8302" spans="5:18" x14ac:dyDescent="0.2">
      <c r="E8302" s="1">
        <v>20.447247999999998</v>
      </c>
      <c r="F8302" s="1">
        <v>377</v>
      </c>
      <c r="Q8302" s="1">
        <v>37.438766000000001</v>
      </c>
      <c r="R8302" s="1">
        <v>455</v>
      </c>
    </row>
    <row r="8303" spans="5:18" x14ac:dyDescent="0.2">
      <c r="E8303" s="1">
        <v>20.397860000000001</v>
      </c>
      <c r="F8303" s="1">
        <v>378</v>
      </c>
      <c r="Q8303" s="1">
        <v>37.430973000000002</v>
      </c>
      <c r="R8303" s="1">
        <v>455</v>
      </c>
    </row>
    <row r="8304" spans="5:18" x14ac:dyDescent="0.2">
      <c r="E8304" s="1">
        <v>20.397860000000001</v>
      </c>
      <c r="F8304" s="1">
        <v>381</v>
      </c>
      <c r="Q8304" s="1">
        <v>37.430973000000002</v>
      </c>
      <c r="R8304" s="1">
        <v>457</v>
      </c>
    </row>
    <row r="8305" spans="5:18" x14ac:dyDescent="0.2">
      <c r="E8305" s="1">
        <v>20.405653000000001</v>
      </c>
      <c r="F8305" s="1">
        <v>376</v>
      </c>
      <c r="Q8305" s="1">
        <v>37.381583999999997</v>
      </c>
      <c r="R8305" s="1">
        <v>455</v>
      </c>
    </row>
    <row r="8306" spans="5:18" x14ac:dyDescent="0.2">
      <c r="E8306" s="1">
        <v>20.356263999999999</v>
      </c>
      <c r="F8306" s="1">
        <v>375</v>
      </c>
      <c r="Q8306" s="1">
        <v>37.373790999999997</v>
      </c>
      <c r="R8306" s="1">
        <v>455</v>
      </c>
    </row>
    <row r="8307" spans="5:18" x14ac:dyDescent="0.2">
      <c r="E8307" s="1">
        <v>20.364058</v>
      </c>
      <c r="F8307" s="1">
        <v>375</v>
      </c>
      <c r="Q8307" s="1">
        <v>37.373790999999997</v>
      </c>
      <c r="R8307" s="1">
        <v>457</v>
      </c>
    </row>
    <row r="8308" spans="5:18" x14ac:dyDescent="0.2">
      <c r="E8308" s="1">
        <v>20.364058</v>
      </c>
      <c r="F8308" s="1">
        <v>375</v>
      </c>
      <c r="Q8308" s="1">
        <v>37.373790999999997</v>
      </c>
      <c r="R8308" s="1">
        <v>458</v>
      </c>
    </row>
    <row r="8309" spans="5:18" x14ac:dyDescent="0.2">
      <c r="E8309" s="1">
        <v>20.364058</v>
      </c>
      <c r="F8309" s="1">
        <v>379</v>
      </c>
      <c r="Q8309" s="1">
        <v>37.316608000000002</v>
      </c>
      <c r="R8309" s="1">
        <v>456</v>
      </c>
    </row>
    <row r="8310" spans="5:18" x14ac:dyDescent="0.2">
      <c r="E8310" s="1">
        <v>20.322462000000002</v>
      </c>
      <c r="F8310" s="1">
        <v>378</v>
      </c>
      <c r="Q8310" s="1">
        <v>37.316608000000002</v>
      </c>
      <c r="R8310" s="1">
        <v>457</v>
      </c>
    </row>
    <row r="8311" spans="5:18" x14ac:dyDescent="0.2">
      <c r="E8311" s="1">
        <v>20.322462000000002</v>
      </c>
      <c r="F8311" s="1">
        <v>379</v>
      </c>
      <c r="Q8311" s="1">
        <v>37.308815000000003</v>
      </c>
      <c r="R8311" s="1">
        <v>458</v>
      </c>
    </row>
    <row r="8312" spans="5:18" x14ac:dyDescent="0.2">
      <c r="E8312" s="1">
        <v>20.330255999999999</v>
      </c>
      <c r="F8312" s="1">
        <v>381</v>
      </c>
      <c r="Q8312" s="1">
        <v>37.259425999999998</v>
      </c>
      <c r="R8312" s="1">
        <v>453</v>
      </c>
    </row>
    <row r="8313" spans="5:18" x14ac:dyDescent="0.2">
      <c r="E8313" s="1">
        <v>20.330255999999999</v>
      </c>
      <c r="F8313" s="1">
        <v>379</v>
      </c>
      <c r="Q8313" s="1">
        <v>37.259425999999998</v>
      </c>
      <c r="R8313" s="1">
        <v>454</v>
      </c>
    </row>
    <row r="8314" spans="5:18" x14ac:dyDescent="0.2">
      <c r="E8314" s="1">
        <v>20.28866</v>
      </c>
      <c r="F8314" s="1">
        <v>379</v>
      </c>
      <c r="Q8314" s="1">
        <v>37.210037</v>
      </c>
      <c r="R8314" s="1">
        <v>455</v>
      </c>
    </row>
    <row r="8315" spans="5:18" x14ac:dyDescent="0.2">
      <c r="E8315" s="1">
        <v>20.28866</v>
      </c>
      <c r="F8315" s="1">
        <v>379</v>
      </c>
      <c r="Q8315" s="1">
        <v>37.202244</v>
      </c>
      <c r="R8315" s="1">
        <v>455</v>
      </c>
    </row>
    <row r="8316" spans="5:18" x14ac:dyDescent="0.2">
      <c r="E8316" s="1">
        <v>20.296453</v>
      </c>
      <c r="F8316" s="1">
        <v>374</v>
      </c>
      <c r="Q8316" s="1">
        <v>37.152855000000002</v>
      </c>
      <c r="R8316" s="1">
        <v>456</v>
      </c>
    </row>
    <row r="8317" spans="5:18" x14ac:dyDescent="0.2">
      <c r="E8317" s="1">
        <v>20.296453</v>
      </c>
      <c r="F8317" s="1">
        <v>376</v>
      </c>
      <c r="Q8317" s="1">
        <v>37.152855000000002</v>
      </c>
      <c r="R8317" s="1">
        <v>457</v>
      </c>
    </row>
    <row r="8318" spans="5:18" x14ac:dyDescent="0.2">
      <c r="E8318" s="1">
        <v>20.247064999999999</v>
      </c>
      <c r="F8318" s="1">
        <v>373</v>
      </c>
      <c r="Q8318" s="1">
        <v>37.103465999999997</v>
      </c>
      <c r="R8318" s="1">
        <v>457</v>
      </c>
    </row>
    <row r="8319" spans="5:18" x14ac:dyDescent="0.2">
      <c r="E8319" s="1">
        <v>20.254857999999999</v>
      </c>
      <c r="F8319" s="1">
        <v>373</v>
      </c>
      <c r="Q8319" s="1">
        <v>37.103465999999997</v>
      </c>
      <c r="R8319" s="1">
        <v>453</v>
      </c>
    </row>
    <row r="8320" spans="5:18" x14ac:dyDescent="0.2">
      <c r="E8320" s="1">
        <v>20.254857999999999</v>
      </c>
      <c r="F8320" s="1">
        <v>377</v>
      </c>
      <c r="Q8320" s="1">
        <v>37.054076999999999</v>
      </c>
      <c r="R8320" s="1">
        <v>454</v>
      </c>
    </row>
    <row r="8321" spans="5:18" x14ac:dyDescent="0.2">
      <c r="E8321" s="1">
        <v>20.205469000000001</v>
      </c>
      <c r="F8321" s="1">
        <v>378</v>
      </c>
      <c r="Q8321" s="1">
        <v>37.054076999999999</v>
      </c>
      <c r="R8321" s="1">
        <v>458</v>
      </c>
    </row>
    <row r="8322" spans="5:18" x14ac:dyDescent="0.2">
      <c r="E8322" s="1">
        <v>20.213263000000001</v>
      </c>
      <c r="F8322" s="1">
        <v>378</v>
      </c>
      <c r="Q8322" s="1">
        <v>37.004688000000002</v>
      </c>
      <c r="R8322" s="1">
        <v>461</v>
      </c>
    </row>
    <row r="8323" spans="5:18" x14ac:dyDescent="0.2">
      <c r="E8323" s="1">
        <v>20.213263000000001</v>
      </c>
      <c r="F8323" s="1">
        <v>373</v>
      </c>
      <c r="Q8323" s="1">
        <v>36.996895000000002</v>
      </c>
      <c r="R8323" s="1">
        <v>465</v>
      </c>
    </row>
    <row r="8324" spans="5:18" x14ac:dyDescent="0.2">
      <c r="E8324" s="1">
        <v>20.163874</v>
      </c>
      <c r="F8324" s="1">
        <v>367</v>
      </c>
      <c r="Q8324" s="1">
        <v>36.947505999999997</v>
      </c>
      <c r="R8324" s="1">
        <v>466</v>
      </c>
    </row>
    <row r="8325" spans="5:18" x14ac:dyDescent="0.2">
      <c r="E8325" s="1">
        <v>20.171665000000001</v>
      </c>
      <c r="F8325" s="1">
        <v>369</v>
      </c>
      <c r="Q8325" s="1">
        <v>45.013393000000001</v>
      </c>
      <c r="R8325" s="1">
        <v>284</v>
      </c>
    </row>
    <row r="8326" spans="5:18" x14ac:dyDescent="0.2">
      <c r="E8326" s="1">
        <v>20.122275999999999</v>
      </c>
      <c r="F8326" s="1">
        <v>371</v>
      </c>
      <c r="Q8326" s="1">
        <v>44.964005</v>
      </c>
      <c r="R8326" s="1">
        <v>294</v>
      </c>
    </row>
    <row r="8327" spans="5:18" x14ac:dyDescent="0.2">
      <c r="E8327" s="1">
        <v>20.122275999999999</v>
      </c>
      <c r="F8327" s="1">
        <v>372</v>
      </c>
      <c r="Q8327" s="1">
        <v>44.956211000000003</v>
      </c>
      <c r="R8327" s="1">
        <v>300</v>
      </c>
    </row>
    <row r="8328" spans="5:18" x14ac:dyDescent="0.2">
      <c r="E8328" s="1">
        <v>20.072887000000001</v>
      </c>
      <c r="F8328" s="1">
        <v>370</v>
      </c>
      <c r="Q8328" s="1">
        <v>44.956211000000003</v>
      </c>
      <c r="R8328" s="1">
        <v>296</v>
      </c>
    </row>
    <row r="8329" spans="5:18" x14ac:dyDescent="0.2">
      <c r="E8329" s="1">
        <v>20.072887000000001</v>
      </c>
      <c r="F8329" s="1">
        <v>370</v>
      </c>
      <c r="Q8329" s="1">
        <v>44.948417999999997</v>
      </c>
      <c r="R8329" s="1">
        <v>296</v>
      </c>
    </row>
    <row r="8330" spans="5:18" x14ac:dyDescent="0.2">
      <c r="E8330" s="1">
        <v>20.031292000000001</v>
      </c>
      <c r="F8330" s="1">
        <v>370</v>
      </c>
      <c r="Q8330" s="1">
        <v>44.948417999999997</v>
      </c>
      <c r="R8330" s="1">
        <v>296</v>
      </c>
    </row>
    <row r="8331" spans="5:18" x14ac:dyDescent="0.2">
      <c r="E8331" s="1">
        <v>20.031292000000001</v>
      </c>
      <c r="F8331" s="1">
        <v>371</v>
      </c>
      <c r="Q8331" s="1">
        <v>44.940624</v>
      </c>
      <c r="R8331" s="1">
        <v>292</v>
      </c>
    </row>
    <row r="8332" spans="5:18" x14ac:dyDescent="0.2">
      <c r="E8332" s="1">
        <v>20.031292000000001</v>
      </c>
      <c r="F8332" s="1">
        <v>378</v>
      </c>
      <c r="Q8332" s="1">
        <v>44.940624</v>
      </c>
      <c r="R8332" s="1">
        <v>292</v>
      </c>
    </row>
    <row r="8333" spans="5:18" x14ac:dyDescent="0.2">
      <c r="E8333" s="1">
        <v>19.981902999999999</v>
      </c>
      <c r="F8333" s="1">
        <v>379</v>
      </c>
      <c r="Q8333" s="1">
        <v>44.932831</v>
      </c>
      <c r="R8333" s="1">
        <v>295</v>
      </c>
    </row>
    <row r="8334" spans="5:18" x14ac:dyDescent="0.2">
      <c r="E8334" s="1">
        <v>19.981902999999999</v>
      </c>
      <c r="F8334" s="1">
        <v>379</v>
      </c>
      <c r="Q8334" s="1">
        <v>44.932831</v>
      </c>
      <c r="R8334" s="1">
        <v>295</v>
      </c>
    </row>
    <row r="8335" spans="5:18" x14ac:dyDescent="0.2">
      <c r="E8335" s="1">
        <v>19.932514000000001</v>
      </c>
      <c r="F8335" s="1">
        <v>376</v>
      </c>
      <c r="Q8335" s="1">
        <v>44.875647999999998</v>
      </c>
      <c r="R8335" s="1">
        <v>295</v>
      </c>
    </row>
    <row r="8336" spans="5:18" x14ac:dyDescent="0.2">
      <c r="E8336" s="1">
        <v>19.932514000000001</v>
      </c>
      <c r="F8336" s="1">
        <v>371</v>
      </c>
      <c r="Q8336" s="1">
        <v>44.875647999999998</v>
      </c>
      <c r="R8336" s="1">
        <v>295</v>
      </c>
    </row>
    <row r="8337" spans="5:18" x14ac:dyDescent="0.2">
      <c r="E8337" s="1">
        <v>19.883125</v>
      </c>
      <c r="F8337" s="1">
        <v>370</v>
      </c>
      <c r="Q8337" s="1">
        <v>44.867854999999999</v>
      </c>
      <c r="R8337" s="1">
        <v>295</v>
      </c>
    </row>
    <row r="8338" spans="5:18" x14ac:dyDescent="0.2">
      <c r="E8338" s="1">
        <v>19.883125</v>
      </c>
      <c r="F8338" s="1">
        <v>371</v>
      </c>
      <c r="Q8338" s="1">
        <v>44.867854999999999</v>
      </c>
      <c r="R8338" s="1">
        <v>295</v>
      </c>
    </row>
    <row r="8339" spans="5:18" x14ac:dyDescent="0.2">
      <c r="E8339" s="1">
        <v>19.833735999999998</v>
      </c>
      <c r="F8339" s="1">
        <v>373</v>
      </c>
      <c r="Q8339" s="1">
        <v>44.860061999999999</v>
      </c>
      <c r="R8339" s="1">
        <v>296</v>
      </c>
    </row>
    <row r="8340" spans="5:18" x14ac:dyDescent="0.2">
      <c r="E8340" s="1">
        <v>19.833735999999998</v>
      </c>
      <c r="F8340" s="1">
        <v>375</v>
      </c>
      <c r="Q8340" s="1">
        <v>44.860061999999999</v>
      </c>
      <c r="R8340" s="1">
        <v>296</v>
      </c>
    </row>
    <row r="8341" spans="5:18" x14ac:dyDescent="0.2">
      <c r="E8341" s="1">
        <v>19.784348000000001</v>
      </c>
      <c r="F8341" s="1">
        <v>373</v>
      </c>
      <c r="Q8341" s="1">
        <v>44.852268000000002</v>
      </c>
      <c r="R8341" s="1">
        <v>295</v>
      </c>
    </row>
    <row r="8342" spans="5:18" x14ac:dyDescent="0.2">
      <c r="E8342" s="1">
        <v>19.784348000000001</v>
      </c>
      <c r="F8342" s="1">
        <v>372</v>
      </c>
      <c r="Q8342" s="1">
        <v>44.852268000000002</v>
      </c>
      <c r="R8342" s="1">
        <v>295</v>
      </c>
    </row>
    <row r="8343" spans="5:18" x14ac:dyDescent="0.2">
      <c r="E8343" s="1">
        <v>19.734959</v>
      </c>
      <c r="F8343" s="1">
        <v>373</v>
      </c>
      <c r="Q8343" s="1">
        <v>44.844475000000003</v>
      </c>
      <c r="R8343" s="1">
        <v>295</v>
      </c>
    </row>
    <row r="8344" spans="5:18" x14ac:dyDescent="0.2">
      <c r="E8344" s="1">
        <v>19.734959</v>
      </c>
      <c r="F8344" s="1">
        <v>378</v>
      </c>
      <c r="Q8344" s="1">
        <v>44.795085999999998</v>
      </c>
      <c r="R8344" s="1">
        <v>295</v>
      </c>
    </row>
    <row r="8345" spans="5:18" x14ac:dyDescent="0.2">
      <c r="E8345" s="1">
        <v>19.685569999999998</v>
      </c>
      <c r="F8345" s="1">
        <v>377</v>
      </c>
      <c r="Q8345" s="1">
        <v>44.787292000000001</v>
      </c>
      <c r="R8345" s="1">
        <v>295</v>
      </c>
    </row>
    <row r="8346" spans="5:18" x14ac:dyDescent="0.2">
      <c r="E8346" s="1">
        <v>19.685569999999998</v>
      </c>
      <c r="F8346" s="1">
        <v>380</v>
      </c>
      <c r="Q8346" s="1">
        <v>44.787292000000001</v>
      </c>
      <c r="R8346" s="1">
        <v>295</v>
      </c>
    </row>
    <row r="8347" spans="5:18" x14ac:dyDescent="0.2">
      <c r="E8347" s="1">
        <v>19.636181000000001</v>
      </c>
      <c r="F8347" s="1">
        <v>381</v>
      </c>
      <c r="Q8347" s="1">
        <v>44.779499000000001</v>
      </c>
      <c r="R8347" s="1">
        <v>294</v>
      </c>
    </row>
    <row r="8348" spans="5:18" x14ac:dyDescent="0.2">
      <c r="E8348" s="1">
        <v>19.636181000000001</v>
      </c>
      <c r="F8348" s="1">
        <v>383</v>
      </c>
      <c r="Q8348" s="1">
        <v>44.779499000000001</v>
      </c>
      <c r="R8348" s="1">
        <v>294</v>
      </c>
    </row>
    <row r="8349" spans="5:18" x14ac:dyDescent="0.2">
      <c r="E8349" s="1">
        <v>19.586791999999999</v>
      </c>
      <c r="F8349" s="1">
        <v>380</v>
      </c>
      <c r="Q8349" s="1">
        <v>44.771706000000002</v>
      </c>
      <c r="R8349" s="1">
        <v>291</v>
      </c>
    </row>
    <row r="8350" spans="5:18" x14ac:dyDescent="0.2">
      <c r="E8350" s="1">
        <v>19.586791999999999</v>
      </c>
      <c r="F8350" s="1">
        <v>381</v>
      </c>
      <c r="Q8350" s="1">
        <v>44.771706000000002</v>
      </c>
      <c r="R8350" s="1">
        <v>292</v>
      </c>
    </row>
    <row r="8351" spans="5:18" x14ac:dyDescent="0.2">
      <c r="E8351" s="1">
        <v>19.537403000000001</v>
      </c>
      <c r="F8351" s="1">
        <v>386</v>
      </c>
      <c r="Q8351" s="1">
        <v>44.763911999999998</v>
      </c>
      <c r="R8351" s="1">
        <v>292</v>
      </c>
    </row>
    <row r="8352" spans="5:18" x14ac:dyDescent="0.2">
      <c r="E8352" s="1">
        <v>19.545197000000002</v>
      </c>
      <c r="F8352" s="1">
        <v>387</v>
      </c>
      <c r="Q8352" s="1">
        <v>44.714523</v>
      </c>
      <c r="R8352" s="1">
        <v>296</v>
      </c>
    </row>
    <row r="8353" spans="5:18" x14ac:dyDescent="0.2">
      <c r="E8353" s="1">
        <v>19.495808</v>
      </c>
      <c r="F8353" s="1">
        <v>387</v>
      </c>
      <c r="Q8353" s="1">
        <v>44.70673</v>
      </c>
      <c r="R8353" s="1">
        <v>293</v>
      </c>
    </row>
    <row r="8354" spans="5:18" x14ac:dyDescent="0.2">
      <c r="E8354" s="1">
        <v>19.495808</v>
      </c>
      <c r="F8354" s="1">
        <v>384</v>
      </c>
      <c r="Q8354" s="1">
        <v>44.70673</v>
      </c>
      <c r="R8354" s="1">
        <v>293</v>
      </c>
    </row>
    <row r="8355" spans="5:18" x14ac:dyDescent="0.2">
      <c r="E8355" s="1">
        <v>19.446418999999999</v>
      </c>
      <c r="F8355" s="1">
        <v>386</v>
      </c>
      <c r="Q8355" s="1">
        <v>44.698936000000003</v>
      </c>
      <c r="R8355" s="1">
        <v>292</v>
      </c>
    </row>
    <row r="8356" spans="5:18" x14ac:dyDescent="0.2">
      <c r="E8356" s="1">
        <v>19.446418999999999</v>
      </c>
      <c r="F8356" s="1">
        <v>385</v>
      </c>
      <c r="Q8356" s="1">
        <v>44.698936000000003</v>
      </c>
      <c r="R8356" s="1">
        <v>294</v>
      </c>
    </row>
    <row r="8357" spans="5:18" x14ac:dyDescent="0.2">
      <c r="E8357" s="1">
        <v>19.404823</v>
      </c>
      <c r="F8357" s="1">
        <v>385</v>
      </c>
      <c r="Q8357" s="1">
        <v>44.698936000000003</v>
      </c>
      <c r="R8357" s="1">
        <v>294</v>
      </c>
    </row>
    <row r="8358" spans="5:18" x14ac:dyDescent="0.2">
      <c r="E8358" s="1">
        <v>19.404823</v>
      </c>
      <c r="F8358" s="1">
        <v>384</v>
      </c>
      <c r="Q8358" s="1">
        <v>44.691142999999997</v>
      </c>
      <c r="R8358" s="1">
        <v>294</v>
      </c>
    </row>
    <row r="8359" spans="5:18" x14ac:dyDescent="0.2">
      <c r="E8359" s="1">
        <v>19.404823</v>
      </c>
      <c r="F8359" s="1">
        <v>384</v>
      </c>
      <c r="Q8359" s="1">
        <v>44.641753999999999</v>
      </c>
      <c r="R8359" s="1">
        <v>298</v>
      </c>
    </row>
    <row r="8360" spans="5:18" x14ac:dyDescent="0.2">
      <c r="E8360" s="1">
        <v>19.355433999999999</v>
      </c>
      <c r="F8360" s="1">
        <v>388</v>
      </c>
      <c r="Q8360" s="1">
        <v>44.633960999999999</v>
      </c>
      <c r="R8360" s="1">
        <v>301</v>
      </c>
    </row>
    <row r="8361" spans="5:18" x14ac:dyDescent="0.2">
      <c r="E8361" s="1">
        <v>19.363227999999999</v>
      </c>
      <c r="F8361" s="1">
        <v>386</v>
      </c>
      <c r="Q8361" s="1">
        <v>44.633960999999999</v>
      </c>
      <c r="R8361" s="1">
        <v>297</v>
      </c>
    </row>
    <row r="8362" spans="5:18" x14ac:dyDescent="0.2">
      <c r="E8362" s="1">
        <v>19.313839000000002</v>
      </c>
      <c r="F8362" s="1">
        <v>391</v>
      </c>
      <c r="Q8362" s="1">
        <v>44.626167000000002</v>
      </c>
      <c r="R8362" s="1">
        <v>296</v>
      </c>
    </row>
    <row r="8363" spans="5:18" x14ac:dyDescent="0.2">
      <c r="E8363" s="1">
        <v>19.313839000000002</v>
      </c>
      <c r="F8363" s="1">
        <v>390</v>
      </c>
      <c r="Q8363" s="1">
        <v>44.626167000000002</v>
      </c>
      <c r="R8363" s="1">
        <v>296</v>
      </c>
    </row>
    <row r="8364" spans="5:18" x14ac:dyDescent="0.2">
      <c r="E8364" s="1">
        <v>19.321632000000001</v>
      </c>
      <c r="F8364" s="1">
        <v>392</v>
      </c>
      <c r="Q8364" s="1">
        <v>44.618374000000003</v>
      </c>
      <c r="R8364" s="1">
        <v>293</v>
      </c>
    </row>
    <row r="8365" spans="5:18" x14ac:dyDescent="0.2">
      <c r="E8365" s="1">
        <v>19.272243</v>
      </c>
      <c r="F8365" s="1">
        <v>392</v>
      </c>
      <c r="Q8365" s="1">
        <v>44.618374000000003</v>
      </c>
      <c r="R8365" s="1">
        <v>295</v>
      </c>
    </row>
    <row r="8366" spans="5:18" x14ac:dyDescent="0.2">
      <c r="E8366" s="1">
        <v>19.272243</v>
      </c>
      <c r="F8366" s="1">
        <v>392</v>
      </c>
      <c r="Q8366" s="1">
        <v>44.610579999999999</v>
      </c>
      <c r="R8366" s="1">
        <v>299</v>
      </c>
    </row>
    <row r="8367" spans="5:18" x14ac:dyDescent="0.2">
      <c r="E8367" s="1">
        <v>19.230647999999999</v>
      </c>
      <c r="F8367" s="1">
        <v>391</v>
      </c>
      <c r="Q8367" s="1">
        <v>44.561191999999998</v>
      </c>
      <c r="R8367" s="1">
        <v>295</v>
      </c>
    </row>
    <row r="8368" spans="5:18" x14ac:dyDescent="0.2">
      <c r="E8368" s="1">
        <v>19.230647999999999</v>
      </c>
      <c r="F8368" s="1">
        <v>384</v>
      </c>
      <c r="Q8368" s="1">
        <v>44.553398000000001</v>
      </c>
      <c r="R8368" s="1">
        <v>298</v>
      </c>
    </row>
    <row r="8369" spans="5:18" x14ac:dyDescent="0.2">
      <c r="E8369" s="1">
        <v>19.181259000000001</v>
      </c>
      <c r="F8369" s="1">
        <v>383</v>
      </c>
      <c r="Q8369" s="1">
        <v>44.553398000000001</v>
      </c>
      <c r="R8369" s="1">
        <v>294</v>
      </c>
    </row>
    <row r="8370" spans="5:18" x14ac:dyDescent="0.2">
      <c r="E8370" s="1">
        <v>19.181259000000001</v>
      </c>
      <c r="F8370" s="1">
        <v>382</v>
      </c>
      <c r="Q8370" s="1">
        <v>44.545605000000002</v>
      </c>
      <c r="R8370" s="1">
        <v>293</v>
      </c>
    </row>
    <row r="8371" spans="5:18" x14ac:dyDescent="0.2">
      <c r="E8371" s="1">
        <v>19.181259000000001</v>
      </c>
      <c r="F8371" s="1">
        <v>379</v>
      </c>
      <c r="Q8371" s="1">
        <v>44.545605000000002</v>
      </c>
      <c r="R8371" s="1">
        <v>295</v>
      </c>
    </row>
    <row r="8372" spans="5:18" x14ac:dyDescent="0.2">
      <c r="E8372" s="1">
        <v>19.139664</v>
      </c>
      <c r="F8372" s="1">
        <v>388</v>
      </c>
      <c r="Q8372" s="1">
        <v>44.537810999999998</v>
      </c>
      <c r="R8372" s="1">
        <v>293</v>
      </c>
    </row>
    <row r="8373" spans="5:18" x14ac:dyDescent="0.2">
      <c r="E8373" s="1">
        <v>19.139664</v>
      </c>
      <c r="F8373" s="1">
        <v>383</v>
      </c>
      <c r="Q8373" s="1">
        <v>44.537810999999998</v>
      </c>
      <c r="R8373" s="1">
        <v>291</v>
      </c>
    </row>
    <row r="8374" spans="5:18" x14ac:dyDescent="0.2">
      <c r="E8374" s="1">
        <v>19.090274999999998</v>
      </c>
      <c r="F8374" s="1">
        <v>378</v>
      </c>
      <c r="Q8374" s="1">
        <v>44.530017999999998</v>
      </c>
      <c r="R8374" s="1">
        <v>291</v>
      </c>
    </row>
    <row r="8375" spans="5:18" x14ac:dyDescent="0.2">
      <c r="E8375" s="1">
        <v>19.090274999999998</v>
      </c>
      <c r="F8375" s="1">
        <v>385</v>
      </c>
      <c r="Q8375" s="1">
        <v>44.530017999999998</v>
      </c>
      <c r="R8375" s="1">
        <v>298</v>
      </c>
    </row>
    <row r="8376" spans="5:18" x14ac:dyDescent="0.2">
      <c r="E8376" s="1">
        <v>19.048679</v>
      </c>
      <c r="F8376" s="1">
        <v>383</v>
      </c>
      <c r="Q8376" s="1">
        <v>44.522224000000001</v>
      </c>
      <c r="R8376" s="1">
        <v>297</v>
      </c>
    </row>
    <row r="8377" spans="5:18" x14ac:dyDescent="0.2">
      <c r="E8377" s="1">
        <v>19.048679</v>
      </c>
      <c r="F8377" s="1">
        <v>381</v>
      </c>
      <c r="Q8377" s="1">
        <v>44.472836000000001</v>
      </c>
      <c r="R8377" s="1">
        <v>293</v>
      </c>
    </row>
    <row r="8378" spans="5:18" x14ac:dyDescent="0.2">
      <c r="E8378" s="1">
        <v>18.999289999999998</v>
      </c>
      <c r="F8378" s="1">
        <v>381</v>
      </c>
      <c r="Q8378" s="1">
        <v>44.465041999999997</v>
      </c>
      <c r="R8378" s="1">
        <v>289</v>
      </c>
    </row>
    <row r="8379" spans="5:18" x14ac:dyDescent="0.2">
      <c r="E8379" s="1">
        <v>18.999289999999998</v>
      </c>
      <c r="F8379" s="1">
        <v>385</v>
      </c>
      <c r="Q8379" s="1">
        <v>44.465041999999997</v>
      </c>
      <c r="R8379" s="1">
        <v>289</v>
      </c>
    </row>
    <row r="8380" spans="5:18" x14ac:dyDescent="0.2">
      <c r="E8380" s="1">
        <v>18.949902000000002</v>
      </c>
      <c r="F8380" s="1">
        <v>383</v>
      </c>
      <c r="Q8380" s="1">
        <v>45.104377999999997</v>
      </c>
      <c r="R8380" s="1">
        <v>293</v>
      </c>
    </row>
    <row r="8381" spans="5:18" x14ac:dyDescent="0.2">
      <c r="E8381" s="1">
        <v>18.949902000000002</v>
      </c>
      <c r="F8381" s="1">
        <v>383</v>
      </c>
      <c r="Q8381" s="1">
        <v>45.096584</v>
      </c>
      <c r="R8381" s="1">
        <v>290</v>
      </c>
    </row>
    <row r="8382" spans="5:18" x14ac:dyDescent="0.2">
      <c r="E8382" s="1">
        <v>18.900513</v>
      </c>
      <c r="F8382" s="1">
        <v>384</v>
      </c>
      <c r="Q8382" s="1">
        <v>45.096584</v>
      </c>
      <c r="R8382" s="1">
        <v>292</v>
      </c>
    </row>
    <row r="8383" spans="5:18" x14ac:dyDescent="0.2">
      <c r="E8383" s="1">
        <v>18.900513</v>
      </c>
      <c r="F8383" s="1">
        <v>382</v>
      </c>
      <c r="Q8383" s="1">
        <v>45.088791000000001</v>
      </c>
      <c r="R8383" s="1">
        <v>293</v>
      </c>
    </row>
    <row r="8384" spans="5:18" x14ac:dyDescent="0.2">
      <c r="E8384" s="1">
        <v>18.858917000000002</v>
      </c>
      <c r="F8384" s="1">
        <v>388</v>
      </c>
      <c r="Q8384" s="1">
        <v>45.088791000000001</v>
      </c>
      <c r="R8384" s="1">
        <v>294</v>
      </c>
    </row>
    <row r="8385" spans="5:18" x14ac:dyDescent="0.2">
      <c r="E8385" s="1">
        <v>18.858917000000002</v>
      </c>
      <c r="F8385" s="1">
        <v>383</v>
      </c>
      <c r="Q8385" s="1">
        <v>45.031609000000003</v>
      </c>
      <c r="R8385" s="1">
        <v>291</v>
      </c>
    </row>
    <row r="8386" spans="5:18" x14ac:dyDescent="0.2">
      <c r="E8386" s="1">
        <v>18.858917000000002</v>
      </c>
      <c r="F8386" s="1">
        <v>383</v>
      </c>
      <c r="Q8386" s="1">
        <v>45.031609000000003</v>
      </c>
      <c r="R8386" s="1">
        <v>291</v>
      </c>
    </row>
    <row r="8387" spans="5:18" x14ac:dyDescent="0.2">
      <c r="E8387" s="1">
        <v>20.455041999999999</v>
      </c>
      <c r="F8387" s="1">
        <v>393</v>
      </c>
      <c r="Q8387" s="1">
        <v>45.023814999999999</v>
      </c>
      <c r="R8387" s="1">
        <v>289</v>
      </c>
    </row>
    <row r="8388" spans="5:18" x14ac:dyDescent="0.2">
      <c r="E8388" s="1">
        <v>20.462834999999998</v>
      </c>
      <c r="F8388" s="1">
        <v>393</v>
      </c>
      <c r="Q8388" s="1">
        <v>45.023814999999999</v>
      </c>
      <c r="R8388" s="1">
        <v>288</v>
      </c>
    </row>
    <row r="8389" spans="5:18" x14ac:dyDescent="0.2">
      <c r="E8389" s="1">
        <v>20.462834999999998</v>
      </c>
      <c r="F8389" s="1">
        <v>389</v>
      </c>
      <c r="Q8389" s="1">
        <v>45.016022</v>
      </c>
      <c r="R8389" s="1">
        <v>289</v>
      </c>
    </row>
    <row r="8390" spans="5:18" x14ac:dyDescent="0.2">
      <c r="E8390" s="1">
        <v>20.421240000000001</v>
      </c>
      <c r="F8390" s="1">
        <v>393</v>
      </c>
      <c r="Q8390" s="1">
        <v>45.016022</v>
      </c>
      <c r="R8390" s="1">
        <v>286</v>
      </c>
    </row>
    <row r="8391" spans="5:18" x14ac:dyDescent="0.2">
      <c r="E8391" s="1">
        <v>20.421240000000001</v>
      </c>
      <c r="F8391" s="1">
        <v>386</v>
      </c>
      <c r="Q8391" s="1">
        <v>45.008228000000003</v>
      </c>
      <c r="R8391" s="1">
        <v>286</v>
      </c>
    </row>
    <row r="8392" spans="5:18" x14ac:dyDescent="0.2">
      <c r="E8392" s="1">
        <v>20.421240000000001</v>
      </c>
      <c r="F8392" s="1">
        <v>386</v>
      </c>
      <c r="Q8392" s="1">
        <v>45.008228000000003</v>
      </c>
      <c r="R8392" s="1">
        <v>287</v>
      </c>
    </row>
    <row r="8393" spans="5:18" x14ac:dyDescent="0.2">
      <c r="E8393" s="1">
        <v>20.429033</v>
      </c>
      <c r="F8393" s="1">
        <v>384</v>
      </c>
      <c r="Q8393" s="1">
        <v>45.000435000000003</v>
      </c>
      <c r="R8393" s="1">
        <v>287</v>
      </c>
    </row>
    <row r="8394" spans="5:18" x14ac:dyDescent="0.2">
      <c r="E8394" s="1">
        <v>20.379643999999999</v>
      </c>
      <c r="F8394" s="1">
        <v>387</v>
      </c>
      <c r="Q8394" s="1">
        <v>45.000435000000003</v>
      </c>
      <c r="R8394" s="1">
        <v>286</v>
      </c>
    </row>
    <row r="8395" spans="5:18" x14ac:dyDescent="0.2">
      <c r="E8395" s="1">
        <v>20.387438</v>
      </c>
      <c r="F8395" s="1">
        <v>383</v>
      </c>
      <c r="Q8395" s="1">
        <v>44.943252999999999</v>
      </c>
      <c r="R8395" s="1">
        <v>292</v>
      </c>
    </row>
    <row r="8396" spans="5:18" x14ac:dyDescent="0.2">
      <c r="E8396" s="1">
        <v>20.387438</v>
      </c>
      <c r="F8396" s="1">
        <v>389</v>
      </c>
      <c r="Q8396" s="1">
        <v>44.943252999999999</v>
      </c>
      <c r="R8396" s="1">
        <v>293</v>
      </c>
    </row>
    <row r="8397" spans="5:18" x14ac:dyDescent="0.2">
      <c r="E8397" s="1">
        <v>20.395230999999999</v>
      </c>
      <c r="F8397" s="1">
        <v>384</v>
      </c>
      <c r="Q8397" s="1">
        <v>44.935459000000002</v>
      </c>
      <c r="R8397" s="1">
        <v>292</v>
      </c>
    </row>
    <row r="8398" spans="5:18" x14ac:dyDescent="0.2">
      <c r="E8398" s="1">
        <v>20.345842000000001</v>
      </c>
      <c r="F8398" s="1">
        <v>386</v>
      </c>
      <c r="Q8398" s="1">
        <v>44.935459000000002</v>
      </c>
      <c r="R8398" s="1">
        <v>292</v>
      </c>
    </row>
    <row r="8399" spans="5:18" x14ac:dyDescent="0.2">
      <c r="E8399" s="1">
        <v>20.345842000000001</v>
      </c>
      <c r="F8399" s="1">
        <v>385</v>
      </c>
      <c r="Q8399" s="1">
        <v>44.927666000000002</v>
      </c>
      <c r="R8399" s="1">
        <v>294</v>
      </c>
    </row>
    <row r="8400" spans="5:18" x14ac:dyDescent="0.2">
      <c r="E8400" s="1">
        <v>20.353636000000002</v>
      </c>
      <c r="F8400" s="1">
        <v>385</v>
      </c>
      <c r="Q8400" s="1">
        <v>44.927666000000002</v>
      </c>
      <c r="R8400" s="1">
        <v>297</v>
      </c>
    </row>
    <row r="8401" spans="5:18" x14ac:dyDescent="0.2">
      <c r="E8401" s="1">
        <v>20.353636000000002</v>
      </c>
      <c r="F8401" s="1">
        <v>388</v>
      </c>
      <c r="Q8401" s="1">
        <v>44.919871999999998</v>
      </c>
      <c r="R8401" s="1">
        <v>301</v>
      </c>
    </row>
    <row r="8402" spans="5:18" x14ac:dyDescent="0.2">
      <c r="E8402" s="1">
        <v>20.31204</v>
      </c>
      <c r="F8402" s="1">
        <v>387</v>
      </c>
      <c r="Q8402" s="1">
        <v>44.919871999999998</v>
      </c>
      <c r="R8402" s="1">
        <v>295</v>
      </c>
    </row>
    <row r="8403" spans="5:18" x14ac:dyDescent="0.2">
      <c r="E8403" s="1">
        <v>20.31204</v>
      </c>
      <c r="F8403" s="1">
        <v>387</v>
      </c>
      <c r="Q8403" s="1">
        <v>44.912078999999999</v>
      </c>
      <c r="R8403" s="1">
        <v>295</v>
      </c>
    </row>
    <row r="8404" spans="5:18" x14ac:dyDescent="0.2">
      <c r="E8404" s="1">
        <v>20.31204</v>
      </c>
      <c r="F8404" s="1">
        <v>389</v>
      </c>
      <c r="Q8404" s="1">
        <v>44.862690000000001</v>
      </c>
      <c r="R8404" s="1">
        <v>295</v>
      </c>
    </row>
    <row r="8405" spans="5:18" x14ac:dyDescent="0.2">
      <c r="E8405" s="1">
        <v>20.270443</v>
      </c>
      <c r="F8405" s="1">
        <v>386</v>
      </c>
      <c r="Q8405" s="1">
        <v>44.862690000000001</v>
      </c>
      <c r="R8405" s="1">
        <v>299</v>
      </c>
    </row>
    <row r="8406" spans="5:18" x14ac:dyDescent="0.2">
      <c r="E8406" s="1">
        <v>41.757525999999999</v>
      </c>
      <c r="F8406" s="1">
        <v>392</v>
      </c>
      <c r="Q8406" s="1">
        <v>44.854897000000001</v>
      </c>
      <c r="R8406" s="1">
        <v>296</v>
      </c>
    </row>
    <row r="8407" spans="5:18" x14ac:dyDescent="0.2">
      <c r="E8407" s="1">
        <v>20.270443</v>
      </c>
      <c r="F8407" s="1">
        <v>383</v>
      </c>
      <c r="Q8407" s="1">
        <v>44.854897000000001</v>
      </c>
      <c r="R8407" s="1">
        <v>299</v>
      </c>
    </row>
    <row r="8408" spans="5:18" x14ac:dyDescent="0.2">
      <c r="E8408" s="1">
        <v>20.228847999999999</v>
      </c>
      <c r="F8408" s="1">
        <v>385</v>
      </c>
      <c r="Q8408" s="1">
        <v>44.847102999999997</v>
      </c>
      <c r="R8408" s="1">
        <v>302</v>
      </c>
    </row>
    <row r="8409" spans="5:18" x14ac:dyDescent="0.2">
      <c r="E8409" s="1">
        <v>20.228847999999999</v>
      </c>
      <c r="F8409" s="1">
        <v>383</v>
      </c>
      <c r="Q8409" s="1">
        <v>44.847102999999997</v>
      </c>
      <c r="R8409" s="1">
        <v>302</v>
      </c>
    </row>
    <row r="8410" spans="5:18" x14ac:dyDescent="0.2">
      <c r="E8410" s="1">
        <v>20.179459000000001</v>
      </c>
      <c r="F8410" s="1">
        <v>384</v>
      </c>
      <c r="Q8410" s="1">
        <v>44.839309999999998</v>
      </c>
      <c r="R8410" s="1">
        <v>306</v>
      </c>
    </row>
    <row r="8411" spans="5:18" x14ac:dyDescent="0.2">
      <c r="E8411" s="1">
        <v>20.179459000000001</v>
      </c>
      <c r="F8411" s="1">
        <v>381</v>
      </c>
      <c r="Q8411" s="1">
        <v>44.839309999999998</v>
      </c>
      <c r="R8411" s="1">
        <v>305</v>
      </c>
    </row>
    <row r="8412" spans="5:18" x14ac:dyDescent="0.2">
      <c r="E8412" s="1">
        <v>20.13007</v>
      </c>
      <c r="F8412" s="1">
        <v>379</v>
      </c>
      <c r="Q8412" s="1">
        <v>44.782127000000003</v>
      </c>
      <c r="R8412" s="1">
        <v>298</v>
      </c>
    </row>
    <row r="8413" spans="5:18" x14ac:dyDescent="0.2">
      <c r="E8413" s="1">
        <v>20.13007</v>
      </c>
      <c r="F8413" s="1">
        <v>379</v>
      </c>
      <c r="Q8413" s="1">
        <v>44.782127000000003</v>
      </c>
      <c r="R8413" s="1">
        <v>303</v>
      </c>
    </row>
    <row r="8414" spans="5:18" x14ac:dyDescent="0.2">
      <c r="E8414" s="1">
        <v>20.088474000000001</v>
      </c>
      <c r="F8414" s="1">
        <v>378</v>
      </c>
      <c r="Q8414" s="1">
        <v>44.774334000000003</v>
      </c>
      <c r="R8414" s="1">
        <v>297</v>
      </c>
    </row>
    <row r="8415" spans="5:18" x14ac:dyDescent="0.2">
      <c r="E8415" s="1">
        <v>20.088474000000001</v>
      </c>
      <c r="F8415" s="1">
        <v>378</v>
      </c>
      <c r="Q8415" s="1">
        <v>44.774334000000003</v>
      </c>
      <c r="R8415" s="1">
        <v>299</v>
      </c>
    </row>
    <row r="8416" spans="5:18" x14ac:dyDescent="0.2">
      <c r="E8416" s="1">
        <v>20.039085</v>
      </c>
      <c r="F8416" s="1">
        <v>377</v>
      </c>
      <c r="Q8416" s="1">
        <v>44.766540999999997</v>
      </c>
      <c r="R8416" s="1">
        <v>296</v>
      </c>
    </row>
    <row r="8417" spans="5:18" x14ac:dyDescent="0.2">
      <c r="E8417" s="1">
        <v>20.039085</v>
      </c>
      <c r="F8417" s="1">
        <v>377</v>
      </c>
      <c r="Q8417" s="1">
        <v>44.766540999999997</v>
      </c>
      <c r="R8417" s="1">
        <v>295</v>
      </c>
    </row>
    <row r="8418" spans="5:18" x14ac:dyDescent="0.2">
      <c r="E8418" s="1">
        <v>19.989697</v>
      </c>
      <c r="F8418" s="1">
        <v>377</v>
      </c>
      <c r="Q8418" s="1">
        <v>44.758747</v>
      </c>
      <c r="R8418" s="1">
        <v>297</v>
      </c>
    </row>
    <row r="8419" spans="5:18" x14ac:dyDescent="0.2">
      <c r="E8419" s="1">
        <v>19.989697</v>
      </c>
      <c r="F8419" s="1">
        <v>376</v>
      </c>
      <c r="Q8419" s="1">
        <v>44.758747</v>
      </c>
      <c r="R8419" s="1">
        <v>298</v>
      </c>
    </row>
    <row r="8420" spans="5:18" x14ac:dyDescent="0.2">
      <c r="E8420" s="1">
        <v>19.940308000000002</v>
      </c>
      <c r="F8420" s="1">
        <v>377</v>
      </c>
      <c r="Q8420" s="1">
        <v>44.750954</v>
      </c>
      <c r="R8420" s="1">
        <v>298</v>
      </c>
    </row>
    <row r="8421" spans="5:18" x14ac:dyDescent="0.2">
      <c r="E8421" s="1">
        <v>19.940308000000002</v>
      </c>
      <c r="F8421" s="1">
        <v>377</v>
      </c>
      <c r="Q8421" s="1">
        <v>44.750954</v>
      </c>
      <c r="R8421" s="1">
        <v>299</v>
      </c>
    </row>
    <row r="8422" spans="5:18" x14ac:dyDescent="0.2">
      <c r="E8422" s="1">
        <v>19.890919</v>
      </c>
      <c r="F8422" s="1">
        <v>377</v>
      </c>
      <c r="Q8422" s="1">
        <v>44.743160000000003</v>
      </c>
      <c r="R8422" s="1">
        <v>297</v>
      </c>
    </row>
    <row r="8423" spans="5:18" x14ac:dyDescent="0.2">
      <c r="E8423" s="1">
        <v>19.890919</v>
      </c>
      <c r="F8423" s="1">
        <v>376</v>
      </c>
      <c r="Q8423" s="1">
        <v>44.693770999999998</v>
      </c>
      <c r="R8423" s="1">
        <v>297</v>
      </c>
    </row>
    <row r="8424" spans="5:18" x14ac:dyDescent="0.2">
      <c r="E8424" s="1">
        <v>19.841529999999999</v>
      </c>
      <c r="F8424" s="1">
        <v>376</v>
      </c>
      <c r="Q8424" s="1">
        <v>44.685977999999999</v>
      </c>
      <c r="R8424" s="1">
        <v>294</v>
      </c>
    </row>
    <row r="8425" spans="5:18" x14ac:dyDescent="0.2">
      <c r="E8425" s="1">
        <v>19.841529999999999</v>
      </c>
      <c r="F8425" s="1">
        <v>378</v>
      </c>
      <c r="Q8425" s="1">
        <v>61.741683999999999</v>
      </c>
      <c r="R8425" s="1">
        <v>498</v>
      </c>
    </row>
    <row r="8426" spans="5:18" x14ac:dyDescent="0.2">
      <c r="E8426" s="1">
        <v>19.792141000000001</v>
      </c>
      <c r="F8426" s="1">
        <v>382</v>
      </c>
      <c r="Q8426" s="1">
        <v>61.692295000000001</v>
      </c>
      <c r="R8426" s="1">
        <v>495</v>
      </c>
    </row>
    <row r="8427" spans="5:18" x14ac:dyDescent="0.2">
      <c r="E8427" s="1">
        <v>19.792141000000001</v>
      </c>
      <c r="F8427" s="1">
        <v>388</v>
      </c>
      <c r="Q8427" s="1">
        <v>61.692295000000001</v>
      </c>
      <c r="R8427" s="1">
        <v>496</v>
      </c>
    </row>
    <row r="8428" spans="5:18" x14ac:dyDescent="0.2">
      <c r="E8428" s="1">
        <v>19.742751999999999</v>
      </c>
      <c r="F8428" s="1">
        <v>390</v>
      </c>
      <c r="Q8428" s="1">
        <v>61.642906000000004</v>
      </c>
      <c r="R8428" s="1">
        <v>497</v>
      </c>
    </row>
    <row r="8429" spans="5:18" x14ac:dyDescent="0.2">
      <c r="E8429" s="1">
        <v>19.742751999999999</v>
      </c>
      <c r="F8429" s="1">
        <v>393</v>
      </c>
      <c r="Q8429" s="1">
        <v>61.642906000000004</v>
      </c>
      <c r="R8429" s="1">
        <v>501</v>
      </c>
    </row>
    <row r="8430" spans="5:18" x14ac:dyDescent="0.2">
      <c r="E8430" s="1">
        <v>19.693363000000002</v>
      </c>
      <c r="F8430" s="1">
        <v>395</v>
      </c>
      <c r="Q8430" s="1">
        <v>61.593516999999999</v>
      </c>
      <c r="R8430" s="1">
        <v>502</v>
      </c>
    </row>
    <row r="8431" spans="5:18" x14ac:dyDescent="0.2">
      <c r="E8431" s="1">
        <v>19.693363000000002</v>
      </c>
      <c r="F8431" s="1">
        <v>396</v>
      </c>
      <c r="Q8431" s="1">
        <v>61.593516999999999</v>
      </c>
      <c r="R8431" s="1">
        <v>500</v>
      </c>
    </row>
    <row r="8432" spans="5:18" x14ac:dyDescent="0.2">
      <c r="E8432" s="1">
        <v>19.643974</v>
      </c>
      <c r="F8432" s="1">
        <v>400</v>
      </c>
      <c r="Q8432" s="1">
        <v>61.544128000000001</v>
      </c>
      <c r="R8432" s="1">
        <v>499</v>
      </c>
    </row>
    <row r="8433" spans="5:18" x14ac:dyDescent="0.2">
      <c r="E8433" s="1">
        <v>19.643974</v>
      </c>
      <c r="F8433" s="1">
        <v>395</v>
      </c>
      <c r="Q8433" s="1">
        <v>61.544128000000001</v>
      </c>
      <c r="R8433" s="1">
        <v>501</v>
      </c>
    </row>
    <row r="8434" spans="5:18" x14ac:dyDescent="0.2">
      <c r="E8434" s="1">
        <v>20.327625000000001</v>
      </c>
      <c r="F8434" s="1">
        <v>396</v>
      </c>
      <c r="Q8434" s="1">
        <v>61.49474</v>
      </c>
      <c r="R8434" s="1">
        <v>501</v>
      </c>
    </row>
    <row r="8435" spans="5:18" x14ac:dyDescent="0.2">
      <c r="E8435" s="1">
        <v>20.28603</v>
      </c>
      <c r="F8435" s="1">
        <v>394</v>
      </c>
      <c r="Q8435" s="1">
        <v>61.49474</v>
      </c>
      <c r="R8435" s="1">
        <v>500</v>
      </c>
    </row>
    <row r="8436" spans="5:18" x14ac:dyDescent="0.2">
      <c r="E8436" s="1">
        <v>20.28603</v>
      </c>
      <c r="F8436" s="1">
        <v>396</v>
      </c>
      <c r="Q8436" s="1">
        <v>61.445351000000002</v>
      </c>
      <c r="R8436" s="1">
        <v>496</v>
      </c>
    </row>
    <row r="8437" spans="5:18" x14ac:dyDescent="0.2">
      <c r="E8437" s="1">
        <v>20.236640999999999</v>
      </c>
      <c r="F8437" s="1">
        <v>395</v>
      </c>
      <c r="Q8437" s="1">
        <v>61.445351000000002</v>
      </c>
      <c r="R8437" s="1">
        <v>498</v>
      </c>
    </row>
    <row r="8438" spans="5:18" x14ac:dyDescent="0.2">
      <c r="E8438" s="1">
        <v>20.236640999999999</v>
      </c>
      <c r="F8438" s="1">
        <v>392</v>
      </c>
      <c r="Q8438" s="1">
        <v>61.395961999999997</v>
      </c>
      <c r="R8438" s="1">
        <v>502</v>
      </c>
    </row>
    <row r="8439" spans="5:18" x14ac:dyDescent="0.2">
      <c r="E8439" s="1">
        <v>20.195045</v>
      </c>
      <c r="F8439" s="1">
        <v>388</v>
      </c>
      <c r="Q8439" s="1">
        <v>61.395961999999997</v>
      </c>
      <c r="R8439" s="1">
        <v>504</v>
      </c>
    </row>
    <row r="8440" spans="5:18" x14ac:dyDescent="0.2">
      <c r="E8440" s="1">
        <v>20.195045</v>
      </c>
      <c r="F8440" s="1">
        <v>394</v>
      </c>
      <c r="Q8440" s="1">
        <v>61.346572999999999</v>
      </c>
      <c r="R8440" s="1">
        <v>505</v>
      </c>
    </row>
    <row r="8441" spans="5:18" x14ac:dyDescent="0.2">
      <c r="E8441" s="1">
        <v>20.195045</v>
      </c>
      <c r="F8441" s="1">
        <v>387</v>
      </c>
      <c r="Q8441" s="1">
        <v>61.346572999999999</v>
      </c>
      <c r="R8441" s="1">
        <v>502</v>
      </c>
    </row>
    <row r="8442" spans="5:18" x14ac:dyDescent="0.2">
      <c r="E8442" s="1">
        <v>20.145657</v>
      </c>
      <c r="F8442" s="1">
        <v>386</v>
      </c>
      <c r="Q8442" s="1">
        <v>61.297184000000001</v>
      </c>
      <c r="R8442" s="1">
        <v>501</v>
      </c>
    </row>
    <row r="8443" spans="5:18" x14ac:dyDescent="0.2">
      <c r="E8443" s="1">
        <v>20.145657</v>
      </c>
      <c r="F8443" s="1">
        <v>389</v>
      </c>
      <c r="Q8443" s="1">
        <v>61.297184000000001</v>
      </c>
      <c r="R8443" s="1">
        <v>499</v>
      </c>
    </row>
    <row r="8444" spans="5:18" x14ac:dyDescent="0.2">
      <c r="E8444" s="1">
        <v>20.096267999999998</v>
      </c>
      <c r="F8444" s="1">
        <v>389</v>
      </c>
      <c r="Q8444" s="1">
        <v>61.247795000000004</v>
      </c>
      <c r="R8444" s="1">
        <v>494</v>
      </c>
    </row>
    <row r="8445" spans="5:18" x14ac:dyDescent="0.2">
      <c r="E8445" s="1">
        <v>20.096267999999998</v>
      </c>
      <c r="F8445" s="1">
        <v>384</v>
      </c>
      <c r="Q8445" s="1">
        <v>61.240001999999997</v>
      </c>
      <c r="R8445" s="1">
        <v>494</v>
      </c>
    </row>
    <row r="8446" spans="5:18" x14ac:dyDescent="0.2">
      <c r="E8446" s="1">
        <v>20.054672</v>
      </c>
      <c r="F8446" s="1">
        <v>386</v>
      </c>
      <c r="Q8446" s="1">
        <v>61.190612999999999</v>
      </c>
      <c r="R8446" s="1">
        <v>491</v>
      </c>
    </row>
    <row r="8447" spans="5:18" x14ac:dyDescent="0.2">
      <c r="E8447" s="1">
        <v>20.054672</v>
      </c>
      <c r="F8447" s="1">
        <v>386</v>
      </c>
      <c r="Q8447" s="1">
        <v>61.190612999999999</v>
      </c>
      <c r="R8447" s="1">
        <v>492</v>
      </c>
    </row>
    <row r="8448" spans="5:18" x14ac:dyDescent="0.2">
      <c r="E8448" s="1">
        <v>20.005282999999999</v>
      </c>
      <c r="F8448" s="1">
        <v>385</v>
      </c>
      <c r="Q8448" s="1">
        <v>61.141224000000001</v>
      </c>
      <c r="R8448" s="1">
        <v>493</v>
      </c>
    </row>
    <row r="8449" spans="5:18" x14ac:dyDescent="0.2">
      <c r="E8449" s="1">
        <v>20.005282999999999</v>
      </c>
      <c r="F8449" s="1">
        <v>385</v>
      </c>
      <c r="Q8449" s="1">
        <v>61.141224000000001</v>
      </c>
      <c r="R8449" s="1">
        <v>492</v>
      </c>
    </row>
    <row r="8450" spans="5:18" x14ac:dyDescent="0.2">
      <c r="E8450" s="1">
        <v>19.955894000000001</v>
      </c>
      <c r="F8450" s="1">
        <v>387</v>
      </c>
      <c r="Q8450" s="1">
        <v>61.091835000000003</v>
      </c>
      <c r="R8450" s="1">
        <v>492</v>
      </c>
    </row>
    <row r="8451" spans="5:18" x14ac:dyDescent="0.2">
      <c r="E8451" s="1">
        <v>19.955894000000001</v>
      </c>
      <c r="F8451" s="1">
        <v>385</v>
      </c>
      <c r="Q8451" s="1">
        <v>61.091835000000003</v>
      </c>
      <c r="R8451" s="1">
        <v>492</v>
      </c>
    </row>
    <row r="8452" spans="5:18" x14ac:dyDescent="0.2">
      <c r="E8452" s="1">
        <v>19.906506</v>
      </c>
      <c r="F8452" s="1">
        <v>385</v>
      </c>
      <c r="Q8452" s="1">
        <v>61.042445999999998</v>
      </c>
      <c r="R8452" s="1">
        <v>491</v>
      </c>
    </row>
    <row r="8453" spans="5:18" x14ac:dyDescent="0.2">
      <c r="E8453" s="1">
        <v>19.906506</v>
      </c>
      <c r="F8453" s="1">
        <v>385</v>
      </c>
      <c r="Q8453" s="1">
        <v>61.042445999999998</v>
      </c>
      <c r="R8453" s="1">
        <v>493</v>
      </c>
    </row>
    <row r="8454" spans="5:18" x14ac:dyDescent="0.2">
      <c r="E8454" s="1">
        <v>19.857116999999999</v>
      </c>
      <c r="F8454" s="1">
        <v>387</v>
      </c>
      <c r="Q8454" s="1">
        <v>60.993057</v>
      </c>
      <c r="R8454" s="1">
        <v>490</v>
      </c>
    </row>
    <row r="8455" spans="5:18" x14ac:dyDescent="0.2">
      <c r="E8455" s="1">
        <v>19.857116999999999</v>
      </c>
      <c r="F8455" s="1">
        <v>390</v>
      </c>
      <c r="Q8455" s="1">
        <v>60.993057</v>
      </c>
      <c r="R8455" s="1">
        <v>491</v>
      </c>
    </row>
    <row r="8456" spans="5:18" x14ac:dyDescent="0.2">
      <c r="E8456" s="1">
        <v>19.807728000000001</v>
      </c>
      <c r="F8456" s="1">
        <v>398</v>
      </c>
      <c r="Q8456" s="1">
        <v>60.943668000000002</v>
      </c>
      <c r="R8456" s="1">
        <v>492</v>
      </c>
    </row>
    <row r="8457" spans="5:18" x14ac:dyDescent="0.2">
      <c r="E8457" s="1">
        <v>19.807728000000001</v>
      </c>
      <c r="F8457" s="1">
        <v>399</v>
      </c>
      <c r="Q8457" s="1">
        <v>60.943668000000002</v>
      </c>
      <c r="R8457" s="1">
        <v>494</v>
      </c>
    </row>
    <row r="8458" spans="5:18" x14ac:dyDescent="0.2">
      <c r="E8458" s="1">
        <v>19.758338999999999</v>
      </c>
      <c r="F8458" s="1">
        <v>400</v>
      </c>
      <c r="Q8458" s="1">
        <v>60.894278999999997</v>
      </c>
      <c r="R8458" s="1">
        <v>498</v>
      </c>
    </row>
    <row r="8459" spans="5:18" x14ac:dyDescent="0.2">
      <c r="E8459" s="1">
        <v>20.111854999999998</v>
      </c>
      <c r="F8459" s="1">
        <v>393</v>
      </c>
      <c r="Q8459" s="1">
        <v>60.894278999999997</v>
      </c>
      <c r="R8459" s="1">
        <v>495</v>
      </c>
    </row>
    <row r="8460" spans="5:18" x14ac:dyDescent="0.2">
      <c r="E8460" s="1">
        <v>20.062466000000001</v>
      </c>
      <c r="F8460" s="1">
        <v>398</v>
      </c>
      <c r="Q8460" s="1">
        <v>60.844890999999997</v>
      </c>
      <c r="R8460" s="1">
        <v>493</v>
      </c>
    </row>
    <row r="8461" spans="5:18" x14ac:dyDescent="0.2">
      <c r="E8461" s="1">
        <v>20.062466000000001</v>
      </c>
      <c r="F8461" s="1">
        <v>397</v>
      </c>
      <c r="Q8461" s="1">
        <v>60.844890999999997</v>
      </c>
      <c r="R8461" s="1">
        <v>493</v>
      </c>
    </row>
    <row r="8462" spans="5:18" x14ac:dyDescent="0.2">
      <c r="E8462" s="1">
        <v>20.013076999999999</v>
      </c>
      <c r="F8462" s="1">
        <v>395</v>
      </c>
      <c r="Q8462" s="1">
        <v>60.795501999999999</v>
      </c>
      <c r="R8462" s="1">
        <v>492</v>
      </c>
    </row>
    <row r="8463" spans="5:18" x14ac:dyDescent="0.2">
      <c r="E8463" s="1">
        <v>20.013076999999999</v>
      </c>
      <c r="F8463" s="1">
        <v>400</v>
      </c>
      <c r="Q8463" s="1">
        <v>60.803294999999999</v>
      </c>
      <c r="R8463" s="1">
        <v>493</v>
      </c>
    </row>
    <row r="8464" spans="5:18" x14ac:dyDescent="0.2">
      <c r="E8464" s="1">
        <v>19.963688000000001</v>
      </c>
      <c r="F8464" s="1">
        <v>400</v>
      </c>
      <c r="Q8464" s="1">
        <v>60.753906000000001</v>
      </c>
      <c r="R8464" s="1">
        <v>495</v>
      </c>
    </row>
    <row r="8465" spans="5:18" x14ac:dyDescent="0.2">
      <c r="E8465" s="1">
        <v>19.963688000000001</v>
      </c>
      <c r="F8465" s="1">
        <v>398</v>
      </c>
      <c r="Q8465" s="1">
        <v>60.753906000000001</v>
      </c>
      <c r="R8465" s="1">
        <v>495</v>
      </c>
    </row>
    <row r="8466" spans="5:18" x14ac:dyDescent="0.2">
      <c r="E8466" s="1">
        <v>19.914299</v>
      </c>
      <c r="F8466" s="1">
        <v>398</v>
      </c>
      <c r="Q8466" s="1">
        <v>60.704517000000003</v>
      </c>
      <c r="R8466" s="1">
        <v>491</v>
      </c>
    </row>
    <row r="8467" spans="5:18" x14ac:dyDescent="0.2">
      <c r="E8467" s="1">
        <v>19.914299</v>
      </c>
      <c r="F8467" s="1">
        <v>397</v>
      </c>
      <c r="Q8467" s="1">
        <v>60.704517000000003</v>
      </c>
      <c r="R8467" s="1">
        <v>492</v>
      </c>
    </row>
    <row r="8468" spans="5:18" x14ac:dyDescent="0.2">
      <c r="E8468" s="1">
        <v>19.864909999999998</v>
      </c>
      <c r="F8468" s="1">
        <v>399</v>
      </c>
      <c r="Q8468" s="1">
        <v>60.655127999999998</v>
      </c>
      <c r="R8468" s="1">
        <v>497</v>
      </c>
    </row>
    <row r="8469" spans="5:18" x14ac:dyDescent="0.2">
      <c r="E8469" s="1">
        <v>19.864909999999998</v>
      </c>
      <c r="F8469" s="1">
        <v>400</v>
      </c>
      <c r="Q8469" s="1">
        <v>60.662922000000002</v>
      </c>
      <c r="R8469" s="1">
        <v>497</v>
      </c>
    </row>
    <row r="8470" spans="5:18" x14ac:dyDescent="0.2">
      <c r="E8470" s="1">
        <v>19.815521</v>
      </c>
      <c r="F8470" s="1">
        <v>400</v>
      </c>
      <c r="Q8470" s="1">
        <v>60.613532999999997</v>
      </c>
      <c r="R8470" s="1">
        <v>497</v>
      </c>
    </row>
    <row r="8471" spans="5:18" x14ac:dyDescent="0.2">
      <c r="E8471" s="1">
        <v>19.815521</v>
      </c>
      <c r="F8471" s="1">
        <v>399</v>
      </c>
      <c r="Q8471" s="1">
        <v>60.613532999999997</v>
      </c>
      <c r="R8471" s="1">
        <v>499</v>
      </c>
    </row>
    <row r="8472" spans="5:18" x14ac:dyDescent="0.2">
      <c r="E8472" s="1">
        <v>19.766131999999999</v>
      </c>
      <c r="F8472" s="1">
        <v>397</v>
      </c>
      <c r="Q8472" s="1">
        <v>60.564143999999999</v>
      </c>
      <c r="R8472" s="1">
        <v>496</v>
      </c>
    </row>
    <row r="8473" spans="5:18" x14ac:dyDescent="0.2">
      <c r="E8473" s="1">
        <v>22.513788000000002</v>
      </c>
      <c r="F8473" s="1">
        <v>366</v>
      </c>
      <c r="Q8473" s="1">
        <v>60.564143999999999</v>
      </c>
      <c r="R8473" s="1">
        <v>494</v>
      </c>
    </row>
    <row r="8474" spans="5:18" x14ac:dyDescent="0.2">
      <c r="E8474" s="1">
        <v>22.513788000000002</v>
      </c>
      <c r="F8474" s="1">
        <v>367</v>
      </c>
      <c r="Q8474" s="1">
        <v>60.514755000000001</v>
      </c>
      <c r="R8474" s="1">
        <v>495</v>
      </c>
    </row>
    <row r="8475" spans="5:18" x14ac:dyDescent="0.2">
      <c r="E8475" s="1">
        <v>22.464399</v>
      </c>
      <c r="F8475" s="1">
        <v>365</v>
      </c>
      <c r="Q8475" s="1">
        <v>60.514755000000001</v>
      </c>
      <c r="R8475" s="1">
        <v>492</v>
      </c>
    </row>
    <row r="8476" spans="5:18" x14ac:dyDescent="0.2">
      <c r="E8476" s="1">
        <v>22.456606000000001</v>
      </c>
      <c r="F8476" s="1">
        <v>358</v>
      </c>
      <c r="Q8476" s="1">
        <v>60.47316</v>
      </c>
      <c r="R8476" s="1">
        <v>491</v>
      </c>
    </row>
    <row r="8477" spans="5:18" x14ac:dyDescent="0.2">
      <c r="E8477" s="1">
        <v>22.407216999999999</v>
      </c>
      <c r="F8477" s="1">
        <v>356</v>
      </c>
      <c r="Q8477" s="1">
        <v>60.47316</v>
      </c>
      <c r="R8477" s="1">
        <v>490</v>
      </c>
    </row>
    <row r="8478" spans="5:18" x14ac:dyDescent="0.2">
      <c r="E8478" s="1">
        <v>22.407216999999999</v>
      </c>
      <c r="F8478" s="1">
        <v>358</v>
      </c>
      <c r="Q8478" s="1">
        <v>60.47316</v>
      </c>
      <c r="R8478" s="1">
        <v>491</v>
      </c>
    </row>
    <row r="8479" spans="5:18" x14ac:dyDescent="0.2">
      <c r="E8479" s="1">
        <v>22.350037</v>
      </c>
      <c r="F8479" s="1">
        <v>362</v>
      </c>
      <c r="Q8479" s="1">
        <v>60.423771000000002</v>
      </c>
      <c r="R8479" s="1">
        <v>490</v>
      </c>
    </row>
    <row r="8480" spans="5:18" x14ac:dyDescent="0.2">
      <c r="E8480" s="1">
        <v>22.350037</v>
      </c>
      <c r="F8480" s="1">
        <v>365</v>
      </c>
      <c r="Q8480" s="1">
        <v>60.423771000000002</v>
      </c>
      <c r="R8480" s="1">
        <v>489</v>
      </c>
    </row>
    <row r="8481" spans="5:18" x14ac:dyDescent="0.2">
      <c r="E8481" s="1">
        <v>22.350037</v>
      </c>
      <c r="F8481" s="1">
        <v>367</v>
      </c>
      <c r="Q8481" s="1">
        <v>60.374381999999997</v>
      </c>
      <c r="R8481" s="1">
        <v>493</v>
      </c>
    </row>
    <row r="8482" spans="5:18" x14ac:dyDescent="0.2">
      <c r="E8482" s="1">
        <v>22.300647999999999</v>
      </c>
      <c r="F8482" s="1">
        <v>364</v>
      </c>
      <c r="Q8482" s="1">
        <v>60.382174999999997</v>
      </c>
      <c r="R8482" s="1">
        <v>494</v>
      </c>
    </row>
    <row r="8483" spans="5:18" x14ac:dyDescent="0.2">
      <c r="E8483" s="1">
        <v>22.292853999999998</v>
      </c>
      <c r="F8483" s="1">
        <v>364</v>
      </c>
      <c r="Q8483" s="1">
        <v>60.332787000000003</v>
      </c>
      <c r="R8483" s="1">
        <v>494</v>
      </c>
    </row>
    <row r="8484" spans="5:18" x14ac:dyDescent="0.2">
      <c r="E8484" s="1">
        <v>22.243465</v>
      </c>
      <c r="F8484" s="1">
        <v>361</v>
      </c>
      <c r="Q8484" s="1">
        <v>60.332787000000003</v>
      </c>
      <c r="R8484" s="1">
        <v>493</v>
      </c>
    </row>
    <row r="8485" spans="5:18" x14ac:dyDescent="0.2">
      <c r="E8485" s="1">
        <v>22.243465</v>
      </c>
      <c r="F8485" s="1">
        <v>361</v>
      </c>
      <c r="Q8485" s="1">
        <v>60.283397999999998</v>
      </c>
      <c r="R8485" s="1">
        <v>493</v>
      </c>
    </row>
    <row r="8486" spans="5:18" x14ac:dyDescent="0.2">
      <c r="E8486" s="1">
        <v>22.235672000000001</v>
      </c>
      <c r="F8486" s="1">
        <v>363</v>
      </c>
      <c r="Q8486" s="1">
        <v>60.283397999999998</v>
      </c>
      <c r="R8486" s="1">
        <v>497</v>
      </c>
    </row>
    <row r="8487" spans="5:18" x14ac:dyDescent="0.2">
      <c r="E8487" s="1">
        <v>22.186283</v>
      </c>
      <c r="F8487" s="1">
        <v>363</v>
      </c>
      <c r="Q8487" s="1">
        <v>60.234009</v>
      </c>
      <c r="R8487" s="1">
        <v>498</v>
      </c>
    </row>
    <row r="8488" spans="5:18" x14ac:dyDescent="0.2">
      <c r="E8488" s="1">
        <v>22.186283</v>
      </c>
      <c r="F8488" s="1">
        <v>367</v>
      </c>
      <c r="Q8488" s="1">
        <v>60.234009</v>
      </c>
      <c r="R8488" s="1">
        <v>497</v>
      </c>
    </row>
    <row r="8489" spans="5:18" x14ac:dyDescent="0.2">
      <c r="E8489" s="1">
        <v>22.136894000000002</v>
      </c>
      <c r="F8489" s="1">
        <v>365</v>
      </c>
      <c r="Q8489" s="1">
        <v>60.192413000000002</v>
      </c>
      <c r="R8489" s="1">
        <v>497</v>
      </c>
    </row>
    <row r="8490" spans="5:18" x14ac:dyDescent="0.2">
      <c r="E8490" s="1">
        <v>22.136894000000002</v>
      </c>
      <c r="F8490" s="1">
        <v>364</v>
      </c>
      <c r="Q8490" s="1">
        <v>60.192413000000002</v>
      </c>
      <c r="R8490" s="1">
        <v>495</v>
      </c>
    </row>
    <row r="8491" spans="5:18" x14ac:dyDescent="0.2">
      <c r="E8491" s="1">
        <v>22.087505</v>
      </c>
      <c r="F8491" s="1">
        <v>362</v>
      </c>
      <c r="Q8491" s="1">
        <v>60.143023999999997</v>
      </c>
      <c r="R8491" s="1">
        <v>493</v>
      </c>
    </row>
    <row r="8492" spans="5:18" x14ac:dyDescent="0.2">
      <c r="E8492" s="1">
        <v>22.087505</v>
      </c>
      <c r="F8492" s="1">
        <v>362</v>
      </c>
      <c r="Q8492" s="1">
        <v>60.143023999999997</v>
      </c>
      <c r="R8492" s="1">
        <v>493</v>
      </c>
    </row>
    <row r="8493" spans="5:18" x14ac:dyDescent="0.2">
      <c r="E8493" s="1">
        <v>22.038115999999999</v>
      </c>
      <c r="F8493" s="1">
        <v>363</v>
      </c>
      <c r="Q8493" s="1">
        <v>60.093635999999996</v>
      </c>
      <c r="R8493" s="1">
        <v>494</v>
      </c>
    </row>
    <row r="8494" spans="5:18" x14ac:dyDescent="0.2">
      <c r="E8494" s="1">
        <v>22.038115999999999</v>
      </c>
      <c r="F8494" s="1">
        <v>364</v>
      </c>
      <c r="Q8494" s="1">
        <v>60.093635999999996</v>
      </c>
      <c r="R8494" s="1">
        <v>496</v>
      </c>
    </row>
    <row r="8495" spans="5:18" x14ac:dyDescent="0.2">
      <c r="E8495" s="1">
        <v>21.988727999999998</v>
      </c>
      <c r="F8495" s="1">
        <v>365</v>
      </c>
      <c r="Q8495" s="1">
        <v>60.052039999999998</v>
      </c>
      <c r="R8495" s="1">
        <v>497</v>
      </c>
    </row>
    <row r="8496" spans="5:18" x14ac:dyDescent="0.2">
      <c r="E8496" s="1">
        <v>21.988727999999998</v>
      </c>
      <c r="F8496" s="1">
        <v>368</v>
      </c>
      <c r="Q8496" s="1">
        <v>60.052039999999998</v>
      </c>
      <c r="R8496" s="1">
        <v>496</v>
      </c>
    </row>
    <row r="8497" spans="5:18" x14ac:dyDescent="0.2">
      <c r="E8497" s="1">
        <v>21.939339</v>
      </c>
      <c r="F8497" s="1">
        <v>370</v>
      </c>
      <c r="Q8497" s="1">
        <v>60.002651</v>
      </c>
      <c r="R8497" s="1">
        <v>499</v>
      </c>
    </row>
    <row r="8498" spans="5:18" x14ac:dyDescent="0.2">
      <c r="E8498" s="1">
        <v>21.939339</v>
      </c>
      <c r="F8498" s="1">
        <v>372</v>
      </c>
      <c r="Q8498" s="1">
        <v>60.002651</v>
      </c>
      <c r="R8498" s="1">
        <v>497</v>
      </c>
    </row>
    <row r="8499" spans="5:18" x14ac:dyDescent="0.2">
      <c r="E8499" s="1">
        <v>21.889949999999999</v>
      </c>
      <c r="F8499" s="1">
        <v>370</v>
      </c>
      <c r="Q8499" s="1">
        <v>60.002651</v>
      </c>
      <c r="R8499" s="1">
        <v>497</v>
      </c>
    </row>
    <row r="8500" spans="5:18" x14ac:dyDescent="0.2">
      <c r="E8500" s="1">
        <v>21.882155999999998</v>
      </c>
      <c r="F8500" s="1">
        <v>372</v>
      </c>
      <c r="Q8500" s="1">
        <v>59.953262000000002</v>
      </c>
      <c r="R8500" s="1">
        <v>495</v>
      </c>
    </row>
    <row r="8501" spans="5:18" x14ac:dyDescent="0.2">
      <c r="E8501" s="1">
        <v>21.832767</v>
      </c>
      <c r="F8501" s="1">
        <v>378</v>
      </c>
      <c r="Q8501" s="1">
        <v>59.953262000000002</v>
      </c>
      <c r="R8501" s="1">
        <v>493</v>
      </c>
    </row>
    <row r="8502" spans="5:18" x14ac:dyDescent="0.2">
      <c r="E8502" s="1">
        <v>21.832767</v>
      </c>
      <c r="F8502" s="1">
        <v>376</v>
      </c>
      <c r="Q8502" s="1">
        <v>59.911667000000001</v>
      </c>
      <c r="R8502" s="1">
        <v>493</v>
      </c>
    </row>
    <row r="8503" spans="5:18" x14ac:dyDescent="0.2">
      <c r="E8503" s="1">
        <v>21.783379</v>
      </c>
      <c r="F8503" s="1">
        <v>372</v>
      </c>
      <c r="Q8503" s="1">
        <v>59.911667000000001</v>
      </c>
      <c r="R8503" s="1">
        <v>491</v>
      </c>
    </row>
    <row r="8504" spans="5:18" x14ac:dyDescent="0.2">
      <c r="E8504" s="1">
        <v>21.783379</v>
      </c>
      <c r="F8504" s="1">
        <v>372</v>
      </c>
      <c r="Q8504" s="1">
        <v>59.862278000000003</v>
      </c>
      <c r="R8504" s="1">
        <v>489</v>
      </c>
    </row>
    <row r="8505" spans="5:18" x14ac:dyDescent="0.2">
      <c r="E8505" s="1">
        <v>21.733989999999999</v>
      </c>
      <c r="F8505" s="1">
        <v>370</v>
      </c>
      <c r="Q8505" s="1">
        <v>59.862278000000003</v>
      </c>
      <c r="R8505" s="1">
        <v>487</v>
      </c>
    </row>
    <row r="8506" spans="5:18" x14ac:dyDescent="0.2">
      <c r="E8506" s="1">
        <v>21.733989999999999</v>
      </c>
      <c r="F8506" s="1">
        <v>369</v>
      </c>
      <c r="Q8506" s="1">
        <v>59.812888999999998</v>
      </c>
      <c r="R8506" s="1">
        <v>488</v>
      </c>
    </row>
    <row r="8507" spans="5:18" x14ac:dyDescent="0.2">
      <c r="E8507" s="1">
        <v>21.684601000000001</v>
      </c>
      <c r="F8507" s="1">
        <v>365</v>
      </c>
    </row>
    <row r="8508" spans="5:18" x14ac:dyDescent="0.2">
      <c r="E8508" s="1">
        <v>21.684601000000001</v>
      </c>
      <c r="F8508" s="1">
        <v>365</v>
      </c>
    </row>
    <row r="8509" spans="5:18" x14ac:dyDescent="0.2">
      <c r="E8509" s="1">
        <v>21.635211999999999</v>
      </c>
      <c r="F8509" s="1">
        <v>365</v>
      </c>
    </row>
    <row r="8510" spans="5:18" x14ac:dyDescent="0.2">
      <c r="E8510" s="1">
        <v>21.627419</v>
      </c>
      <c r="F8510" s="1">
        <v>364</v>
      </c>
    </row>
    <row r="8511" spans="5:18" x14ac:dyDescent="0.2">
      <c r="E8511" s="1">
        <v>21.627419</v>
      </c>
      <c r="F8511" s="1">
        <v>361</v>
      </c>
    </row>
    <row r="8512" spans="5:18" x14ac:dyDescent="0.2">
      <c r="E8512" s="1">
        <v>21.578029999999998</v>
      </c>
      <c r="F8512" s="1">
        <v>361</v>
      </c>
    </row>
    <row r="8513" spans="5:6" x14ac:dyDescent="0.2">
      <c r="E8513" s="1">
        <v>21.578029999999998</v>
      </c>
      <c r="F8513" s="1">
        <v>362</v>
      </c>
    </row>
    <row r="8514" spans="5:6" x14ac:dyDescent="0.2">
      <c r="E8514" s="1">
        <v>21.528641</v>
      </c>
      <c r="F8514" s="1">
        <v>364</v>
      </c>
    </row>
    <row r="8515" spans="5:6" x14ac:dyDescent="0.2">
      <c r="E8515" s="1">
        <v>21.528641</v>
      </c>
      <c r="F8515" s="1">
        <v>362</v>
      </c>
    </row>
    <row r="8516" spans="5:6" x14ac:dyDescent="0.2">
      <c r="E8516" s="1">
        <v>21.479251999999999</v>
      </c>
      <c r="F8516" s="1">
        <v>368</v>
      </c>
    </row>
    <row r="8517" spans="5:6" x14ac:dyDescent="0.2">
      <c r="E8517" s="1">
        <v>21.479251999999999</v>
      </c>
      <c r="F8517" s="1">
        <v>368</v>
      </c>
    </row>
    <row r="8518" spans="5:6" x14ac:dyDescent="0.2">
      <c r="E8518" s="1">
        <v>21.422070000000001</v>
      </c>
      <c r="F8518" s="1">
        <v>364</v>
      </c>
    </row>
    <row r="8519" spans="5:6" x14ac:dyDescent="0.2">
      <c r="E8519" s="1">
        <v>21.422070000000001</v>
      </c>
      <c r="F8519" s="1">
        <v>371</v>
      </c>
    </row>
    <row r="8520" spans="5:6" x14ac:dyDescent="0.2">
      <c r="E8520" s="1">
        <v>21.372681</v>
      </c>
      <c r="F8520" s="1">
        <v>374</v>
      </c>
    </row>
    <row r="8521" spans="5:6" x14ac:dyDescent="0.2">
      <c r="E8521" s="1">
        <v>21.372681</v>
      </c>
      <c r="F8521" s="1">
        <v>368</v>
      </c>
    </row>
    <row r="8522" spans="5:6" x14ac:dyDescent="0.2">
      <c r="E8522" s="1">
        <v>21.323291999999999</v>
      </c>
      <c r="F8522" s="1">
        <v>365</v>
      </c>
    </row>
    <row r="8523" spans="5:6" x14ac:dyDescent="0.2">
      <c r="E8523" s="1">
        <v>21.323291999999999</v>
      </c>
      <c r="F8523" s="1">
        <v>366</v>
      </c>
    </row>
    <row r="8524" spans="5:6" x14ac:dyDescent="0.2">
      <c r="E8524" s="1">
        <v>21.273903000000001</v>
      </c>
      <c r="F8524" s="1">
        <v>365</v>
      </c>
    </row>
    <row r="8525" spans="5:6" x14ac:dyDescent="0.2">
      <c r="E8525" s="1">
        <v>21.273903000000001</v>
      </c>
      <c r="F8525" s="1">
        <v>366</v>
      </c>
    </row>
    <row r="8526" spans="5:6" x14ac:dyDescent="0.2">
      <c r="E8526" s="1">
        <v>21.224513999999999</v>
      </c>
      <c r="F8526" s="1">
        <v>369</v>
      </c>
    </row>
    <row r="8527" spans="5:6" x14ac:dyDescent="0.2">
      <c r="E8527" s="1">
        <v>21.224513999999999</v>
      </c>
      <c r="F8527" s="1">
        <v>373</v>
      </c>
    </row>
    <row r="8528" spans="5:6" x14ac:dyDescent="0.2">
      <c r="E8528" s="1">
        <v>21.175125000000001</v>
      </c>
      <c r="F8528" s="1">
        <v>372</v>
      </c>
    </row>
    <row r="8529" spans="5:6" x14ac:dyDescent="0.2">
      <c r="E8529" s="1">
        <v>21.175125000000001</v>
      </c>
      <c r="F8529" s="1">
        <v>374</v>
      </c>
    </row>
    <row r="8530" spans="5:6" x14ac:dyDescent="0.2">
      <c r="E8530" s="1">
        <v>21.125736</v>
      </c>
      <c r="F8530" s="1">
        <v>374</v>
      </c>
    </row>
    <row r="8531" spans="5:6" x14ac:dyDescent="0.2">
      <c r="E8531" s="1">
        <v>21.125736</v>
      </c>
      <c r="F8531" s="1">
        <v>373</v>
      </c>
    </row>
    <row r="8532" spans="5:6" x14ac:dyDescent="0.2">
      <c r="E8532" s="1">
        <v>21.084139</v>
      </c>
      <c r="F8532" s="1">
        <v>372</v>
      </c>
    </row>
    <row r="8533" spans="5:6" x14ac:dyDescent="0.2">
      <c r="E8533" s="1">
        <v>21.084139</v>
      </c>
      <c r="F8533" s="1">
        <v>377</v>
      </c>
    </row>
    <row r="8534" spans="5:6" x14ac:dyDescent="0.2">
      <c r="E8534" s="1">
        <v>21.034749999999999</v>
      </c>
      <c r="F8534" s="1">
        <v>384</v>
      </c>
    </row>
    <row r="8535" spans="5:6" x14ac:dyDescent="0.2">
      <c r="E8535" s="1">
        <v>21.034749999999999</v>
      </c>
      <c r="F8535" s="1">
        <v>385</v>
      </c>
    </row>
    <row r="8536" spans="5:6" x14ac:dyDescent="0.2">
      <c r="E8536" s="1">
        <v>20.985361000000001</v>
      </c>
      <c r="F8536" s="1">
        <v>380</v>
      </c>
    </row>
    <row r="8537" spans="5:6" x14ac:dyDescent="0.2">
      <c r="E8537" s="1">
        <v>20.985361000000001</v>
      </c>
      <c r="F8537" s="1">
        <v>380</v>
      </c>
    </row>
    <row r="8538" spans="5:6" x14ac:dyDescent="0.2">
      <c r="E8538" s="1">
        <v>20.935972</v>
      </c>
      <c r="F8538" s="1">
        <v>378</v>
      </c>
    </row>
    <row r="8539" spans="5:6" x14ac:dyDescent="0.2">
      <c r="E8539" s="1">
        <v>20.935972</v>
      </c>
      <c r="F8539" s="1">
        <v>374</v>
      </c>
    </row>
    <row r="8540" spans="5:6" x14ac:dyDescent="0.2">
      <c r="E8540" s="1">
        <v>22.529375000000002</v>
      </c>
      <c r="F8540" s="1">
        <v>369</v>
      </c>
    </row>
    <row r="8541" spans="5:6" x14ac:dyDescent="0.2">
      <c r="E8541" s="1">
        <v>22.529375000000002</v>
      </c>
      <c r="F8541" s="1">
        <v>374</v>
      </c>
    </row>
    <row r="8542" spans="5:6" x14ac:dyDescent="0.2">
      <c r="E8542" s="1">
        <v>22.479986</v>
      </c>
      <c r="F8542" s="1">
        <v>372</v>
      </c>
    </row>
    <row r="8543" spans="5:6" x14ac:dyDescent="0.2">
      <c r="E8543" s="1">
        <v>22.479986</v>
      </c>
      <c r="F8543" s="1">
        <v>370</v>
      </c>
    </row>
    <row r="8544" spans="5:6" x14ac:dyDescent="0.2">
      <c r="E8544" s="1">
        <v>22.430596999999999</v>
      </c>
      <c r="F8544" s="1">
        <v>367</v>
      </c>
    </row>
    <row r="8545" spans="5:6" x14ac:dyDescent="0.2">
      <c r="E8545" s="1">
        <v>22.422803999999999</v>
      </c>
      <c r="F8545" s="1">
        <v>368</v>
      </c>
    </row>
    <row r="8546" spans="5:6" x14ac:dyDescent="0.2">
      <c r="E8546" s="1">
        <v>22.422803999999999</v>
      </c>
      <c r="F8546" s="1">
        <v>360</v>
      </c>
    </row>
    <row r="8547" spans="5:6" x14ac:dyDescent="0.2">
      <c r="E8547" s="1">
        <v>22.373415000000001</v>
      </c>
      <c r="F8547" s="1">
        <v>360</v>
      </c>
    </row>
    <row r="8548" spans="5:6" x14ac:dyDescent="0.2">
      <c r="E8548" s="1">
        <v>22.365621999999998</v>
      </c>
      <c r="F8548" s="1">
        <v>362</v>
      </c>
    </row>
    <row r="8549" spans="5:6" x14ac:dyDescent="0.2">
      <c r="E8549" s="1">
        <v>22.316233</v>
      </c>
      <c r="F8549" s="1">
        <v>364</v>
      </c>
    </row>
    <row r="8550" spans="5:6" x14ac:dyDescent="0.2">
      <c r="E8550" s="1">
        <v>22.316233</v>
      </c>
      <c r="F8550" s="1">
        <v>364</v>
      </c>
    </row>
    <row r="8551" spans="5:6" x14ac:dyDescent="0.2">
      <c r="E8551" s="1">
        <v>22.308439</v>
      </c>
      <c r="F8551" s="1">
        <v>367</v>
      </c>
    </row>
    <row r="8552" spans="5:6" x14ac:dyDescent="0.2">
      <c r="E8552" s="1">
        <v>22.259049999999998</v>
      </c>
      <c r="F8552" s="1">
        <v>372</v>
      </c>
    </row>
    <row r="8553" spans="5:6" x14ac:dyDescent="0.2">
      <c r="E8553" s="1">
        <v>22.259049999999998</v>
      </c>
      <c r="F8553" s="1">
        <v>377</v>
      </c>
    </row>
    <row r="8554" spans="5:6" x14ac:dyDescent="0.2">
      <c r="E8554" s="1">
        <v>22.209661000000001</v>
      </c>
      <c r="F8554" s="1">
        <v>375</v>
      </c>
    </row>
    <row r="8555" spans="5:6" x14ac:dyDescent="0.2">
      <c r="E8555" s="1">
        <v>22.201868000000001</v>
      </c>
      <c r="F8555" s="1">
        <v>377</v>
      </c>
    </row>
    <row r="8556" spans="5:6" x14ac:dyDescent="0.2">
      <c r="E8556" s="1">
        <v>22.201868000000001</v>
      </c>
      <c r="F8556" s="1">
        <v>376</v>
      </c>
    </row>
    <row r="8557" spans="5:6" x14ac:dyDescent="0.2">
      <c r="E8557" s="1">
        <v>22.152479</v>
      </c>
      <c r="F8557" s="1">
        <v>374</v>
      </c>
    </row>
    <row r="8558" spans="5:6" x14ac:dyDescent="0.2">
      <c r="E8558" s="1">
        <v>22.152479</v>
      </c>
      <c r="F8558" s="1">
        <v>374</v>
      </c>
    </row>
    <row r="8559" spans="5:6" x14ac:dyDescent="0.2">
      <c r="E8559" s="1">
        <v>22.103090000000002</v>
      </c>
      <c r="F8559" s="1">
        <v>372</v>
      </c>
    </row>
    <row r="8560" spans="5:6" x14ac:dyDescent="0.2">
      <c r="E8560" s="1">
        <v>22.103090000000002</v>
      </c>
      <c r="F8560" s="1">
        <v>375</v>
      </c>
    </row>
    <row r="8561" spans="5:6" x14ac:dyDescent="0.2">
      <c r="E8561" s="1">
        <v>22.053701</v>
      </c>
      <c r="F8561" s="1">
        <v>375</v>
      </c>
    </row>
    <row r="8562" spans="5:6" x14ac:dyDescent="0.2">
      <c r="E8562" s="1">
        <v>22.053701</v>
      </c>
      <c r="F8562" s="1">
        <v>375</v>
      </c>
    </row>
    <row r="8563" spans="5:6" x14ac:dyDescent="0.2">
      <c r="E8563" s="1">
        <v>22.004313</v>
      </c>
      <c r="F8563" s="1">
        <v>377</v>
      </c>
    </row>
    <row r="8564" spans="5:6" x14ac:dyDescent="0.2">
      <c r="E8564" s="1">
        <v>21.996521000000001</v>
      </c>
      <c r="F8564" s="1">
        <v>379</v>
      </c>
    </row>
    <row r="8565" spans="5:6" x14ac:dyDescent="0.2">
      <c r="E8565" s="1">
        <v>21.947130000000001</v>
      </c>
      <c r="F8565" s="1">
        <v>378</v>
      </c>
    </row>
    <row r="8566" spans="5:6" x14ac:dyDescent="0.2">
      <c r="E8566" s="1">
        <v>21.947130000000001</v>
      </c>
      <c r="F8566" s="1">
        <v>374</v>
      </c>
    </row>
    <row r="8567" spans="5:6" x14ac:dyDescent="0.2">
      <c r="E8567" s="1">
        <v>21.897741</v>
      </c>
      <c r="F8567" s="1">
        <v>373</v>
      </c>
    </row>
    <row r="8568" spans="5:6" x14ac:dyDescent="0.2">
      <c r="E8568" s="1">
        <v>21.897741</v>
      </c>
      <c r="F8568" s="1">
        <v>371</v>
      </c>
    </row>
    <row r="8569" spans="5:6" x14ac:dyDescent="0.2">
      <c r="E8569" s="1">
        <v>21.848351999999998</v>
      </c>
      <c r="F8569" s="1">
        <v>372</v>
      </c>
    </row>
    <row r="8570" spans="5:6" x14ac:dyDescent="0.2">
      <c r="E8570" s="1">
        <v>21.848351999999998</v>
      </c>
      <c r="F8570" s="1">
        <v>373</v>
      </c>
    </row>
    <row r="8571" spans="5:6" x14ac:dyDescent="0.2">
      <c r="E8571" s="1">
        <v>21.798964000000002</v>
      </c>
      <c r="F8571" s="1">
        <v>375</v>
      </c>
    </row>
    <row r="8572" spans="5:6" x14ac:dyDescent="0.2">
      <c r="E8572" s="1">
        <v>21.798964000000002</v>
      </c>
      <c r="F8572" s="1">
        <v>372</v>
      </c>
    </row>
    <row r="8573" spans="5:6" x14ac:dyDescent="0.2">
      <c r="E8573" s="1">
        <v>21.749575</v>
      </c>
      <c r="F8573" s="1">
        <v>366</v>
      </c>
    </row>
    <row r="8574" spans="5:6" x14ac:dyDescent="0.2">
      <c r="E8574" s="1">
        <v>21.749575</v>
      </c>
      <c r="F8574" s="1">
        <v>364</v>
      </c>
    </row>
    <row r="8575" spans="5:6" x14ac:dyDescent="0.2">
      <c r="E8575" s="1">
        <v>21.700185999999999</v>
      </c>
      <c r="F8575" s="1">
        <v>367</v>
      </c>
    </row>
    <row r="8576" spans="5:6" x14ac:dyDescent="0.2">
      <c r="E8576" s="1">
        <v>21.700185999999999</v>
      </c>
      <c r="F8576" s="1">
        <v>373</v>
      </c>
    </row>
    <row r="8577" spans="5:6" x14ac:dyDescent="0.2">
      <c r="E8577" s="1">
        <v>21.643003</v>
      </c>
      <c r="F8577" s="1">
        <v>370</v>
      </c>
    </row>
    <row r="8578" spans="5:6" x14ac:dyDescent="0.2">
      <c r="E8578" s="1">
        <v>21.643003</v>
      </c>
      <c r="F8578" s="1">
        <v>368</v>
      </c>
    </row>
    <row r="8579" spans="5:6" x14ac:dyDescent="0.2">
      <c r="E8579" s="1">
        <v>21.593615</v>
      </c>
      <c r="F8579" s="1">
        <v>370</v>
      </c>
    </row>
    <row r="8580" spans="5:6" x14ac:dyDescent="0.2">
      <c r="E8580" s="1">
        <v>21.593615</v>
      </c>
      <c r="F8580" s="1">
        <v>369</v>
      </c>
    </row>
    <row r="8581" spans="5:6" x14ac:dyDescent="0.2">
      <c r="E8581" s="1">
        <v>21.544225999999998</v>
      </c>
      <c r="F8581" s="1">
        <v>369</v>
      </c>
    </row>
    <row r="8582" spans="5:6" x14ac:dyDescent="0.2">
      <c r="E8582" s="1">
        <v>21.536434</v>
      </c>
      <c r="F8582" s="1">
        <v>370</v>
      </c>
    </row>
    <row r="8583" spans="5:6" x14ac:dyDescent="0.2">
      <c r="E8583" s="1">
        <v>21.487044999999998</v>
      </c>
      <c r="F8583" s="1">
        <v>367</v>
      </c>
    </row>
    <row r="8584" spans="5:6" x14ac:dyDescent="0.2">
      <c r="E8584" s="1">
        <v>21.487044999999998</v>
      </c>
      <c r="F8584" s="1">
        <v>373</v>
      </c>
    </row>
    <row r="8585" spans="5:6" x14ac:dyDescent="0.2">
      <c r="E8585" s="1">
        <v>21.487044999999998</v>
      </c>
      <c r="F8585" s="1">
        <v>376</v>
      </c>
    </row>
    <row r="8586" spans="5:6" x14ac:dyDescent="0.2">
      <c r="E8586" s="1">
        <v>21.437653999999998</v>
      </c>
      <c r="F8586" s="1">
        <v>381</v>
      </c>
    </row>
    <row r="8587" spans="5:6" x14ac:dyDescent="0.2">
      <c r="E8587" s="1">
        <v>21.437653999999998</v>
      </c>
      <c r="F8587" s="1">
        <v>382</v>
      </c>
    </row>
    <row r="8588" spans="5:6" x14ac:dyDescent="0.2">
      <c r="E8588" s="1">
        <v>21.388266000000002</v>
      </c>
      <c r="F8588" s="1">
        <v>382</v>
      </c>
    </row>
    <row r="8589" spans="5:6" x14ac:dyDescent="0.2">
      <c r="E8589" s="1">
        <v>21.388266000000002</v>
      </c>
      <c r="F8589" s="1">
        <v>377</v>
      </c>
    </row>
    <row r="8590" spans="5:6" x14ac:dyDescent="0.2">
      <c r="E8590" s="1">
        <v>21.338877</v>
      </c>
      <c r="F8590" s="1">
        <v>374</v>
      </c>
    </row>
    <row r="8591" spans="5:6" x14ac:dyDescent="0.2">
      <c r="E8591" s="1">
        <v>21.331085000000002</v>
      </c>
      <c r="F8591" s="1">
        <v>374</v>
      </c>
    </row>
    <row r="8592" spans="5:6" x14ac:dyDescent="0.2">
      <c r="E8592" s="1">
        <v>21.281696</v>
      </c>
      <c r="F8592" s="1">
        <v>375</v>
      </c>
    </row>
    <row r="8593" spans="5:6" x14ac:dyDescent="0.2">
      <c r="E8593" s="1">
        <v>21.281696</v>
      </c>
      <c r="F8593" s="1">
        <v>371</v>
      </c>
    </row>
    <row r="8594" spans="5:6" x14ac:dyDescent="0.2">
      <c r="E8594" s="1">
        <v>21.232306999999999</v>
      </c>
      <c r="F8594" s="1">
        <v>371</v>
      </c>
    </row>
    <row r="8595" spans="5:6" x14ac:dyDescent="0.2">
      <c r="E8595" s="1">
        <v>21.232306999999999</v>
      </c>
      <c r="F8595" s="1">
        <v>370</v>
      </c>
    </row>
    <row r="8596" spans="5:6" x14ac:dyDescent="0.2">
      <c r="E8596" s="1">
        <v>21.182917</v>
      </c>
      <c r="F8596" s="1">
        <v>375</v>
      </c>
    </row>
    <row r="8597" spans="5:6" x14ac:dyDescent="0.2">
      <c r="E8597" s="1">
        <v>21.182917</v>
      </c>
      <c r="F8597" s="1">
        <v>379</v>
      </c>
    </row>
    <row r="8598" spans="5:6" x14ac:dyDescent="0.2">
      <c r="E8598" s="1">
        <v>21.141321000000001</v>
      </c>
      <c r="F8598" s="1">
        <v>380</v>
      </c>
    </row>
    <row r="8599" spans="5:6" x14ac:dyDescent="0.2">
      <c r="E8599" s="1">
        <v>21.141321000000001</v>
      </c>
      <c r="F8599" s="1">
        <v>379</v>
      </c>
    </row>
    <row r="8600" spans="5:6" x14ac:dyDescent="0.2">
      <c r="E8600" s="1">
        <v>21.091932</v>
      </c>
      <c r="F8600" s="1">
        <v>379</v>
      </c>
    </row>
    <row r="8601" spans="5:6" x14ac:dyDescent="0.2">
      <c r="E8601" s="1">
        <v>21.091932</v>
      </c>
      <c r="F8601" s="1">
        <v>383</v>
      </c>
    </row>
    <row r="8602" spans="5:6" x14ac:dyDescent="0.2">
      <c r="E8602" s="1">
        <v>21.042542999999998</v>
      </c>
      <c r="F8602" s="1">
        <v>381</v>
      </c>
    </row>
    <row r="8603" spans="5:6" x14ac:dyDescent="0.2">
      <c r="E8603" s="1">
        <v>21.042542999999998</v>
      </c>
      <c r="F8603" s="1">
        <v>382</v>
      </c>
    </row>
    <row r="8604" spans="5:6" x14ac:dyDescent="0.2">
      <c r="E8604" s="1">
        <v>20.993155000000002</v>
      </c>
      <c r="F8604" s="1">
        <v>383</v>
      </c>
    </row>
    <row r="8605" spans="5:6" x14ac:dyDescent="0.2">
      <c r="E8605" s="1">
        <v>20.993155000000002</v>
      </c>
      <c r="F8605" s="1">
        <v>384</v>
      </c>
    </row>
    <row r="8606" spans="5:6" x14ac:dyDescent="0.2">
      <c r="E8606" s="1">
        <v>20.943766</v>
      </c>
      <c r="F8606" s="1">
        <v>383</v>
      </c>
    </row>
    <row r="8607" spans="5:6" x14ac:dyDescent="0.2">
      <c r="E8607" s="1">
        <v>20.943766</v>
      </c>
      <c r="F8607" s="1">
        <v>378</v>
      </c>
    </row>
    <row r="8608" spans="5:6" x14ac:dyDescent="0.2">
      <c r="E8608" s="1">
        <v>20.894376999999999</v>
      </c>
      <c r="F8608" s="1">
        <v>378</v>
      </c>
    </row>
    <row r="8609" spans="5:6" x14ac:dyDescent="0.2">
      <c r="E8609" s="1">
        <v>22.33182</v>
      </c>
      <c r="F8609" s="1">
        <v>376</v>
      </c>
    </row>
    <row r="8610" spans="5:6" x14ac:dyDescent="0.2">
      <c r="E8610" s="1">
        <v>22.274636999999998</v>
      </c>
      <c r="F8610" s="1">
        <v>376</v>
      </c>
    </row>
    <row r="8611" spans="5:6" x14ac:dyDescent="0.2">
      <c r="E8611" s="1">
        <v>22.274636999999998</v>
      </c>
      <c r="F8611" s="1">
        <v>373</v>
      </c>
    </row>
    <row r="8612" spans="5:6" x14ac:dyDescent="0.2">
      <c r="E8612" s="1">
        <v>22.274636999999998</v>
      </c>
      <c r="F8612" s="1">
        <v>376</v>
      </c>
    </row>
    <row r="8613" spans="5:6" x14ac:dyDescent="0.2">
      <c r="E8613" s="1">
        <v>22.217455000000001</v>
      </c>
      <c r="F8613" s="1">
        <v>379</v>
      </c>
    </row>
    <row r="8614" spans="5:6" x14ac:dyDescent="0.2">
      <c r="E8614" s="1">
        <v>22.217455000000001</v>
      </c>
      <c r="F8614" s="1">
        <v>382</v>
      </c>
    </row>
    <row r="8615" spans="5:6" x14ac:dyDescent="0.2">
      <c r="E8615" s="1">
        <v>22.168066</v>
      </c>
      <c r="F8615" s="1">
        <v>382</v>
      </c>
    </row>
    <row r="8616" spans="5:6" x14ac:dyDescent="0.2">
      <c r="E8616" s="1">
        <v>22.168066</v>
      </c>
      <c r="F8616" s="1">
        <v>381</v>
      </c>
    </row>
    <row r="8617" spans="5:6" x14ac:dyDescent="0.2">
      <c r="E8617" s="1">
        <v>22.160273</v>
      </c>
      <c r="F8617" s="1">
        <v>383</v>
      </c>
    </row>
    <row r="8618" spans="5:6" x14ac:dyDescent="0.2">
      <c r="E8618" s="1">
        <v>22.110883999999999</v>
      </c>
      <c r="F8618" s="1">
        <v>383</v>
      </c>
    </row>
    <row r="8619" spans="5:6" x14ac:dyDescent="0.2">
      <c r="E8619" s="1">
        <v>22.110883999999999</v>
      </c>
      <c r="F8619" s="1">
        <v>388</v>
      </c>
    </row>
    <row r="8620" spans="5:6" x14ac:dyDescent="0.2">
      <c r="E8620" s="1">
        <v>22.061495000000001</v>
      </c>
      <c r="F8620" s="1">
        <v>388</v>
      </c>
    </row>
    <row r="8621" spans="5:6" x14ac:dyDescent="0.2">
      <c r="E8621" s="1">
        <v>22.061495000000001</v>
      </c>
      <c r="F8621" s="1">
        <v>390</v>
      </c>
    </row>
    <row r="8622" spans="5:6" x14ac:dyDescent="0.2">
      <c r="E8622" s="1">
        <v>22.012105999999999</v>
      </c>
      <c r="F8622" s="1">
        <v>393</v>
      </c>
    </row>
    <row r="8623" spans="5:6" x14ac:dyDescent="0.2">
      <c r="E8623" s="1">
        <v>22.012105999999999</v>
      </c>
      <c r="F8623" s="1">
        <v>394</v>
      </c>
    </row>
    <row r="8624" spans="5:6" x14ac:dyDescent="0.2">
      <c r="E8624" s="1">
        <v>21.962717000000001</v>
      </c>
      <c r="F8624" s="1">
        <v>393</v>
      </c>
    </row>
    <row r="8625" spans="5:6" x14ac:dyDescent="0.2">
      <c r="E8625" s="1">
        <v>21.962717000000001</v>
      </c>
      <c r="F8625" s="1">
        <v>392</v>
      </c>
    </row>
    <row r="8626" spans="5:6" x14ac:dyDescent="0.2">
      <c r="E8626" s="1">
        <v>21.913328</v>
      </c>
      <c r="F8626" s="1">
        <v>392</v>
      </c>
    </row>
    <row r="8627" spans="5:6" x14ac:dyDescent="0.2">
      <c r="E8627" s="1">
        <v>21.913328</v>
      </c>
      <c r="F8627" s="1">
        <v>390</v>
      </c>
    </row>
    <row r="8628" spans="5:6" x14ac:dyDescent="0.2">
      <c r="E8628" s="1">
        <v>21.863938999999998</v>
      </c>
      <c r="F8628" s="1">
        <v>387</v>
      </c>
    </row>
    <row r="8629" spans="5:6" x14ac:dyDescent="0.2">
      <c r="E8629" s="1">
        <v>21.863938999999998</v>
      </c>
      <c r="F8629" s="1">
        <v>380</v>
      </c>
    </row>
    <row r="8630" spans="5:6" x14ac:dyDescent="0.2">
      <c r="E8630" s="1">
        <v>21.814550000000001</v>
      </c>
      <c r="F8630" s="1">
        <v>381</v>
      </c>
    </row>
    <row r="8631" spans="5:6" x14ac:dyDescent="0.2">
      <c r="E8631" s="1">
        <v>21.814550000000001</v>
      </c>
      <c r="F8631" s="1">
        <v>385</v>
      </c>
    </row>
    <row r="8632" spans="5:6" x14ac:dyDescent="0.2">
      <c r="E8632" s="1">
        <v>21.765162</v>
      </c>
      <c r="F8632" s="1">
        <v>386</v>
      </c>
    </row>
    <row r="8633" spans="5:6" x14ac:dyDescent="0.2">
      <c r="E8633" s="1">
        <v>21.757368</v>
      </c>
      <c r="F8633" s="1">
        <v>385</v>
      </c>
    </row>
    <row r="8634" spans="5:6" x14ac:dyDescent="0.2">
      <c r="E8634" s="1">
        <v>21.707979000000002</v>
      </c>
      <c r="F8634" s="1">
        <v>378</v>
      </c>
    </row>
    <row r="8635" spans="5:6" x14ac:dyDescent="0.2">
      <c r="E8635" s="1">
        <v>21.707979000000002</v>
      </c>
      <c r="F8635" s="1">
        <v>379</v>
      </c>
    </row>
    <row r="8636" spans="5:6" x14ac:dyDescent="0.2">
      <c r="E8636" s="1">
        <v>21.65859</v>
      </c>
      <c r="F8636" s="1">
        <v>372</v>
      </c>
    </row>
    <row r="8637" spans="5:6" x14ac:dyDescent="0.2">
      <c r="E8637" s="1">
        <v>21.65859</v>
      </c>
      <c r="F8637" s="1">
        <v>375</v>
      </c>
    </row>
    <row r="8638" spans="5:6" x14ac:dyDescent="0.2">
      <c r="E8638" s="1">
        <v>21.609200999999999</v>
      </c>
      <c r="F8638" s="1">
        <v>374</v>
      </c>
    </row>
    <row r="8639" spans="5:6" x14ac:dyDescent="0.2">
      <c r="E8639" s="1">
        <v>21.609200999999999</v>
      </c>
      <c r="F8639" s="1">
        <v>368</v>
      </c>
    </row>
    <row r="8640" spans="5:6" x14ac:dyDescent="0.2">
      <c r="E8640" s="1">
        <v>21.552019000000001</v>
      </c>
      <c r="F8640" s="1">
        <v>377</v>
      </c>
    </row>
    <row r="8641" spans="5:6" x14ac:dyDescent="0.2">
      <c r="E8641" s="1">
        <v>21.552019000000001</v>
      </c>
      <c r="F8641" s="1">
        <v>373</v>
      </c>
    </row>
    <row r="8642" spans="5:6" x14ac:dyDescent="0.2">
      <c r="E8642" s="1">
        <v>21.50263</v>
      </c>
      <c r="F8642" s="1">
        <v>376</v>
      </c>
    </row>
    <row r="8643" spans="5:6" x14ac:dyDescent="0.2">
      <c r="E8643" s="1">
        <v>21.50263</v>
      </c>
      <c r="F8643" s="1">
        <v>374</v>
      </c>
    </row>
    <row r="8644" spans="5:6" x14ac:dyDescent="0.2">
      <c r="E8644" s="1">
        <v>21.453240999999998</v>
      </c>
      <c r="F8644" s="1">
        <v>369</v>
      </c>
    </row>
    <row r="8645" spans="5:6" x14ac:dyDescent="0.2">
      <c r="E8645" s="1">
        <v>21.453240999999998</v>
      </c>
      <c r="F8645" s="1">
        <v>368</v>
      </c>
    </row>
    <row r="8646" spans="5:6" x14ac:dyDescent="0.2">
      <c r="E8646" s="1">
        <v>21.396059000000001</v>
      </c>
      <c r="F8646" s="1">
        <v>369</v>
      </c>
    </row>
    <row r="8647" spans="5:6" x14ac:dyDescent="0.2">
      <c r="E8647" s="1">
        <v>21.396059000000001</v>
      </c>
      <c r="F8647" s="1">
        <v>372</v>
      </c>
    </row>
    <row r="8648" spans="5:6" x14ac:dyDescent="0.2">
      <c r="E8648" s="1">
        <v>21.396059000000001</v>
      </c>
      <c r="F8648" s="1">
        <v>371</v>
      </c>
    </row>
    <row r="8649" spans="5:6" x14ac:dyDescent="0.2">
      <c r="E8649" s="1">
        <v>21.34667</v>
      </c>
      <c r="F8649" s="1">
        <v>371</v>
      </c>
    </row>
    <row r="8650" spans="5:6" x14ac:dyDescent="0.2">
      <c r="E8650" s="1">
        <v>21.34667</v>
      </c>
      <c r="F8650" s="1">
        <v>372</v>
      </c>
    </row>
    <row r="8651" spans="5:6" x14ac:dyDescent="0.2">
      <c r="E8651" s="1">
        <v>21.297281000000002</v>
      </c>
      <c r="F8651" s="1">
        <v>377</v>
      </c>
    </row>
    <row r="8652" spans="5:6" x14ac:dyDescent="0.2">
      <c r="E8652" s="1">
        <v>21.297281000000002</v>
      </c>
      <c r="F8652" s="1">
        <v>376</v>
      </c>
    </row>
    <row r="8653" spans="5:6" x14ac:dyDescent="0.2">
      <c r="E8653" s="1">
        <v>21.247892</v>
      </c>
      <c r="F8653" s="1">
        <v>376</v>
      </c>
    </row>
    <row r="8654" spans="5:6" x14ac:dyDescent="0.2">
      <c r="E8654" s="1">
        <v>21.247892</v>
      </c>
      <c r="F8654" s="1">
        <v>371</v>
      </c>
    </row>
    <row r="8655" spans="5:6" x14ac:dyDescent="0.2">
      <c r="E8655" s="1">
        <v>21.198502999999999</v>
      </c>
      <c r="F8655" s="1">
        <v>376</v>
      </c>
    </row>
    <row r="8656" spans="5:6" x14ac:dyDescent="0.2">
      <c r="E8656" s="1">
        <v>21.198502999999999</v>
      </c>
      <c r="F8656" s="1">
        <v>378</v>
      </c>
    </row>
    <row r="8657" spans="5:6" x14ac:dyDescent="0.2">
      <c r="E8657" s="1">
        <v>21.149114999999998</v>
      </c>
      <c r="F8657" s="1">
        <v>377</v>
      </c>
    </row>
    <row r="8658" spans="5:6" x14ac:dyDescent="0.2">
      <c r="E8658" s="1">
        <v>21.149114999999998</v>
      </c>
      <c r="F8658" s="1">
        <v>376</v>
      </c>
    </row>
    <row r="8659" spans="5:6" x14ac:dyDescent="0.2">
      <c r="E8659" s="1">
        <v>21.099726</v>
      </c>
      <c r="F8659" s="1">
        <v>375</v>
      </c>
    </row>
    <row r="8660" spans="5:6" x14ac:dyDescent="0.2">
      <c r="E8660" s="1">
        <v>21.099726</v>
      </c>
      <c r="F8660" s="1">
        <v>379</v>
      </c>
    </row>
    <row r="8661" spans="5:6" x14ac:dyDescent="0.2">
      <c r="E8661" s="1">
        <v>21.050336999999999</v>
      </c>
      <c r="F8661" s="1">
        <v>382</v>
      </c>
    </row>
    <row r="8662" spans="5:6" x14ac:dyDescent="0.2">
      <c r="E8662" s="1">
        <v>21.050336999999999</v>
      </c>
      <c r="F8662" s="1">
        <v>385</v>
      </c>
    </row>
    <row r="8663" spans="5:6" x14ac:dyDescent="0.2">
      <c r="E8663" s="1">
        <v>21.000948000000001</v>
      </c>
      <c r="F8663" s="1">
        <v>385</v>
      </c>
    </row>
    <row r="8664" spans="5:6" x14ac:dyDescent="0.2">
      <c r="E8664" s="1">
        <v>21.008741000000001</v>
      </c>
      <c r="F8664" s="1">
        <v>385</v>
      </c>
    </row>
    <row r="8665" spans="5:6" x14ac:dyDescent="0.2">
      <c r="E8665" s="1">
        <v>20.959351999999999</v>
      </c>
      <c r="F8665" s="1">
        <v>384</v>
      </c>
    </row>
    <row r="8666" spans="5:6" x14ac:dyDescent="0.2">
      <c r="E8666" s="1">
        <v>20.959351999999999</v>
      </c>
      <c r="F8666" s="1">
        <v>384</v>
      </c>
    </row>
    <row r="8667" spans="5:6" x14ac:dyDescent="0.2">
      <c r="E8667" s="1">
        <v>20.909963999999999</v>
      </c>
      <c r="F8667" s="1">
        <v>384</v>
      </c>
    </row>
    <row r="8668" spans="5:6" x14ac:dyDescent="0.2">
      <c r="E8668" s="1">
        <v>22.207032999999999</v>
      </c>
      <c r="F8668" s="1">
        <v>390</v>
      </c>
    </row>
    <row r="8669" spans="5:6" x14ac:dyDescent="0.2">
      <c r="E8669" s="1">
        <v>22.149851000000002</v>
      </c>
      <c r="F8669" s="1">
        <v>389</v>
      </c>
    </row>
    <row r="8670" spans="5:6" x14ac:dyDescent="0.2">
      <c r="E8670" s="1">
        <v>22.149851000000002</v>
      </c>
      <c r="F8670" s="1">
        <v>389</v>
      </c>
    </row>
    <row r="8671" spans="5:6" x14ac:dyDescent="0.2">
      <c r="E8671" s="1">
        <v>22.149851000000002</v>
      </c>
      <c r="F8671" s="1">
        <v>389</v>
      </c>
    </row>
    <row r="8672" spans="5:6" x14ac:dyDescent="0.2">
      <c r="E8672" s="1">
        <v>22.092669000000001</v>
      </c>
      <c r="F8672" s="1">
        <v>391</v>
      </c>
    </row>
    <row r="8673" spans="5:6" x14ac:dyDescent="0.2">
      <c r="E8673" s="1">
        <v>22.092669000000001</v>
      </c>
      <c r="F8673" s="1">
        <v>390</v>
      </c>
    </row>
    <row r="8674" spans="5:6" x14ac:dyDescent="0.2">
      <c r="E8674" s="1">
        <v>22.043279999999999</v>
      </c>
      <c r="F8674" s="1">
        <v>390</v>
      </c>
    </row>
    <row r="8675" spans="5:6" x14ac:dyDescent="0.2">
      <c r="E8675" s="1">
        <v>22.043279999999999</v>
      </c>
      <c r="F8675" s="1">
        <v>392</v>
      </c>
    </row>
    <row r="8676" spans="5:6" x14ac:dyDescent="0.2">
      <c r="E8676" s="1">
        <v>21.993891000000001</v>
      </c>
      <c r="F8676" s="1">
        <v>395</v>
      </c>
    </row>
    <row r="8677" spans="5:6" x14ac:dyDescent="0.2">
      <c r="E8677" s="1">
        <v>21.993891000000001</v>
      </c>
      <c r="F8677" s="1">
        <v>399</v>
      </c>
    </row>
    <row r="8678" spans="5:6" x14ac:dyDescent="0.2">
      <c r="E8678" s="1">
        <v>21.944502</v>
      </c>
      <c r="F8678" s="1">
        <v>395</v>
      </c>
    </row>
    <row r="8679" spans="5:6" x14ac:dyDescent="0.2">
      <c r="E8679" s="1">
        <v>21.944502</v>
      </c>
      <c r="F8679" s="1">
        <v>394</v>
      </c>
    </row>
    <row r="8680" spans="5:6" x14ac:dyDescent="0.2">
      <c r="E8680" s="1">
        <v>21.895112999999998</v>
      </c>
      <c r="F8680" s="1">
        <v>396</v>
      </c>
    </row>
    <row r="8681" spans="5:6" x14ac:dyDescent="0.2">
      <c r="E8681" s="1">
        <v>21.887319999999999</v>
      </c>
      <c r="F8681" s="1">
        <v>394</v>
      </c>
    </row>
    <row r="8682" spans="5:6" x14ac:dyDescent="0.2">
      <c r="E8682" s="1">
        <v>21.837931000000001</v>
      </c>
      <c r="F8682" s="1">
        <v>396</v>
      </c>
    </row>
    <row r="8683" spans="5:6" x14ac:dyDescent="0.2">
      <c r="E8683" s="1">
        <v>21.837931000000001</v>
      </c>
      <c r="F8683" s="1">
        <v>396</v>
      </c>
    </row>
    <row r="8684" spans="5:6" x14ac:dyDescent="0.2">
      <c r="E8684" s="1">
        <v>21.788542</v>
      </c>
      <c r="F8684" s="1">
        <v>396</v>
      </c>
    </row>
    <row r="8685" spans="5:6" x14ac:dyDescent="0.2">
      <c r="E8685" s="1">
        <v>21.788542</v>
      </c>
      <c r="F8685" s="1">
        <v>396</v>
      </c>
    </row>
    <row r="8686" spans="5:6" x14ac:dyDescent="0.2">
      <c r="E8686" s="1">
        <v>21.739153000000002</v>
      </c>
      <c r="F8686" s="1">
        <v>394</v>
      </c>
    </row>
    <row r="8687" spans="5:6" x14ac:dyDescent="0.2">
      <c r="E8687" s="1">
        <v>21.739153000000002</v>
      </c>
      <c r="F8687" s="1">
        <v>394</v>
      </c>
    </row>
    <row r="8688" spans="5:6" x14ac:dyDescent="0.2">
      <c r="E8688" s="1">
        <v>21.689764</v>
      </c>
      <c r="F8688" s="1">
        <v>392</v>
      </c>
    </row>
    <row r="8689" spans="5:6" x14ac:dyDescent="0.2">
      <c r="E8689" s="1">
        <v>21.689764</v>
      </c>
      <c r="F8689" s="1">
        <v>389</v>
      </c>
    </row>
    <row r="8690" spans="5:6" x14ac:dyDescent="0.2">
      <c r="E8690" s="1">
        <v>21.640374999999999</v>
      </c>
      <c r="F8690" s="1">
        <v>388</v>
      </c>
    </row>
    <row r="8691" spans="5:6" x14ac:dyDescent="0.2">
      <c r="E8691" s="1">
        <v>21.640374999999999</v>
      </c>
      <c r="F8691" s="1">
        <v>386</v>
      </c>
    </row>
    <row r="8692" spans="5:6" x14ac:dyDescent="0.2">
      <c r="E8692" s="1">
        <v>21.590986000000001</v>
      </c>
      <c r="F8692" s="1">
        <v>391</v>
      </c>
    </row>
    <row r="8693" spans="5:6" x14ac:dyDescent="0.2">
      <c r="E8693" s="1">
        <v>21.590986000000001</v>
      </c>
      <c r="F8693" s="1">
        <v>391</v>
      </c>
    </row>
    <row r="8694" spans="5:6" x14ac:dyDescent="0.2">
      <c r="E8694" s="1">
        <v>21.541596999999999</v>
      </c>
      <c r="F8694" s="1">
        <v>390</v>
      </c>
    </row>
    <row r="8695" spans="5:6" x14ac:dyDescent="0.2">
      <c r="E8695" s="1">
        <v>21.541596999999999</v>
      </c>
      <c r="F8695" s="1">
        <v>389</v>
      </c>
    </row>
    <row r="8696" spans="5:6" x14ac:dyDescent="0.2">
      <c r="E8696" s="1">
        <v>21.492208000000002</v>
      </c>
      <c r="F8696" s="1">
        <v>389</v>
      </c>
    </row>
    <row r="8697" spans="5:6" x14ac:dyDescent="0.2">
      <c r="E8697" s="1">
        <v>21.492208000000002</v>
      </c>
      <c r="F8697" s="1">
        <v>387</v>
      </c>
    </row>
    <row r="8698" spans="5:6" x14ac:dyDescent="0.2">
      <c r="E8698" s="1">
        <v>21.484414999999998</v>
      </c>
      <c r="F8698" s="1">
        <v>387</v>
      </c>
    </row>
    <row r="8699" spans="5:6" x14ac:dyDescent="0.2">
      <c r="E8699" s="1">
        <v>21.435026000000001</v>
      </c>
      <c r="F8699" s="1">
        <v>390</v>
      </c>
    </row>
    <row r="8700" spans="5:6" x14ac:dyDescent="0.2">
      <c r="E8700" s="1">
        <v>21.435026000000001</v>
      </c>
      <c r="F8700" s="1">
        <v>391</v>
      </c>
    </row>
    <row r="8701" spans="5:6" x14ac:dyDescent="0.2">
      <c r="E8701" s="1">
        <v>21.385636999999999</v>
      </c>
      <c r="F8701" s="1">
        <v>391</v>
      </c>
    </row>
    <row r="8702" spans="5:6" x14ac:dyDescent="0.2">
      <c r="E8702" s="1">
        <v>21.385636999999999</v>
      </c>
      <c r="F8702" s="1">
        <v>392</v>
      </c>
    </row>
    <row r="8703" spans="5:6" x14ac:dyDescent="0.2">
      <c r="E8703" s="1">
        <v>21.336248000000001</v>
      </c>
      <c r="F8703" s="1">
        <v>395</v>
      </c>
    </row>
    <row r="8704" spans="5:6" x14ac:dyDescent="0.2">
      <c r="E8704" s="1">
        <v>21.336248000000001</v>
      </c>
      <c r="F8704" s="1">
        <v>398</v>
      </c>
    </row>
    <row r="8705" spans="5:6" x14ac:dyDescent="0.2">
      <c r="E8705" s="1">
        <v>21.286860000000001</v>
      </c>
      <c r="F8705" s="1">
        <v>395</v>
      </c>
    </row>
    <row r="8706" spans="5:6" x14ac:dyDescent="0.2">
      <c r="E8706" s="1">
        <v>21.279066</v>
      </c>
      <c r="F8706" s="1">
        <v>391</v>
      </c>
    </row>
    <row r="8707" spans="5:6" x14ac:dyDescent="0.2">
      <c r="E8707" s="1">
        <v>21.229676999999999</v>
      </c>
      <c r="F8707" s="1">
        <v>391</v>
      </c>
    </row>
    <row r="8708" spans="5:6" x14ac:dyDescent="0.2">
      <c r="E8708" s="1">
        <v>21.229676999999999</v>
      </c>
      <c r="F8708" s="1">
        <v>390</v>
      </c>
    </row>
    <row r="8709" spans="5:6" x14ac:dyDescent="0.2">
      <c r="E8709" s="1">
        <v>21.180288000000001</v>
      </c>
      <c r="F8709" s="1">
        <v>390</v>
      </c>
    </row>
    <row r="8710" spans="5:6" x14ac:dyDescent="0.2">
      <c r="E8710" s="1">
        <v>21.180288000000001</v>
      </c>
      <c r="F8710" s="1">
        <v>390</v>
      </c>
    </row>
    <row r="8711" spans="5:6" x14ac:dyDescent="0.2">
      <c r="E8711" s="1">
        <v>21.130898999999999</v>
      </c>
      <c r="F8711" s="1">
        <v>384</v>
      </c>
    </row>
    <row r="8712" spans="5:6" x14ac:dyDescent="0.2">
      <c r="E8712" s="1">
        <v>21.130898999999999</v>
      </c>
      <c r="F8712" s="1">
        <v>387</v>
      </c>
    </row>
    <row r="8713" spans="5:6" x14ac:dyDescent="0.2">
      <c r="E8713" s="1">
        <v>21.081510999999999</v>
      </c>
      <c r="F8713" s="1">
        <v>389</v>
      </c>
    </row>
    <row r="8714" spans="5:6" x14ac:dyDescent="0.2">
      <c r="E8714" s="1">
        <v>21.081510999999999</v>
      </c>
      <c r="F8714" s="1">
        <v>388</v>
      </c>
    </row>
    <row r="8715" spans="5:6" x14ac:dyDescent="0.2">
      <c r="E8715" s="1">
        <v>21.032122000000001</v>
      </c>
      <c r="F8715" s="1">
        <v>385</v>
      </c>
    </row>
    <row r="8716" spans="5:6" x14ac:dyDescent="0.2">
      <c r="E8716" s="1">
        <v>21.032122000000001</v>
      </c>
      <c r="F8716" s="1">
        <v>385</v>
      </c>
    </row>
    <row r="8717" spans="5:6" x14ac:dyDescent="0.2">
      <c r="E8717" s="1">
        <v>20.990525999999999</v>
      </c>
      <c r="F8717" s="1">
        <v>380</v>
      </c>
    </row>
    <row r="8718" spans="5:6" x14ac:dyDescent="0.2">
      <c r="E8718" s="1">
        <v>20.990525999999999</v>
      </c>
      <c r="F8718" s="1">
        <v>379</v>
      </c>
    </row>
    <row r="8719" spans="5:6" x14ac:dyDescent="0.2">
      <c r="E8719" s="1">
        <v>20.941137000000001</v>
      </c>
      <c r="F8719" s="1">
        <v>379</v>
      </c>
    </row>
    <row r="8720" spans="5:6" x14ac:dyDescent="0.2">
      <c r="E8720" s="1">
        <v>22.240835000000001</v>
      </c>
      <c r="F8720" s="1">
        <v>381</v>
      </c>
    </row>
    <row r="8721" spans="5:6" x14ac:dyDescent="0.2">
      <c r="E8721" s="1">
        <v>22.240835000000001</v>
      </c>
      <c r="F8721" s="1">
        <v>382</v>
      </c>
    </row>
    <row r="8722" spans="5:6" x14ac:dyDescent="0.2">
      <c r="E8722" s="1">
        <v>22.191445999999999</v>
      </c>
      <c r="F8722" s="1">
        <v>384</v>
      </c>
    </row>
    <row r="8723" spans="5:6" x14ac:dyDescent="0.2">
      <c r="E8723" s="1">
        <v>22.183653</v>
      </c>
      <c r="F8723" s="1">
        <v>387</v>
      </c>
    </row>
    <row r="8724" spans="5:6" x14ac:dyDescent="0.2">
      <c r="E8724" s="1">
        <v>22.183653</v>
      </c>
      <c r="F8724" s="1">
        <v>391</v>
      </c>
    </row>
    <row r="8725" spans="5:6" x14ac:dyDescent="0.2">
      <c r="E8725" s="1">
        <v>22.134264000000002</v>
      </c>
      <c r="F8725" s="1">
        <v>395</v>
      </c>
    </row>
    <row r="8726" spans="5:6" x14ac:dyDescent="0.2">
      <c r="E8726" s="1">
        <v>22.134264000000002</v>
      </c>
      <c r="F8726" s="1">
        <v>393</v>
      </c>
    </row>
    <row r="8727" spans="5:6" x14ac:dyDescent="0.2">
      <c r="E8727" s="1">
        <v>22.084875</v>
      </c>
      <c r="F8727" s="1">
        <v>393</v>
      </c>
    </row>
    <row r="8728" spans="5:6" x14ac:dyDescent="0.2">
      <c r="E8728" s="1">
        <v>22.077082000000001</v>
      </c>
      <c r="F8728" s="1">
        <v>394</v>
      </c>
    </row>
    <row r="8729" spans="5:6" x14ac:dyDescent="0.2">
      <c r="E8729" s="1">
        <v>22.027692999999999</v>
      </c>
      <c r="F8729" s="1">
        <v>399</v>
      </c>
    </row>
    <row r="8730" spans="5:6" x14ac:dyDescent="0.2">
      <c r="E8730" s="1">
        <v>22.027692999999999</v>
      </c>
      <c r="F8730" s="1">
        <v>401</v>
      </c>
    </row>
    <row r="8731" spans="5:6" x14ac:dyDescent="0.2">
      <c r="E8731" s="1">
        <v>21.978304000000001</v>
      </c>
      <c r="F8731" s="1">
        <v>398</v>
      </c>
    </row>
    <row r="8732" spans="5:6" x14ac:dyDescent="0.2">
      <c r="E8732" s="1">
        <v>21.978304000000001</v>
      </c>
      <c r="F8732" s="1">
        <v>398</v>
      </c>
    </row>
    <row r="8733" spans="5:6" x14ac:dyDescent="0.2">
      <c r="E8733" s="1">
        <v>21.928915</v>
      </c>
      <c r="F8733" s="1">
        <v>391</v>
      </c>
    </row>
    <row r="8734" spans="5:6" x14ac:dyDescent="0.2">
      <c r="E8734" s="1">
        <v>21.928915</v>
      </c>
      <c r="F8734" s="1">
        <v>387</v>
      </c>
    </row>
    <row r="8735" spans="5:6" x14ac:dyDescent="0.2">
      <c r="E8735" s="1">
        <v>21.879525999999998</v>
      </c>
      <c r="F8735" s="1">
        <v>385</v>
      </c>
    </row>
    <row r="8736" spans="5:6" x14ac:dyDescent="0.2">
      <c r="E8736" s="1">
        <v>21.879525999999998</v>
      </c>
      <c r="F8736" s="1">
        <v>395</v>
      </c>
    </row>
    <row r="8737" spans="5:6" x14ac:dyDescent="0.2">
      <c r="E8737" s="1">
        <v>21.731359000000001</v>
      </c>
      <c r="F8737" s="1">
        <v>393</v>
      </c>
    </row>
    <row r="8738" spans="5:6" x14ac:dyDescent="0.2">
      <c r="E8738" s="1">
        <v>21.681971000000001</v>
      </c>
      <c r="F8738" s="1">
        <v>393</v>
      </c>
    </row>
    <row r="8739" spans="5:6" x14ac:dyDescent="0.2">
      <c r="E8739" s="1">
        <v>21.681971000000001</v>
      </c>
      <c r="F8739" s="1">
        <v>391</v>
      </c>
    </row>
    <row r="8740" spans="5:6" x14ac:dyDescent="0.2">
      <c r="E8740" s="1">
        <v>21.632581999999999</v>
      </c>
      <c r="F8740" s="1">
        <v>390</v>
      </c>
    </row>
    <row r="8741" spans="5:6" x14ac:dyDescent="0.2">
      <c r="E8741" s="1">
        <v>21.632581999999999</v>
      </c>
      <c r="F8741" s="1">
        <v>384</v>
      </c>
    </row>
    <row r="8742" spans="5:6" x14ac:dyDescent="0.2">
      <c r="E8742" s="1">
        <v>21.583193000000001</v>
      </c>
      <c r="F8742" s="1">
        <v>387</v>
      </c>
    </row>
    <row r="8743" spans="5:6" x14ac:dyDescent="0.2">
      <c r="E8743" s="1">
        <v>21.575399000000001</v>
      </c>
      <c r="F8743" s="1">
        <v>387</v>
      </c>
    </row>
    <row r="8744" spans="5:6" x14ac:dyDescent="0.2">
      <c r="E8744" s="1">
        <v>21.526011</v>
      </c>
      <c r="F8744" s="1">
        <v>387</v>
      </c>
    </row>
    <row r="8745" spans="5:6" x14ac:dyDescent="0.2">
      <c r="E8745" s="1">
        <v>21.526011</v>
      </c>
      <c r="F8745" s="1">
        <v>386</v>
      </c>
    </row>
    <row r="8746" spans="5:6" x14ac:dyDescent="0.2">
      <c r="E8746" s="1">
        <v>21.476621999999999</v>
      </c>
      <c r="F8746" s="1">
        <v>382</v>
      </c>
    </row>
    <row r="8747" spans="5:6" x14ac:dyDescent="0.2">
      <c r="E8747" s="1">
        <v>21.476621999999999</v>
      </c>
      <c r="F8747" s="1">
        <v>385</v>
      </c>
    </row>
    <row r="8748" spans="5:6" x14ac:dyDescent="0.2">
      <c r="E8748" s="1">
        <v>21.427233000000001</v>
      </c>
      <c r="F8748" s="1">
        <v>382</v>
      </c>
    </row>
    <row r="8749" spans="5:6" x14ac:dyDescent="0.2">
      <c r="E8749" s="1">
        <v>21.427233000000001</v>
      </c>
      <c r="F8749" s="1">
        <v>382</v>
      </c>
    </row>
    <row r="8750" spans="5:6" x14ac:dyDescent="0.2">
      <c r="E8750" s="1">
        <v>21.377844</v>
      </c>
      <c r="F8750" s="1">
        <v>386</v>
      </c>
    </row>
    <row r="8751" spans="5:6" x14ac:dyDescent="0.2">
      <c r="E8751" s="1">
        <v>21.370049999999999</v>
      </c>
      <c r="F8751" s="1">
        <v>382</v>
      </c>
    </row>
    <row r="8752" spans="5:6" x14ac:dyDescent="0.2">
      <c r="E8752" s="1">
        <v>21.320661999999999</v>
      </c>
      <c r="F8752" s="1">
        <v>378</v>
      </c>
    </row>
    <row r="8753" spans="5:6" x14ac:dyDescent="0.2">
      <c r="E8753" s="1">
        <v>21.320661999999999</v>
      </c>
      <c r="F8753" s="1">
        <v>377</v>
      </c>
    </row>
    <row r="8754" spans="5:6" x14ac:dyDescent="0.2">
      <c r="E8754" s="1">
        <v>21.320661999999999</v>
      </c>
      <c r="F8754" s="1">
        <v>377</v>
      </c>
    </row>
    <row r="8755" spans="5:6" x14ac:dyDescent="0.2">
      <c r="E8755" s="1">
        <v>21.271273000000001</v>
      </c>
      <c r="F8755" s="1">
        <v>379</v>
      </c>
    </row>
    <row r="8756" spans="5:6" x14ac:dyDescent="0.2">
      <c r="E8756" s="1">
        <v>21.271273000000001</v>
      </c>
      <c r="F8756" s="1">
        <v>387</v>
      </c>
    </row>
    <row r="8757" spans="5:6" x14ac:dyDescent="0.2">
      <c r="E8757" s="1">
        <v>21.221883999999999</v>
      </c>
      <c r="F8757" s="1">
        <v>385</v>
      </c>
    </row>
    <row r="8758" spans="5:6" x14ac:dyDescent="0.2">
      <c r="E8758" s="1">
        <v>21.221883999999999</v>
      </c>
      <c r="F8758" s="1">
        <v>385</v>
      </c>
    </row>
    <row r="8759" spans="5:6" x14ac:dyDescent="0.2">
      <c r="E8759" s="1">
        <v>21.172495000000001</v>
      </c>
      <c r="F8759" s="1">
        <v>378</v>
      </c>
    </row>
    <row r="8760" spans="5:6" x14ac:dyDescent="0.2">
      <c r="E8760" s="1">
        <v>21.172495000000001</v>
      </c>
      <c r="F8760" s="1">
        <v>377</v>
      </c>
    </row>
    <row r="8761" spans="5:6" x14ac:dyDescent="0.2">
      <c r="E8761" s="1">
        <v>21.123106</v>
      </c>
      <c r="F8761" s="1">
        <v>377</v>
      </c>
    </row>
    <row r="8762" spans="5:6" x14ac:dyDescent="0.2">
      <c r="E8762" s="1">
        <v>21.123106</v>
      </c>
      <c r="F8762" s="1">
        <v>381</v>
      </c>
    </row>
    <row r="8763" spans="5:6" x14ac:dyDescent="0.2">
      <c r="E8763" s="1">
        <v>21.073716999999998</v>
      </c>
      <c r="F8763" s="1">
        <v>383</v>
      </c>
    </row>
    <row r="8764" spans="5:6" x14ac:dyDescent="0.2">
      <c r="E8764" s="1">
        <v>21.073716999999998</v>
      </c>
      <c r="F8764" s="1">
        <v>386</v>
      </c>
    </row>
    <row r="8765" spans="5:6" x14ac:dyDescent="0.2">
      <c r="E8765" s="1">
        <v>21.024328000000001</v>
      </c>
      <c r="F8765" s="1">
        <v>387</v>
      </c>
    </row>
    <row r="8766" spans="5:6" x14ac:dyDescent="0.2">
      <c r="E8766" s="1">
        <v>21.024328000000001</v>
      </c>
      <c r="F8766" s="1">
        <v>387</v>
      </c>
    </row>
    <row r="8767" spans="5:6" x14ac:dyDescent="0.2">
      <c r="E8767" s="1">
        <v>20.974938999999999</v>
      </c>
      <c r="F8767" s="1">
        <v>386</v>
      </c>
    </row>
    <row r="8768" spans="5:6" x14ac:dyDescent="0.2">
      <c r="E8768" s="1">
        <v>20.974938999999999</v>
      </c>
      <c r="F8768" s="1">
        <v>382</v>
      </c>
    </row>
    <row r="8769" spans="5:6" x14ac:dyDescent="0.2">
      <c r="E8769" s="1">
        <v>20.925550000000001</v>
      </c>
      <c r="F8769" s="1">
        <v>379</v>
      </c>
    </row>
    <row r="8770" spans="5:6" x14ac:dyDescent="0.2">
      <c r="E8770" s="1">
        <v>20.925550000000001</v>
      </c>
      <c r="F8770" s="1">
        <v>379</v>
      </c>
    </row>
    <row r="8771" spans="5:6" x14ac:dyDescent="0.2">
      <c r="E8771" s="1">
        <v>19.659561</v>
      </c>
      <c r="F8771" s="1">
        <v>390</v>
      </c>
    </row>
    <row r="8772" spans="5:6" x14ac:dyDescent="0.2">
      <c r="E8772" s="1">
        <v>19.659561</v>
      </c>
      <c r="F8772" s="1">
        <v>398</v>
      </c>
    </row>
    <row r="8773" spans="5:6" x14ac:dyDescent="0.2">
      <c r="E8773" s="1">
        <v>19.610171999999999</v>
      </c>
      <c r="F8773" s="1">
        <v>399</v>
      </c>
    </row>
    <row r="8774" spans="5:6" x14ac:dyDescent="0.2">
      <c r="E8774" s="1">
        <v>19.610171999999999</v>
      </c>
      <c r="F8774" s="1">
        <v>400</v>
      </c>
    </row>
    <row r="8775" spans="5:6" x14ac:dyDescent="0.2">
      <c r="E8775" s="1">
        <v>19.560783000000001</v>
      </c>
      <c r="F8775" s="1">
        <v>402</v>
      </c>
    </row>
    <row r="8776" spans="5:6" x14ac:dyDescent="0.2">
      <c r="E8776" s="1">
        <v>19.560783000000001</v>
      </c>
      <c r="F8776" s="1">
        <v>400</v>
      </c>
    </row>
    <row r="8777" spans="5:6" x14ac:dyDescent="0.2">
      <c r="E8777" s="1">
        <v>19.511395</v>
      </c>
      <c r="F8777" s="1">
        <v>399</v>
      </c>
    </row>
    <row r="8778" spans="5:6" x14ac:dyDescent="0.2">
      <c r="E8778" s="1">
        <v>19.511395</v>
      </c>
      <c r="F8778" s="1">
        <v>401</v>
      </c>
    </row>
    <row r="8779" spans="5:6" x14ac:dyDescent="0.2">
      <c r="E8779" s="1">
        <v>19.519188</v>
      </c>
      <c r="F8779" s="1">
        <v>403</v>
      </c>
    </row>
    <row r="8780" spans="5:6" x14ac:dyDescent="0.2">
      <c r="E8780" s="1">
        <v>19.469798999999998</v>
      </c>
      <c r="F8780" s="1">
        <v>402</v>
      </c>
    </row>
    <row r="8781" spans="5:6" x14ac:dyDescent="0.2">
      <c r="E8781" s="1">
        <v>19.469798999999998</v>
      </c>
      <c r="F8781" s="1">
        <v>398</v>
      </c>
    </row>
    <row r="8782" spans="5:6" x14ac:dyDescent="0.2">
      <c r="E8782" s="1">
        <v>19.42041</v>
      </c>
      <c r="F8782" s="1">
        <v>401</v>
      </c>
    </row>
    <row r="8783" spans="5:6" x14ac:dyDescent="0.2">
      <c r="E8783" s="1">
        <v>19.42041</v>
      </c>
      <c r="F8783" s="1">
        <v>396</v>
      </c>
    </row>
    <row r="8784" spans="5:6" x14ac:dyDescent="0.2">
      <c r="E8784" s="1">
        <v>19.378814999999999</v>
      </c>
      <c r="F8784" s="1">
        <v>405</v>
      </c>
    </row>
    <row r="8785" spans="5:6" x14ac:dyDescent="0.2">
      <c r="E8785" s="1">
        <v>19.378814999999999</v>
      </c>
      <c r="F8785" s="1">
        <v>404</v>
      </c>
    </row>
    <row r="8786" spans="5:6" x14ac:dyDescent="0.2">
      <c r="E8786" s="1">
        <v>19.329426000000002</v>
      </c>
      <c r="F8786" s="1">
        <v>398</v>
      </c>
    </row>
    <row r="8787" spans="5:6" x14ac:dyDescent="0.2">
      <c r="E8787" s="1">
        <v>19.329426000000002</v>
      </c>
      <c r="F8787" s="1">
        <v>394</v>
      </c>
    </row>
    <row r="8788" spans="5:6" x14ac:dyDescent="0.2">
      <c r="E8788" s="1">
        <v>19.280037</v>
      </c>
      <c r="F8788" s="1">
        <v>391</v>
      </c>
    </row>
    <row r="8789" spans="5:6" x14ac:dyDescent="0.2">
      <c r="E8789" s="1">
        <v>19.28783</v>
      </c>
      <c r="F8789" s="1">
        <v>394</v>
      </c>
    </row>
    <row r="8790" spans="5:6" x14ac:dyDescent="0.2">
      <c r="E8790" s="1">
        <v>19.28783</v>
      </c>
      <c r="F8790" s="1">
        <v>393</v>
      </c>
    </row>
    <row r="8791" spans="5:6" x14ac:dyDescent="0.2">
      <c r="E8791" s="1">
        <v>19.238441000000002</v>
      </c>
      <c r="F8791" s="1">
        <v>386</v>
      </c>
    </row>
    <row r="8792" spans="5:6" x14ac:dyDescent="0.2">
      <c r="E8792" s="1">
        <v>19.238441000000002</v>
      </c>
      <c r="F8792" s="1">
        <v>389</v>
      </c>
    </row>
    <row r="8793" spans="5:6" x14ac:dyDescent="0.2">
      <c r="E8793" s="1">
        <v>19.189053000000001</v>
      </c>
      <c r="F8793" s="1">
        <v>389</v>
      </c>
    </row>
    <row r="8794" spans="5:6" x14ac:dyDescent="0.2">
      <c r="E8794" s="1">
        <v>19.196846000000001</v>
      </c>
      <c r="F8794" s="1">
        <v>389</v>
      </c>
    </row>
    <row r="8795" spans="5:6" x14ac:dyDescent="0.2">
      <c r="E8795" s="1">
        <v>19.147456999999999</v>
      </c>
      <c r="F8795" s="1">
        <v>391</v>
      </c>
    </row>
    <row r="8796" spans="5:6" x14ac:dyDescent="0.2">
      <c r="E8796" s="1">
        <v>19.147456999999999</v>
      </c>
      <c r="F8796" s="1">
        <v>393</v>
      </c>
    </row>
    <row r="8797" spans="5:6" x14ac:dyDescent="0.2">
      <c r="E8797" s="1">
        <v>19.098068000000001</v>
      </c>
      <c r="F8797" s="1">
        <v>396</v>
      </c>
    </row>
    <row r="8798" spans="5:6" x14ac:dyDescent="0.2">
      <c r="E8798" s="1">
        <v>19.098068000000001</v>
      </c>
      <c r="F8798" s="1">
        <v>404</v>
      </c>
    </row>
    <row r="8799" spans="5:6" x14ac:dyDescent="0.2">
      <c r="E8799" s="1">
        <v>19.056473</v>
      </c>
      <c r="F8799" s="1">
        <v>403</v>
      </c>
    </row>
    <row r="8800" spans="5:6" x14ac:dyDescent="0.2">
      <c r="E8800" s="1">
        <v>16.163464999999999</v>
      </c>
      <c r="F8800" s="1">
        <v>383</v>
      </c>
    </row>
    <row r="8801" spans="5:6" x14ac:dyDescent="0.2">
      <c r="E8801" s="1">
        <v>16.163464999999999</v>
      </c>
      <c r="F8801" s="1">
        <v>382</v>
      </c>
    </row>
    <row r="8802" spans="5:6" x14ac:dyDescent="0.2">
      <c r="E8802" s="1">
        <v>16.155671999999999</v>
      </c>
      <c r="F8802" s="1">
        <v>376</v>
      </c>
    </row>
    <row r="8803" spans="5:6" x14ac:dyDescent="0.2">
      <c r="E8803" s="1">
        <v>16.106283000000001</v>
      </c>
      <c r="F8803" s="1">
        <v>375</v>
      </c>
    </row>
    <row r="8804" spans="5:6" x14ac:dyDescent="0.2">
      <c r="E8804" s="1">
        <v>16.098490000000002</v>
      </c>
      <c r="F8804" s="1">
        <v>370</v>
      </c>
    </row>
    <row r="8805" spans="5:6" x14ac:dyDescent="0.2">
      <c r="E8805" s="1">
        <v>16.098490000000002</v>
      </c>
      <c r="F8805" s="1">
        <v>377</v>
      </c>
    </row>
    <row r="8806" spans="5:6" x14ac:dyDescent="0.2">
      <c r="E8806" s="1">
        <v>16.049101</v>
      </c>
      <c r="F8806" s="1">
        <v>378</v>
      </c>
    </row>
    <row r="8807" spans="5:6" x14ac:dyDescent="0.2">
      <c r="E8807" s="1">
        <v>16.041307</v>
      </c>
      <c r="F8807" s="1">
        <v>377</v>
      </c>
    </row>
    <row r="8808" spans="5:6" x14ac:dyDescent="0.2">
      <c r="E8808" s="1">
        <v>16.041307</v>
      </c>
      <c r="F8808" s="1">
        <v>375</v>
      </c>
    </row>
    <row r="8809" spans="5:6" x14ac:dyDescent="0.2">
      <c r="E8809" s="1">
        <v>16.033514</v>
      </c>
      <c r="F8809" s="1">
        <v>383</v>
      </c>
    </row>
    <row r="8810" spans="5:6" x14ac:dyDescent="0.2">
      <c r="E8810" s="1">
        <v>15.984125000000001</v>
      </c>
      <c r="F8810" s="1">
        <v>384</v>
      </c>
    </row>
    <row r="8811" spans="5:6" x14ac:dyDescent="0.2">
      <c r="E8811" s="1">
        <v>15.976331999999999</v>
      </c>
      <c r="F8811" s="1">
        <v>386</v>
      </c>
    </row>
    <row r="8812" spans="5:6" x14ac:dyDescent="0.2">
      <c r="E8812" s="1">
        <v>15.976331999999999</v>
      </c>
      <c r="F8812" s="1">
        <v>383</v>
      </c>
    </row>
    <row r="8813" spans="5:6" x14ac:dyDescent="0.2">
      <c r="E8813" s="1">
        <v>15.976331999999999</v>
      </c>
      <c r="F8813" s="1">
        <v>381</v>
      </c>
    </row>
    <row r="8814" spans="5:6" x14ac:dyDescent="0.2">
      <c r="E8814" s="1">
        <v>15.968538000000001</v>
      </c>
      <c r="F8814" s="1">
        <v>383</v>
      </c>
    </row>
    <row r="8815" spans="5:6" x14ac:dyDescent="0.2">
      <c r="E8815" s="1">
        <v>15.919149000000001</v>
      </c>
      <c r="F8815" s="1">
        <v>387</v>
      </c>
    </row>
    <row r="8816" spans="5:6" x14ac:dyDescent="0.2">
      <c r="E8816" s="1">
        <v>15.911356</v>
      </c>
      <c r="F8816" s="1">
        <v>391</v>
      </c>
    </row>
    <row r="8817" spans="5:6" x14ac:dyDescent="0.2">
      <c r="E8817" s="1">
        <v>15.911356</v>
      </c>
      <c r="F8817" s="1">
        <v>390</v>
      </c>
    </row>
    <row r="8818" spans="5:6" x14ac:dyDescent="0.2">
      <c r="E8818" s="1">
        <v>15.903563</v>
      </c>
      <c r="F8818" s="1">
        <v>390</v>
      </c>
    </row>
    <row r="8819" spans="5:6" x14ac:dyDescent="0.2">
      <c r="E8819" s="1">
        <v>15.854174</v>
      </c>
      <c r="F8819" s="1">
        <v>391</v>
      </c>
    </row>
    <row r="8820" spans="5:6" x14ac:dyDescent="0.2">
      <c r="E8820" s="1">
        <v>15.84638</v>
      </c>
      <c r="F8820" s="1">
        <v>391</v>
      </c>
    </row>
    <row r="8821" spans="5:6" x14ac:dyDescent="0.2">
      <c r="E8821" s="1">
        <v>15.84638</v>
      </c>
      <c r="F8821" s="1">
        <v>389</v>
      </c>
    </row>
    <row r="8822" spans="5:6" x14ac:dyDescent="0.2">
      <c r="E8822" s="1">
        <v>15.84638</v>
      </c>
      <c r="F8822" s="1">
        <v>389</v>
      </c>
    </row>
    <row r="8823" spans="5:6" x14ac:dyDescent="0.2">
      <c r="E8823" s="1">
        <v>15.789198000000001</v>
      </c>
      <c r="F8823" s="1">
        <v>391</v>
      </c>
    </row>
    <row r="8824" spans="5:6" x14ac:dyDescent="0.2">
      <c r="E8824" s="1">
        <v>15.789198000000001</v>
      </c>
      <c r="F8824" s="1">
        <v>395</v>
      </c>
    </row>
    <row r="8825" spans="5:6" x14ac:dyDescent="0.2">
      <c r="E8825" s="1">
        <v>15.789198000000001</v>
      </c>
      <c r="F8825" s="1">
        <v>395</v>
      </c>
    </row>
    <row r="8826" spans="5:6" x14ac:dyDescent="0.2">
      <c r="E8826" s="1">
        <v>15.732016</v>
      </c>
      <c r="F8826" s="1">
        <v>395</v>
      </c>
    </row>
    <row r="8827" spans="5:6" x14ac:dyDescent="0.2">
      <c r="E8827" s="1">
        <v>15.732016</v>
      </c>
      <c r="F8827" s="1">
        <v>392</v>
      </c>
    </row>
    <row r="8828" spans="5:6" x14ac:dyDescent="0.2">
      <c r="E8828" s="1">
        <v>15.682627</v>
      </c>
      <c r="F8828" s="1">
        <v>389</v>
      </c>
    </row>
    <row r="8829" spans="5:6" x14ac:dyDescent="0.2">
      <c r="E8829" s="1">
        <v>15.682627</v>
      </c>
      <c r="F8829" s="1">
        <v>384</v>
      </c>
    </row>
    <row r="8830" spans="5:6" x14ac:dyDescent="0.2">
      <c r="E8830" s="1">
        <v>15.633238</v>
      </c>
      <c r="F8830" s="1">
        <v>387</v>
      </c>
    </row>
    <row r="8831" spans="5:6" x14ac:dyDescent="0.2">
      <c r="E8831" s="1">
        <v>15.633238</v>
      </c>
      <c r="F8831" s="1">
        <v>385</v>
      </c>
    </row>
    <row r="8832" spans="5:6" x14ac:dyDescent="0.2">
      <c r="E8832" s="1">
        <v>15.583849000000001</v>
      </c>
      <c r="F8832" s="1">
        <v>386</v>
      </c>
    </row>
    <row r="8833" spans="5:6" x14ac:dyDescent="0.2">
      <c r="E8833" s="1">
        <v>15.591642</v>
      </c>
      <c r="F8833" s="1">
        <v>388</v>
      </c>
    </row>
    <row r="8834" spans="5:6" x14ac:dyDescent="0.2">
      <c r="E8834" s="1">
        <v>15.542253000000001</v>
      </c>
      <c r="F8834" s="1">
        <v>388</v>
      </c>
    </row>
    <row r="8835" spans="5:6" x14ac:dyDescent="0.2">
      <c r="E8835" s="1">
        <v>15.542253000000001</v>
      </c>
      <c r="F8835" s="1">
        <v>387</v>
      </c>
    </row>
    <row r="8836" spans="5:6" x14ac:dyDescent="0.2">
      <c r="E8836" s="1">
        <v>15.492865</v>
      </c>
      <c r="F8836" s="1">
        <v>387</v>
      </c>
    </row>
    <row r="8837" spans="5:6" x14ac:dyDescent="0.2">
      <c r="E8837" s="1">
        <v>16.082903000000002</v>
      </c>
      <c r="F8837" s="1">
        <v>365</v>
      </c>
    </row>
    <row r="8838" spans="5:6" x14ac:dyDescent="0.2">
      <c r="E8838" s="1">
        <v>16.075109000000001</v>
      </c>
      <c r="F8838" s="1">
        <v>365</v>
      </c>
    </row>
    <row r="8839" spans="5:6" x14ac:dyDescent="0.2">
      <c r="E8839" s="1">
        <v>16.075109000000001</v>
      </c>
      <c r="F8839" s="1">
        <v>371</v>
      </c>
    </row>
    <row r="8840" spans="5:6" x14ac:dyDescent="0.2">
      <c r="E8840" s="1">
        <v>16.067316000000002</v>
      </c>
      <c r="F8840" s="1">
        <v>369</v>
      </c>
    </row>
    <row r="8841" spans="5:6" x14ac:dyDescent="0.2">
      <c r="E8841" s="1">
        <v>16.017927</v>
      </c>
      <c r="F8841" s="1">
        <v>369</v>
      </c>
    </row>
    <row r="8842" spans="5:6" x14ac:dyDescent="0.2">
      <c r="E8842" s="1">
        <v>16.017927</v>
      </c>
      <c r="F8842" s="1">
        <v>376</v>
      </c>
    </row>
    <row r="8843" spans="5:6" x14ac:dyDescent="0.2">
      <c r="E8843" s="1">
        <v>16.010134000000001</v>
      </c>
      <c r="F8843" s="1">
        <v>381</v>
      </c>
    </row>
    <row r="8844" spans="5:6" x14ac:dyDescent="0.2">
      <c r="E8844" s="1">
        <v>16.010134000000001</v>
      </c>
      <c r="F8844" s="1">
        <v>382</v>
      </c>
    </row>
    <row r="8845" spans="5:6" x14ac:dyDescent="0.2">
      <c r="E8845" s="1">
        <v>15.952951000000001</v>
      </c>
      <c r="F8845" s="1">
        <v>382</v>
      </c>
    </row>
    <row r="8846" spans="5:6" x14ac:dyDescent="0.2">
      <c r="E8846" s="1">
        <v>15.952951000000001</v>
      </c>
      <c r="F8846" s="1">
        <v>388</v>
      </c>
    </row>
    <row r="8847" spans="5:6" x14ac:dyDescent="0.2">
      <c r="E8847" s="1">
        <v>15.945157999999999</v>
      </c>
      <c r="F8847" s="1">
        <v>390</v>
      </c>
    </row>
    <row r="8848" spans="5:6" x14ac:dyDescent="0.2">
      <c r="E8848" s="1">
        <v>15.945157999999999</v>
      </c>
      <c r="F8848" s="1">
        <v>391</v>
      </c>
    </row>
    <row r="8849" spans="5:6" x14ac:dyDescent="0.2">
      <c r="E8849" s="1">
        <v>15.887976</v>
      </c>
      <c r="F8849" s="1">
        <v>391</v>
      </c>
    </row>
    <row r="8850" spans="5:6" x14ac:dyDescent="0.2">
      <c r="E8850" s="1">
        <v>15.887976</v>
      </c>
      <c r="F8850" s="1">
        <v>391</v>
      </c>
    </row>
    <row r="8851" spans="5:6" x14ac:dyDescent="0.2">
      <c r="E8851" s="1">
        <v>15.887976</v>
      </c>
      <c r="F8851" s="1">
        <v>392</v>
      </c>
    </row>
    <row r="8852" spans="5:6" x14ac:dyDescent="0.2">
      <c r="E8852" s="1">
        <v>15.880182</v>
      </c>
      <c r="F8852" s="1">
        <v>392</v>
      </c>
    </row>
    <row r="8853" spans="5:6" x14ac:dyDescent="0.2">
      <c r="E8853" s="1">
        <v>15.830793</v>
      </c>
      <c r="F8853" s="1">
        <v>388</v>
      </c>
    </row>
    <row r="8854" spans="5:6" x14ac:dyDescent="0.2">
      <c r="E8854" s="1">
        <v>15.823</v>
      </c>
      <c r="F8854" s="1">
        <v>381</v>
      </c>
    </row>
    <row r="8855" spans="5:6" x14ac:dyDescent="0.2">
      <c r="E8855" s="1">
        <v>15.823</v>
      </c>
      <c r="F8855" s="1">
        <v>381</v>
      </c>
    </row>
    <row r="8856" spans="5:6" x14ac:dyDescent="0.2">
      <c r="E8856" s="1">
        <v>15.773611000000001</v>
      </c>
      <c r="F8856" s="1">
        <v>381</v>
      </c>
    </row>
    <row r="8857" spans="5:6" x14ac:dyDescent="0.2">
      <c r="E8857" s="1">
        <v>15.773611000000001</v>
      </c>
      <c r="F8857" s="1">
        <v>384</v>
      </c>
    </row>
    <row r="8858" spans="5:6" x14ac:dyDescent="0.2">
      <c r="E8858" s="1">
        <v>15.724221999999999</v>
      </c>
      <c r="F8858" s="1">
        <v>377</v>
      </c>
    </row>
    <row r="8859" spans="5:6" x14ac:dyDescent="0.2">
      <c r="E8859" s="1">
        <v>15.724221999999999</v>
      </c>
      <c r="F8859" s="1">
        <v>381</v>
      </c>
    </row>
    <row r="8860" spans="5:6" x14ac:dyDescent="0.2">
      <c r="E8860" s="1">
        <v>15.674833</v>
      </c>
      <c r="F8860" s="1">
        <v>389</v>
      </c>
    </row>
    <row r="8861" spans="5:6" x14ac:dyDescent="0.2">
      <c r="E8861" s="1">
        <v>15.674833</v>
      </c>
      <c r="F8861" s="1">
        <v>387</v>
      </c>
    </row>
    <row r="8862" spans="5:6" x14ac:dyDescent="0.2">
      <c r="E8862" s="1">
        <v>15.625444</v>
      </c>
      <c r="F8862" s="1">
        <v>384</v>
      </c>
    </row>
    <row r="8863" spans="5:6" x14ac:dyDescent="0.2">
      <c r="E8863" s="1">
        <v>15.625444</v>
      </c>
      <c r="F8863" s="1">
        <v>385</v>
      </c>
    </row>
    <row r="8864" spans="5:6" x14ac:dyDescent="0.2">
      <c r="E8864" s="1">
        <v>15.576055999999999</v>
      </c>
      <c r="F8864" s="1">
        <v>385</v>
      </c>
    </row>
    <row r="8865" spans="5:6" x14ac:dyDescent="0.2">
      <c r="E8865" s="1">
        <v>15.583849000000001</v>
      </c>
      <c r="F8865" s="1">
        <v>384</v>
      </c>
    </row>
    <row r="8866" spans="5:6" x14ac:dyDescent="0.2">
      <c r="E8866" s="1">
        <v>24.988306000000001</v>
      </c>
      <c r="F8866" s="1">
        <v>353</v>
      </c>
    </row>
    <row r="8867" spans="5:6" x14ac:dyDescent="0.2">
      <c r="E8867" s="1">
        <v>24.988306000000001</v>
      </c>
      <c r="F8867" s="1">
        <v>353</v>
      </c>
    </row>
    <row r="8868" spans="5:6" x14ac:dyDescent="0.2">
      <c r="E8868" s="1">
        <v>24.938917</v>
      </c>
      <c r="F8868" s="1">
        <v>348</v>
      </c>
    </row>
    <row r="8869" spans="5:6" x14ac:dyDescent="0.2">
      <c r="E8869" s="1">
        <v>24.938917</v>
      </c>
      <c r="F8869" s="1">
        <v>351</v>
      </c>
    </row>
    <row r="8870" spans="5:6" x14ac:dyDescent="0.2">
      <c r="E8870" s="1">
        <v>24.881734999999999</v>
      </c>
      <c r="F8870" s="1">
        <v>353</v>
      </c>
    </row>
    <row r="8871" spans="5:6" x14ac:dyDescent="0.2">
      <c r="E8871" s="1">
        <v>24.881734999999999</v>
      </c>
      <c r="F8871" s="1">
        <v>355</v>
      </c>
    </row>
    <row r="8872" spans="5:6" x14ac:dyDescent="0.2">
      <c r="E8872" s="1">
        <v>24.832346000000001</v>
      </c>
      <c r="F8872" s="1">
        <v>355</v>
      </c>
    </row>
    <row r="8873" spans="5:6" x14ac:dyDescent="0.2">
      <c r="E8873" s="1">
        <v>24.832346000000001</v>
      </c>
      <c r="F8873" s="1">
        <v>356</v>
      </c>
    </row>
    <row r="8874" spans="5:6" x14ac:dyDescent="0.2">
      <c r="E8874" s="1">
        <v>24.782957</v>
      </c>
      <c r="F8874" s="1">
        <v>359</v>
      </c>
    </row>
    <row r="8875" spans="5:6" x14ac:dyDescent="0.2">
      <c r="E8875" s="1">
        <v>24.782957</v>
      </c>
      <c r="F8875" s="1">
        <v>363</v>
      </c>
    </row>
    <row r="8876" spans="5:6" x14ac:dyDescent="0.2">
      <c r="E8876" s="1">
        <v>24.733568000000002</v>
      </c>
      <c r="F8876" s="1">
        <v>362</v>
      </c>
    </row>
    <row r="8877" spans="5:6" x14ac:dyDescent="0.2">
      <c r="E8877" s="1">
        <v>24.733568000000002</v>
      </c>
      <c r="F8877" s="1">
        <v>362</v>
      </c>
    </row>
    <row r="8878" spans="5:6" x14ac:dyDescent="0.2">
      <c r="E8878" s="1">
        <v>24.684179</v>
      </c>
      <c r="F8878" s="1">
        <v>360</v>
      </c>
    </row>
    <row r="8879" spans="5:6" x14ac:dyDescent="0.2">
      <c r="E8879" s="1">
        <v>24.684179</v>
      </c>
      <c r="F8879" s="1">
        <v>361</v>
      </c>
    </row>
    <row r="8880" spans="5:6" x14ac:dyDescent="0.2">
      <c r="E8880" s="1">
        <v>24.626996999999999</v>
      </c>
      <c r="F8880" s="1">
        <v>362</v>
      </c>
    </row>
    <row r="8881" spans="5:6" x14ac:dyDescent="0.2">
      <c r="E8881" s="1">
        <v>24.626996999999999</v>
      </c>
      <c r="F8881" s="1">
        <v>362</v>
      </c>
    </row>
    <row r="8882" spans="5:6" x14ac:dyDescent="0.2">
      <c r="E8882" s="1">
        <v>24.577608000000001</v>
      </c>
      <c r="F8882" s="1">
        <v>361</v>
      </c>
    </row>
    <row r="8883" spans="5:6" x14ac:dyDescent="0.2">
      <c r="E8883" s="1">
        <v>24.577608000000001</v>
      </c>
      <c r="F8883" s="1">
        <v>363</v>
      </c>
    </row>
    <row r="8884" spans="5:6" x14ac:dyDescent="0.2">
      <c r="E8884" s="1">
        <v>24.520426</v>
      </c>
      <c r="F8884" s="1">
        <v>364</v>
      </c>
    </row>
    <row r="8885" spans="5:6" x14ac:dyDescent="0.2">
      <c r="E8885" s="1">
        <v>24.520426</v>
      </c>
      <c r="F8885" s="1">
        <v>366</v>
      </c>
    </row>
    <row r="8886" spans="5:6" x14ac:dyDescent="0.2">
      <c r="E8886" s="1">
        <v>24.520426</v>
      </c>
      <c r="F8886" s="1">
        <v>358</v>
      </c>
    </row>
    <row r="8887" spans="5:6" x14ac:dyDescent="0.2">
      <c r="E8887" s="1">
        <v>24.463242999999999</v>
      </c>
      <c r="F8887" s="1">
        <v>360</v>
      </c>
    </row>
    <row r="8888" spans="5:6" x14ac:dyDescent="0.2">
      <c r="E8888" s="1">
        <v>24.463242999999999</v>
      </c>
      <c r="F8888" s="1">
        <v>361</v>
      </c>
    </row>
    <row r="8889" spans="5:6" x14ac:dyDescent="0.2">
      <c r="E8889" s="1">
        <v>24.463242999999999</v>
      </c>
      <c r="F8889" s="1">
        <v>361</v>
      </c>
    </row>
    <row r="8890" spans="5:6" x14ac:dyDescent="0.2">
      <c r="E8890" s="1">
        <v>24.406061000000001</v>
      </c>
      <c r="F8890" s="1">
        <v>359</v>
      </c>
    </row>
    <row r="8891" spans="5:6" x14ac:dyDescent="0.2">
      <c r="E8891" s="1">
        <v>24.406061000000001</v>
      </c>
      <c r="F8891" s="1">
        <v>360</v>
      </c>
    </row>
    <row r="8892" spans="5:6" x14ac:dyDescent="0.2">
      <c r="E8892" s="1">
        <v>24.356672</v>
      </c>
      <c r="F8892" s="1">
        <v>361</v>
      </c>
    </row>
    <row r="8893" spans="5:6" x14ac:dyDescent="0.2">
      <c r="E8893" s="1">
        <v>24.348879</v>
      </c>
      <c r="F8893" s="1">
        <v>361</v>
      </c>
    </row>
    <row r="8894" spans="5:6" x14ac:dyDescent="0.2">
      <c r="E8894" s="1">
        <v>24.348879</v>
      </c>
      <c r="F8894" s="1">
        <v>364</v>
      </c>
    </row>
    <row r="8895" spans="5:6" x14ac:dyDescent="0.2">
      <c r="E8895" s="1">
        <v>24.299489999999999</v>
      </c>
      <c r="F8895" s="1">
        <v>362</v>
      </c>
    </row>
    <row r="8896" spans="5:6" x14ac:dyDescent="0.2">
      <c r="E8896" s="1">
        <v>24.291696999999999</v>
      </c>
      <c r="F8896" s="1">
        <v>359</v>
      </c>
    </row>
    <row r="8897" spans="5:6" x14ac:dyDescent="0.2">
      <c r="E8897" s="1">
        <v>24.291696999999999</v>
      </c>
      <c r="F8897" s="1">
        <v>357</v>
      </c>
    </row>
    <row r="8898" spans="5:6" x14ac:dyDescent="0.2">
      <c r="E8898" s="1">
        <v>24.242308000000001</v>
      </c>
      <c r="F8898" s="1">
        <v>357</v>
      </c>
    </row>
    <row r="8899" spans="5:6" x14ac:dyDescent="0.2">
      <c r="E8899" s="1">
        <v>24.234514000000001</v>
      </c>
      <c r="F8899" s="1">
        <v>360</v>
      </c>
    </row>
    <row r="8900" spans="5:6" x14ac:dyDescent="0.2">
      <c r="E8900" s="1">
        <v>24.185124999999999</v>
      </c>
      <c r="F8900" s="1">
        <v>360</v>
      </c>
    </row>
    <row r="8901" spans="5:6" x14ac:dyDescent="0.2">
      <c r="E8901" s="1">
        <v>24.185124999999999</v>
      </c>
      <c r="F8901" s="1">
        <v>357</v>
      </c>
    </row>
    <row r="8902" spans="5:6" x14ac:dyDescent="0.2">
      <c r="E8902" s="1">
        <v>24.177332</v>
      </c>
      <c r="F8902" s="1">
        <v>357</v>
      </c>
    </row>
    <row r="8903" spans="5:6" x14ac:dyDescent="0.2">
      <c r="E8903" s="1">
        <v>24.127942999999998</v>
      </c>
      <c r="F8903" s="1">
        <v>357</v>
      </c>
    </row>
    <row r="8904" spans="5:6" x14ac:dyDescent="0.2">
      <c r="E8904" s="1">
        <v>24.127942999999998</v>
      </c>
      <c r="F8904" s="1">
        <v>357</v>
      </c>
    </row>
    <row r="8905" spans="5:6" x14ac:dyDescent="0.2">
      <c r="E8905" s="1">
        <v>24.120149999999999</v>
      </c>
      <c r="F8905" s="1">
        <v>357</v>
      </c>
    </row>
    <row r="8906" spans="5:6" x14ac:dyDescent="0.2">
      <c r="E8906" s="1">
        <v>24.070761000000001</v>
      </c>
      <c r="F8906" s="1">
        <v>359</v>
      </c>
    </row>
    <row r="8907" spans="5:6" x14ac:dyDescent="0.2">
      <c r="E8907" s="1">
        <v>24.070761000000001</v>
      </c>
      <c r="F8907" s="1">
        <v>365</v>
      </c>
    </row>
    <row r="8908" spans="5:6" x14ac:dyDescent="0.2">
      <c r="E8908" s="1">
        <v>24.062967</v>
      </c>
      <c r="F8908" s="1">
        <v>366</v>
      </c>
    </row>
    <row r="8909" spans="5:6" x14ac:dyDescent="0.2">
      <c r="E8909" s="1">
        <v>24.013577999999999</v>
      </c>
      <c r="F8909" s="1">
        <v>367</v>
      </c>
    </row>
    <row r="8910" spans="5:6" x14ac:dyDescent="0.2">
      <c r="E8910" s="1">
        <v>24.013577999999999</v>
      </c>
      <c r="F8910" s="1">
        <v>375</v>
      </c>
    </row>
    <row r="8911" spans="5:6" x14ac:dyDescent="0.2">
      <c r="E8911" s="1">
        <v>23.956396000000002</v>
      </c>
      <c r="F8911" s="1">
        <v>374</v>
      </c>
    </row>
    <row r="8912" spans="5:6" x14ac:dyDescent="0.2">
      <c r="E8912" s="1">
        <v>23.956396000000002</v>
      </c>
      <c r="F8912" s="1">
        <v>374</v>
      </c>
    </row>
    <row r="8913" spans="5:6" x14ac:dyDescent="0.2">
      <c r="E8913" s="1">
        <v>23.956396000000002</v>
      </c>
      <c r="F8913" s="1">
        <v>378</v>
      </c>
    </row>
    <row r="8914" spans="5:6" x14ac:dyDescent="0.2">
      <c r="E8914" s="1">
        <v>23.899214000000001</v>
      </c>
      <c r="F8914" s="1">
        <v>381</v>
      </c>
    </row>
    <row r="8915" spans="5:6" x14ac:dyDescent="0.2">
      <c r="E8915" s="1">
        <v>23.899214000000001</v>
      </c>
      <c r="F8915" s="1">
        <v>377</v>
      </c>
    </row>
    <row r="8916" spans="5:6" x14ac:dyDescent="0.2">
      <c r="E8916" s="1">
        <v>23.899214000000001</v>
      </c>
      <c r="F8916" s="1">
        <v>372</v>
      </c>
    </row>
    <row r="8917" spans="5:6" x14ac:dyDescent="0.2">
      <c r="E8917" s="1">
        <v>23.842030999999999</v>
      </c>
      <c r="F8917" s="1">
        <v>362</v>
      </c>
    </row>
    <row r="8918" spans="5:6" x14ac:dyDescent="0.2">
      <c r="E8918" s="1">
        <v>23.842030999999999</v>
      </c>
      <c r="F8918" s="1">
        <v>363</v>
      </c>
    </row>
    <row r="8919" spans="5:6" x14ac:dyDescent="0.2">
      <c r="E8919" s="1">
        <v>23.792643000000002</v>
      </c>
      <c r="F8919" s="1">
        <v>362</v>
      </c>
    </row>
    <row r="8920" spans="5:6" x14ac:dyDescent="0.2">
      <c r="E8920" s="1">
        <v>23.784849000000001</v>
      </c>
      <c r="F8920" s="1">
        <v>365</v>
      </c>
    </row>
    <row r="8921" spans="5:6" x14ac:dyDescent="0.2">
      <c r="E8921" s="1">
        <v>23.784849000000001</v>
      </c>
      <c r="F8921" s="1">
        <v>364</v>
      </c>
    </row>
    <row r="8922" spans="5:6" x14ac:dyDescent="0.2">
      <c r="E8922" s="1">
        <v>23.73546</v>
      </c>
      <c r="F8922" s="1">
        <v>370</v>
      </c>
    </row>
    <row r="8923" spans="5:6" x14ac:dyDescent="0.2">
      <c r="E8923" s="1">
        <v>23.727667</v>
      </c>
      <c r="F8923" s="1">
        <v>375</v>
      </c>
    </row>
    <row r="8924" spans="5:6" x14ac:dyDescent="0.2">
      <c r="E8924" s="1">
        <v>23.727667</v>
      </c>
      <c r="F8924" s="1">
        <v>375</v>
      </c>
    </row>
    <row r="8925" spans="5:6" x14ac:dyDescent="0.2">
      <c r="E8925" s="1">
        <v>24.962295999999998</v>
      </c>
      <c r="F8925" s="1">
        <v>364</v>
      </c>
    </row>
    <row r="8926" spans="5:6" x14ac:dyDescent="0.2">
      <c r="E8926" s="1">
        <v>24.954504</v>
      </c>
      <c r="F8926" s="1">
        <v>364</v>
      </c>
    </row>
    <row r="8927" spans="5:6" x14ac:dyDescent="0.2">
      <c r="E8927" s="1">
        <v>24.905114999999999</v>
      </c>
      <c r="F8927" s="1">
        <v>366</v>
      </c>
    </row>
    <row r="8928" spans="5:6" x14ac:dyDescent="0.2">
      <c r="E8928" s="1">
        <v>24.905114999999999</v>
      </c>
      <c r="F8928" s="1">
        <v>370</v>
      </c>
    </row>
    <row r="8929" spans="5:6" x14ac:dyDescent="0.2">
      <c r="E8929" s="1">
        <v>24.855726000000001</v>
      </c>
      <c r="F8929" s="1">
        <v>370</v>
      </c>
    </row>
    <row r="8930" spans="5:6" x14ac:dyDescent="0.2">
      <c r="E8930" s="1">
        <v>24.855726000000001</v>
      </c>
      <c r="F8930" s="1">
        <v>370</v>
      </c>
    </row>
    <row r="8931" spans="5:6" x14ac:dyDescent="0.2">
      <c r="E8931" s="1">
        <v>24.806336999999999</v>
      </c>
      <c r="F8931" s="1">
        <v>371</v>
      </c>
    </row>
    <row r="8932" spans="5:6" x14ac:dyDescent="0.2">
      <c r="E8932" s="1">
        <v>24.798544</v>
      </c>
      <c r="F8932" s="1">
        <v>377</v>
      </c>
    </row>
    <row r="8933" spans="5:6" x14ac:dyDescent="0.2">
      <c r="E8933" s="1">
        <v>24.749154999999998</v>
      </c>
      <c r="F8933" s="1">
        <v>370</v>
      </c>
    </row>
    <row r="8934" spans="5:6" x14ac:dyDescent="0.2">
      <c r="E8934" s="1">
        <v>24.749154999999998</v>
      </c>
      <c r="F8934" s="1">
        <v>371</v>
      </c>
    </row>
    <row r="8935" spans="5:6" x14ac:dyDescent="0.2">
      <c r="E8935" s="1">
        <v>24.699766</v>
      </c>
      <c r="F8935" s="1">
        <v>370</v>
      </c>
    </row>
    <row r="8936" spans="5:6" x14ac:dyDescent="0.2">
      <c r="E8936" s="1">
        <v>24.699766</v>
      </c>
      <c r="F8936" s="1">
        <v>369</v>
      </c>
    </row>
    <row r="8937" spans="5:6" x14ac:dyDescent="0.2">
      <c r="E8937" s="1">
        <v>24.699766</v>
      </c>
      <c r="F8937" s="1">
        <v>369</v>
      </c>
    </row>
    <row r="8938" spans="5:6" x14ac:dyDescent="0.2">
      <c r="E8938" s="1">
        <v>24.642583999999999</v>
      </c>
      <c r="F8938" s="1">
        <v>374</v>
      </c>
    </row>
    <row r="8939" spans="5:6" x14ac:dyDescent="0.2">
      <c r="E8939" s="1">
        <v>24.642583999999999</v>
      </c>
      <c r="F8939" s="1">
        <v>376</v>
      </c>
    </row>
    <row r="8940" spans="5:6" x14ac:dyDescent="0.2">
      <c r="E8940" s="1">
        <v>24.593195000000001</v>
      </c>
      <c r="F8940" s="1">
        <v>374</v>
      </c>
    </row>
    <row r="8941" spans="5:6" x14ac:dyDescent="0.2">
      <c r="E8941" s="1">
        <v>24.593195000000001</v>
      </c>
      <c r="F8941" s="1">
        <v>371</v>
      </c>
    </row>
    <row r="8942" spans="5:6" x14ac:dyDescent="0.2">
      <c r="E8942" s="1">
        <v>24.543806</v>
      </c>
      <c r="F8942" s="1">
        <v>371</v>
      </c>
    </row>
    <row r="8943" spans="5:6" x14ac:dyDescent="0.2">
      <c r="E8943" s="1">
        <v>24.536013000000001</v>
      </c>
      <c r="F8943" s="1">
        <v>371</v>
      </c>
    </row>
    <row r="8944" spans="5:6" x14ac:dyDescent="0.2">
      <c r="E8944" s="1">
        <v>24.486623999999999</v>
      </c>
      <c r="F8944" s="1">
        <v>375</v>
      </c>
    </row>
    <row r="8945" spans="5:6" x14ac:dyDescent="0.2">
      <c r="E8945" s="1">
        <v>24.486623999999999</v>
      </c>
      <c r="F8945" s="1">
        <v>374</v>
      </c>
    </row>
    <row r="8946" spans="5:6" x14ac:dyDescent="0.2">
      <c r="E8946" s="1">
        <v>24.486623999999999</v>
      </c>
      <c r="F8946" s="1">
        <v>375</v>
      </c>
    </row>
    <row r="8947" spans="5:6" x14ac:dyDescent="0.2">
      <c r="E8947" s="1">
        <v>24.429441000000001</v>
      </c>
      <c r="F8947" s="1">
        <v>373</v>
      </c>
    </row>
    <row r="8948" spans="5:6" x14ac:dyDescent="0.2">
      <c r="E8948" s="1">
        <v>24.429441000000001</v>
      </c>
      <c r="F8948" s="1">
        <v>373</v>
      </c>
    </row>
    <row r="8949" spans="5:6" x14ac:dyDescent="0.2">
      <c r="E8949" s="1">
        <v>24.380053</v>
      </c>
      <c r="F8949" s="1">
        <v>373</v>
      </c>
    </row>
    <row r="8950" spans="5:6" x14ac:dyDescent="0.2">
      <c r="E8950" s="1">
        <v>24.372259</v>
      </c>
      <c r="F8950" s="1">
        <v>375</v>
      </c>
    </row>
    <row r="8951" spans="5:6" x14ac:dyDescent="0.2">
      <c r="E8951" s="1">
        <v>24.372259</v>
      </c>
      <c r="F8951" s="1">
        <v>376</v>
      </c>
    </row>
    <row r="8952" spans="5:6" x14ac:dyDescent="0.2">
      <c r="E8952" s="1">
        <v>24.322870000000002</v>
      </c>
      <c r="F8952" s="1">
        <v>376</v>
      </c>
    </row>
    <row r="8953" spans="5:6" x14ac:dyDescent="0.2">
      <c r="E8953" s="1">
        <v>24.315076999999999</v>
      </c>
      <c r="F8953" s="1">
        <v>378</v>
      </c>
    </row>
    <row r="8954" spans="5:6" x14ac:dyDescent="0.2">
      <c r="E8954" s="1">
        <v>24.265688000000001</v>
      </c>
      <c r="F8954" s="1">
        <v>371</v>
      </c>
    </row>
    <row r="8955" spans="5:6" x14ac:dyDescent="0.2">
      <c r="E8955" s="1">
        <v>24.265688000000001</v>
      </c>
      <c r="F8955" s="1">
        <v>371</v>
      </c>
    </row>
    <row r="8956" spans="5:6" x14ac:dyDescent="0.2">
      <c r="E8956" s="1">
        <v>24.257895000000001</v>
      </c>
      <c r="F8956" s="1">
        <v>376</v>
      </c>
    </row>
    <row r="8957" spans="5:6" x14ac:dyDescent="0.2">
      <c r="E8957" s="1">
        <v>24.208506</v>
      </c>
      <c r="F8957" s="1">
        <v>376</v>
      </c>
    </row>
    <row r="8958" spans="5:6" x14ac:dyDescent="0.2">
      <c r="E8958" s="1">
        <v>24.208506</v>
      </c>
      <c r="F8958" s="1">
        <v>376</v>
      </c>
    </row>
    <row r="8959" spans="5:6" x14ac:dyDescent="0.2">
      <c r="E8959" s="1">
        <v>24.200711999999999</v>
      </c>
      <c r="F8959" s="1">
        <v>378</v>
      </c>
    </row>
    <row r="8960" spans="5:6" x14ac:dyDescent="0.2">
      <c r="E8960" s="1">
        <v>24.151323000000001</v>
      </c>
      <c r="F8960" s="1">
        <v>381</v>
      </c>
    </row>
    <row r="8961" spans="5:6" x14ac:dyDescent="0.2">
      <c r="E8961" s="1">
        <v>24.151323000000001</v>
      </c>
      <c r="F8961" s="1">
        <v>385</v>
      </c>
    </row>
    <row r="8962" spans="5:6" x14ac:dyDescent="0.2">
      <c r="E8962" s="1">
        <v>24.094141</v>
      </c>
      <c r="F8962" s="1">
        <v>383</v>
      </c>
    </row>
    <row r="8963" spans="5:6" x14ac:dyDescent="0.2">
      <c r="E8963" s="1">
        <v>24.094141</v>
      </c>
      <c r="F8963" s="1">
        <v>380</v>
      </c>
    </row>
    <row r="8964" spans="5:6" x14ac:dyDescent="0.2">
      <c r="E8964" s="1">
        <v>24.094141</v>
      </c>
      <c r="F8964" s="1">
        <v>384</v>
      </c>
    </row>
    <row r="8965" spans="5:6" x14ac:dyDescent="0.2">
      <c r="E8965" s="1">
        <v>24.036959</v>
      </c>
      <c r="F8965" s="1">
        <v>374</v>
      </c>
    </row>
    <row r="8966" spans="5:6" x14ac:dyDescent="0.2">
      <c r="E8966" s="1">
        <v>24.036959</v>
      </c>
      <c r="F8966" s="1">
        <v>374</v>
      </c>
    </row>
    <row r="8967" spans="5:6" x14ac:dyDescent="0.2">
      <c r="E8967" s="1">
        <v>24.036959</v>
      </c>
      <c r="F8967" s="1">
        <v>377</v>
      </c>
    </row>
    <row r="8968" spans="5:6" x14ac:dyDescent="0.2">
      <c r="E8968" s="1">
        <v>23.979776000000001</v>
      </c>
      <c r="F8968" s="1">
        <v>377</v>
      </c>
    </row>
    <row r="8969" spans="5:6" x14ac:dyDescent="0.2">
      <c r="E8969" s="1">
        <v>23.979776000000001</v>
      </c>
      <c r="F8969" s="1">
        <v>381</v>
      </c>
    </row>
    <row r="8970" spans="5:6" x14ac:dyDescent="0.2">
      <c r="E8970" s="1">
        <v>23.930387</v>
      </c>
      <c r="F8970" s="1">
        <v>383</v>
      </c>
    </row>
    <row r="8971" spans="5:6" x14ac:dyDescent="0.2">
      <c r="E8971" s="1">
        <v>23.922594</v>
      </c>
      <c r="F8971" s="1">
        <v>385</v>
      </c>
    </row>
    <row r="8972" spans="5:6" x14ac:dyDescent="0.2">
      <c r="E8972" s="1">
        <v>23.922594</v>
      </c>
      <c r="F8972" s="1">
        <v>381</v>
      </c>
    </row>
    <row r="8973" spans="5:6" x14ac:dyDescent="0.2">
      <c r="E8973" s="1">
        <v>23.873204999999999</v>
      </c>
      <c r="F8973" s="1">
        <v>376</v>
      </c>
    </row>
    <row r="8974" spans="5:6" x14ac:dyDescent="0.2">
      <c r="E8974" s="1">
        <v>23.865411999999999</v>
      </c>
      <c r="F8974" s="1">
        <v>372</v>
      </c>
    </row>
    <row r="8975" spans="5:6" x14ac:dyDescent="0.2">
      <c r="E8975" s="1">
        <v>23.865411999999999</v>
      </c>
      <c r="F8975" s="1">
        <v>372</v>
      </c>
    </row>
    <row r="8976" spans="5:6" x14ac:dyDescent="0.2">
      <c r="E8976" s="1">
        <v>23.816023000000001</v>
      </c>
      <c r="F8976" s="1">
        <v>380</v>
      </c>
    </row>
    <row r="8977" spans="5:6" x14ac:dyDescent="0.2">
      <c r="E8977" s="1">
        <v>23.808229000000001</v>
      </c>
      <c r="F8977" s="1">
        <v>380</v>
      </c>
    </row>
    <row r="8978" spans="5:6" x14ac:dyDescent="0.2">
      <c r="E8978" s="1">
        <v>23.758841</v>
      </c>
      <c r="F8978" s="1">
        <v>379</v>
      </c>
    </row>
    <row r="8979" spans="5:6" x14ac:dyDescent="0.2">
      <c r="E8979" s="1">
        <v>23.758841</v>
      </c>
      <c r="F8979" s="1">
        <v>376</v>
      </c>
    </row>
    <row r="8980" spans="5:6" x14ac:dyDescent="0.2">
      <c r="E8980" s="1">
        <v>24.912907000000001</v>
      </c>
      <c r="F8980" s="1">
        <v>384</v>
      </c>
    </row>
    <row r="8981" spans="5:6" x14ac:dyDescent="0.2">
      <c r="E8981" s="1">
        <v>24.863517999999999</v>
      </c>
      <c r="F8981" s="1">
        <v>388</v>
      </c>
    </row>
    <row r="8982" spans="5:6" x14ac:dyDescent="0.2">
      <c r="E8982" s="1">
        <v>24.863517999999999</v>
      </c>
      <c r="F8982" s="1">
        <v>384</v>
      </c>
    </row>
    <row r="8983" spans="5:6" x14ac:dyDescent="0.2">
      <c r="E8983" s="1">
        <v>24.814129000000001</v>
      </c>
      <c r="F8983" s="1">
        <v>384</v>
      </c>
    </row>
    <row r="8984" spans="5:6" x14ac:dyDescent="0.2">
      <c r="E8984" s="1">
        <v>24.814129000000001</v>
      </c>
      <c r="F8984" s="1">
        <v>379</v>
      </c>
    </row>
    <row r="8985" spans="5:6" x14ac:dyDescent="0.2">
      <c r="E8985" s="1">
        <v>24.76474</v>
      </c>
      <c r="F8985" s="1">
        <v>384</v>
      </c>
    </row>
    <row r="8986" spans="5:6" x14ac:dyDescent="0.2">
      <c r="E8986" s="1">
        <v>24.756947</v>
      </c>
      <c r="F8986" s="1">
        <v>379</v>
      </c>
    </row>
    <row r="8987" spans="5:6" x14ac:dyDescent="0.2">
      <c r="E8987" s="1">
        <v>24.707557999999999</v>
      </c>
      <c r="F8987" s="1">
        <v>377</v>
      </c>
    </row>
    <row r="8988" spans="5:6" x14ac:dyDescent="0.2">
      <c r="E8988" s="1">
        <v>24.707557999999999</v>
      </c>
      <c r="F8988" s="1">
        <v>376</v>
      </c>
    </row>
    <row r="8989" spans="5:6" x14ac:dyDescent="0.2">
      <c r="E8989" s="1">
        <v>24.658169000000001</v>
      </c>
      <c r="F8989" s="1">
        <v>376</v>
      </c>
    </row>
    <row r="8990" spans="5:6" x14ac:dyDescent="0.2">
      <c r="E8990" s="1">
        <v>24.658169000000001</v>
      </c>
      <c r="F8990" s="1">
        <v>379</v>
      </c>
    </row>
    <row r="8991" spans="5:6" x14ac:dyDescent="0.2">
      <c r="E8991" s="1">
        <v>24.650376999999999</v>
      </c>
      <c r="F8991" s="1">
        <v>376</v>
      </c>
    </row>
    <row r="8992" spans="5:6" x14ac:dyDescent="0.2">
      <c r="E8992" s="1">
        <v>24.600988000000001</v>
      </c>
      <c r="F8992" s="1">
        <v>379</v>
      </c>
    </row>
    <row r="8993" spans="5:6" x14ac:dyDescent="0.2">
      <c r="E8993" s="1">
        <v>24.600988000000001</v>
      </c>
      <c r="F8993" s="1">
        <v>374</v>
      </c>
    </row>
    <row r="8994" spans="5:6" x14ac:dyDescent="0.2">
      <c r="E8994" s="1">
        <v>24.551600000000001</v>
      </c>
      <c r="F8994" s="1">
        <v>374</v>
      </c>
    </row>
    <row r="8995" spans="5:6" x14ac:dyDescent="0.2">
      <c r="E8995" s="1">
        <v>24.543806</v>
      </c>
      <c r="F8995" s="1">
        <v>383</v>
      </c>
    </row>
    <row r="8996" spans="5:6" x14ac:dyDescent="0.2">
      <c r="E8996" s="1">
        <v>24.494416999999999</v>
      </c>
      <c r="F8996" s="1">
        <v>384</v>
      </c>
    </row>
    <row r="8997" spans="5:6" x14ac:dyDescent="0.2">
      <c r="E8997" s="1">
        <v>24.494416999999999</v>
      </c>
      <c r="F8997" s="1">
        <v>379</v>
      </c>
    </row>
    <row r="8998" spans="5:6" x14ac:dyDescent="0.2">
      <c r="E8998" s="1">
        <v>24.445028000000001</v>
      </c>
      <c r="F8998" s="1">
        <v>380</v>
      </c>
    </row>
    <row r="8999" spans="5:6" x14ac:dyDescent="0.2">
      <c r="E8999" s="1">
        <v>24.445028000000001</v>
      </c>
      <c r="F8999" s="1">
        <v>374</v>
      </c>
    </row>
    <row r="9000" spans="5:6" x14ac:dyDescent="0.2">
      <c r="E9000" s="1">
        <v>24.437235000000001</v>
      </c>
      <c r="F9000" s="1">
        <v>381</v>
      </c>
    </row>
    <row r="9001" spans="5:6" x14ac:dyDescent="0.2">
      <c r="E9001" s="1">
        <v>24.387846</v>
      </c>
      <c r="F9001" s="1">
        <v>375</v>
      </c>
    </row>
    <row r="9002" spans="5:6" x14ac:dyDescent="0.2">
      <c r="E9002" s="1">
        <v>24.387846</v>
      </c>
      <c r="F9002" s="1">
        <v>375</v>
      </c>
    </row>
    <row r="9003" spans="5:6" x14ac:dyDescent="0.2">
      <c r="E9003" s="1">
        <v>24.330663999999999</v>
      </c>
      <c r="F9003" s="1">
        <v>378</v>
      </c>
    </row>
    <row r="9004" spans="5:6" x14ac:dyDescent="0.2">
      <c r="E9004" s="1">
        <v>24.330663999999999</v>
      </c>
      <c r="F9004" s="1">
        <v>378</v>
      </c>
    </row>
    <row r="9005" spans="5:6" x14ac:dyDescent="0.2">
      <c r="E9005" s="1">
        <v>24.330663999999999</v>
      </c>
      <c r="F9005" s="1">
        <v>379</v>
      </c>
    </row>
    <row r="9006" spans="5:6" x14ac:dyDescent="0.2">
      <c r="E9006" s="1">
        <v>24.273481</v>
      </c>
      <c r="F9006" s="1">
        <v>379</v>
      </c>
    </row>
    <row r="9007" spans="5:6" x14ac:dyDescent="0.2">
      <c r="E9007" s="1">
        <v>24.273481</v>
      </c>
      <c r="F9007" s="1">
        <v>374</v>
      </c>
    </row>
    <row r="9008" spans="5:6" x14ac:dyDescent="0.2">
      <c r="E9008" s="1">
        <v>24.224091999999999</v>
      </c>
      <c r="F9008" s="1">
        <v>378</v>
      </c>
    </row>
    <row r="9009" spans="5:6" x14ac:dyDescent="0.2">
      <c r="E9009" s="1">
        <v>24.216298999999999</v>
      </c>
      <c r="F9009" s="1">
        <v>377</v>
      </c>
    </row>
    <row r="9010" spans="5:6" x14ac:dyDescent="0.2">
      <c r="E9010" s="1">
        <v>24.216298999999999</v>
      </c>
      <c r="F9010" s="1">
        <v>379</v>
      </c>
    </row>
    <row r="9011" spans="5:6" x14ac:dyDescent="0.2">
      <c r="E9011" s="1">
        <v>24.166910000000001</v>
      </c>
      <c r="F9011" s="1">
        <v>376</v>
      </c>
    </row>
    <row r="9012" spans="5:6" x14ac:dyDescent="0.2">
      <c r="E9012" s="1">
        <v>24.159116999999998</v>
      </c>
      <c r="F9012" s="1">
        <v>383</v>
      </c>
    </row>
    <row r="9013" spans="5:6" x14ac:dyDescent="0.2">
      <c r="E9013" s="1">
        <v>24.109728</v>
      </c>
      <c r="F9013" s="1">
        <v>386</v>
      </c>
    </row>
    <row r="9014" spans="5:6" x14ac:dyDescent="0.2">
      <c r="E9014" s="1">
        <v>24.109728</v>
      </c>
      <c r="F9014" s="1">
        <v>386</v>
      </c>
    </row>
    <row r="9015" spans="5:6" x14ac:dyDescent="0.2">
      <c r="E9015" s="1">
        <v>24.101934</v>
      </c>
      <c r="F9015" s="1">
        <v>381</v>
      </c>
    </row>
    <row r="9016" spans="5:6" x14ac:dyDescent="0.2">
      <c r="E9016" s="1">
        <v>24.052546</v>
      </c>
      <c r="F9016" s="1">
        <v>383</v>
      </c>
    </row>
    <row r="9017" spans="5:6" x14ac:dyDescent="0.2">
      <c r="E9017" s="1">
        <v>24.052546</v>
      </c>
      <c r="F9017" s="1">
        <v>379</v>
      </c>
    </row>
    <row r="9018" spans="5:6" x14ac:dyDescent="0.2">
      <c r="E9018" s="1">
        <v>24.052546</v>
      </c>
      <c r="F9018" s="1">
        <v>382</v>
      </c>
    </row>
    <row r="9019" spans="5:6" x14ac:dyDescent="0.2">
      <c r="E9019" s="1">
        <v>23.995363000000001</v>
      </c>
      <c r="F9019" s="1">
        <v>384</v>
      </c>
    </row>
    <row r="9020" spans="5:6" x14ac:dyDescent="0.2">
      <c r="E9020" s="1">
        <v>23.995363000000001</v>
      </c>
      <c r="F9020" s="1">
        <v>384</v>
      </c>
    </row>
    <row r="9021" spans="5:6" x14ac:dyDescent="0.2">
      <c r="E9021" s="1">
        <v>23.945974</v>
      </c>
      <c r="F9021" s="1">
        <v>378</v>
      </c>
    </row>
    <row r="9022" spans="5:6" x14ac:dyDescent="0.2">
      <c r="E9022" s="1">
        <v>23.938181</v>
      </c>
      <c r="F9022" s="1">
        <v>382</v>
      </c>
    </row>
    <row r="9023" spans="5:6" x14ac:dyDescent="0.2">
      <c r="E9023" s="1">
        <v>23.938181</v>
      </c>
      <c r="F9023" s="1">
        <v>382</v>
      </c>
    </row>
    <row r="9024" spans="5:6" x14ac:dyDescent="0.2">
      <c r="E9024" s="1">
        <v>23.888791999999999</v>
      </c>
      <c r="F9024" s="1">
        <v>378</v>
      </c>
    </row>
    <row r="9025" spans="5:6" x14ac:dyDescent="0.2">
      <c r="E9025" s="1">
        <v>23.880998999999999</v>
      </c>
      <c r="F9025" s="1">
        <v>380</v>
      </c>
    </row>
    <row r="9026" spans="5:6" x14ac:dyDescent="0.2">
      <c r="E9026" s="1">
        <v>23.880998999999999</v>
      </c>
      <c r="F9026" s="1">
        <v>381</v>
      </c>
    </row>
    <row r="9027" spans="5:6" x14ac:dyDescent="0.2">
      <c r="E9027" s="1">
        <v>23.831610000000001</v>
      </c>
      <c r="F9027" s="1">
        <v>383</v>
      </c>
    </row>
    <row r="9028" spans="5:6" x14ac:dyDescent="0.2">
      <c r="E9028" s="1">
        <v>23.823816000000001</v>
      </c>
      <c r="F9028" s="1">
        <v>377</v>
      </c>
    </row>
    <row r="9029" spans="5:6" x14ac:dyDescent="0.2">
      <c r="E9029" s="1">
        <v>23.774426999999999</v>
      </c>
      <c r="F9029" s="1">
        <v>377</v>
      </c>
    </row>
    <row r="9030" spans="5:6" x14ac:dyDescent="0.2">
      <c r="E9030" s="1">
        <v>23.774426999999999</v>
      </c>
      <c r="F9030" s="1">
        <v>379</v>
      </c>
    </row>
    <row r="9031" spans="5:6" x14ac:dyDescent="0.2">
      <c r="E9031" s="1">
        <v>24.632159999999999</v>
      </c>
      <c r="F9031" s="1">
        <v>385</v>
      </c>
    </row>
    <row r="9032" spans="5:6" x14ac:dyDescent="0.2">
      <c r="E9032" s="1">
        <v>24.632159999999999</v>
      </c>
      <c r="F9032" s="1">
        <v>385</v>
      </c>
    </row>
    <row r="9033" spans="5:6" x14ac:dyDescent="0.2">
      <c r="E9033" s="1">
        <v>24.582771000000001</v>
      </c>
      <c r="F9033" s="1">
        <v>379</v>
      </c>
    </row>
    <row r="9034" spans="5:6" x14ac:dyDescent="0.2">
      <c r="E9034" s="1">
        <v>24.582771000000001</v>
      </c>
      <c r="F9034" s="1">
        <v>384</v>
      </c>
    </row>
    <row r="9035" spans="5:6" x14ac:dyDescent="0.2">
      <c r="E9035" s="1">
        <v>24.533382</v>
      </c>
      <c r="F9035" s="1">
        <v>380</v>
      </c>
    </row>
    <row r="9036" spans="5:6" x14ac:dyDescent="0.2">
      <c r="E9036" s="1">
        <v>24.525589</v>
      </c>
      <c r="F9036" s="1">
        <v>380</v>
      </c>
    </row>
    <row r="9037" spans="5:6" x14ac:dyDescent="0.2">
      <c r="E9037" s="1">
        <v>24.476199999999999</v>
      </c>
      <c r="F9037" s="1">
        <v>380</v>
      </c>
    </row>
    <row r="9038" spans="5:6" x14ac:dyDescent="0.2">
      <c r="E9038" s="1">
        <v>24.476199999999999</v>
      </c>
      <c r="F9038" s="1">
        <v>380</v>
      </c>
    </row>
    <row r="9039" spans="5:6" x14ac:dyDescent="0.2">
      <c r="E9039" s="1">
        <v>24.476199999999999</v>
      </c>
      <c r="F9039" s="1">
        <v>380</v>
      </c>
    </row>
    <row r="9040" spans="5:6" x14ac:dyDescent="0.2">
      <c r="E9040" s="1">
        <v>24.426811000000001</v>
      </c>
      <c r="F9040" s="1">
        <v>382</v>
      </c>
    </row>
    <row r="9041" spans="5:6" x14ac:dyDescent="0.2">
      <c r="E9041" s="1">
        <v>24.419018000000001</v>
      </c>
      <c r="F9041" s="1">
        <v>381</v>
      </c>
    </row>
    <row r="9042" spans="5:6" x14ac:dyDescent="0.2">
      <c r="E9042" s="1">
        <v>24.369629</v>
      </c>
      <c r="F9042" s="1">
        <v>381</v>
      </c>
    </row>
    <row r="9043" spans="5:6" x14ac:dyDescent="0.2">
      <c r="E9043" s="1">
        <v>24.369629</v>
      </c>
      <c r="F9043" s="1">
        <v>383</v>
      </c>
    </row>
    <row r="9044" spans="5:6" x14ac:dyDescent="0.2">
      <c r="E9044" s="1">
        <v>24.320239999999998</v>
      </c>
      <c r="F9044" s="1">
        <v>389</v>
      </c>
    </row>
    <row r="9045" spans="5:6" x14ac:dyDescent="0.2">
      <c r="E9045" s="1">
        <v>24.320239999999998</v>
      </c>
      <c r="F9045" s="1">
        <v>389</v>
      </c>
    </row>
    <row r="9046" spans="5:6" x14ac:dyDescent="0.2">
      <c r="E9046" s="1">
        <v>24.263058000000001</v>
      </c>
      <c r="F9046" s="1">
        <v>390</v>
      </c>
    </row>
    <row r="9047" spans="5:6" x14ac:dyDescent="0.2">
      <c r="E9047" s="1">
        <v>24.263058000000001</v>
      </c>
      <c r="F9047" s="1">
        <v>389</v>
      </c>
    </row>
    <row r="9048" spans="5:6" x14ac:dyDescent="0.2">
      <c r="E9048" s="1">
        <v>24.263058000000001</v>
      </c>
      <c r="F9048" s="1">
        <v>385</v>
      </c>
    </row>
    <row r="9049" spans="5:6" x14ac:dyDescent="0.2">
      <c r="E9049" s="1">
        <v>24.205874999999999</v>
      </c>
      <c r="F9049" s="1">
        <v>385</v>
      </c>
    </row>
    <row r="9050" spans="5:6" x14ac:dyDescent="0.2">
      <c r="E9050" s="1">
        <v>24.205874999999999</v>
      </c>
      <c r="F9050" s="1">
        <v>385</v>
      </c>
    </row>
    <row r="9051" spans="5:6" x14ac:dyDescent="0.2">
      <c r="E9051" s="1">
        <v>24.205874999999999</v>
      </c>
      <c r="F9051" s="1">
        <v>387</v>
      </c>
    </row>
    <row r="9052" spans="5:6" x14ac:dyDescent="0.2">
      <c r="E9052" s="1">
        <v>24.148693000000002</v>
      </c>
      <c r="F9052" s="1">
        <v>386</v>
      </c>
    </row>
    <row r="9053" spans="5:6" x14ac:dyDescent="0.2">
      <c r="E9053" s="1">
        <v>24.148693000000002</v>
      </c>
      <c r="F9053" s="1">
        <v>388</v>
      </c>
    </row>
    <row r="9054" spans="5:6" x14ac:dyDescent="0.2">
      <c r="E9054" s="1">
        <v>24.099304</v>
      </c>
      <c r="F9054" s="1">
        <v>388</v>
      </c>
    </row>
    <row r="9055" spans="5:6" x14ac:dyDescent="0.2">
      <c r="E9055" s="1">
        <v>24.091512999999999</v>
      </c>
      <c r="F9055" s="1">
        <v>383</v>
      </c>
    </row>
    <row r="9056" spans="5:6" x14ac:dyDescent="0.2">
      <c r="E9056" s="1">
        <v>24.091512999999999</v>
      </c>
      <c r="F9056" s="1">
        <v>383</v>
      </c>
    </row>
    <row r="9057" spans="5:6" x14ac:dyDescent="0.2">
      <c r="E9057" s="1">
        <v>24.042121999999999</v>
      </c>
      <c r="F9057" s="1">
        <v>383</v>
      </c>
    </row>
    <row r="9058" spans="5:6" x14ac:dyDescent="0.2">
      <c r="E9058" s="1">
        <v>24.034330000000001</v>
      </c>
      <c r="F9058" s="1">
        <v>386</v>
      </c>
    </row>
    <row r="9059" spans="5:6" x14ac:dyDescent="0.2">
      <c r="E9059" s="1">
        <v>23.984940999999999</v>
      </c>
      <c r="F9059" s="1">
        <v>386</v>
      </c>
    </row>
    <row r="9060" spans="5:6" x14ac:dyDescent="0.2">
      <c r="E9060" s="1">
        <v>23.984940999999999</v>
      </c>
      <c r="F9060" s="1">
        <v>386</v>
      </c>
    </row>
    <row r="9061" spans="5:6" x14ac:dyDescent="0.2">
      <c r="E9061" s="1">
        <v>23.977148</v>
      </c>
      <c r="F9061" s="1">
        <v>386</v>
      </c>
    </row>
    <row r="9062" spans="5:6" x14ac:dyDescent="0.2">
      <c r="E9062" s="1">
        <v>23.927759000000002</v>
      </c>
      <c r="F9062" s="1">
        <v>384</v>
      </c>
    </row>
    <row r="9063" spans="5:6" x14ac:dyDescent="0.2">
      <c r="E9063" s="1">
        <v>23.927759000000002</v>
      </c>
      <c r="F9063" s="1">
        <v>388</v>
      </c>
    </row>
    <row r="9064" spans="5:6" x14ac:dyDescent="0.2">
      <c r="E9064" s="1">
        <v>23.919965999999999</v>
      </c>
      <c r="F9064" s="1">
        <v>383</v>
      </c>
    </row>
    <row r="9065" spans="5:6" x14ac:dyDescent="0.2">
      <c r="E9065" s="1">
        <v>23.870577000000001</v>
      </c>
      <c r="F9065" s="1">
        <v>381</v>
      </c>
    </row>
    <row r="9066" spans="5:6" x14ac:dyDescent="0.2">
      <c r="E9066" s="1">
        <v>23.870577000000001</v>
      </c>
      <c r="F9066" s="1">
        <v>382</v>
      </c>
    </row>
    <row r="9067" spans="5:6" x14ac:dyDescent="0.2">
      <c r="E9067" s="1">
        <v>23.821187999999999</v>
      </c>
      <c r="F9067" s="1">
        <v>382</v>
      </c>
    </row>
    <row r="9068" spans="5:6" x14ac:dyDescent="0.2">
      <c r="E9068" s="1">
        <v>23.813395</v>
      </c>
      <c r="F9068" s="1">
        <v>390</v>
      </c>
    </row>
    <row r="9069" spans="5:6" x14ac:dyDescent="0.2">
      <c r="E9069" s="1">
        <v>23.813395</v>
      </c>
      <c r="F9069" s="1">
        <v>389</v>
      </c>
    </row>
    <row r="9070" spans="5:6" x14ac:dyDescent="0.2">
      <c r="E9070" s="1">
        <v>23.764005999999998</v>
      </c>
      <c r="F9070" s="1">
        <v>389</v>
      </c>
    </row>
    <row r="9071" spans="5:6" x14ac:dyDescent="0.2">
      <c r="E9071" s="1">
        <v>24.296862000000001</v>
      </c>
      <c r="F9071" s="1">
        <v>388</v>
      </c>
    </row>
    <row r="9072" spans="5:6" x14ac:dyDescent="0.2">
      <c r="E9072" s="1">
        <v>24.239678999999999</v>
      </c>
      <c r="F9072" s="1">
        <v>384</v>
      </c>
    </row>
    <row r="9073" spans="5:6" x14ac:dyDescent="0.2">
      <c r="E9073" s="1">
        <v>24.239678999999999</v>
      </c>
      <c r="F9073" s="1">
        <v>384</v>
      </c>
    </row>
    <row r="9074" spans="5:6" x14ac:dyDescent="0.2">
      <c r="E9074" s="1">
        <v>24.239678999999999</v>
      </c>
      <c r="F9074" s="1">
        <v>382</v>
      </c>
    </row>
    <row r="9075" spans="5:6" x14ac:dyDescent="0.2">
      <c r="E9075" s="1">
        <v>24.182497000000001</v>
      </c>
      <c r="F9075" s="1">
        <v>376</v>
      </c>
    </row>
    <row r="9076" spans="5:6" x14ac:dyDescent="0.2">
      <c r="E9076" s="1">
        <v>24.182497000000001</v>
      </c>
      <c r="F9076" s="1">
        <v>375</v>
      </c>
    </row>
    <row r="9077" spans="5:6" x14ac:dyDescent="0.2">
      <c r="E9077" s="1">
        <v>24.182497000000001</v>
      </c>
      <c r="F9077" s="1">
        <v>375</v>
      </c>
    </row>
    <row r="9078" spans="5:6" x14ac:dyDescent="0.2">
      <c r="E9078" s="1">
        <v>24.125315000000001</v>
      </c>
      <c r="F9078" s="1">
        <v>381</v>
      </c>
    </row>
    <row r="9079" spans="5:6" x14ac:dyDescent="0.2">
      <c r="E9079" s="1">
        <v>24.125315000000001</v>
      </c>
      <c r="F9079" s="1">
        <v>381</v>
      </c>
    </row>
    <row r="9080" spans="5:6" x14ac:dyDescent="0.2">
      <c r="E9080" s="1">
        <v>24.125315000000001</v>
      </c>
      <c r="F9080" s="1">
        <v>381</v>
      </c>
    </row>
    <row r="9081" spans="5:6" x14ac:dyDescent="0.2">
      <c r="E9081" s="1">
        <v>24.068131999999999</v>
      </c>
      <c r="F9081" s="1">
        <v>378</v>
      </c>
    </row>
    <row r="9082" spans="5:6" x14ac:dyDescent="0.2">
      <c r="E9082" s="1">
        <v>24.068131999999999</v>
      </c>
      <c r="F9082" s="1">
        <v>380</v>
      </c>
    </row>
    <row r="9083" spans="5:6" x14ac:dyDescent="0.2">
      <c r="E9083" s="1">
        <v>24.018744000000002</v>
      </c>
      <c r="F9083" s="1">
        <v>383</v>
      </c>
    </row>
    <row r="9084" spans="5:6" x14ac:dyDescent="0.2">
      <c r="E9084" s="1">
        <v>24.010950000000001</v>
      </c>
      <c r="F9084" s="1">
        <v>382</v>
      </c>
    </row>
    <row r="9085" spans="5:6" x14ac:dyDescent="0.2">
      <c r="E9085" s="1">
        <v>24.010950000000001</v>
      </c>
      <c r="F9085" s="1">
        <v>390</v>
      </c>
    </row>
    <row r="9086" spans="5:6" x14ac:dyDescent="0.2">
      <c r="E9086" s="1">
        <v>23.961561</v>
      </c>
      <c r="F9086" s="1">
        <v>390</v>
      </c>
    </row>
    <row r="9087" spans="5:6" x14ac:dyDescent="0.2">
      <c r="E9087" s="1">
        <v>23.953768</v>
      </c>
      <c r="F9087" s="1">
        <v>389</v>
      </c>
    </row>
    <row r="9088" spans="5:6" x14ac:dyDescent="0.2">
      <c r="E9088" s="1">
        <v>23.953768</v>
      </c>
      <c r="F9088" s="1">
        <v>386</v>
      </c>
    </row>
    <row r="9089" spans="5:6" x14ac:dyDescent="0.2">
      <c r="E9089" s="1">
        <v>23.904378999999999</v>
      </c>
      <c r="F9089" s="1">
        <v>386</v>
      </c>
    </row>
    <row r="9090" spans="5:6" x14ac:dyDescent="0.2">
      <c r="E9090" s="1">
        <v>23.896585000000002</v>
      </c>
      <c r="F9090" s="1">
        <v>382</v>
      </c>
    </row>
    <row r="9091" spans="5:6" x14ac:dyDescent="0.2">
      <c r="E9091" s="1">
        <v>23.847197000000001</v>
      </c>
      <c r="F9091" s="1">
        <v>383</v>
      </c>
    </row>
    <row r="9092" spans="5:6" x14ac:dyDescent="0.2">
      <c r="E9092" s="1">
        <v>23.847197000000001</v>
      </c>
      <c r="F9092" s="1">
        <v>384</v>
      </c>
    </row>
    <row r="9093" spans="5:6" x14ac:dyDescent="0.2">
      <c r="E9093" s="1">
        <v>23.839403000000001</v>
      </c>
      <c r="F9093" s="1">
        <v>382</v>
      </c>
    </row>
    <row r="9094" spans="5:6" x14ac:dyDescent="0.2">
      <c r="E9094" s="1">
        <v>23.790013999999999</v>
      </c>
      <c r="F9094" s="1">
        <v>383</v>
      </c>
    </row>
    <row r="9095" spans="5:6" x14ac:dyDescent="0.2">
      <c r="E9095" s="1">
        <v>23.790013999999999</v>
      </c>
      <c r="F9095" s="1">
        <v>382</v>
      </c>
    </row>
    <row r="9096" spans="5:6" x14ac:dyDescent="0.2">
      <c r="E9096" s="1">
        <v>24.928493</v>
      </c>
      <c r="F9096" s="1">
        <v>382</v>
      </c>
    </row>
    <row r="9097" spans="5:6" x14ac:dyDescent="0.2">
      <c r="E9097" s="1">
        <v>24.879104999999999</v>
      </c>
      <c r="F9097" s="1">
        <v>382</v>
      </c>
    </row>
    <row r="9098" spans="5:6" x14ac:dyDescent="0.2">
      <c r="E9098" s="1">
        <v>24.879104999999999</v>
      </c>
      <c r="F9098" s="1">
        <v>380</v>
      </c>
    </row>
    <row r="9099" spans="5:6" x14ac:dyDescent="0.2">
      <c r="E9099" s="1">
        <v>24.829716000000001</v>
      </c>
      <c r="F9099" s="1">
        <v>378</v>
      </c>
    </row>
    <row r="9100" spans="5:6" x14ac:dyDescent="0.2">
      <c r="E9100" s="1">
        <v>24.829716000000001</v>
      </c>
      <c r="F9100" s="1">
        <v>382</v>
      </c>
    </row>
    <row r="9101" spans="5:6" x14ac:dyDescent="0.2">
      <c r="E9101" s="1">
        <v>24.829716000000001</v>
      </c>
      <c r="F9101" s="1">
        <v>385</v>
      </c>
    </row>
    <row r="9102" spans="5:6" x14ac:dyDescent="0.2">
      <c r="E9102" s="1">
        <v>24.780327</v>
      </c>
      <c r="F9102" s="1">
        <v>386</v>
      </c>
    </row>
    <row r="9103" spans="5:6" x14ac:dyDescent="0.2">
      <c r="E9103" s="1">
        <v>24.772532999999999</v>
      </c>
      <c r="F9103" s="1">
        <v>384</v>
      </c>
    </row>
    <row r="9104" spans="5:6" x14ac:dyDescent="0.2">
      <c r="E9104" s="1">
        <v>24.723144999999999</v>
      </c>
      <c r="F9104" s="1">
        <v>384</v>
      </c>
    </row>
    <row r="9105" spans="5:6" x14ac:dyDescent="0.2">
      <c r="E9105" s="1">
        <v>24.723144999999999</v>
      </c>
      <c r="F9105" s="1">
        <v>390</v>
      </c>
    </row>
    <row r="9106" spans="5:6" x14ac:dyDescent="0.2">
      <c r="E9106" s="1">
        <v>24.673756000000001</v>
      </c>
      <c r="F9106" s="1">
        <v>387</v>
      </c>
    </row>
    <row r="9107" spans="5:6" x14ac:dyDescent="0.2">
      <c r="E9107" s="1">
        <v>24.665962</v>
      </c>
      <c r="F9107" s="1">
        <v>383</v>
      </c>
    </row>
    <row r="9108" spans="5:6" x14ac:dyDescent="0.2">
      <c r="E9108" s="1">
        <v>24.616572999999999</v>
      </c>
      <c r="F9108" s="1">
        <v>380</v>
      </c>
    </row>
    <row r="9109" spans="5:6" x14ac:dyDescent="0.2">
      <c r="E9109" s="1">
        <v>24.616572999999999</v>
      </c>
      <c r="F9109" s="1">
        <v>385</v>
      </c>
    </row>
    <row r="9110" spans="5:6" x14ac:dyDescent="0.2">
      <c r="E9110" s="1">
        <v>24.567184000000001</v>
      </c>
      <c r="F9110" s="1">
        <v>385</v>
      </c>
    </row>
    <row r="9111" spans="5:6" x14ac:dyDescent="0.2">
      <c r="E9111" s="1">
        <v>24.559391000000002</v>
      </c>
      <c r="F9111" s="1">
        <v>384</v>
      </c>
    </row>
    <row r="9112" spans="5:6" x14ac:dyDescent="0.2">
      <c r="E9112" s="1">
        <v>24.559391000000002</v>
      </c>
      <c r="F9112" s="1">
        <v>386</v>
      </c>
    </row>
    <row r="9113" spans="5:6" x14ac:dyDescent="0.2">
      <c r="E9113" s="1">
        <v>24.510002</v>
      </c>
      <c r="F9113" s="1">
        <v>386</v>
      </c>
    </row>
    <row r="9114" spans="5:6" x14ac:dyDescent="0.2">
      <c r="E9114" s="1">
        <v>24.510002</v>
      </c>
      <c r="F9114" s="1">
        <v>387</v>
      </c>
    </row>
    <row r="9115" spans="5:6" x14ac:dyDescent="0.2">
      <c r="E9115" s="1">
        <v>24.460612999999999</v>
      </c>
      <c r="F9115" s="1">
        <v>378</v>
      </c>
    </row>
    <row r="9116" spans="5:6" x14ac:dyDescent="0.2">
      <c r="E9116" s="1">
        <v>24.452819999999999</v>
      </c>
      <c r="F9116" s="1">
        <v>378</v>
      </c>
    </row>
    <row r="9117" spans="5:6" x14ac:dyDescent="0.2">
      <c r="E9117" s="1">
        <v>24.403431000000001</v>
      </c>
      <c r="F9117" s="1">
        <v>385</v>
      </c>
    </row>
    <row r="9118" spans="5:6" x14ac:dyDescent="0.2">
      <c r="E9118" s="1">
        <v>24.403431000000001</v>
      </c>
      <c r="F9118" s="1">
        <v>385</v>
      </c>
    </row>
    <row r="9119" spans="5:6" x14ac:dyDescent="0.2">
      <c r="E9119" s="1">
        <v>24.403431000000001</v>
      </c>
      <c r="F9119" s="1">
        <v>385</v>
      </c>
    </row>
    <row r="9120" spans="5:6" x14ac:dyDescent="0.2">
      <c r="E9120" s="1">
        <v>24.346250999999999</v>
      </c>
      <c r="F9120" s="1">
        <v>386</v>
      </c>
    </row>
    <row r="9121" spans="5:6" x14ac:dyDescent="0.2">
      <c r="E9121" s="1">
        <v>24.346250999999999</v>
      </c>
      <c r="F9121" s="1">
        <v>388</v>
      </c>
    </row>
    <row r="9122" spans="5:6" x14ac:dyDescent="0.2">
      <c r="E9122" s="1">
        <v>15.856802999999999</v>
      </c>
      <c r="F9122" s="1">
        <v>370</v>
      </c>
    </row>
    <row r="9123" spans="5:6" x14ac:dyDescent="0.2">
      <c r="E9123" s="1">
        <v>15.807414</v>
      </c>
      <c r="F9123" s="1">
        <v>372</v>
      </c>
    </row>
    <row r="9124" spans="5:6" x14ac:dyDescent="0.2">
      <c r="E9124" s="1">
        <v>15.807414</v>
      </c>
      <c r="F9124" s="1">
        <v>373</v>
      </c>
    </row>
    <row r="9125" spans="5:6" x14ac:dyDescent="0.2">
      <c r="E9125" s="1">
        <v>15.758025</v>
      </c>
      <c r="F9125" s="1">
        <v>372</v>
      </c>
    </row>
    <row r="9126" spans="5:6" x14ac:dyDescent="0.2">
      <c r="E9126" s="1">
        <v>15.758025</v>
      </c>
      <c r="F9126" s="1">
        <v>371</v>
      </c>
    </row>
    <row r="9127" spans="5:6" x14ac:dyDescent="0.2">
      <c r="E9127" s="1">
        <v>15.708634999999999</v>
      </c>
      <c r="F9127" s="1">
        <v>370</v>
      </c>
    </row>
    <row r="9128" spans="5:6" x14ac:dyDescent="0.2">
      <c r="E9128" s="1">
        <v>15.708634999999999</v>
      </c>
      <c r="F9128" s="1">
        <v>379</v>
      </c>
    </row>
    <row r="9129" spans="5:6" x14ac:dyDescent="0.2">
      <c r="E9129" s="1">
        <v>15.659246</v>
      </c>
      <c r="F9129" s="1">
        <v>382</v>
      </c>
    </row>
    <row r="9130" spans="5:6" x14ac:dyDescent="0.2">
      <c r="E9130" s="1">
        <v>15.659246</v>
      </c>
      <c r="F9130" s="1">
        <v>383</v>
      </c>
    </row>
    <row r="9131" spans="5:6" x14ac:dyDescent="0.2">
      <c r="E9131" s="1">
        <v>15.609857999999999</v>
      </c>
      <c r="F9131" s="1">
        <v>379</v>
      </c>
    </row>
    <row r="9132" spans="5:6" x14ac:dyDescent="0.2">
      <c r="E9132" s="1">
        <v>15.609857999999999</v>
      </c>
      <c r="F9132" s="1">
        <v>377</v>
      </c>
    </row>
    <row r="9133" spans="5:6" x14ac:dyDescent="0.2">
      <c r="E9133" s="1">
        <v>15.560468999999999</v>
      </c>
      <c r="F9133" s="1">
        <v>379</v>
      </c>
    </row>
    <row r="9134" spans="5:6" x14ac:dyDescent="0.2">
      <c r="E9134" s="1">
        <v>15.560468999999999</v>
      </c>
      <c r="F9134" s="1">
        <v>383</v>
      </c>
    </row>
    <row r="9135" spans="5:6" x14ac:dyDescent="0.2">
      <c r="E9135" s="1">
        <v>15.51108</v>
      </c>
      <c r="F9135" s="1">
        <v>378</v>
      </c>
    </row>
    <row r="9136" spans="5:6" x14ac:dyDescent="0.2">
      <c r="E9136" s="1">
        <v>15.51108</v>
      </c>
      <c r="F9136" s="1">
        <v>375</v>
      </c>
    </row>
    <row r="9137" spans="5:6" x14ac:dyDescent="0.2">
      <c r="E9137" s="1">
        <v>15.461691</v>
      </c>
      <c r="F9137" s="1">
        <v>375</v>
      </c>
    </row>
    <row r="9138" spans="5:6" x14ac:dyDescent="0.2">
      <c r="E9138" s="1">
        <v>15.461691</v>
      </c>
      <c r="F9138" s="1">
        <v>364</v>
      </c>
    </row>
    <row r="9139" spans="5:6" x14ac:dyDescent="0.2">
      <c r="E9139" s="1">
        <v>15.404508999999999</v>
      </c>
      <c r="F9139" s="1">
        <v>364</v>
      </c>
    </row>
    <row r="9140" spans="5:6" x14ac:dyDescent="0.2">
      <c r="E9140" s="1">
        <v>15.404508999999999</v>
      </c>
      <c r="F9140" s="1">
        <v>363</v>
      </c>
    </row>
    <row r="9141" spans="5:6" x14ac:dyDescent="0.2">
      <c r="E9141" s="1">
        <v>15.355119999999999</v>
      </c>
      <c r="F9141" s="1">
        <v>363</v>
      </c>
    </row>
    <row r="9142" spans="5:6" x14ac:dyDescent="0.2">
      <c r="E9142" s="1">
        <v>15.355119999999999</v>
      </c>
      <c r="F9142" s="1">
        <v>365</v>
      </c>
    </row>
    <row r="9143" spans="5:6" x14ac:dyDescent="0.2">
      <c r="E9143" s="1">
        <v>15.297938</v>
      </c>
      <c r="F9143" s="1">
        <v>365</v>
      </c>
    </row>
    <row r="9144" spans="5:6" x14ac:dyDescent="0.2">
      <c r="E9144" s="1">
        <v>15.297938</v>
      </c>
      <c r="F9144" s="1">
        <v>367</v>
      </c>
    </row>
    <row r="9145" spans="5:6" x14ac:dyDescent="0.2">
      <c r="E9145" s="1">
        <v>15.297938</v>
      </c>
      <c r="F9145" s="1">
        <v>370</v>
      </c>
    </row>
    <row r="9146" spans="5:6" x14ac:dyDescent="0.2">
      <c r="E9146" s="1">
        <v>15.290145000000001</v>
      </c>
      <c r="F9146" s="1">
        <v>370</v>
      </c>
    </row>
    <row r="9147" spans="5:6" x14ac:dyDescent="0.2">
      <c r="E9147" s="1">
        <v>15.240755999999999</v>
      </c>
      <c r="F9147" s="1">
        <v>372</v>
      </c>
    </row>
    <row r="9148" spans="5:6" x14ac:dyDescent="0.2">
      <c r="E9148" s="1">
        <v>15.240755999999999</v>
      </c>
      <c r="F9148" s="1">
        <v>369</v>
      </c>
    </row>
    <row r="9149" spans="5:6" x14ac:dyDescent="0.2">
      <c r="E9149" s="1">
        <v>15.232963</v>
      </c>
      <c r="F9149" s="1">
        <v>363</v>
      </c>
    </row>
    <row r="9150" spans="5:6" x14ac:dyDescent="0.2">
      <c r="E9150" s="1">
        <v>15.183574</v>
      </c>
      <c r="F9150" s="1">
        <v>363</v>
      </c>
    </row>
    <row r="9151" spans="5:6" x14ac:dyDescent="0.2">
      <c r="E9151" s="1">
        <v>15.17578</v>
      </c>
      <c r="F9151" s="1">
        <v>365</v>
      </c>
    </row>
    <row r="9152" spans="5:6" x14ac:dyDescent="0.2">
      <c r="E9152" s="1">
        <v>15.17578</v>
      </c>
      <c r="F9152" s="1">
        <v>365</v>
      </c>
    </row>
    <row r="9153" spans="5:6" x14ac:dyDescent="0.2">
      <c r="E9153" s="1">
        <v>15.167987</v>
      </c>
      <c r="F9153" s="1">
        <v>366</v>
      </c>
    </row>
    <row r="9154" spans="5:6" x14ac:dyDescent="0.2">
      <c r="E9154" s="1">
        <v>15.118598</v>
      </c>
      <c r="F9154" s="1">
        <v>370</v>
      </c>
    </row>
    <row r="9155" spans="5:6" x14ac:dyDescent="0.2">
      <c r="E9155" s="1">
        <v>15.118598</v>
      </c>
      <c r="F9155" s="1">
        <v>367</v>
      </c>
    </row>
    <row r="9156" spans="5:6" x14ac:dyDescent="0.2">
      <c r="E9156" s="1">
        <v>15.110804999999999</v>
      </c>
      <c r="F9156" s="1">
        <v>367</v>
      </c>
    </row>
    <row r="9157" spans="5:6" x14ac:dyDescent="0.2">
      <c r="E9157" s="1">
        <v>15.061415999999999</v>
      </c>
      <c r="F9157" s="1">
        <v>369</v>
      </c>
    </row>
    <row r="9158" spans="5:6" x14ac:dyDescent="0.2">
      <c r="E9158" s="1">
        <v>15.053622000000001</v>
      </c>
      <c r="F9158" s="1">
        <v>369</v>
      </c>
    </row>
    <row r="9159" spans="5:6" x14ac:dyDescent="0.2">
      <c r="E9159" s="1">
        <v>15.053622000000001</v>
      </c>
      <c r="F9159" s="1">
        <v>373</v>
      </c>
    </row>
    <row r="9160" spans="5:6" x14ac:dyDescent="0.2">
      <c r="E9160" s="1">
        <v>15.053622000000001</v>
      </c>
      <c r="F9160" s="1">
        <v>373</v>
      </c>
    </row>
    <row r="9161" spans="5:6" x14ac:dyDescent="0.2">
      <c r="E9161" s="1">
        <v>14.99644</v>
      </c>
      <c r="F9161" s="1">
        <v>377</v>
      </c>
    </row>
    <row r="9162" spans="5:6" x14ac:dyDescent="0.2">
      <c r="E9162" s="1">
        <v>14.99644</v>
      </c>
      <c r="F9162" s="1">
        <v>379</v>
      </c>
    </row>
    <row r="9163" spans="5:6" x14ac:dyDescent="0.2">
      <c r="E9163" s="1">
        <v>14.988647</v>
      </c>
      <c r="F9163" s="1">
        <v>380</v>
      </c>
    </row>
    <row r="9164" spans="5:6" x14ac:dyDescent="0.2">
      <c r="E9164" s="1">
        <v>14.988647</v>
      </c>
      <c r="F9164" s="1">
        <v>380</v>
      </c>
    </row>
    <row r="9165" spans="5:6" x14ac:dyDescent="0.2">
      <c r="E9165" s="1">
        <v>14.931464</v>
      </c>
      <c r="F9165" s="1">
        <v>376</v>
      </c>
    </row>
    <row r="9166" spans="5:6" x14ac:dyDescent="0.2">
      <c r="E9166" s="1">
        <v>14.931464</v>
      </c>
      <c r="F9166" s="1">
        <v>378</v>
      </c>
    </row>
    <row r="9167" spans="5:6" x14ac:dyDescent="0.2">
      <c r="E9167" s="1">
        <v>14.931464</v>
      </c>
      <c r="F9167" s="1">
        <v>379</v>
      </c>
    </row>
    <row r="9168" spans="5:6" x14ac:dyDescent="0.2">
      <c r="E9168" s="1">
        <v>14.874281999999999</v>
      </c>
      <c r="F9168" s="1">
        <v>379</v>
      </c>
    </row>
    <row r="9169" spans="5:6" x14ac:dyDescent="0.2">
      <c r="E9169" s="1">
        <v>14.874281999999999</v>
      </c>
      <c r="F9169" s="1">
        <v>376</v>
      </c>
    </row>
    <row r="9170" spans="5:6" x14ac:dyDescent="0.2">
      <c r="E9170" s="1">
        <v>15.503287</v>
      </c>
      <c r="F9170" s="1">
        <v>372</v>
      </c>
    </row>
    <row r="9171" spans="5:6" x14ac:dyDescent="0.2">
      <c r="E9171" s="1">
        <v>15.503287</v>
      </c>
      <c r="F9171" s="1">
        <v>364</v>
      </c>
    </row>
    <row r="9172" spans="5:6" x14ac:dyDescent="0.2">
      <c r="E9172" s="1">
        <v>15.453897</v>
      </c>
      <c r="F9172" s="1">
        <v>363</v>
      </c>
    </row>
    <row r="9173" spans="5:6" x14ac:dyDescent="0.2">
      <c r="E9173" s="1">
        <v>15.453897</v>
      </c>
      <c r="F9173" s="1">
        <v>366</v>
      </c>
    </row>
    <row r="9174" spans="5:6" x14ac:dyDescent="0.2">
      <c r="E9174" s="1">
        <v>15.396716</v>
      </c>
      <c r="F9174" s="1">
        <v>366</v>
      </c>
    </row>
    <row r="9175" spans="5:6" x14ac:dyDescent="0.2">
      <c r="E9175" s="1">
        <v>15.396716</v>
      </c>
      <c r="F9175" s="1">
        <v>367</v>
      </c>
    </row>
    <row r="9176" spans="5:6" x14ac:dyDescent="0.2">
      <c r="E9176" s="1">
        <v>15.396716</v>
      </c>
      <c r="F9176" s="1">
        <v>367</v>
      </c>
    </row>
    <row r="9177" spans="5:6" x14ac:dyDescent="0.2">
      <c r="E9177" s="1">
        <v>15.339534</v>
      </c>
      <c r="F9177" s="1">
        <v>365</v>
      </c>
    </row>
    <row r="9178" spans="5:6" x14ac:dyDescent="0.2">
      <c r="E9178" s="1">
        <v>15.339534</v>
      </c>
      <c r="F9178" s="1">
        <v>363</v>
      </c>
    </row>
    <row r="9179" spans="5:6" x14ac:dyDescent="0.2">
      <c r="E9179" s="1">
        <v>15.339534</v>
      </c>
      <c r="F9179" s="1">
        <v>369</v>
      </c>
    </row>
    <row r="9180" spans="5:6" x14ac:dyDescent="0.2">
      <c r="E9180" s="1">
        <v>15.282351</v>
      </c>
      <c r="F9180" s="1">
        <v>365</v>
      </c>
    </row>
    <row r="9181" spans="5:6" x14ac:dyDescent="0.2">
      <c r="E9181" s="1">
        <v>15.282351</v>
      </c>
      <c r="F9181" s="1">
        <v>368</v>
      </c>
    </row>
    <row r="9182" spans="5:6" x14ac:dyDescent="0.2">
      <c r="E9182" s="1">
        <v>15.274558000000001</v>
      </c>
      <c r="F9182" s="1">
        <v>365</v>
      </c>
    </row>
    <row r="9183" spans="5:6" x14ac:dyDescent="0.2">
      <c r="E9183" s="1">
        <v>15.225168999999999</v>
      </c>
      <c r="F9183" s="1">
        <v>362</v>
      </c>
    </row>
    <row r="9184" spans="5:6" x14ac:dyDescent="0.2">
      <c r="E9184" s="1">
        <v>15.225168999999999</v>
      </c>
      <c r="F9184" s="1">
        <v>363</v>
      </c>
    </row>
    <row r="9185" spans="5:6" x14ac:dyDescent="0.2">
      <c r="E9185" s="1">
        <v>15.217376</v>
      </c>
      <c r="F9185" s="1">
        <v>361</v>
      </c>
    </row>
    <row r="9186" spans="5:6" x14ac:dyDescent="0.2">
      <c r="E9186" s="1">
        <v>15.217376</v>
      </c>
      <c r="F9186" s="1">
        <v>367</v>
      </c>
    </row>
    <row r="9187" spans="5:6" x14ac:dyDescent="0.2">
      <c r="E9187" s="1">
        <v>15.160193</v>
      </c>
      <c r="F9187" s="1">
        <v>369</v>
      </c>
    </row>
    <row r="9188" spans="5:6" x14ac:dyDescent="0.2">
      <c r="E9188" s="1">
        <v>15.160193</v>
      </c>
      <c r="F9188" s="1">
        <v>370</v>
      </c>
    </row>
    <row r="9189" spans="5:6" x14ac:dyDescent="0.2">
      <c r="E9189" s="1">
        <v>15.160193</v>
      </c>
      <c r="F9189" s="1">
        <v>359</v>
      </c>
    </row>
    <row r="9190" spans="5:6" x14ac:dyDescent="0.2">
      <c r="E9190" s="1">
        <v>15.103011</v>
      </c>
      <c r="F9190" s="1">
        <v>369</v>
      </c>
    </row>
    <row r="9191" spans="5:6" x14ac:dyDescent="0.2">
      <c r="E9191" s="1">
        <v>15.103011</v>
      </c>
      <c r="F9191" s="1">
        <v>369</v>
      </c>
    </row>
    <row r="9192" spans="5:6" x14ac:dyDescent="0.2">
      <c r="E9192" s="1">
        <v>15.095217999999999</v>
      </c>
      <c r="F9192" s="1">
        <v>371</v>
      </c>
    </row>
    <row r="9193" spans="5:6" x14ac:dyDescent="0.2">
      <c r="E9193" s="1">
        <v>15.095217999999999</v>
      </c>
      <c r="F9193" s="1">
        <v>366</v>
      </c>
    </row>
    <row r="9194" spans="5:6" x14ac:dyDescent="0.2">
      <c r="E9194" s="1">
        <v>15.038035000000001</v>
      </c>
      <c r="F9194" s="1">
        <v>367</v>
      </c>
    </row>
    <row r="9195" spans="5:6" x14ac:dyDescent="0.2">
      <c r="E9195" s="1">
        <v>15.038035000000001</v>
      </c>
      <c r="F9195" s="1">
        <v>367</v>
      </c>
    </row>
    <row r="9196" spans="5:6" x14ac:dyDescent="0.2">
      <c r="E9196" s="1">
        <v>15.038035000000001</v>
      </c>
      <c r="F9196" s="1">
        <v>371</v>
      </c>
    </row>
    <row r="9197" spans="5:6" x14ac:dyDescent="0.2">
      <c r="E9197" s="1">
        <v>15.030241999999999</v>
      </c>
      <c r="F9197" s="1">
        <v>371</v>
      </c>
    </row>
    <row r="9198" spans="5:6" x14ac:dyDescent="0.2">
      <c r="E9198" s="1">
        <v>14.980853</v>
      </c>
      <c r="F9198" s="1">
        <v>375</v>
      </c>
    </row>
    <row r="9199" spans="5:6" x14ac:dyDescent="0.2">
      <c r="E9199" s="1">
        <v>14.97306</v>
      </c>
      <c r="F9199" s="1">
        <v>375</v>
      </c>
    </row>
    <row r="9200" spans="5:6" x14ac:dyDescent="0.2">
      <c r="E9200" s="1">
        <v>15.518872999999999</v>
      </c>
      <c r="F9200" s="1">
        <v>383</v>
      </c>
    </row>
    <row r="9201" spans="5:6" x14ac:dyDescent="0.2">
      <c r="E9201" s="1">
        <v>15.469484</v>
      </c>
      <c r="F9201" s="1">
        <v>383</v>
      </c>
    </row>
    <row r="9202" spans="5:6" x14ac:dyDescent="0.2">
      <c r="E9202" s="1">
        <v>15.469484</v>
      </c>
      <c r="F9202" s="1">
        <v>384</v>
      </c>
    </row>
    <row r="9203" spans="5:6" x14ac:dyDescent="0.2">
      <c r="E9203" s="1">
        <v>15.420095</v>
      </c>
      <c r="F9203" s="1">
        <v>382</v>
      </c>
    </row>
    <row r="9204" spans="5:6" x14ac:dyDescent="0.2">
      <c r="E9204" s="1">
        <v>15.412302</v>
      </c>
      <c r="F9204" s="1">
        <v>378</v>
      </c>
    </row>
    <row r="9205" spans="5:6" x14ac:dyDescent="0.2">
      <c r="E9205" s="1">
        <v>15.412302</v>
      </c>
      <c r="F9205" s="1">
        <v>380</v>
      </c>
    </row>
    <row r="9206" spans="5:6" x14ac:dyDescent="0.2">
      <c r="E9206" s="1">
        <v>15.362913000000001</v>
      </c>
      <c r="F9206" s="1">
        <v>380</v>
      </c>
    </row>
    <row r="9207" spans="5:6" x14ac:dyDescent="0.2">
      <c r="E9207" s="1">
        <v>15.362913000000001</v>
      </c>
      <c r="F9207" s="1">
        <v>370</v>
      </c>
    </row>
    <row r="9208" spans="5:6" x14ac:dyDescent="0.2">
      <c r="E9208" s="1">
        <v>15.305731</v>
      </c>
      <c r="F9208" s="1">
        <v>375</v>
      </c>
    </row>
    <row r="9209" spans="5:6" x14ac:dyDescent="0.2">
      <c r="E9209" s="1">
        <v>15.305731</v>
      </c>
      <c r="F9209" s="1">
        <v>375</v>
      </c>
    </row>
    <row r="9210" spans="5:6" x14ac:dyDescent="0.2">
      <c r="E9210" s="1">
        <v>15.305731</v>
      </c>
      <c r="F9210" s="1">
        <v>370</v>
      </c>
    </row>
    <row r="9211" spans="5:6" x14ac:dyDescent="0.2">
      <c r="E9211" s="1">
        <v>15.248549000000001</v>
      </c>
      <c r="F9211" s="1">
        <v>371</v>
      </c>
    </row>
    <row r="9212" spans="5:6" x14ac:dyDescent="0.2">
      <c r="E9212" s="1">
        <v>15.248549000000001</v>
      </c>
      <c r="F9212" s="1">
        <v>371</v>
      </c>
    </row>
    <row r="9213" spans="5:6" x14ac:dyDescent="0.2">
      <c r="E9213" s="1">
        <v>15.240755999999999</v>
      </c>
      <c r="F9213" s="1">
        <v>369</v>
      </c>
    </row>
    <row r="9214" spans="5:6" x14ac:dyDescent="0.2">
      <c r="E9214" s="1">
        <v>15.191367</v>
      </c>
      <c r="F9214" s="1">
        <v>364</v>
      </c>
    </row>
    <row r="9215" spans="5:6" x14ac:dyDescent="0.2">
      <c r="E9215" s="1">
        <v>15.191367</v>
      </c>
      <c r="F9215" s="1">
        <v>367</v>
      </c>
    </row>
    <row r="9216" spans="5:6" x14ac:dyDescent="0.2">
      <c r="E9216" s="1">
        <v>15.183574</v>
      </c>
      <c r="F9216" s="1">
        <v>363</v>
      </c>
    </row>
    <row r="9217" spans="5:6" x14ac:dyDescent="0.2">
      <c r="E9217" s="1">
        <v>15.134185</v>
      </c>
      <c r="F9217" s="1">
        <v>363</v>
      </c>
    </row>
    <row r="9218" spans="5:6" x14ac:dyDescent="0.2">
      <c r="E9218" s="1">
        <v>15.126391</v>
      </c>
      <c r="F9218" s="1">
        <v>367</v>
      </c>
    </row>
    <row r="9219" spans="5:6" x14ac:dyDescent="0.2">
      <c r="E9219" s="1">
        <v>15.126391</v>
      </c>
      <c r="F9219" s="1">
        <v>368</v>
      </c>
    </row>
    <row r="9220" spans="5:6" x14ac:dyDescent="0.2">
      <c r="E9220" s="1">
        <v>15.077002999999999</v>
      </c>
      <c r="F9220" s="1">
        <v>369</v>
      </c>
    </row>
    <row r="9221" spans="5:6" x14ac:dyDescent="0.2">
      <c r="E9221" s="1">
        <v>15.069209000000001</v>
      </c>
      <c r="F9221" s="1">
        <v>369</v>
      </c>
    </row>
    <row r="9222" spans="5:6" x14ac:dyDescent="0.2">
      <c r="E9222" s="1">
        <v>15.069209000000001</v>
      </c>
      <c r="F9222" s="1">
        <v>370</v>
      </c>
    </row>
    <row r="9223" spans="5:6" x14ac:dyDescent="0.2">
      <c r="E9223" s="1">
        <v>15.069209000000001</v>
      </c>
      <c r="F9223" s="1">
        <v>383</v>
      </c>
    </row>
    <row r="9224" spans="5:6" x14ac:dyDescent="0.2">
      <c r="E9224" s="1">
        <v>15.012027</v>
      </c>
      <c r="F9224" s="1">
        <v>385</v>
      </c>
    </row>
    <row r="9225" spans="5:6" x14ac:dyDescent="0.2">
      <c r="E9225" s="1">
        <v>15.427889</v>
      </c>
      <c r="F9225" s="1">
        <v>378</v>
      </c>
    </row>
    <row r="9226" spans="5:6" x14ac:dyDescent="0.2">
      <c r="E9226" s="1">
        <v>15.427889</v>
      </c>
      <c r="F9226" s="1">
        <v>376</v>
      </c>
    </row>
    <row r="9227" spans="5:6" x14ac:dyDescent="0.2">
      <c r="E9227" s="1">
        <v>15.370706999999999</v>
      </c>
      <c r="F9227" s="1">
        <v>374</v>
      </c>
    </row>
    <row r="9228" spans="5:6" x14ac:dyDescent="0.2">
      <c r="E9228" s="1">
        <v>15.370706999999999</v>
      </c>
      <c r="F9228" s="1">
        <v>378</v>
      </c>
    </row>
    <row r="9229" spans="5:6" x14ac:dyDescent="0.2">
      <c r="E9229" s="1">
        <v>15.321318</v>
      </c>
      <c r="F9229" s="1">
        <v>380</v>
      </c>
    </row>
    <row r="9230" spans="5:6" x14ac:dyDescent="0.2">
      <c r="E9230" s="1">
        <v>15.321318</v>
      </c>
      <c r="F9230" s="1">
        <v>380</v>
      </c>
    </row>
    <row r="9231" spans="5:6" x14ac:dyDescent="0.2">
      <c r="E9231" s="1">
        <v>15.313523999999999</v>
      </c>
      <c r="F9231" s="1">
        <v>380</v>
      </c>
    </row>
    <row r="9232" spans="5:6" x14ac:dyDescent="0.2">
      <c r="E9232" s="1">
        <v>15.264135</v>
      </c>
      <c r="F9232" s="1">
        <v>381</v>
      </c>
    </row>
    <row r="9233" spans="5:6" x14ac:dyDescent="0.2">
      <c r="E9233" s="1">
        <v>15.264135</v>
      </c>
      <c r="F9233" s="1">
        <v>383</v>
      </c>
    </row>
    <row r="9234" spans="5:6" x14ac:dyDescent="0.2">
      <c r="E9234" s="1">
        <v>15.214746</v>
      </c>
      <c r="F9234" s="1">
        <v>379</v>
      </c>
    </row>
    <row r="9235" spans="5:6" x14ac:dyDescent="0.2">
      <c r="E9235" s="1">
        <v>15.206953</v>
      </c>
      <c r="F9235" s="1">
        <v>380</v>
      </c>
    </row>
    <row r="9236" spans="5:6" x14ac:dyDescent="0.2">
      <c r="E9236" s="1">
        <v>15.206953</v>
      </c>
      <c r="F9236" s="1">
        <v>379</v>
      </c>
    </row>
    <row r="9237" spans="5:6" x14ac:dyDescent="0.2">
      <c r="E9237" s="1">
        <v>15.149770999999999</v>
      </c>
      <c r="F9237" s="1">
        <v>376</v>
      </c>
    </row>
    <row r="9238" spans="5:6" x14ac:dyDescent="0.2">
      <c r="E9238" s="1">
        <v>15.149770999999999</v>
      </c>
      <c r="F9238" s="1">
        <v>380</v>
      </c>
    </row>
    <row r="9239" spans="5:6" x14ac:dyDescent="0.2">
      <c r="E9239" s="1">
        <v>15.149770999999999</v>
      </c>
      <c r="F9239" s="1">
        <v>380</v>
      </c>
    </row>
    <row r="9240" spans="5:6" x14ac:dyDescent="0.2">
      <c r="E9240" s="1">
        <v>15.141978</v>
      </c>
      <c r="F9240" s="1">
        <v>373</v>
      </c>
    </row>
    <row r="9241" spans="5:6" x14ac:dyDescent="0.2">
      <c r="E9241" s="1">
        <v>15.092589</v>
      </c>
      <c r="F9241" s="1">
        <v>372</v>
      </c>
    </row>
    <row r="9242" spans="5:6" x14ac:dyDescent="0.2">
      <c r="E9242" s="1">
        <v>15.084796000000001</v>
      </c>
      <c r="F9242" s="1">
        <v>368</v>
      </c>
    </row>
    <row r="9243" spans="5:6" x14ac:dyDescent="0.2">
      <c r="E9243" s="1">
        <v>15.084796000000001</v>
      </c>
      <c r="F9243" s="1">
        <v>371</v>
      </c>
    </row>
    <row r="9244" spans="5:6" x14ac:dyDescent="0.2">
      <c r="E9244" s="1">
        <v>15.035406999999999</v>
      </c>
      <c r="F9244" s="1">
        <v>374</v>
      </c>
    </row>
    <row r="9245" spans="5:6" x14ac:dyDescent="0.2">
      <c r="E9245" s="1">
        <v>15.027614</v>
      </c>
      <c r="F9245" s="1">
        <v>382</v>
      </c>
    </row>
    <row r="9246" spans="5:6" x14ac:dyDescent="0.2">
      <c r="E9246" s="1">
        <v>15.027614</v>
      </c>
      <c r="F9246" s="1">
        <v>382</v>
      </c>
    </row>
    <row r="9247" spans="5:6" x14ac:dyDescent="0.2">
      <c r="E9247" s="1">
        <v>14.970431</v>
      </c>
      <c r="F9247" s="1">
        <v>391</v>
      </c>
    </row>
    <row r="9248" spans="5:6" x14ac:dyDescent="0.2">
      <c r="E9248" s="1">
        <v>14.970431</v>
      </c>
      <c r="F9248" s="1">
        <v>391</v>
      </c>
    </row>
    <row r="9249" spans="5:6" x14ac:dyDescent="0.2">
      <c r="E9249" s="1">
        <v>14.970431</v>
      </c>
      <c r="F9249" s="1">
        <v>389</v>
      </c>
    </row>
    <row r="9250" spans="5:6" x14ac:dyDescent="0.2">
      <c r="E9250" s="1">
        <v>14.913249</v>
      </c>
      <c r="F9250" s="1">
        <v>385</v>
      </c>
    </row>
    <row r="9251" spans="5:6" x14ac:dyDescent="0.2">
      <c r="E9251" s="1">
        <v>14.913249</v>
      </c>
      <c r="F9251" s="1">
        <v>388</v>
      </c>
    </row>
    <row r="9252" spans="5:6" x14ac:dyDescent="0.2">
      <c r="E9252" s="1">
        <v>14.905455999999999</v>
      </c>
      <c r="F9252" s="1">
        <v>388</v>
      </c>
    </row>
    <row r="9253" spans="5:6" x14ac:dyDescent="0.2">
      <c r="E9253" s="1">
        <v>14.905455999999999</v>
      </c>
      <c r="F9253" s="1">
        <v>385</v>
      </c>
    </row>
    <row r="9254" spans="5:6" x14ac:dyDescent="0.2">
      <c r="E9254" s="1">
        <v>14.856066999999999</v>
      </c>
      <c r="F9254" s="1">
        <v>385</v>
      </c>
    </row>
    <row r="9255" spans="5:6" x14ac:dyDescent="0.2">
      <c r="E9255" s="1">
        <v>14.848273000000001</v>
      </c>
      <c r="F9255" s="1">
        <v>385</v>
      </c>
    </row>
    <row r="9256" spans="5:6" x14ac:dyDescent="0.2">
      <c r="E9256" s="1">
        <v>14.848273000000001</v>
      </c>
      <c r="F9256" s="1">
        <v>383</v>
      </c>
    </row>
    <row r="9257" spans="5:6" x14ac:dyDescent="0.2">
      <c r="E9257" s="1">
        <v>21.705631</v>
      </c>
      <c r="F9257" s="1">
        <v>253</v>
      </c>
    </row>
    <row r="9258" spans="5:6" x14ac:dyDescent="0.2">
      <c r="E9258" s="1">
        <v>21.656241999999999</v>
      </c>
      <c r="F9258" s="1">
        <v>252</v>
      </c>
    </row>
    <row r="9259" spans="5:6" x14ac:dyDescent="0.2">
      <c r="E9259" s="1">
        <v>21.656241999999999</v>
      </c>
      <c r="F9259" s="1">
        <v>249</v>
      </c>
    </row>
    <row r="9260" spans="5:6" x14ac:dyDescent="0.2">
      <c r="E9260" s="1">
        <v>21.606853000000001</v>
      </c>
      <c r="F9260" s="1">
        <v>246</v>
      </c>
    </row>
    <row r="9261" spans="5:6" x14ac:dyDescent="0.2">
      <c r="E9261" s="1">
        <v>21.606853000000001</v>
      </c>
      <c r="F9261" s="1">
        <v>244</v>
      </c>
    </row>
    <row r="9262" spans="5:6" x14ac:dyDescent="0.2">
      <c r="E9262" s="1">
        <v>21.557465000000001</v>
      </c>
      <c r="F9262" s="1">
        <v>246</v>
      </c>
    </row>
    <row r="9263" spans="5:6" x14ac:dyDescent="0.2">
      <c r="E9263" s="1">
        <v>21.565258</v>
      </c>
      <c r="F9263" s="1">
        <v>249</v>
      </c>
    </row>
    <row r="9264" spans="5:6" x14ac:dyDescent="0.2">
      <c r="E9264" s="1">
        <v>21.515868999999999</v>
      </c>
      <c r="F9264" s="1">
        <v>253</v>
      </c>
    </row>
    <row r="9265" spans="5:6" x14ac:dyDescent="0.2">
      <c r="E9265" s="1">
        <v>21.515868999999999</v>
      </c>
      <c r="F9265" s="1">
        <v>253</v>
      </c>
    </row>
    <row r="9266" spans="5:6" x14ac:dyDescent="0.2">
      <c r="E9266" s="1">
        <v>21.466480000000001</v>
      </c>
      <c r="F9266" s="1">
        <v>253</v>
      </c>
    </row>
    <row r="9267" spans="5:6" x14ac:dyDescent="0.2">
      <c r="E9267" s="1">
        <v>21.466480000000001</v>
      </c>
      <c r="F9267" s="1">
        <v>258</v>
      </c>
    </row>
    <row r="9268" spans="5:6" x14ac:dyDescent="0.2">
      <c r="E9268" s="1">
        <v>21.417090999999999</v>
      </c>
      <c r="F9268" s="1">
        <v>257</v>
      </c>
    </row>
    <row r="9269" spans="5:6" x14ac:dyDescent="0.2">
      <c r="E9269" s="1">
        <v>21.417090999999999</v>
      </c>
      <c r="F9269" s="1">
        <v>257</v>
      </c>
    </row>
    <row r="9270" spans="5:6" x14ac:dyDescent="0.2">
      <c r="E9270" s="1">
        <v>21.375495999999998</v>
      </c>
      <c r="F9270" s="1">
        <v>257</v>
      </c>
    </row>
    <row r="9271" spans="5:6" x14ac:dyDescent="0.2">
      <c r="E9271" s="1">
        <v>21.375495999999998</v>
      </c>
      <c r="F9271" s="1">
        <v>252</v>
      </c>
    </row>
    <row r="9272" spans="5:6" x14ac:dyDescent="0.2">
      <c r="E9272" s="1">
        <v>21.326107</v>
      </c>
      <c r="F9272" s="1">
        <v>251</v>
      </c>
    </row>
    <row r="9273" spans="5:6" x14ac:dyDescent="0.2">
      <c r="E9273" s="1">
        <v>21.326107</v>
      </c>
      <c r="F9273" s="1">
        <v>245</v>
      </c>
    </row>
    <row r="9274" spans="5:6" x14ac:dyDescent="0.2">
      <c r="E9274" s="1">
        <v>21.3339</v>
      </c>
      <c r="F9274" s="1">
        <v>245</v>
      </c>
    </row>
    <row r="9275" spans="5:6" x14ac:dyDescent="0.2">
      <c r="E9275" s="1">
        <v>21.284511999999999</v>
      </c>
      <c r="F9275" s="1">
        <v>246</v>
      </c>
    </row>
    <row r="9276" spans="5:6" x14ac:dyDescent="0.2">
      <c r="E9276" s="1">
        <v>21.284511999999999</v>
      </c>
      <c r="F9276" s="1">
        <v>247</v>
      </c>
    </row>
    <row r="9277" spans="5:6" x14ac:dyDescent="0.2">
      <c r="E9277" s="1">
        <v>21.235123000000002</v>
      </c>
      <c r="F9277" s="1">
        <v>247</v>
      </c>
    </row>
    <row r="9278" spans="5:6" x14ac:dyDescent="0.2">
      <c r="E9278" s="1">
        <v>21.242916000000001</v>
      </c>
      <c r="F9278" s="1">
        <v>252</v>
      </c>
    </row>
    <row r="9279" spans="5:6" x14ac:dyDescent="0.2">
      <c r="E9279" s="1">
        <v>21.193527</v>
      </c>
      <c r="F9279" s="1">
        <v>255</v>
      </c>
    </row>
    <row r="9280" spans="5:6" x14ac:dyDescent="0.2">
      <c r="E9280" s="1">
        <v>21.193527</v>
      </c>
      <c r="F9280" s="1">
        <v>253</v>
      </c>
    </row>
    <row r="9281" spans="5:6" x14ac:dyDescent="0.2">
      <c r="E9281" s="1">
        <v>21.144138000000002</v>
      </c>
      <c r="F9281" s="1">
        <v>256</v>
      </c>
    </row>
    <row r="9282" spans="5:6" x14ac:dyDescent="0.2">
      <c r="E9282" s="1">
        <v>21.144138000000002</v>
      </c>
      <c r="F9282" s="1">
        <v>254</v>
      </c>
    </row>
    <row r="9283" spans="5:6" x14ac:dyDescent="0.2">
      <c r="E9283" s="1">
        <v>21.151931999999999</v>
      </c>
      <c r="F9283" s="1">
        <v>249</v>
      </c>
    </row>
    <row r="9284" spans="5:6" x14ac:dyDescent="0.2">
      <c r="E9284" s="1">
        <v>21.102543000000001</v>
      </c>
      <c r="F9284" s="1">
        <v>247</v>
      </c>
    </row>
    <row r="9285" spans="5:6" x14ac:dyDescent="0.2">
      <c r="E9285" s="1">
        <v>21.102543000000001</v>
      </c>
      <c r="F9285" s="1">
        <v>249</v>
      </c>
    </row>
    <row r="9286" spans="5:6" x14ac:dyDescent="0.2">
      <c r="E9286" s="1">
        <v>21.053153999999999</v>
      </c>
      <c r="F9286" s="1">
        <v>251</v>
      </c>
    </row>
    <row r="9287" spans="5:6" x14ac:dyDescent="0.2">
      <c r="E9287" s="1">
        <v>21.060946999999999</v>
      </c>
      <c r="F9287" s="1">
        <v>250</v>
      </c>
    </row>
    <row r="9288" spans="5:6" x14ac:dyDescent="0.2">
      <c r="E9288" s="1">
        <v>21.011558999999998</v>
      </c>
      <c r="F9288" s="1">
        <v>247</v>
      </c>
    </row>
    <row r="9289" spans="5:6" x14ac:dyDescent="0.2">
      <c r="E9289" s="1">
        <v>21.011558999999998</v>
      </c>
      <c r="F9289" s="1">
        <v>245</v>
      </c>
    </row>
    <row r="9290" spans="5:6" x14ac:dyDescent="0.2">
      <c r="E9290" s="1">
        <v>20.96217</v>
      </c>
      <c r="F9290" s="1">
        <v>245</v>
      </c>
    </row>
    <row r="9291" spans="5:6" x14ac:dyDescent="0.2">
      <c r="E9291" s="1">
        <v>20.96217</v>
      </c>
      <c r="F9291" s="1">
        <v>247</v>
      </c>
    </row>
    <row r="9292" spans="5:6" x14ac:dyDescent="0.2">
      <c r="E9292" s="1">
        <v>20.920572</v>
      </c>
      <c r="F9292" s="1">
        <v>249</v>
      </c>
    </row>
    <row r="9293" spans="5:6" x14ac:dyDescent="0.2">
      <c r="E9293" s="1">
        <v>20.920572</v>
      </c>
      <c r="F9293" s="1">
        <v>251</v>
      </c>
    </row>
    <row r="9294" spans="5:6" x14ac:dyDescent="0.2">
      <c r="E9294" s="1">
        <v>20.920572</v>
      </c>
      <c r="F9294" s="1">
        <v>251</v>
      </c>
    </row>
    <row r="9295" spans="5:6" x14ac:dyDescent="0.2">
      <c r="E9295" s="1">
        <v>20.871182999999998</v>
      </c>
      <c r="F9295" s="1">
        <v>249</v>
      </c>
    </row>
    <row r="9296" spans="5:6" x14ac:dyDescent="0.2">
      <c r="E9296" s="1">
        <v>20.871182999999998</v>
      </c>
      <c r="F9296" s="1">
        <v>249</v>
      </c>
    </row>
    <row r="9297" spans="5:6" x14ac:dyDescent="0.2">
      <c r="E9297" s="1">
        <v>20.821795000000002</v>
      </c>
      <c r="F9297" s="1">
        <v>248</v>
      </c>
    </row>
    <row r="9298" spans="5:6" x14ac:dyDescent="0.2">
      <c r="E9298" s="1">
        <v>20.829588000000001</v>
      </c>
      <c r="F9298" s="1">
        <v>247</v>
      </c>
    </row>
    <row r="9299" spans="5:6" x14ac:dyDescent="0.2">
      <c r="E9299" s="1">
        <v>20.780199</v>
      </c>
      <c r="F9299" s="1">
        <v>251</v>
      </c>
    </row>
    <row r="9300" spans="5:6" x14ac:dyDescent="0.2">
      <c r="E9300" s="1">
        <v>20.780199</v>
      </c>
      <c r="F9300" s="1">
        <v>251</v>
      </c>
    </row>
    <row r="9301" spans="5:6" x14ac:dyDescent="0.2">
      <c r="E9301" s="1">
        <v>20.730810000000002</v>
      </c>
      <c r="F9301" s="1">
        <v>252</v>
      </c>
    </row>
    <row r="9302" spans="5:6" x14ac:dyDescent="0.2">
      <c r="E9302" s="1">
        <v>20.730810000000002</v>
      </c>
      <c r="F9302" s="1">
        <v>252</v>
      </c>
    </row>
    <row r="9303" spans="5:6" x14ac:dyDescent="0.2">
      <c r="E9303" s="1">
        <v>20.689215000000001</v>
      </c>
      <c r="F9303" s="1">
        <v>253</v>
      </c>
    </row>
    <row r="9304" spans="5:6" x14ac:dyDescent="0.2">
      <c r="E9304" s="1">
        <v>20.689215000000001</v>
      </c>
      <c r="F9304" s="1">
        <v>251</v>
      </c>
    </row>
    <row r="9305" spans="5:6" x14ac:dyDescent="0.2">
      <c r="E9305" s="1">
        <v>20.639825999999999</v>
      </c>
      <c r="F9305" s="1">
        <v>250</v>
      </c>
    </row>
    <row r="9306" spans="5:6" x14ac:dyDescent="0.2">
      <c r="E9306" s="1">
        <v>20.639825999999999</v>
      </c>
      <c r="F9306" s="1">
        <v>250</v>
      </c>
    </row>
    <row r="9307" spans="5:6" x14ac:dyDescent="0.2">
      <c r="E9307" s="1">
        <v>20.639825999999999</v>
      </c>
      <c r="F9307" s="1">
        <v>249</v>
      </c>
    </row>
    <row r="9308" spans="5:6" x14ac:dyDescent="0.2">
      <c r="E9308" s="1">
        <v>20.590437000000001</v>
      </c>
      <c r="F9308" s="1">
        <v>249</v>
      </c>
    </row>
    <row r="9309" spans="5:6" x14ac:dyDescent="0.2">
      <c r="E9309" s="1">
        <v>20.598230000000001</v>
      </c>
      <c r="F9309" s="1">
        <v>248</v>
      </c>
    </row>
    <row r="9310" spans="5:6" x14ac:dyDescent="0.2">
      <c r="E9310" s="1">
        <v>20.548840999999999</v>
      </c>
      <c r="F9310" s="1">
        <v>247</v>
      </c>
    </row>
    <row r="9311" spans="5:6" x14ac:dyDescent="0.2">
      <c r="E9311" s="1">
        <v>20.548840999999999</v>
      </c>
      <c r="F9311" s="1">
        <v>246</v>
      </c>
    </row>
    <row r="9312" spans="5:6" x14ac:dyDescent="0.2">
      <c r="E9312" s="1">
        <v>20.499452999999999</v>
      </c>
      <c r="F9312" s="1">
        <v>245</v>
      </c>
    </row>
    <row r="9313" spans="5:6" x14ac:dyDescent="0.2">
      <c r="E9313" s="1">
        <v>20.499452999999999</v>
      </c>
      <c r="F9313" s="1">
        <v>249</v>
      </c>
    </row>
    <row r="9314" spans="5:6" x14ac:dyDescent="0.2">
      <c r="E9314" s="1">
        <v>20.457857000000001</v>
      </c>
      <c r="F9314" s="1">
        <v>250</v>
      </c>
    </row>
    <row r="9315" spans="5:6" x14ac:dyDescent="0.2">
      <c r="E9315" s="1">
        <v>20.457857000000001</v>
      </c>
      <c r="F9315" s="1">
        <v>249</v>
      </c>
    </row>
    <row r="9316" spans="5:6" x14ac:dyDescent="0.2">
      <c r="E9316" s="1">
        <v>20.408467999999999</v>
      </c>
      <c r="F9316" s="1">
        <v>249</v>
      </c>
    </row>
    <row r="9317" spans="5:6" x14ac:dyDescent="0.2">
      <c r="E9317" s="1">
        <v>20.408467999999999</v>
      </c>
      <c r="F9317" s="1">
        <v>255</v>
      </c>
    </row>
    <row r="9318" spans="5:6" x14ac:dyDescent="0.2">
      <c r="E9318" s="1">
        <v>20.359079000000001</v>
      </c>
      <c r="F9318" s="1">
        <v>250</v>
      </c>
    </row>
    <row r="9319" spans="5:6" x14ac:dyDescent="0.2">
      <c r="E9319" s="1">
        <v>20.359079000000001</v>
      </c>
      <c r="F9319" s="1">
        <v>249</v>
      </c>
    </row>
    <row r="9320" spans="5:6" x14ac:dyDescent="0.2">
      <c r="E9320" s="1">
        <v>20.317484</v>
      </c>
      <c r="F9320" s="1">
        <v>250</v>
      </c>
    </row>
    <row r="9321" spans="5:6" x14ac:dyDescent="0.2">
      <c r="E9321" s="1">
        <v>20.317484</v>
      </c>
      <c r="F9321" s="1">
        <v>248</v>
      </c>
    </row>
    <row r="9322" spans="5:6" x14ac:dyDescent="0.2">
      <c r="E9322" s="1">
        <v>20.268094999999999</v>
      </c>
      <c r="F9322" s="1">
        <v>248</v>
      </c>
    </row>
    <row r="9323" spans="5:6" x14ac:dyDescent="0.2">
      <c r="E9323" s="1">
        <v>20.268094999999999</v>
      </c>
      <c r="F9323" s="1">
        <v>247</v>
      </c>
    </row>
    <row r="9324" spans="5:6" x14ac:dyDescent="0.2">
      <c r="E9324" s="1">
        <v>20.218706000000001</v>
      </c>
      <c r="F9324" s="1">
        <v>247</v>
      </c>
    </row>
    <row r="9325" spans="5:6" x14ac:dyDescent="0.2">
      <c r="E9325" s="1">
        <v>20.218706000000001</v>
      </c>
      <c r="F9325" s="1">
        <v>248</v>
      </c>
    </row>
    <row r="9326" spans="5:6" x14ac:dyDescent="0.2">
      <c r="E9326" s="1">
        <v>20.169316999999999</v>
      </c>
      <c r="F9326" s="1">
        <v>248</v>
      </c>
    </row>
    <row r="9327" spans="5:6" x14ac:dyDescent="0.2">
      <c r="E9327" s="1">
        <v>20.169316999999999</v>
      </c>
      <c r="F9327" s="1">
        <v>248</v>
      </c>
    </row>
    <row r="9328" spans="5:6" x14ac:dyDescent="0.2">
      <c r="E9328" s="1">
        <v>20.119928000000002</v>
      </c>
      <c r="F9328" s="1">
        <v>248</v>
      </c>
    </row>
    <row r="9329" spans="5:6" x14ac:dyDescent="0.2">
      <c r="E9329" s="1">
        <v>20.119928000000002</v>
      </c>
      <c r="F9329" s="1">
        <v>246</v>
      </c>
    </row>
    <row r="9330" spans="5:6" x14ac:dyDescent="0.2">
      <c r="E9330" s="1">
        <v>20.070539</v>
      </c>
      <c r="F9330" s="1">
        <v>247</v>
      </c>
    </row>
    <row r="9331" spans="5:6" x14ac:dyDescent="0.2">
      <c r="E9331" s="1">
        <v>20.070539</v>
      </c>
      <c r="F9331" s="1">
        <v>247</v>
      </c>
    </row>
    <row r="9332" spans="5:6" x14ac:dyDescent="0.2">
      <c r="E9332" s="1">
        <v>20.021151</v>
      </c>
      <c r="F9332" s="1">
        <v>249</v>
      </c>
    </row>
    <row r="9333" spans="5:6" x14ac:dyDescent="0.2">
      <c r="E9333" s="1">
        <v>20.021151</v>
      </c>
      <c r="F9333" s="1">
        <v>250</v>
      </c>
    </row>
    <row r="9334" spans="5:6" x14ac:dyDescent="0.2">
      <c r="E9334" s="1">
        <v>20.021151</v>
      </c>
      <c r="F9334" s="1">
        <v>249</v>
      </c>
    </row>
    <row r="9335" spans="5:6" x14ac:dyDescent="0.2">
      <c r="E9335" s="1">
        <v>19.971761999999998</v>
      </c>
      <c r="F9335" s="1">
        <v>249</v>
      </c>
    </row>
    <row r="9336" spans="5:6" x14ac:dyDescent="0.2">
      <c r="E9336" s="1">
        <v>19.971761999999998</v>
      </c>
      <c r="F9336" s="1">
        <v>249</v>
      </c>
    </row>
    <row r="9337" spans="5:6" x14ac:dyDescent="0.2">
      <c r="E9337" s="1">
        <v>19.922373</v>
      </c>
      <c r="F9337" s="1">
        <v>250</v>
      </c>
    </row>
    <row r="9338" spans="5:6" x14ac:dyDescent="0.2">
      <c r="E9338" s="1">
        <v>19.914579</v>
      </c>
      <c r="F9338" s="1">
        <v>247</v>
      </c>
    </row>
    <row r="9339" spans="5:6" x14ac:dyDescent="0.2">
      <c r="E9339" s="1">
        <v>19.865190999999999</v>
      </c>
      <c r="F9339" s="1">
        <v>249</v>
      </c>
    </row>
    <row r="9340" spans="5:6" x14ac:dyDescent="0.2">
      <c r="E9340" s="1">
        <v>19.865190999999999</v>
      </c>
      <c r="F9340" s="1">
        <v>251</v>
      </c>
    </row>
    <row r="9341" spans="5:6" x14ac:dyDescent="0.2">
      <c r="E9341" s="1">
        <v>19.815802000000001</v>
      </c>
      <c r="F9341" s="1">
        <v>251</v>
      </c>
    </row>
    <row r="9342" spans="5:6" x14ac:dyDescent="0.2">
      <c r="E9342" s="1">
        <v>19.815802000000001</v>
      </c>
      <c r="F9342" s="1">
        <v>252</v>
      </c>
    </row>
    <row r="9343" spans="5:6" x14ac:dyDescent="0.2">
      <c r="E9343" s="1">
        <v>23.699404000000001</v>
      </c>
      <c r="F9343" s="1">
        <v>255</v>
      </c>
    </row>
    <row r="9344" spans="5:6" x14ac:dyDescent="0.2">
      <c r="E9344" s="1">
        <v>23.650015</v>
      </c>
      <c r="F9344" s="1">
        <v>256</v>
      </c>
    </row>
    <row r="9345" spans="5:6" x14ac:dyDescent="0.2">
      <c r="E9345" s="1">
        <v>23.650015</v>
      </c>
      <c r="F9345" s="1">
        <v>256</v>
      </c>
    </row>
    <row r="9346" spans="5:6" x14ac:dyDescent="0.2">
      <c r="E9346" s="1">
        <v>23.600625999999998</v>
      </c>
      <c r="F9346" s="1">
        <v>245</v>
      </c>
    </row>
    <row r="9347" spans="5:6" x14ac:dyDescent="0.2">
      <c r="E9347" s="1">
        <v>23.600625999999998</v>
      </c>
      <c r="F9347" s="1">
        <v>245</v>
      </c>
    </row>
    <row r="9348" spans="5:6" x14ac:dyDescent="0.2">
      <c r="E9348" s="1">
        <v>23.551237</v>
      </c>
      <c r="F9348" s="1">
        <v>247</v>
      </c>
    </row>
    <row r="9349" spans="5:6" x14ac:dyDescent="0.2">
      <c r="E9349" s="1">
        <v>23.551237</v>
      </c>
      <c r="F9349" s="1">
        <v>248</v>
      </c>
    </row>
    <row r="9350" spans="5:6" x14ac:dyDescent="0.2">
      <c r="E9350" s="1">
        <v>23.494054999999999</v>
      </c>
      <c r="F9350" s="1">
        <v>246</v>
      </c>
    </row>
    <row r="9351" spans="5:6" x14ac:dyDescent="0.2">
      <c r="E9351" s="1">
        <v>23.494054999999999</v>
      </c>
      <c r="F9351" s="1">
        <v>246</v>
      </c>
    </row>
    <row r="9352" spans="5:6" x14ac:dyDescent="0.2">
      <c r="E9352" s="1">
        <v>23.444666000000002</v>
      </c>
      <c r="F9352" s="1">
        <v>247</v>
      </c>
    </row>
    <row r="9353" spans="5:6" x14ac:dyDescent="0.2">
      <c r="E9353" s="1">
        <v>23.444666000000002</v>
      </c>
      <c r="F9353" s="1">
        <v>248</v>
      </c>
    </row>
    <row r="9354" spans="5:6" x14ac:dyDescent="0.2">
      <c r="E9354" s="1">
        <v>23.444666000000002</v>
      </c>
      <c r="F9354" s="1">
        <v>249</v>
      </c>
    </row>
    <row r="9355" spans="5:6" x14ac:dyDescent="0.2">
      <c r="E9355" s="1">
        <v>23.395277</v>
      </c>
      <c r="F9355" s="1">
        <v>250</v>
      </c>
    </row>
    <row r="9356" spans="5:6" x14ac:dyDescent="0.2">
      <c r="E9356" s="1">
        <v>23.395277</v>
      </c>
      <c r="F9356" s="1">
        <v>252</v>
      </c>
    </row>
    <row r="9357" spans="5:6" x14ac:dyDescent="0.2">
      <c r="E9357" s="1">
        <v>23.345887999999999</v>
      </c>
      <c r="F9357" s="1">
        <v>252</v>
      </c>
    </row>
    <row r="9358" spans="5:6" x14ac:dyDescent="0.2">
      <c r="E9358" s="1">
        <v>23.338094999999999</v>
      </c>
      <c r="F9358" s="1">
        <v>256</v>
      </c>
    </row>
    <row r="9359" spans="5:6" x14ac:dyDescent="0.2">
      <c r="E9359" s="1">
        <v>23.288706000000001</v>
      </c>
      <c r="F9359" s="1">
        <v>258</v>
      </c>
    </row>
    <row r="9360" spans="5:6" x14ac:dyDescent="0.2">
      <c r="E9360" s="1">
        <v>23.288706000000001</v>
      </c>
      <c r="F9360" s="1">
        <v>254</v>
      </c>
    </row>
    <row r="9361" spans="5:6" x14ac:dyDescent="0.2">
      <c r="E9361" s="1">
        <v>23.239317</v>
      </c>
      <c r="F9361" s="1">
        <v>247</v>
      </c>
    </row>
    <row r="9362" spans="5:6" x14ac:dyDescent="0.2">
      <c r="E9362" s="1">
        <v>23.239317</v>
      </c>
      <c r="F9362" s="1">
        <v>247</v>
      </c>
    </row>
    <row r="9363" spans="5:6" x14ac:dyDescent="0.2">
      <c r="E9363" s="1">
        <v>23.189927999999998</v>
      </c>
      <c r="F9363" s="1">
        <v>247</v>
      </c>
    </row>
    <row r="9364" spans="5:6" x14ac:dyDescent="0.2">
      <c r="E9364" s="1">
        <v>23.189927999999998</v>
      </c>
      <c r="F9364" s="1">
        <v>257</v>
      </c>
    </row>
    <row r="9365" spans="5:6" x14ac:dyDescent="0.2">
      <c r="E9365" s="1">
        <v>23.140539</v>
      </c>
      <c r="F9365" s="1">
        <v>261</v>
      </c>
    </row>
    <row r="9366" spans="5:6" x14ac:dyDescent="0.2">
      <c r="E9366" s="1">
        <v>23.148333000000001</v>
      </c>
      <c r="F9366" s="1">
        <v>260</v>
      </c>
    </row>
    <row r="9367" spans="5:6" x14ac:dyDescent="0.2">
      <c r="E9367" s="1">
        <v>23.098943999999999</v>
      </c>
      <c r="F9367" s="1">
        <v>255</v>
      </c>
    </row>
    <row r="9368" spans="5:6" x14ac:dyDescent="0.2">
      <c r="E9368" s="1">
        <v>23.098943999999999</v>
      </c>
      <c r="F9368" s="1">
        <v>249</v>
      </c>
    </row>
    <row r="9369" spans="5:6" x14ac:dyDescent="0.2">
      <c r="E9369" s="1">
        <v>23.049555000000002</v>
      </c>
      <c r="F9369" s="1">
        <v>251</v>
      </c>
    </row>
    <row r="9370" spans="5:6" x14ac:dyDescent="0.2">
      <c r="E9370" s="1">
        <v>23.049555000000002</v>
      </c>
      <c r="F9370" s="1">
        <v>255</v>
      </c>
    </row>
    <row r="9371" spans="5:6" x14ac:dyDescent="0.2">
      <c r="E9371" s="1">
        <v>23.000166</v>
      </c>
      <c r="F9371" s="1">
        <v>261</v>
      </c>
    </row>
    <row r="9372" spans="5:6" x14ac:dyDescent="0.2">
      <c r="E9372" s="1">
        <v>23.000166</v>
      </c>
      <c r="F9372" s="1">
        <v>259</v>
      </c>
    </row>
    <row r="9373" spans="5:6" x14ac:dyDescent="0.2">
      <c r="E9373" s="1">
        <v>22.950775</v>
      </c>
      <c r="F9373" s="1">
        <v>254</v>
      </c>
    </row>
    <row r="9374" spans="5:6" x14ac:dyDescent="0.2">
      <c r="E9374" s="1">
        <v>22.950775</v>
      </c>
      <c r="F9374" s="1">
        <v>257</v>
      </c>
    </row>
    <row r="9375" spans="5:6" x14ac:dyDescent="0.2">
      <c r="E9375" s="1">
        <v>22.901385999999999</v>
      </c>
      <c r="F9375" s="1">
        <v>254</v>
      </c>
    </row>
    <row r="9376" spans="5:6" x14ac:dyDescent="0.2">
      <c r="E9376" s="1">
        <v>22.901385999999999</v>
      </c>
      <c r="F9376" s="1">
        <v>251</v>
      </c>
    </row>
    <row r="9377" spans="5:6" x14ac:dyDescent="0.2">
      <c r="E9377" s="1">
        <v>22.851997000000001</v>
      </c>
      <c r="F9377" s="1">
        <v>250</v>
      </c>
    </row>
    <row r="9378" spans="5:6" x14ac:dyDescent="0.2">
      <c r="E9378" s="1">
        <v>22.851997000000001</v>
      </c>
      <c r="F9378" s="1">
        <v>247</v>
      </c>
    </row>
    <row r="9379" spans="5:6" x14ac:dyDescent="0.2">
      <c r="E9379" s="1">
        <v>22.810402</v>
      </c>
      <c r="F9379" s="1">
        <v>249</v>
      </c>
    </row>
    <row r="9380" spans="5:6" x14ac:dyDescent="0.2">
      <c r="E9380" s="1">
        <v>22.810402</v>
      </c>
      <c r="F9380" s="1">
        <v>249</v>
      </c>
    </row>
    <row r="9381" spans="5:6" x14ac:dyDescent="0.2">
      <c r="E9381" s="1">
        <v>22.761012999999998</v>
      </c>
      <c r="F9381" s="1">
        <v>249</v>
      </c>
    </row>
    <row r="9382" spans="5:6" x14ac:dyDescent="0.2">
      <c r="E9382" s="1">
        <v>22.761012999999998</v>
      </c>
      <c r="F9382" s="1">
        <v>251</v>
      </c>
    </row>
    <row r="9383" spans="5:6" x14ac:dyDescent="0.2">
      <c r="E9383" s="1">
        <v>22.711624</v>
      </c>
      <c r="F9383" s="1">
        <v>256</v>
      </c>
    </row>
    <row r="9384" spans="5:6" x14ac:dyDescent="0.2">
      <c r="E9384" s="1">
        <v>22.711624</v>
      </c>
      <c r="F9384" s="1">
        <v>254</v>
      </c>
    </row>
    <row r="9385" spans="5:6" x14ac:dyDescent="0.2">
      <c r="E9385" s="1">
        <v>34.313229</v>
      </c>
      <c r="F9385" s="1">
        <v>229</v>
      </c>
    </row>
    <row r="9386" spans="5:6" x14ac:dyDescent="0.2">
      <c r="E9386" s="1">
        <v>34.313229</v>
      </c>
      <c r="F9386" s="1">
        <v>238</v>
      </c>
    </row>
    <row r="9387" spans="5:6" x14ac:dyDescent="0.2">
      <c r="E9387" s="1">
        <v>34.313229</v>
      </c>
      <c r="F9387" s="1">
        <v>238</v>
      </c>
    </row>
    <row r="9388" spans="5:6" x14ac:dyDescent="0.2">
      <c r="E9388" s="1">
        <v>34.271633000000001</v>
      </c>
      <c r="F9388" s="1">
        <v>234</v>
      </c>
    </row>
    <row r="9389" spans="5:6" x14ac:dyDescent="0.2">
      <c r="E9389" s="1">
        <v>34.271633000000001</v>
      </c>
      <c r="F9389" s="1">
        <v>240</v>
      </c>
    </row>
    <row r="9390" spans="5:6" x14ac:dyDescent="0.2">
      <c r="E9390" s="1">
        <v>34.271633000000001</v>
      </c>
      <c r="F9390" s="1">
        <v>240</v>
      </c>
    </row>
    <row r="9391" spans="5:6" x14ac:dyDescent="0.2">
      <c r="E9391" s="1">
        <v>34.230034000000003</v>
      </c>
      <c r="F9391" s="1">
        <v>238</v>
      </c>
    </row>
    <row r="9392" spans="5:6" x14ac:dyDescent="0.2">
      <c r="E9392" s="1">
        <v>34.230034000000003</v>
      </c>
      <c r="F9392" s="1">
        <v>242</v>
      </c>
    </row>
    <row r="9393" spans="5:6" x14ac:dyDescent="0.2">
      <c r="E9393" s="1">
        <v>34.237827000000003</v>
      </c>
      <c r="F9393" s="1">
        <v>242</v>
      </c>
    </row>
    <row r="9394" spans="5:6" x14ac:dyDescent="0.2">
      <c r="E9394" s="1">
        <v>34.188437999999998</v>
      </c>
      <c r="F9394" s="1">
        <v>247</v>
      </c>
    </row>
    <row r="9395" spans="5:6" x14ac:dyDescent="0.2">
      <c r="E9395" s="1">
        <v>34.188437999999998</v>
      </c>
      <c r="F9395" s="1">
        <v>248</v>
      </c>
    </row>
    <row r="9396" spans="5:6" x14ac:dyDescent="0.2">
      <c r="E9396" s="1">
        <v>34.196232000000002</v>
      </c>
      <c r="F9396" s="1">
        <v>248</v>
      </c>
    </row>
    <row r="9397" spans="5:6" x14ac:dyDescent="0.2">
      <c r="E9397" s="1">
        <v>34.146842999999997</v>
      </c>
      <c r="F9397" s="1">
        <v>245</v>
      </c>
    </row>
    <row r="9398" spans="5:6" x14ac:dyDescent="0.2">
      <c r="E9398" s="1">
        <v>34.154636000000004</v>
      </c>
      <c r="F9398" s="1">
        <v>249</v>
      </c>
    </row>
    <row r="9399" spans="5:6" x14ac:dyDescent="0.2">
      <c r="E9399" s="1">
        <v>34.154636000000004</v>
      </c>
      <c r="F9399" s="1">
        <v>251</v>
      </c>
    </row>
    <row r="9400" spans="5:6" x14ac:dyDescent="0.2">
      <c r="E9400" s="1">
        <v>34.105246999999999</v>
      </c>
      <c r="F9400" s="1">
        <v>250</v>
      </c>
    </row>
    <row r="9401" spans="5:6" x14ac:dyDescent="0.2">
      <c r="E9401" s="1">
        <v>34.113041000000003</v>
      </c>
      <c r="F9401" s="1">
        <v>250</v>
      </c>
    </row>
    <row r="9402" spans="5:6" x14ac:dyDescent="0.2">
      <c r="E9402" s="1">
        <v>34.113041000000003</v>
      </c>
      <c r="F9402" s="1">
        <v>250</v>
      </c>
    </row>
    <row r="9403" spans="5:6" x14ac:dyDescent="0.2">
      <c r="E9403" s="1">
        <v>34.063651999999998</v>
      </c>
      <c r="F9403" s="1">
        <v>248</v>
      </c>
    </row>
    <row r="9404" spans="5:6" x14ac:dyDescent="0.2">
      <c r="E9404" s="1">
        <v>34.063651999999998</v>
      </c>
      <c r="F9404" s="1">
        <v>245</v>
      </c>
    </row>
    <row r="9405" spans="5:6" x14ac:dyDescent="0.2">
      <c r="E9405" s="1">
        <v>34.022056999999997</v>
      </c>
      <c r="F9405" s="1">
        <v>247</v>
      </c>
    </row>
    <row r="9406" spans="5:6" x14ac:dyDescent="0.2">
      <c r="E9406" s="1">
        <v>34.022056999999997</v>
      </c>
      <c r="F9406" s="1">
        <v>244</v>
      </c>
    </row>
    <row r="9407" spans="5:6" x14ac:dyDescent="0.2">
      <c r="E9407" s="1">
        <v>34.022056999999997</v>
      </c>
      <c r="F9407" s="1">
        <v>247</v>
      </c>
    </row>
    <row r="9408" spans="5:6" x14ac:dyDescent="0.2">
      <c r="E9408" s="1">
        <v>33.980460999999998</v>
      </c>
      <c r="F9408" s="1">
        <v>250</v>
      </c>
    </row>
    <row r="9409" spans="5:6" x14ac:dyDescent="0.2">
      <c r="E9409" s="1">
        <v>33.980460999999998</v>
      </c>
      <c r="F9409" s="1">
        <v>248</v>
      </c>
    </row>
    <row r="9410" spans="5:6" x14ac:dyDescent="0.2">
      <c r="E9410" s="1">
        <v>33.931072</v>
      </c>
      <c r="F9410" s="1">
        <v>248</v>
      </c>
    </row>
    <row r="9411" spans="5:6" x14ac:dyDescent="0.2">
      <c r="E9411" s="1">
        <v>33.931072</v>
      </c>
      <c r="F9411" s="1">
        <v>247</v>
      </c>
    </row>
    <row r="9412" spans="5:6" x14ac:dyDescent="0.2">
      <c r="E9412" s="1">
        <v>33.889476999999999</v>
      </c>
      <c r="F9412" s="1">
        <v>248</v>
      </c>
    </row>
    <row r="9413" spans="5:6" x14ac:dyDescent="0.2">
      <c r="E9413" s="1">
        <v>33.889476999999999</v>
      </c>
      <c r="F9413" s="1">
        <v>248</v>
      </c>
    </row>
    <row r="9414" spans="5:6" x14ac:dyDescent="0.2">
      <c r="E9414" s="1">
        <v>33.889476999999999</v>
      </c>
      <c r="F9414" s="1">
        <v>255</v>
      </c>
    </row>
    <row r="9415" spans="5:6" x14ac:dyDescent="0.2">
      <c r="E9415" s="1">
        <v>33.847881000000001</v>
      </c>
      <c r="F9415" s="1">
        <v>255</v>
      </c>
    </row>
    <row r="9416" spans="5:6" x14ac:dyDescent="0.2">
      <c r="E9416" s="1">
        <v>34.742142000000001</v>
      </c>
      <c r="F9416" s="1">
        <v>270</v>
      </c>
    </row>
    <row r="9417" spans="5:6" x14ac:dyDescent="0.2">
      <c r="E9417" s="1">
        <v>34.692753000000003</v>
      </c>
      <c r="F9417" s="1">
        <v>269</v>
      </c>
    </row>
    <row r="9418" spans="5:6" x14ac:dyDescent="0.2">
      <c r="E9418" s="1">
        <v>34.700546000000003</v>
      </c>
      <c r="F9418" s="1">
        <v>270</v>
      </c>
    </row>
    <row r="9419" spans="5:6" x14ac:dyDescent="0.2">
      <c r="E9419" s="1">
        <v>34.700546000000003</v>
      </c>
      <c r="F9419" s="1">
        <v>271</v>
      </c>
    </row>
    <row r="9420" spans="5:6" x14ac:dyDescent="0.2">
      <c r="E9420" s="1">
        <v>34.651156999999998</v>
      </c>
      <c r="F9420" s="1">
        <v>270</v>
      </c>
    </row>
    <row r="9421" spans="5:6" x14ac:dyDescent="0.2">
      <c r="E9421" s="1">
        <v>34.658951000000002</v>
      </c>
      <c r="F9421" s="1">
        <v>269</v>
      </c>
    </row>
    <row r="9422" spans="5:6" x14ac:dyDescent="0.2">
      <c r="E9422" s="1">
        <v>34.658951000000002</v>
      </c>
      <c r="F9422" s="1">
        <v>269</v>
      </c>
    </row>
    <row r="9423" spans="5:6" x14ac:dyDescent="0.2">
      <c r="E9423" s="1">
        <v>34.609561999999997</v>
      </c>
      <c r="F9423" s="1">
        <v>269</v>
      </c>
    </row>
    <row r="9424" spans="5:6" x14ac:dyDescent="0.2">
      <c r="E9424" s="1">
        <v>34.617355000000003</v>
      </c>
      <c r="F9424" s="1">
        <v>267</v>
      </c>
    </row>
    <row r="9425" spans="5:6" x14ac:dyDescent="0.2">
      <c r="E9425" s="1">
        <v>34.617355000000003</v>
      </c>
      <c r="F9425" s="1">
        <v>265</v>
      </c>
    </row>
    <row r="9426" spans="5:6" x14ac:dyDescent="0.2">
      <c r="E9426" s="1">
        <v>34.567965999999998</v>
      </c>
      <c r="F9426" s="1">
        <v>267</v>
      </c>
    </row>
    <row r="9427" spans="5:6" x14ac:dyDescent="0.2">
      <c r="E9427" s="1">
        <v>34.575760000000002</v>
      </c>
      <c r="F9427" s="1">
        <v>269</v>
      </c>
    </row>
    <row r="9428" spans="5:6" x14ac:dyDescent="0.2">
      <c r="E9428" s="1">
        <v>34.526370999999997</v>
      </c>
      <c r="F9428" s="1">
        <v>267</v>
      </c>
    </row>
    <row r="9429" spans="5:6" x14ac:dyDescent="0.2">
      <c r="E9429" s="1">
        <v>34.534160999999997</v>
      </c>
      <c r="F9429" s="1">
        <v>267</v>
      </c>
    </row>
    <row r="9430" spans="5:6" x14ac:dyDescent="0.2">
      <c r="E9430" s="1">
        <v>34.534160999999997</v>
      </c>
      <c r="F9430" s="1">
        <v>266</v>
      </c>
    </row>
    <row r="9431" spans="5:6" x14ac:dyDescent="0.2">
      <c r="E9431" s="1">
        <v>34.484772</v>
      </c>
      <c r="F9431" s="1">
        <v>266</v>
      </c>
    </row>
    <row r="9432" spans="5:6" x14ac:dyDescent="0.2">
      <c r="E9432" s="1">
        <v>34.492564999999999</v>
      </c>
      <c r="F9432" s="1">
        <v>264</v>
      </c>
    </row>
    <row r="9433" spans="5:6" x14ac:dyDescent="0.2">
      <c r="E9433" s="1">
        <v>34.492564999999999</v>
      </c>
      <c r="F9433" s="1">
        <v>264</v>
      </c>
    </row>
    <row r="9434" spans="5:6" x14ac:dyDescent="0.2">
      <c r="E9434" s="1">
        <v>34.443176000000001</v>
      </c>
      <c r="F9434" s="1">
        <v>271</v>
      </c>
    </row>
    <row r="9435" spans="5:6" x14ac:dyDescent="0.2">
      <c r="E9435" s="1">
        <v>34.450969999999998</v>
      </c>
      <c r="F9435" s="1">
        <v>272</v>
      </c>
    </row>
    <row r="9436" spans="5:6" x14ac:dyDescent="0.2">
      <c r="E9436" s="1">
        <v>34.450969999999998</v>
      </c>
      <c r="F9436" s="1">
        <v>270</v>
      </c>
    </row>
    <row r="9437" spans="5:6" x14ac:dyDescent="0.2">
      <c r="E9437" s="1">
        <v>34.401581</v>
      </c>
      <c r="F9437" s="1">
        <v>268</v>
      </c>
    </row>
    <row r="9438" spans="5:6" x14ac:dyDescent="0.2">
      <c r="E9438" s="1">
        <v>34.409374</v>
      </c>
      <c r="F9438" s="1">
        <v>267</v>
      </c>
    </row>
    <row r="9439" spans="5:6" x14ac:dyDescent="0.2">
      <c r="E9439" s="1">
        <v>34.409374</v>
      </c>
      <c r="F9439" s="1">
        <v>265</v>
      </c>
    </row>
    <row r="9440" spans="5:6" x14ac:dyDescent="0.2">
      <c r="E9440" s="1">
        <v>34.359985000000002</v>
      </c>
      <c r="F9440" s="1">
        <v>263</v>
      </c>
    </row>
    <row r="9441" spans="5:6" x14ac:dyDescent="0.2">
      <c r="E9441" s="1">
        <v>34.367778999999999</v>
      </c>
      <c r="F9441" s="1">
        <v>263</v>
      </c>
    </row>
    <row r="9442" spans="5:6" x14ac:dyDescent="0.2">
      <c r="E9442" s="1">
        <v>34.367778999999999</v>
      </c>
      <c r="F9442" s="1">
        <v>264</v>
      </c>
    </row>
    <row r="9443" spans="5:6" x14ac:dyDescent="0.2">
      <c r="E9443" s="1">
        <v>34.326183</v>
      </c>
      <c r="F9443" s="1">
        <v>264</v>
      </c>
    </row>
    <row r="9444" spans="5:6" x14ac:dyDescent="0.2">
      <c r="E9444" s="1">
        <v>34.326183</v>
      </c>
      <c r="F9444" s="1">
        <v>268</v>
      </c>
    </row>
    <row r="9445" spans="5:6" x14ac:dyDescent="0.2">
      <c r="E9445" s="1">
        <v>34.326183</v>
      </c>
      <c r="F9445" s="1">
        <v>267</v>
      </c>
    </row>
    <row r="9446" spans="5:6" x14ac:dyDescent="0.2">
      <c r="E9446" s="1">
        <v>34.284587999999999</v>
      </c>
      <c r="F9446" s="1">
        <v>267</v>
      </c>
    </row>
    <row r="9447" spans="5:6" x14ac:dyDescent="0.2">
      <c r="E9447" s="1">
        <v>34.284587999999999</v>
      </c>
      <c r="F9447" s="1">
        <v>264</v>
      </c>
    </row>
    <row r="9448" spans="5:6" x14ac:dyDescent="0.2">
      <c r="E9448" s="1">
        <v>34.292380999999999</v>
      </c>
      <c r="F9448" s="1">
        <v>266</v>
      </c>
    </row>
    <row r="9449" spans="5:6" x14ac:dyDescent="0.2">
      <c r="E9449" s="1">
        <v>34.292380999999999</v>
      </c>
      <c r="F9449" s="1">
        <v>266</v>
      </c>
    </row>
    <row r="9450" spans="5:6" x14ac:dyDescent="0.2">
      <c r="E9450" s="1">
        <v>34.242992000000001</v>
      </c>
      <c r="F9450" s="1">
        <v>270</v>
      </c>
    </row>
    <row r="9451" spans="5:6" x14ac:dyDescent="0.2">
      <c r="E9451" s="1">
        <v>34.250785999999998</v>
      </c>
      <c r="F9451" s="1">
        <v>270</v>
      </c>
    </row>
    <row r="9452" spans="5:6" x14ac:dyDescent="0.2">
      <c r="E9452" s="1">
        <v>34.250785999999998</v>
      </c>
      <c r="F9452" s="1">
        <v>267</v>
      </c>
    </row>
    <row r="9453" spans="5:6" x14ac:dyDescent="0.2">
      <c r="E9453" s="1">
        <v>35.256312999999999</v>
      </c>
      <c r="F9453" s="1">
        <v>439</v>
      </c>
    </row>
    <row r="9454" spans="5:6" x14ac:dyDescent="0.2">
      <c r="E9454" s="1">
        <v>35.199131000000001</v>
      </c>
      <c r="F9454" s="1">
        <v>438</v>
      </c>
    </row>
    <row r="9455" spans="5:6" x14ac:dyDescent="0.2">
      <c r="E9455" s="1">
        <v>35.199131000000001</v>
      </c>
      <c r="F9455" s="1">
        <v>438</v>
      </c>
    </row>
    <row r="9456" spans="5:6" x14ac:dyDescent="0.2">
      <c r="E9456" s="1">
        <v>35.199131000000001</v>
      </c>
      <c r="F9456" s="1">
        <v>432</v>
      </c>
    </row>
    <row r="9457" spans="5:6" x14ac:dyDescent="0.2">
      <c r="E9457" s="1">
        <v>35.141948999999997</v>
      </c>
      <c r="F9457" s="1">
        <v>434</v>
      </c>
    </row>
    <row r="9458" spans="5:6" x14ac:dyDescent="0.2">
      <c r="E9458" s="1">
        <v>35.141948999999997</v>
      </c>
      <c r="F9458" s="1">
        <v>434</v>
      </c>
    </row>
    <row r="9459" spans="5:6" x14ac:dyDescent="0.2">
      <c r="E9459" s="1">
        <v>35.092559999999999</v>
      </c>
      <c r="F9459" s="1">
        <v>436</v>
      </c>
    </row>
    <row r="9460" spans="5:6" x14ac:dyDescent="0.2">
      <c r="E9460" s="1">
        <v>35.100352999999998</v>
      </c>
      <c r="F9460" s="1">
        <v>437</v>
      </c>
    </row>
    <row r="9461" spans="5:6" x14ac:dyDescent="0.2">
      <c r="E9461" s="1">
        <v>35.050964</v>
      </c>
      <c r="F9461" s="1">
        <v>438</v>
      </c>
    </row>
    <row r="9462" spans="5:6" x14ac:dyDescent="0.2">
      <c r="E9462" s="1">
        <v>35.050964</v>
      </c>
      <c r="F9462" s="1">
        <v>440</v>
      </c>
    </row>
    <row r="9463" spans="5:6" x14ac:dyDescent="0.2">
      <c r="E9463" s="1">
        <v>35.001575000000003</v>
      </c>
      <c r="F9463" s="1">
        <v>441</v>
      </c>
    </row>
    <row r="9464" spans="5:6" x14ac:dyDescent="0.2">
      <c r="E9464" s="1">
        <v>35.001575000000003</v>
      </c>
      <c r="F9464" s="1">
        <v>439</v>
      </c>
    </row>
    <row r="9465" spans="5:6" x14ac:dyDescent="0.2">
      <c r="E9465" s="1">
        <v>34.959980000000002</v>
      </c>
      <c r="F9465" s="1">
        <v>439</v>
      </c>
    </row>
    <row r="9466" spans="5:6" x14ac:dyDescent="0.2">
      <c r="E9466" s="1">
        <v>34.959980000000002</v>
      </c>
      <c r="F9466" s="1">
        <v>439</v>
      </c>
    </row>
    <row r="9467" spans="5:6" x14ac:dyDescent="0.2">
      <c r="E9467" s="1">
        <v>34.910590999999997</v>
      </c>
      <c r="F9467" s="1">
        <v>439</v>
      </c>
    </row>
    <row r="9468" spans="5:6" x14ac:dyDescent="0.2">
      <c r="E9468" s="1">
        <v>34.910590999999997</v>
      </c>
      <c r="F9468" s="1">
        <v>439</v>
      </c>
    </row>
    <row r="9469" spans="5:6" x14ac:dyDescent="0.2">
      <c r="E9469" s="1">
        <v>34.861201999999999</v>
      </c>
      <c r="F9469" s="1">
        <v>436</v>
      </c>
    </row>
    <row r="9470" spans="5:6" x14ac:dyDescent="0.2">
      <c r="E9470" s="1">
        <v>34.861201999999999</v>
      </c>
      <c r="F9470" s="1">
        <v>435</v>
      </c>
    </row>
    <row r="9471" spans="5:6" x14ac:dyDescent="0.2">
      <c r="E9471" s="1">
        <v>34.811813000000001</v>
      </c>
      <c r="F9471" s="1">
        <v>432</v>
      </c>
    </row>
    <row r="9472" spans="5:6" x14ac:dyDescent="0.2">
      <c r="E9472" s="1">
        <v>34.811813000000001</v>
      </c>
      <c r="F9472" s="1">
        <v>430</v>
      </c>
    </row>
    <row r="9473" spans="5:6" x14ac:dyDescent="0.2">
      <c r="E9473" s="1">
        <v>34.762424000000003</v>
      </c>
      <c r="F9473" s="1">
        <v>430</v>
      </c>
    </row>
    <row r="9474" spans="5:6" x14ac:dyDescent="0.2">
      <c r="E9474" s="1">
        <v>34.762424000000003</v>
      </c>
      <c r="F9474" s="1">
        <v>430</v>
      </c>
    </row>
    <row r="9475" spans="5:6" x14ac:dyDescent="0.2">
      <c r="E9475" s="1">
        <v>34.713036000000002</v>
      </c>
      <c r="F9475" s="1">
        <v>431</v>
      </c>
    </row>
    <row r="9476" spans="5:6" x14ac:dyDescent="0.2">
      <c r="E9476" s="1">
        <v>34.713036000000002</v>
      </c>
      <c r="F9476" s="1">
        <v>433</v>
      </c>
    </row>
    <row r="9477" spans="5:6" x14ac:dyDescent="0.2">
      <c r="E9477" s="1">
        <v>34.663646999999997</v>
      </c>
      <c r="F9477" s="1">
        <v>436</v>
      </c>
    </row>
    <row r="9478" spans="5:6" x14ac:dyDescent="0.2">
      <c r="E9478" s="1">
        <v>34.663646999999997</v>
      </c>
      <c r="F9478" s="1">
        <v>431</v>
      </c>
    </row>
    <row r="9479" spans="5:6" x14ac:dyDescent="0.2">
      <c r="E9479" s="1">
        <v>34.614258</v>
      </c>
      <c r="F9479" s="1">
        <v>435</v>
      </c>
    </row>
    <row r="9480" spans="5:6" x14ac:dyDescent="0.2">
      <c r="E9480" s="1">
        <v>34.614258</v>
      </c>
      <c r="F9480" s="1">
        <v>435</v>
      </c>
    </row>
    <row r="9481" spans="5:6" x14ac:dyDescent="0.2">
      <c r="E9481" s="1">
        <v>34.564869000000002</v>
      </c>
      <c r="F9481" s="1">
        <v>436</v>
      </c>
    </row>
    <row r="9482" spans="5:6" x14ac:dyDescent="0.2">
      <c r="E9482" s="1">
        <v>34.564869000000002</v>
      </c>
      <c r="F9482" s="1">
        <v>437</v>
      </c>
    </row>
    <row r="9483" spans="5:6" x14ac:dyDescent="0.2">
      <c r="E9483" s="1">
        <v>34.515479999999997</v>
      </c>
      <c r="F9483" s="1">
        <v>436</v>
      </c>
    </row>
    <row r="9484" spans="5:6" x14ac:dyDescent="0.2">
      <c r="E9484" s="1">
        <v>34.515479999999997</v>
      </c>
      <c r="F9484" s="1">
        <v>437</v>
      </c>
    </row>
    <row r="9485" spans="5:6" x14ac:dyDescent="0.2">
      <c r="E9485" s="1">
        <v>34.466090999999999</v>
      </c>
      <c r="F9485" s="1">
        <v>436</v>
      </c>
    </row>
    <row r="9486" spans="5:6" x14ac:dyDescent="0.2">
      <c r="E9486" s="1">
        <v>34.466090999999999</v>
      </c>
      <c r="F9486" s="1">
        <v>436</v>
      </c>
    </row>
    <row r="9487" spans="5:6" x14ac:dyDescent="0.2">
      <c r="E9487" s="1">
        <v>34.416702000000001</v>
      </c>
      <c r="F9487" s="1">
        <v>436</v>
      </c>
    </row>
    <row r="9488" spans="5:6" x14ac:dyDescent="0.2">
      <c r="E9488" s="1">
        <v>34.416702000000001</v>
      </c>
      <c r="F9488" s="1">
        <v>436</v>
      </c>
    </row>
    <row r="9489" spans="5:6" x14ac:dyDescent="0.2">
      <c r="E9489" s="1">
        <v>34.367313000000003</v>
      </c>
      <c r="F9489" s="1">
        <v>434</v>
      </c>
    </row>
    <row r="9490" spans="5:6" x14ac:dyDescent="0.2">
      <c r="E9490" s="1">
        <v>34.367313000000003</v>
      </c>
      <c r="F9490" s="1">
        <v>435</v>
      </c>
    </row>
    <row r="9491" spans="5:6" x14ac:dyDescent="0.2">
      <c r="E9491" s="1">
        <v>34.317923999999998</v>
      </c>
      <c r="F9491" s="1">
        <v>436</v>
      </c>
    </row>
    <row r="9492" spans="5:6" x14ac:dyDescent="0.2">
      <c r="E9492" s="1">
        <v>34.317923999999998</v>
      </c>
      <c r="F9492" s="1">
        <v>437</v>
      </c>
    </row>
    <row r="9493" spans="5:6" x14ac:dyDescent="0.2">
      <c r="E9493" s="1">
        <v>34.268535999999997</v>
      </c>
      <c r="F9493" s="1">
        <v>437</v>
      </c>
    </row>
    <row r="9494" spans="5:6" x14ac:dyDescent="0.2">
      <c r="E9494" s="1">
        <v>34.268535999999997</v>
      </c>
      <c r="F9494" s="1">
        <v>440</v>
      </c>
    </row>
    <row r="9495" spans="5:6" x14ac:dyDescent="0.2">
      <c r="E9495" s="1">
        <v>34.219147</v>
      </c>
      <c r="F9495" s="1">
        <v>438</v>
      </c>
    </row>
    <row r="9496" spans="5:6" x14ac:dyDescent="0.2">
      <c r="E9496" s="1">
        <v>34.211353000000003</v>
      </c>
      <c r="F9496" s="1">
        <v>438</v>
      </c>
    </row>
    <row r="9497" spans="5:6" x14ac:dyDescent="0.2">
      <c r="E9497" s="1">
        <v>34.161963999999998</v>
      </c>
      <c r="F9497" s="1">
        <v>438</v>
      </c>
    </row>
    <row r="9498" spans="5:6" x14ac:dyDescent="0.2">
      <c r="E9498" s="1">
        <v>34.161963999999998</v>
      </c>
      <c r="F9498" s="1">
        <v>438</v>
      </c>
    </row>
    <row r="9499" spans="5:6" x14ac:dyDescent="0.2">
      <c r="E9499" s="1">
        <v>34.112575999999997</v>
      </c>
      <c r="F9499" s="1">
        <v>436</v>
      </c>
    </row>
    <row r="9500" spans="5:6" x14ac:dyDescent="0.2">
      <c r="E9500" s="1">
        <v>34.112575999999997</v>
      </c>
      <c r="F9500" s="1">
        <v>435</v>
      </c>
    </row>
    <row r="9501" spans="5:6" x14ac:dyDescent="0.2">
      <c r="E9501" s="1">
        <v>34.063186999999999</v>
      </c>
      <c r="F9501" s="1">
        <v>436</v>
      </c>
    </row>
    <row r="9502" spans="5:6" x14ac:dyDescent="0.2">
      <c r="E9502" s="1">
        <v>34.063186999999999</v>
      </c>
      <c r="F9502" s="1">
        <v>436</v>
      </c>
    </row>
    <row r="9503" spans="5:6" x14ac:dyDescent="0.2">
      <c r="E9503" s="1">
        <v>34.013798000000001</v>
      </c>
      <c r="F9503" s="1">
        <v>436</v>
      </c>
    </row>
    <row r="9504" spans="5:6" x14ac:dyDescent="0.2">
      <c r="E9504" s="1">
        <v>34.013798000000001</v>
      </c>
      <c r="F9504" s="1">
        <v>436</v>
      </c>
    </row>
    <row r="9505" spans="5:6" x14ac:dyDescent="0.2">
      <c r="E9505" s="1">
        <v>34.021591000000001</v>
      </c>
      <c r="F9505" s="1">
        <v>437</v>
      </c>
    </row>
    <row r="9506" spans="5:6" x14ac:dyDescent="0.2">
      <c r="E9506" s="1">
        <v>33.972202000000003</v>
      </c>
      <c r="F9506" s="1">
        <v>439</v>
      </c>
    </row>
    <row r="9507" spans="5:6" x14ac:dyDescent="0.2">
      <c r="E9507" s="1">
        <v>33.972202000000003</v>
      </c>
      <c r="F9507" s="1">
        <v>439</v>
      </c>
    </row>
    <row r="9508" spans="5:6" x14ac:dyDescent="0.2">
      <c r="E9508" s="1">
        <v>33.922812999999998</v>
      </c>
      <c r="F9508" s="1">
        <v>439</v>
      </c>
    </row>
    <row r="9509" spans="5:6" x14ac:dyDescent="0.2">
      <c r="E9509" s="1">
        <v>33.930607000000002</v>
      </c>
      <c r="F9509" s="1">
        <v>435</v>
      </c>
    </row>
    <row r="9510" spans="5:6" x14ac:dyDescent="0.2">
      <c r="E9510" s="1">
        <v>33.881217999999997</v>
      </c>
      <c r="F9510" s="1">
        <v>434</v>
      </c>
    </row>
    <row r="9511" spans="5:6" x14ac:dyDescent="0.2">
      <c r="E9511" s="1">
        <v>33.881217999999997</v>
      </c>
      <c r="F9511" s="1">
        <v>439</v>
      </c>
    </row>
    <row r="9512" spans="5:6" x14ac:dyDescent="0.2">
      <c r="E9512" s="1">
        <v>33.831828999999999</v>
      </c>
      <c r="F9512" s="1">
        <v>436</v>
      </c>
    </row>
    <row r="9513" spans="5:6" x14ac:dyDescent="0.2">
      <c r="E9513" s="1">
        <v>33.839621999999999</v>
      </c>
      <c r="F9513" s="1">
        <v>433</v>
      </c>
    </row>
    <row r="9514" spans="5:6" x14ac:dyDescent="0.2">
      <c r="E9514" s="1">
        <v>33.839621999999999</v>
      </c>
      <c r="F9514" s="1">
        <v>434</v>
      </c>
    </row>
    <row r="9515" spans="5:6" x14ac:dyDescent="0.2">
      <c r="E9515" s="1">
        <v>33.790233999999998</v>
      </c>
      <c r="F9515" s="1">
        <v>436</v>
      </c>
    </row>
    <row r="9516" spans="5:6" x14ac:dyDescent="0.2">
      <c r="E9516" s="1">
        <v>33.790233999999998</v>
      </c>
      <c r="F9516" s="1">
        <v>432</v>
      </c>
    </row>
    <row r="9517" spans="5:6" x14ac:dyDescent="0.2">
      <c r="E9517" s="1">
        <v>33.748638</v>
      </c>
      <c r="F9517" s="1">
        <v>436</v>
      </c>
    </row>
    <row r="9518" spans="5:6" x14ac:dyDescent="0.2">
      <c r="E9518" s="1">
        <v>33.748638</v>
      </c>
      <c r="F9518" s="1">
        <v>433</v>
      </c>
    </row>
    <row r="9519" spans="5:6" x14ac:dyDescent="0.2">
      <c r="E9519" s="1">
        <v>33.748638</v>
      </c>
      <c r="F9519" s="1">
        <v>439</v>
      </c>
    </row>
    <row r="9520" spans="5:6" x14ac:dyDescent="0.2">
      <c r="E9520" s="1">
        <v>33.707042999999999</v>
      </c>
      <c r="F9520" s="1">
        <v>439</v>
      </c>
    </row>
    <row r="9521" spans="5:6" x14ac:dyDescent="0.2">
      <c r="E9521" s="1">
        <v>33.707042999999999</v>
      </c>
      <c r="F9521" s="1">
        <v>434</v>
      </c>
    </row>
    <row r="9522" spans="5:6" x14ac:dyDescent="0.2">
      <c r="E9522" s="1">
        <v>33.714835999999998</v>
      </c>
      <c r="F9522" s="1">
        <v>437</v>
      </c>
    </row>
    <row r="9523" spans="5:6" x14ac:dyDescent="0.2">
      <c r="E9523" s="1">
        <v>33.714835999999998</v>
      </c>
      <c r="F9523" s="1">
        <v>441</v>
      </c>
    </row>
    <row r="9524" spans="5:6" x14ac:dyDescent="0.2">
      <c r="E9524" s="1">
        <v>33.665447</v>
      </c>
      <c r="F9524" s="1">
        <v>443</v>
      </c>
    </row>
    <row r="9525" spans="5:6" x14ac:dyDescent="0.2">
      <c r="E9525" s="1">
        <v>33.673240999999997</v>
      </c>
      <c r="F9525" s="1">
        <v>440</v>
      </c>
    </row>
    <row r="9526" spans="5:6" x14ac:dyDescent="0.2">
      <c r="E9526" s="1">
        <v>33.673240999999997</v>
      </c>
      <c r="F9526" s="1">
        <v>442</v>
      </c>
    </row>
    <row r="9527" spans="5:6" x14ac:dyDescent="0.2">
      <c r="E9527" s="1">
        <v>33.681033999999997</v>
      </c>
      <c r="F9527" s="1">
        <v>436</v>
      </c>
    </row>
    <row r="9528" spans="5:6" x14ac:dyDescent="0.2">
      <c r="E9528" s="1">
        <v>35.240726000000002</v>
      </c>
      <c r="F9528" s="1">
        <v>431</v>
      </c>
    </row>
    <row r="9529" spans="5:6" x14ac:dyDescent="0.2">
      <c r="E9529" s="1">
        <v>35.191338000000002</v>
      </c>
      <c r="F9529" s="1">
        <v>428</v>
      </c>
    </row>
    <row r="9530" spans="5:6" x14ac:dyDescent="0.2">
      <c r="E9530" s="1">
        <v>35.191338000000002</v>
      </c>
      <c r="F9530" s="1">
        <v>432</v>
      </c>
    </row>
    <row r="9531" spans="5:6" x14ac:dyDescent="0.2">
      <c r="E9531" s="1">
        <v>35.141948999999997</v>
      </c>
      <c r="F9531" s="1">
        <v>426</v>
      </c>
    </row>
    <row r="9532" spans="5:6" x14ac:dyDescent="0.2">
      <c r="E9532" s="1">
        <v>35.134155</v>
      </c>
      <c r="F9532" s="1">
        <v>427</v>
      </c>
    </row>
    <row r="9533" spans="5:6" x14ac:dyDescent="0.2">
      <c r="E9533" s="1">
        <v>35.084766000000002</v>
      </c>
      <c r="F9533" s="1">
        <v>429</v>
      </c>
    </row>
    <row r="9534" spans="5:6" x14ac:dyDescent="0.2">
      <c r="E9534" s="1">
        <v>35.084766000000002</v>
      </c>
      <c r="F9534" s="1">
        <v>429</v>
      </c>
    </row>
    <row r="9535" spans="5:6" x14ac:dyDescent="0.2">
      <c r="E9535" s="1">
        <v>35.035378000000001</v>
      </c>
      <c r="F9535" s="1">
        <v>428</v>
      </c>
    </row>
    <row r="9536" spans="5:6" x14ac:dyDescent="0.2">
      <c r="E9536" s="1">
        <v>35.043171000000001</v>
      </c>
      <c r="F9536" s="1">
        <v>427</v>
      </c>
    </row>
    <row r="9537" spans="5:6" x14ac:dyDescent="0.2">
      <c r="E9537" s="1">
        <v>34.993782000000003</v>
      </c>
      <c r="F9537" s="1">
        <v>425</v>
      </c>
    </row>
    <row r="9538" spans="5:6" x14ac:dyDescent="0.2">
      <c r="E9538" s="1">
        <v>34.993782000000003</v>
      </c>
      <c r="F9538" s="1">
        <v>431</v>
      </c>
    </row>
    <row r="9539" spans="5:6" x14ac:dyDescent="0.2">
      <c r="E9539" s="1">
        <v>34.993782000000003</v>
      </c>
      <c r="F9539" s="1">
        <v>425</v>
      </c>
    </row>
    <row r="9540" spans="5:6" x14ac:dyDescent="0.2">
      <c r="E9540" s="1">
        <v>34.944392999999998</v>
      </c>
      <c r="F9540" s="1">
        <v>423</v>
      </c>
    </row>
    <row r="9541" spans="5:6" x14ac:dyDescent="0.2">
      <c r="E9541" s="1">
        <v>34.944392999999998</v>
      </c>
      <c r="F9541" s="1">
        <v>428</v>
      </c>
    </row>
    <row r="9542" spans="5:6" x14ac:dyDescent="0.2">
      <c r="E9542" s="1">
        <v>34.902797999999997</v>
      </c>
      <c r="F9542" s="1">
        <v>426</v>
      </c>
    </row>
    <row r="9543" spans="5:6" x14ac:dyDescent="0.2">
      <c r="E9543" s="1">
        <v>34.902797999999997</v>
      </c>
      <c r="F9543" s="1">
        <v>423</v>
      </c>
    </row>
    <row r="9544" spans="5:6" x14ac:dyDescent="0.2">
      <c r="E9544" s="1">
        <v>34.853408999999999</v>
      </c>
      <c r="F9544" s="1">
        <v>422</v>
      </c>
    </row>
    <row r="9545" spans="5:6" x14ac:dyDescent="0.2">
      <c r="E9545" s="1">
        <v>34.853408999999999</v>
      </c>
      <c r="F9545" s="1">
        <v>427</v>
      </c>
    </row>
    <row r="9546" spans="5:6" x14ac:dyDescent="0.2">
      <c r="E9546" s="1">
        <v>34.804020000000001</v>
      </c>
      <c r="F9546" s="1">
        <v>424</v>
      </c>
    </row>
    <row r="9547" spans="5:6" x14ac:dyDescent="0.2">
      <c r="E9547" s="1">
        <v>34.804020000000001</v>
      </c>
      <c r="F9547" s="1">
        <v>422</v>
      </c>
    </row>
    <row r="9548" spans="5:6" x14ac:dyDescent="0.2">
      <c r="E9548" s="1">
        <v>34.754631000000003</v>
      </c>
      <c r="F9548" s="1">
        <v>421</v>
      </c>
    </row>
    <row r="9549" spans="5:6" x14ac:dyDescent="0.2">
      <c r="E9549" s="1">
        <v>34.754631000000003</v>
      </c>
      <c r="F9549" s="1">
        <v>420</v>
      </c>
    </row>
    <row r="9550" spans="5:6" x14ac:dyDescent="0.2">
      <c r="E9550" s="1">
        <v>34.705241999999998</v>
      </c>
      <c r="F9550" s="1">
        <v>421</v>
      </c>
    </row>
    <row r="9551" spans="5:6" x14ac:dyDescent="0.2">
      <c r="E9551" s="1">
        <v>34.705241999999998</v>
      </c>
      <c r="F9551" s="1">
        <v>424</v>
      </c>
    </row>
    <row r="9552" spans="5:6" x14ac:dyDescent="0.2">
      <c r="E9552" s="1">
        <v>34.655853</v>
      </c>
      <c r="F9552" s="1">
        <v>425</v>
      </c>
    </row>
    <row r="9553" spans="5:6" x14ac:dyDescent="0.2">
      <c r="E9553" s="1">
        <v>34.655853</v>
      </c>
      <c r="F9553" s="1">
        <v>426</v>
      </c>
    </row>
    <row r="9554" spans="5:6" x14ac:dyDescent="0.2">
      <c r="E9554" s="1">
        <v>34.606464000000003</v>
      </c>
      <c r="F9554" s="1">
        <v>426</v>
      </c>
    </row>
    <row r="9555" spans="5:6" x14ac:dyDescent="0.2">
      <c r="E9555" s="1">
        <v>34.606464000000003</v>
      </c>
      <c r="F9555" s="1">
        <v>420</v>
      </c>
    </row>
    <row r="9556" spans="5:6" x14ac:dyDescent="0.2">
      <c r="E9556" s="1">
        <v>34.557076000000002</v>
      </c>
      <c r="F9556" s="1">
        <v>419</v>
      </c>
    </row>
    <row r="9557" spans="5:6" x14ac:dyDescent="0.2">
      <c r="E9557" s="1">
        <v>34.557076000000002</v>
      </c>
      <c r="F9557" s="1">
        <v>421</v>
      </c>
    </row>
    <row r="9558" spans="5:6" x14ac:dyDescent="0.2">
      <c r="E9558" s="1">
        <v>34.507686999999997</v>
      </c>
      <c r="F9558" s="1">
        <v>423</v>
      </c>
    </row>
    <row r="9559" spans="5:6" x14ac:dyDescent="0.2">
      <c r="E9559" s="1">
        <v>34.507686999999997</v>
      </c>
      <c r="F9559" s="1">
        <v>424</v>
      </c>
    </row>
    <row r="9560" spans="5:6" x14ac:dyDescent="0.2">
      <c r="E9560" s="1">
        <v>34.450504000000002</v>
      </c>
      <c r="F9560" s="1">
        <v>424</v>
      </c>
    </row>
    <row r="9561" spans="5:6" x14ac:dyDescent="0.2">
      <c r="E9561" s="1">
        <v>34.450504000000002</v>
      </c>
      <c r="F9561" s="1">
        <v>423</v>
      </c>
    </row>
    <row r="9562" spans="5:6" x14ac:dyDescent="0.2">
      <c r="E9562" s="1">
        <v>34.401114999999997</v>
      </c>
      <c r="F9562" s="1">
        <v>423</v>
      </c>
    </row>
    <row r="9563" spans="5:6" x14ac:dyDescent="0.2">
      <c r="E9563" s="1">
        <v>34.401114999999997</v>
      </c>
      <c r="F9563" s="1">
        <v>419</v>
      </c>
    </row>
    <row r="9564" spans="5:6" x14ac:dyDescent="0.2">
      <c r="E9564" s="1">
        <v>34.351726999999997</v>
      </c>
      <c r="F9564" s="1">
        <v>422</v>
      </c>
    </row>
    <row r="9565" spans="5:6" x14ac:dyDescent="0.2">
      <c r="E9565" s="1">
        <v>34.351726999999997</v>
      </c>
      <c r="F9565" s="1">
        <v>423</v>
      </c>
    </row>
    <row r="9566" spans="5:6" x14ac:dyDescent="0.2">
      <c r="E9566" s="1">
        <v>34.302337999999999</v>
      </c>
      <c r="F9566" s="1">
        <v>425</v>
      </c>
    </row>
    <row r="9567" spans="5:6" x14ac:dyDescent="0.2">
      <c r="E9567" s="1">
        <v>34.302337999999999</v>
      </c>
      <c r="F9567" s="1">
        <v>431</v>
      </c>
    </row>
    <row r="9568" spans="5:6" x14ac:dyDescent="0.2">
      <c r="E9568" s="1">
        <v>34.252949000000001</v>
      </c>
      <c r="F9568" s="1">
        <v>431</v>
      </c>
    </row>
    <row r="9569" spans="5:6" x14ac:dyDescent="0.2">
      <c r="E9569" s="1">
        <v>34.252949000000001</v>
      </c>
      <c r="F9569" s="1">
        <v>431</v>
      </c>
    </row>
    <row r="9570" spans="5:6" x14ac:dyDescent="0.2">
      <c r="E9570" s="1">
        <v>34.203560000000003</v>
      </c>
      <c r="F9570" s="1">
        <v>431</v>
      </c>
    </row>
    <row r="9571" spans="5:6" x14ac:dyDescent="0.2">
      <c r="E9571" s="1">
        <v>34.203560000000003</v>
      </c>
      <c r="F9571" s="1">
        <v>432</v>
      </c>
    </row>
    <row r="9572" spans="5:6" x14ac:dyDescent="0.2">
      <c r="E9572" s="1">
        <v>34.154170999999998</v>
      </c>
      <c r="F9572" s="1">
        <v>432</v>
      </c>
    </row>
    <row r="9573" spans="5:6" x14ac:dyDescent="0.2">
      <c r="E9573" s="1">
        <v>34.154170999999998</v>
      </c>
      <c r="F9573" s="1">
        <v>433</v>
      </c>
    </row>
    <row r="9574" spans="5:6" x14ac:dyDescent="0.2">
      <c r="E9574" s="1">
        <v>34.104782</v>
      </c>
      <c r="F9574" s="1">
        <v>427</v>
      </c>
    </row>
    <row r="9575" spans="5:6" x14ac:dyDescent="0.2">
      <c r="E9575" s="1">
        <v>34.104782</v>
      </c>
      <c r="F9575" s="1">
        <v>425</v>
      </c>
    </row>
    <row r="9576" spans="5:6" x14ac:dyDescent="0.2">
      <c r="E9576" s="1">
        <v>34.055393000000002</v>
      </c>
      <c r="F9576" s="1">
        <v>426</v>
      </c>
    </row>
    <row r="9577" spans="5:6" x14ac:dyDescent="0.2">
      <c r="E9577" s="1">
        <v>34.055393000000002</v>
      </c>
      <c r="F9577" s="1">
        <v>427</v>
      </c>
    </row>
    <row r="9578" spans="5:6" x14ac:dyDescent="0.2">
      <c r="E9578" s="1">
        <v>34.006003999999997</v>
      </c>
      <c r="F9578" s="1">
        <v>429</v>
      </c>
    </row>
    <row r="9579" spans="5:6" x14ac:dyDescent="0.2">
      <c r="E9579" s="1">
        <v>34.006003999999997</v>
      </c>
      <c r="F9579" s="1">
        <v>431</v>
      </c>
    </row>
    <row r="9580" spans="5:6" x14ac:dyDescent="0.2">
      <c r="E9580" s="1">
        <v>33.956614999999999</v>
      </c>
      <c r="F9580" s="1">
        <v>429</v>
      </c>
    </row>
    <row r="9581" spans="5:6" x14ac:dyDescent="0.2">
      <c r="E9581" s="1">
        <v>33.964409000000003</v>
      </c>
      <c r="F9581" s="1">
        <v>426</v>
      </c>
    </row>
    <row r="9582" spans="5:6" x14ac:dyDescent="0.2">
      <c r="E9582" s="1">
        <v>33.915019999999998</v>
      </c>
      <c r="F9582" s="1">
        <v>420</v>
      </c>
    </row>
    <row r="9583" spans="5:6" x14ac:dyDescent="0.2">
      <c r="E9583" s="1">
        <v>33.915019999999998</v>
      </c>
      <c r="F9583" s="1">
        <v>425</v>
      </c>
    </row>
    <row r="9584" spans="5:6" x14ac:dyDescent="0.2">
      <c r="E9584" s="1">
        <v>33.865631</v>
      </c>
      <c r="F9584" s="1">
        <v>426</v>
      </c>
    </row>
    <row r="9585" spans="5:6" x14ac:dyDescent="0.2">
      <c r="E9585" s="1">
        <v>33.865631</v>
      </c>
      <c r="F9585" s="1">
        <v>425</v>
      </c>
    </row>
    <row r="9586" spans="5:6" x14ac:dyDescent="0.2">
      <c r="E9586" s="1">
        <v>33.816242000000003</v>
      </c>
      <c r="F9586" s="1">
        <v>425</v>
      </c>
    </row>
    <row r="9587" spans="5:6" x14ac:dyDescent="0.2">
      <c r="E9587" s="1">
        <v>33.816242000000003</v>
      </c>
      <c r="F9587" s="1">
        <v>423</v>
      </c>
    </row>
    <row r="9588" spans="5:6" x14ac:dyDescent="0.2">
      <c r="E9588" s="1">
        <v>33.824036</v>
      </c>
      <c r="F9588" s="1">
        <v>423</v>
      </c>
    </row>
    <row r="9589" spans="5:6" x14ac:dyDescent="0.2">
      <c r="E9589" s="1">
        <v>33.774647000000002</v>
      </c>
      <c r="F9589" s="1">
        <v>424</v>
      </c>
    </row>
    <row r="9590" spans="5:6" x14ac:dyDescent="0.2">
      <c r="E9590" s="1">
        <v>33.774647000000002</v>
      </c>
      <c r="F9590" s="1">
        <v>421</v>
      </c>
    </row>
    <row r="9591" spans="5:6" x14ac:dyDescent="0.2">
      <c r="E9591" s="1">
        <v>33.733051000000003</v>
      </c>
      <c r="F9591" s="1">
        <v>416</v>
      </c>
    </row>
    <row r="9592" spans="5:6" x14ac:dyDescent="0.2">
      <c r="E9592" s="1">
        <v>33.733051000000003</v>
      </c>
      <c r="F9592" s="1">
        <v>411</v>
      </c>
    </row>
    <row r="9593" spans="5:6" x14ac:dyDescent="0.2">
      <c r="E9593" s="1">
        <v>33.733051000000003</v>
      </c>
      <c r="F9593" s="1">
        <v>415</v>
      </c>
    </row>
    <row r="9594" spans="5:6" x14ac:dyDescent="0.2">
      <c r="E9594" s="1">
        <v>33.691456000000002</v>
      </c>
      <c r="F9594" s="1">
        <v>420</v>
      </c>
    </row>
    <row r="9595" spans="5:6" x14ac:dyDescent="0.2">
      <c r="E9595" s="1">
        <v>33.691456000000002</v>
      </c>
      <c r="F9595" s="1">
        <v>414</v>
      </c>
    </row>
    <row r="9596" spans="5:6" x14ac:dyDescent="0.2">
      <c r="E9596" s="1">
        <v>33.691456000000002</v>
      </c>
      <c r="F9596" s="1">
        <v>419</v>
      </c>
    </row>
    <row r="9597" spans="5:6" x14ac:dyDescent="0.2">
      <c r="E9597" s="1">
        <v>33.649859999999997</v>
      </c>
      <c r="F9597" s="1">
        <v>422</v>
      </c>
    </row>
    <row r="9598" spans="5:6" x14ac:dyDescent="0.2">
      <c r="E9598" s="1">
        <v>33.649859999999997</v>
      </c>
      <c r="F9598" s="1">
        <v>422</v>
      </c>
    </row>
    <row r="9599" spans="5:6" x14ac:dyDescent="0.2">
      <c r="E9599" s="1">
        <v>33.657654000000001</v>
      </c>
      <c r="F9599" s="1">
        <v>422</v>
      </c>
    </row>
    <row r="9600" spans="5:6" x14ac:dyDescent="0.2">
      <c r="E9600" s="1">
        <v>33.657654000000001</v>
      </c>
      <c r="F9600" s="1">
        <v>422</v>
      </c>
    </row>
    <row r="9601" spans="5:6" x14ac:dyDescent="0.2">
      <c r="E9601" s="1">
        <v>33.616058000000002</v>
      </c>
      <c r="F9601" s="1">
        <v>421</v>
      </c>
    </row>
    <row r="9602" spans="5:6" x14ac:dyDescent="0.2">
      <c r="E9602" s="1">
        <v>33.616058000000002</v>
      </c>
      <c r="F9602" s="1">
        <v>431</v>
      </c>
    </row>
    <row r="9603" spans="5:6" x14ac:dyDescent="0.2">
      <c r="E9603" s="1">
        <v>35.175750999999998</v>
      </c>
      <c r="F9603" s="1">
        <v>418</v>
      </c>
    </row>
    <row r="9604" spans="5:6" x14ac:dyDescent="0.2">
      <c r="E9604" s="1">
        <v>35.175750999999998</v>
      </c>
      <c r="F9604" s="1">
        <v>421</v>
      </c>
    </row>
    <row r="9605" spans="5:6" x14ac:dyDescent="0.2">
      <c r="E9605" s="1">
        <v>35.126362</v>
      </c>
      <c r="F9605" s="1">
        <v>422</v>
      </c>
    </row>
    <row r="9606" spans="5:6" x14ac:dyDescent="0.2">
      <c r="E9606" s="1">
        <v>35.126362</v>
      </c>
      <c r="F9606" s="1">
        <v>420</v>
      </c>
    </row>
    <row r="9607" spans="5:6" x14ac:dyDescent="0.2">
      <c r="E9607" s="1">
        <v>35.076973000000002</v>
      </c>
      <c r="F9607" s="1">
        <v>420</v>
      </c>
    </row>
    <row r="9608" spans="5:6" x14ac:dyDescent="0.2">
      <c r="E9608" s="1">
        <v>35.076973000000002</v>
      </c>
      <c r="F9608" s="1">
        <v>420</v>
      </c>
    </row>
    <row r="9609" spans="5:6" x14ac:dyDescent="0.2">
      <c r="E9609" s="1">
        <v>35.027583999999997</v>
      </c>
      <c r="F9609" s="1">
        <v>420</v>
      </c>
    </row>
    <row r="9610" spans="5:6" x14ac:dyDescent="0.2">
      <c r="E9610" s="1">
        <v>35.027583999999997</v>
      </c>
      <c r="F9610" s="1">
        <v>421</v>
      </c>
    </row>
    <row r="9611" spans="5:6" x14ac:dyDescent="0.2">
      <c r="E9611" s="1">
        <v>34.978194999999999</v>
      </c>
      <c r="F9611" s="1">
        <v>420</v>
      </c>
    </row>
    <row r="9612" spans="5:6" x14ac:dyDescent="0.2">
      <c r="E9612" s="1">
        <v>34.985988999999996</v>
      </c>
      <c r="F9612" s="1">
        <v>417</v>
      </c>
    </row>
    <row r="9613" spans="5:6" x14ac:dyDescent="0.2">
      <c r="E9613" s="1">
        <v>34.985988999999996</v>
      </c>
      <c r="F9613" s="1">
        <v>413</v>
      </c>
    </row>
    <row r="9614" spans="5:6" x14ac:dyDescent="0.2">
      <c r="E9614" s="1">
        <v>34.936599999999999</v>
      </c>
      <c r="F9614" s="1">
        <v>414</v>
      </c>
    </row>
    <row r="9615" spans="5:6" x14ac:dyDescent="0.2">
      <c r="E9615" s="1">
        <v>34.936599999999999</v>
      </c>
      <c r="F9615" s="1">
        <v>413</v>
      </c>
    </row>
    <row r="9616" spans="5:6" x14ac:dyDescent="0.2">
      <c r="E9616" s="1">
        <v>34.887211000000001</v>
      </c>
      <c r="F9616" s="1">
        <v>410</v>
      </c>
    </row>
    <row r="9617" spans="5:6" x14ac:dyDescent="0.2">
      <c r="E9617" s="1">
        <v>34.887211000000001</v>
      </c>
      <c r="F9617" s="1">
        <v>414</v>
      </c>
    </row>
    <row r="9618" spans="5:6" x14ac:dyDescent="0.2">
      <c r="E9618" s="1">
        <v>34.845615000000002</v>
      </c>
      <c r="F9618" s="1">
        <v>416</v>
      </c>
    </row>
    <row r="9619" spans="5:6" x14ac:dyDescent="0.2">
      <c r="E9619" s="1">
        <v>34.845615000000002</v>
      </c>
      <c r="F9619" s="1">
        <v>416</v>
      </c>
    </row>
    <row r="9620" spans="5:6" x14ac:dyDescent="0.2">
      <c r="E9620" s="1">
        <v>34.796227000000002</v>
      </c>
      <c r="F9620" s="1">
        <v>417</v>
      </c>
    </row>
    <row r="9621" spans="5:6" x14ac:dyDescent="0.2">
      <c r="E9621" s="1">
        <v>34.796227000000002</v>
      </c>
      <c r="F9621" s="1">
        <v>415</v>
      </c>
    </row>
    <row r="9622" spans="5:6" x14ac:dyDescent="0.2">
      <c r="E9622" s="1">
        <v>34.746837999999997</v>
      </c>
      <c r="F9622" s="1">
        <v>420</v>
      </c>
    </row>
    <row r="9623" spans="5:6" x14ac:dyDescent="0.2">
      <c r="E9623" s="1">
        <v>34.746837999999997</v>
      </c>
      <c r="F9623" s="1">
        <v>423</v>
      </c>
    </row>
    <row r="9624" spans="5:6" x14ac:dyDescent="0.2">
      <c r="E9624" s="1">
        <v>34.697448999999999</v>
      </c>
      <c r="F9624" s="1">
        <v>422</v>
      </c>
    </row>
    <row r="9625" spans="5:6" x14ac:dyDescent="0.2">
      <c r="E9625" s="1">
        <v>34.697448999999999</v>
      </c>
      <c r="F9625" s="1">
        <v>418</v>
      </c>
    </row>
    <row r="9626" spans="5:6" x14ac:dyDescent="0.2">
      <c r="E9626" s="1">
        <v>34.640265999999997</v>
      </c>
      <c r="F9626" s="1">
        <v>414</v>
      </c>
    </row>
    <row r="9627" spans="5:6" x14ac:dyDescent="0.2">
      <c r="E9627" s="1">
        <v>34.640265999999997</v>
      </c>
      <c r="F9627" s="1">
        <v>415</v>
      </c>
    </row>
    <row r="9628" spans="5:6" x14ac:dyDescent="0.2">
      <c r="E9628" s="1">
        <v>34.590877999999996</v>
      </c>
      <c r="F9628" s="1">
        <v>414</v>
      </c>
    </row>
    <row r="9629" spans="5:6" x14ac:dyDescent="0.2">
      <c r="E9629" s="1">
        <v>34.590877999999996</v>
      </c>
      <c r="F9629" s="1">
        <v>415</v>
      </c>
    </row>
    <row r="9630" spans="5:6" x14ac:dyDescent="0.2">
      <c r="E9630" s="1">
        <v>34.541488999999999</v>
      </c>
      <c r="F9630" s="1">
        <v>417</v>
      </c>
    </row>
    <row r="9631" spans="5:6" x14ac:dyDescent="0.2">
      <c r="E9631" s="1">
        <v>34.541488999999999</v>
      </c>
      <c r="F9631" s="1">
        <v>416</v>
      </c>
    </row>
    <row r="9632" spans="5:6" x14ac:dyDescent="0.2">
      <c r="E9632" s="1">
        <v>34.492100000000001</v>
      </c>
      <c r="F9632" s="1">
        <v>420</v>
      </c>
    </row>
    <row r="9633" spans="5:6" x14ac:dyDescent="0.2">
      <c r="E9633" s="1">
        <v>34.492100000000001</v>
      </c>
      <c r="F9633" s="1">
        <v>420</v>
      </c>
    </row>
    <row r="9634" spans="5:6" x14ac:dyDescent="0.2">
      <c r="E9634" s="1">
        <v>34.442711000000003</v>
      </c>
      <c r="F9634" s="1">
        <v>417</v>
      </c>
    </row>
    <row r="9635" spans="5:6" x14ac:dyDescent="0.2">
      <c r="E9635" s="1">
        <v>34.442711000000003</v>
      </c>
      <c r="F9635" s="1">
        <v>413</v>
      </c>
    </row>
    <row r="9636" spans="5:6" x14ac:dyDescent="0.2">
      <c r="E9636" s="1">
        <v>34.393321999999998</v>
      </c>
      <c r="F9636" s="1">
        <v>415</v>
      </c>
    </row>
    <row r="9637" spans="5:6" x14ac:dyDescent="0.2">
      <c r="E9637" s="1">
        <v>34.393321999999998</v>
      </c>
      <c r="F9637" s="1">
        <v>413</v>
      </c>
    </row>
    <row r="9638" spans="5:6" x14ac:dyDescent="0.2">
      <c r="E9638" s="1">
        <v>36.553474000000001</v>
      </c>
      <c r="F9638" s="1">
        <v>368</v>
      </c>
    </row>
    <row r="9639" spans="5:6" x14ac:dyDescent="0.2">
      <c r="E9639" s="1">
        <v>36.553474000000001</v>
      </c>
      <c r="F9639" s="1">
        <v>368</v>
      </c>
    </row>
    <row r="9640" spans="5:6" x14ac:dyDescent="0.2">
      <c r="E9640" s="1">
        <v>36.504086000000001</v>
      </c>
      <c r="F9640" s="1">
        <v>368</v>
      </c>
    </row>
    <row r="9641" spans="5:6" x14ac:dyDescent="0.2">
      <c r="E9641" s="1">
        <v>36.504086000000001</v>
      </c>
      <c r="F9641" s="1">
        <v>368</v>
      </c>
    </row>
    <row r="9642" spans="5:6" x14ac:dyDescent="0.2">
      <c r="E9642" s="1">
        <v>36.454697000000003</v>
      </c>
      <c r="F9642" s="1">
        <v>372</v>
      </c>
    </row>
    <row r="9643" spans="5:6" x14ac:dyDescent="0.2">
      <c r="E9643" s="1">
        <v>36.454697000000003</v>
      </c>
      <c r="F9643" s="1">
        <v>370</v>
      </c>
    </row>
    <row r="9644" spans="5:6" x14ac:dyDescent="0.2">
      <c r="E9644" s="1">
        <v>36.413100999999997</v>
      </c>
      <c r="F9644" s="1">
        <v>370</v>
      </c>
    </row>
    <row r="9645" spans="5:6" x14ac:dyDescent="0.2">
      <c r="E9645" s="1">
        <v>36.413100999999997</v>
      </c>
      <c r="F9645" s="1">
        <v>370</v>
      </c>
    </row>
    <row r="9646" spans="5:6" x14ac:dyDescent="0.2">
      <c r="E9646" s="1">
        <v>36.363712</v>
      </c>
      <c r="F9646" s="1">
        <v>371</v>
      </c>
    </row>
    <row r="9647" spans="5:6" x14ac:dyDescent="0.2">
      <c r="E9647" s="1">
        <v>36.363712</v>
      </c>
      <c r="F9647" s="1">
        <v>370</v>
      </c>
    </row>
    <row r="9648" spans="5:6" x14ac:dyDescent="0.2">
      <c r="E9648" s="1">
        <v>36.363712</v>
      </c>
      <c r="F9648" s="1">
        <v>372</v>
      </c>
    </row>
    <row r="9649" spans="5:6" x14ac:dyDescent="0.2">
      <c r="E9649" s="1">
        <v>36.322116999999999</v>
      </c>
      <c r="F9649" s="1">
        <v>370</v>
      </c>
    </row>
    <row r="9650" spans="5:6" x14ac:dyDescent="0.2">
      <c r="E9650" s="1">
        <v>36.322116999999999</v>
      </c>
      <c r="F9650" s="1">
        <v>367</v>
      </c>
    </row>
    <row r="9651" spans="5:6" x14ac:dyDescent="0.2">
      <c r="E9651" s="1">
        <v>36.272728000000001</v>
      </c>
      <c r="F9651" s="1">
        <v>370</v>
      </c>
    </row>
    <row r="9652" spans="5:6" x14ac:dyDescent="0.2">
      <c r="E9652" s="1">
        <v>36.272728000000001</v>
      </c>
      <c r="F9652" s="1">
        <v>371</v>
      </c>
    </row>
    <row r="9653" spans="5:6" x14ac:dyDescent="0.2">
      <c r="E9653" s="1">
        <v>36.231133</v>
      </c>
      <c r="F9653" s="1">
        <v>376</v>
      </c>
    </row>
    <row r="9654" spans="5:6" x14ac:dyDescent="0.2">
      <c r="E9654" s="1">
        <v>36.231133</v>
      </c>
      <c r="F9654" s="1">
        <v>379</v>
      </c>
    </row>
    <row r="9655" spans="5:6" x14ac:dyDescent="0.2">
      <c r="E9655" s="1">
        <v>36.231133</v>
      </c>
      <c r="F9655" s="1">
        <v>378</v>
      </c>
    </row>
    <row r="9656" spans="5:6" x14ac:dyDescent="0.2">
      <c r="E9656" s="1">
        <v>36.181744000000002</v>
      </c>
      <c r="F9656" s="1">
        <v>378</v>
      </c>
    </row>
    <row r="9657" spans="5:6" x14ac:dyDescent="0.2">
      <c r="E9657" s="1">
        <v>36.189537000000001</v>
      </c>
      <c r="F9657" s="1">
        <v>377</v>
      </c>
    </row>
    <row r="9658" spans="5:6" x14ac:dyDescent="0.2">
      <c r="E9658" s="1">
        <v>36.140148000000003</v>
      </c>
      <c r="F9658" s="1">
        <v>377</v>
      </c>
    </row>
    <row r="9659" spans="5:6" x14ac:dyDescent="0.2">
      <c r="E9659" s="1">
        <v>36.140148000000003</v>
      </c>
      <c r="F9659" s="1">
        <v>377</v>
      </c>
    </row>
    <row r="9660" spans="5:6" x14ac:dyDescent="0.2">
      <c r="E9660" s="1">
        <v>36.090758999999998</v>
      </c>
      <c r="F9660" s="1">
        <v>377</v>
      </c>
    </row>
    <row r="9661" spans="5:6" x14ac:dyDescent="0.2">
      <c r="E9661" s="1">
        <v>36.098553000000003</v>
      </c>
      <c r="F9661" s="1">
        <v>374</v>
      </c>
    </row>
    <row r="9662" spans="5:6" x14ac:dyDescent="0.2">
      <c r="E9662" s="1">
        <v>36.049163999999998</v>
      </c>
      <c r="F9662" s="1">
        <v>374</v>
      </c>
    </row>
    <row r="9663" spans="5:6" x14ac:dyDescent="0.2">
      <c r="E9663" s="1">
        <v>36.049163999999998</v>
      </c>
      <c r="F9663" s="1">
        <v>373</v>
      </c>
    </row>
    <row r="9664" spans="5:6" x14ac:dyDescent="0.2">
      <c r="E9664" s="1">
        <v>36.049163999999998</v>
      </c>
      <c r="F9664" s="1">
        <v>374</v>
      </c>
    </row>
    <row r="9665" spans="5:6" x14ac:dyDescent="0.2">
      <c r="E9665" s="1">
        <v>35.999775</v>
      </c>
      <c r="F9665" s="1">
        <v>380</v>
      </c>
    </row>
    <row r="9666" spans="5:6" x14ac:dyDescent="0.2">
      <c r="E9666" s="1">
        <v>36.007567999999999</v>
      </c>
      <c r="F9666" s="1">
        <v>378</v>
      </c>
    </row>
    <row r="9667" spans="5:6" x14ac:dyDescent="0.2">
      <c r="E9667" s="1">
        <v>35.958179000000001</v>
      </c>
      <c r="F9667" s="1">
        <v>376</v>
      </c>
    </row>
    <row r="9668" spans="5:6" x14ac:dyDescent="0.2">
      <c r="E9668" s="1">
        <v>35.958179000000001</v>
      </c>
      <c r="F9668" s="1">
        <v>380</v>
      </c>
    </row>
    <row r="9669" spans="5:6" x14ac:dyDescent="0.2">
      <c r="E9669" s="1">
        <v>35.908791000000001</v>
      </c>
      <c r="F9669" s="1">
        <v>380</v>
      </c>
    </row>
    <row r="9670" spans="5:6" x14ac:dyDescent="0.2">
      <c r="E9670" s="1">
        <v>35.908791000000001</v>
      </c>
      <c r="F9670" s="1">
        <v>377</v>
      </c>
    </row>
    <row r="9671" spans="5:6" x14ac:dyDescent="0.2">
      <c r="E9671" s="1">
        <v>35.867195000000002</v>
      </c>
      <c r="F9671" s="1">
        <v>376</v>
      </c>
    </row>
    <row r="9672" spans="5:6" x14ac:dyDescent="0.2">
      <c r="E9672" s="1">
        <v>35.867195000000002</v>
      </c>
      <c r="F9672" s="1">
        <v>376</v>
      </c>
    </row>
    <row r="9673" spans="5:6" x14ac:dyDescent="0.2">
      <c r="E9673" s="1">
        <v>35.817805999999997</v>
      </c>
      <c r="F9673" s="1">
        <v>375</v>
      </c>
    </row>
    <row r="9674" spans="5:6" x14ac:dyDescent="0.2">
      <c r="E9674" s="1">
        <v>35.817805999999997</v>
      </c>
      <c r="F9674" s="1">
        <v>375</v>
      </c>
    </row>
    <row r="9675" spans="5:6" x14ac:dyDescent="0.2">
      <c r="E9675" s="1">
        <v>35.817805999999997</v>
      </c>
      <c r="F9675" s="1">
        <v>375</v>
      </c>
    </row>
    <row r="9676" spans="5:6" x14ac:dyDescent="0.2">
      <c r="E9676" s="1">
        <v>35.776211000000004</v>
      </c>
      <c r="F9676" s="1">
        <v>378</v>
      </c>
    </row>
    <row r="9677" spans="5:6" x14ac:dyDescent="0.2">
      <c r="E9677" s="1">
        <v>35.776211000000004</v>
      </c>
      <c r="F9677" s="1">
        <v>382</v>
      </c>
    </row>
    <row r="9678" spans="5:6" x14ac:dyDescent="0.2">
      <c r="E9678" s="1">
        <v>35.726821999999999</v>
      </c>
      <c r="F9678" s="1">
        <v>385</v>
      </c>
    </row>
    <row r="9679" spans="5:6" x14ac:dyDescent="0.2">
      <c r="E9679" s="1">
        <v>35.719028000000002</v>
      </c>
      <c r="F9679" s="1">
        <v>388</v>
      </c>
    </row>
    <row r="9680" spans="5:6" x14ac:dyDescent="0.2">
      <c r="E9680" s="1">
        <v>35.669640000000001</v>
      </c>
      <c r="F9680" s="1">
        <v>382</v>
      </c>
    </row>
    <row r="9681" spans="5:6" x14ac:dyDescent="0.2">
      <c r="E9681" s="1">
        <v>35.669640000000001</v>
      </c>
      <c r="F9681" s="1">
        <v>383</v>
      </c>
    </row>
    <row r="9682" spans="5:6" x14ac:dyDescent="0.2">
      <c r="E9682" s="1">
        <v>35.661845999999997</v>
      </c>
      <c r="F9682" s="1">
        <v>384</v>
      </c>
    </row>
    <row r="9683" spans="5:6" x14ac:dyDescent="0.2">
      <c r="E9683" s="1">
        <v>35.612456999999999</v>
      </c>
      <c r="F9683" s="1">
        <v>376</v>
      </c>
    </row>
    <row r="9684" spans="5:6" x14ac:dyDescent="0.2">
      <c r="E9684" s="1">
        <v>35.612456999999999</v>
      </c>
      <c r="F9684" s="1">
        <v>377</v>
      </c>
    </row>
    <row r="9685" spans="5:6" x14ac:dyDescent="0.2">
      <c r="E9685" s="1">
        <v>35.563068000000001</v>
      </c>
      <c r="F9685" s="1">
        <v>379</v>
      </c>
    </row>
    <row r="9686" spans="5:6" x14ac:dyDescent="0.2">
      <c r="E9686" s="1">
        <v>35.555275000000002</v>
      </c>
      <c r="F9686" s="1">
        <v>379</v>
      </c>
    </row>
    <row r="9687" spans="5:6" x14ac:dyDescent="0.2">
      <c r="E9687" s="1">
        <v>35.555275000000002</v>
      </c>
      <c r="F9687" s="1">
        <v>381</v>
      </c>
    </row>
    <row r="9688" spans="5:6" x14ac:dyDescent="0.2">
      <c r="E9688" s="1">
        <v>35.505885999999997</v>
      </c>
      <c r="F9688" s="1">
        <v>377</v>
      </c>
    </row>
    <row r="9689" spans="5:6" x14ac:dyDescent="0.2">
      <c r="E9689" s="1">
        <v>35.498092999999997</v>
      </c>
      <c r="F9689" s="1">
        <v>384</v>
      </c>
    </row>
    <row r="9690" spans="5:6" x14ac:dyDescent="0.2">
      <c r="E9690" s="1">
        <v>35.448703999999999</v>
      </c>
      <c r="F9690" s="1">
        <v>381</v>
      </c>
    </row>
    <row r="9691" spans="5:6" x14ac:dyDescent="0.2">
      <c r="E9691" s="1">
        <v>35.448703999999999</v>
      </c>
      <c r="F9691" s="1">
        <v>381</v>
      </c>
    </row>
    <row r="9692" spans="5:6" x14ac:dyDescent="0.2">
      <c r="E9692" s="1">
        <v>35.440910000000002</v>
      </c>
      <c r="F9692" s="1">
        <v>385</v>
      </c>
    </row>
    <row r="9693" spans="5:6" x14ac:dyDescent="0.2">
      <c r="E9693" s="1">
        <v>35.391520999999997</v>
      </c>
      <c r="F9693" s="1">
        <v>384</v>
      </c>
    </row>
    <row r="9694" spans="5:6" x14ac:dyDescent="0.2">
      <c r="E9694" s="1">
        <v>35.391520999999997</v>
      </c>
      <c r="F9694" s="1">
        <v>387</v>
      </c>
    </row>
    <row r="9695" spans="5:6" x14ac:dyDescent="0.2">
      <c r="E9695" s="1">
        <v>35.342132999999997</v>
      </c>
      <c r="F9695" s="1">
        <v>380</v>
      </c>
    </row>
    <row r="9696" spans="5:6" x14ac:dyDescent="0.2">
      <c r="E9696" s="1">
        <v>35.334339</v>
      </c>
      <c r="F9696" s="1">
        <v>384</v>
      </c>
    </row>
    <row r="9697" spans="5:6" x14ac:dyDescent="0.2">
      <c r="E9697" s="1">
        <v>35.334339</v>
      </c>
      <c r="F9697" s="1">
        <v>386</v>
      </c>
    </row>
    <row r="9698" spans="5:6" x14ac:dyDescent="0.2">
      <c r="E9698" s="1">
        <v>35.284950000000002</v>
      </c>
      <c r="F9698" s="1">
        <v>385</v>
      </c>
    </row>
    <row r="9699" spans="5:6" x14ac:dyDescent="0.2">
      <c r="E9699" s="1">
        <v>35.277157000000003</v>
      </c>
      <c r="F9699" s="1">
        <v>379</v>
      </c>
    </row>
    <row r="9700" spans="5:6" x14ac:dyDescent="0.2">
      <c r="E9700" s="1">
        <v>35.277157000000003</v>
      </c>
      <c r="F9700" s="1">
        <v>381</v>
      </c>
    </row>
    <row r="9701" spans="5:6" x14ac:dyDescent="0.2">
      <c r="E9701" s="1">
        <v>35.269362999999998</v>
      </c>
      <c r="F9701" s="1">
        <v>375</v>
      </c>
    </row>
    <row r="9702" spans="5:6" x14ac:dyDescent="0.2">
      <c r="E9702" s="1">
        <v>35.269362999999998</v>
      </c>
      <c r="F9702" s="1">
        <v>373</v>
      </c>
    </row>
    <row r="9703" spans="5:6" x14ac:dyDescent="0.2">
      <c r="E9703" s="1">
        <v>35.261569999999999</v>
      </c>
      <c r="F9703" s="1">
        <v>369</v>
      </c>
    </row>
    <row r="9704" spans="5:6" x14ac:dyDescent="0.2">
      <c r="E9704" s="1">
        <v>35.212181000000001</v>
      </c>
      <c r="F9704" s="1">
        <v>375</v>
      </c>
    </row>
    <row r="9705" spans="5:6" x14ac:dyDescent="0.2">
      <c r="E9705" s="1">
        <v>35.212181000000001</v>
      </c>
      <c r="F9705" s="1">
        <v>382</v>
      </c>
    </row>
    <row r="9706" spans="5:6" x14ac:dyDescent="0.2">
      <c r="E9706" s="1">
        <v>35.162792000000003</v>
      </c>
      <c r="F9706" s="1">
        <v>384</v>
      </c>
    </row>
    <row r="9707" spans="5:6" x14ac:dyDescent="0.2">
      <c r="E9707" s="1">
        <v>36.727654000000001</v>
      </c>
      <c r="F9707" s="1">
        <v>373</v>
      </c>
    </row>
    <row r="9708" spans="5:6" x14ac:dyDescent="0.2">
      <c r="E9708" s="1">
        <v>36.727654000000001</v>
      </c>
      <c r="F9708" s="1">
        <v>373</v>
      </c>
    </row>
    <row r="9709" spans="5:6" x14ac:dyDescent="0.2">
      <c r="E9709" s="1">
        <v>36.735447000000001</v>
      </c>
      <c r="F9709" s="1">
        <v>371</v>
      </c>
    </row>
    <row r="9710" spans="5:6" x14ac:dyDescent="0.2">
      <c r="E9710" s="1">
        <v>36.686058000000003</v>
      </c>
      <c r="F9710" s="1">
        <v>371</v>
      </c>
    </row>
    <row r="9711" spans="5:6" x14ac:dyDescent="0.2">
      <c r="E9711" s="1">
        <v>36.686058000000003</v>
      </c>
      <c r="F9711" s="1">
        <v>372</v>
      </c>
    </row>
    <row r="9712" spans="5:6" x14ac:dyDescent="0.2">
      <c r="E9712" s="1">
        <v>36.693848000000003</v>
      </c>
      <c r="F9712" s="1">
        <v>370</v>
      </c>
    </row>
    <row r="9713" spans="5:6" x14ac:dyDescent="0.2">
      <c r="E9713" s="1">
        <v>36.644458999999998</v>
      </c>
      <c r="F9713" s="1">
        <v>369</v>
      </c>
    </row>
    <row r="9714" spans="5:6" x14ac:dyDescent="0.2">
      <c r="E9714" s="1">
        <v>36.644458999999998</v>
      </c>
      <c r="F9714" s="1">
        <v>372</v>
      </c>
    </row>
    <row r="9715" spans="5:6" x14ac:dyDescent="0.2">
      <c r="E9715" s="1">
        <v>36.59507</v>
      </c>
      <c r="F9715" s="1">
        <v>373</v>
      </c>
    </row>
    <row r="9716" spans="5:6" x14ac:dyDescent="0.2">
      <c r="E9716" s="1">
        <v>36.59507</v>
      </c>
      <c r="F9716" s="1">
        <v>374</v>
      </c>
    </row>
    <row r="9717" spans="5:6" x14ac:dyDescent="0.2">
      <c r="E9717" s="1">
        <v>36.667839000000001</v>
      </c>
      <c r="F9717" s="1">
        <v>381</v>
      </c>
    </row>
    <row r="9718" spans="5:6" x14ac:dyDescent="0.2">
      <c r="E9718" s="1">
        <v>36.618450000000003</v>
      </c>
      <c r="F9718" s="1">
        <v>381</v>
      </c>
    </row>
    <row r="9719" spans="5:6" x14ac:dyDescent="0.2">
      <c r="E9719" s="1">
        <v>36.618450000000003</v>
      </c>
      <c r="F9719" s="1">
        <v>385</v>
      </c>
    </row>
    <row r="9720" spans="5:6" x14ac:dyDescent="0.2">
      <c r="E9720" s="1">
        <v>36.569060999999998</v>
      </c>
      <c r="F9720" s="1">
        <v>386</v>
      </c>
    </row>
    <row r="9721" spans="5:6" x14ac:dyDescent="0.2">
      <c r="E9721" s="1">
        <v>36.569060999999998</v>
      </c>
      <c r="F9721" s="1">
        <v>387</v>
      </c>
    </row>
    <row r="9722" spans="5:6" x14ac:dyDescent="0.2">
      <c r="E9722" s="1">
        <v>36.519672</v>
      </c>
      <c r="F9722" s="1">
        <v>386</v>
      </c>
    </row>
    <row r="9723" spans="5:6" x14ac:dyDescent="0.2">
      <c r="E9723" s="1">
        <v>36.519672</v>
      </c>
      <c r="F9723" s="1">
        <v>385</v>
      </c>
    </row>
    <row r="9724" spans="5:6" x14ac:dyDescent="0.2">
      <c r="E9724" s="1">
        <v>36.527465999999997</v>
      </c>
      <c r="F9724" s="1">
        <v>386</v>
      </c>
    </row>
    <row r="9725" spans="5:6" x14ac:dyDescent="0.2">
      <c r="E9725" s="1">
        <v>36.478076999999999</v>
      </c>
      <c r="F9725" s="1">
        <v>384</v>
      </c>
    </row>
    <row r="9726" spans="5:6" x14ac:dyDescent="0.2">
      <c r="E9726" s="1">
        <v>36.478076999999999</v>
      </c>
      <c r="F9726" s="1">
        <v>381</v>
      </c>
    </row>
    <row r="9727" spans="5:6" x14ac:dyDescent="0.2">
      <c r="E9727" s="1">
        <v>36.436481000000001</v>
      </c>
      <c r="F9727" s="1">
        <v>379</v>
      </c>
    </row>
    <row r="9728" spans="5:6" x14ac:dyDescent="0.2">
      <c r="E9728" s="1">
        <v>36.436481000000001</v>
      </c>
      <c r="F9728" s="1">
        <v>379</v>
      </c>
    </row>
    <row r="9729" spans="5:6" x14ac:dyDescent="0.2">
      <c r="E9729" s="1">
        <v>36.387093</v>
      </c>
      <c r="F9729" s="1">
        <v>381</v>
      </c>
    </row>
    <row r="9730" spans="5:6" x14ac:dyDescent="0.2">
      <c r="E9730" s="1">
        <v>36.387093</v>
      </c>
      <c r="F9730" s="1">
        <v>381</v>
      </c>
    </row>
    <row r="9731" spans="5:6" x14ac:dyDescent="0.2">
      <c r="E9731" s="1">
        <v>36.394886</v>
      </c>
      <c r="F9731" s="1">
        <v>386</v>
      </c>
    </row>
    <row r="9732" spans="5:6" x14ac:dyDescent="0.2">
      <c r="E9732" s="1">
        <v>36.345497000000002</v>
      </c>
      <c r="F9732" s="1">
        <v>386</v>
      </c>
    </row>
    <row r="9733" spans="5:6" x14ac:dyDescent="0.2">
      <c r="E9733" s="1">
        <v>36.345497000000002</v>
      </c>
      <c r="F9733" s="1">
        <v>386</v>
      </c>
    </row>
    <row r="9734" spans="5:6" x14ac:dyDescent="0.2">
      <c r="E9734" s="1">
        <v>36.296107999999997</v>
      </c>
      <c r="F9734" s="1">
        <v>385</v>
      </c>
    </row>
    <row r="9735" spans="5:6" x14ac:dyDescent="0.2">
      <c r="E9735" s="1">
        <v>36.303902000000001</v>
      </c>
      <c r="F9735" s="1">
        <v>385</v>
      </c>
    </row>
    <row r="9736" spans="5:6" x14ac:dyDescent="0.2">
      <c r="E9736" s="1">
        <v>36.254513000000003</v>
      </c>
      <c r="F9736" s="1">
        <v>386</v>
      </c>
    </row>
    <row r="9737" spans="5:6" x14ac:dyDescent="0.2">
      <c r="E9737" s="1">
        <v>36.254513000000003</v>
      </c>
      <c r="F9737" s="1">
        <v>392</v>
      </c>
    </row>
    <row r="9738" spans="5:6" x14ac:dyDescent="0.2">
      <c r="E9738" s="1">
        <v>36.205123999999998</v>
      </c>
      <c r="F9738" s="1">
        <v>388</v>
      </c>
    </row>
    <row r="9739" spans="5:6" x14ac:dyDescent="0.2">
      <c r="E9739" s="1">
        <v>36.205123999999998</v>
      </c>
      <c r="F9739" s="1">
        <v>386</v>
      </c>
    </row>
    <row r="9740" spans="5:6" x14ac:dyDescent="0.2">
      <c r="E9740" s="1">
        <v>36.205123999999998</v>
      </c>
      <c r="F9740" s="1">
        <v>384</v>
      </c>
    </row>
    <row r="9741" spans="5:6" x14ac:dyDescent="0.2">
      <c r="E9741" s="1">
        <v>36.163527999999999</v>
      </c>
      <c r="F9741" s="1">
        <v>383</v>
      </c>
    </row>
    <row r="9742" spans="5:6" x14ac:dyDescent="0.2">
      <c r="E9742" s="1">
        <v>36.163527999999999</v>
      </c>
      <c r="F9742" s="1">
        <v>384</v>
      </c>
    </row>
    <row r="9743" spans="5:6" x14ac:dyDescent="0.2">
      <c r="E9743" s="1">
        <v>36.114139999999999</v>
      </c>
      <c r="F9743" s="1">
        <v>385</v>
      </c>
    </row>
    <row r="9744" spans="5:6" x14ac:dyDescent="0.2">
      <c r="E9744" s="1">
        <v>36.114139999999999</v>
      </c>
      <c r="F9744" s="1">
        <v>384</v>
      </c>
    </row>
    <row r="9745" spans="5:6" x14ac:dyDescent="0.2">
      <c r="E9745" s="1">
        <v>36.064751000000001</v>
      </c>
      <c r="F9745" s="1">
        <v>386</v>
      </c>
    </row>
    <row r="9746" spans="5:6" x14ac:dyDescent="0.2">
      <c r="E9746" s="1">
        <v>36.072544000000001</v>
      </c>
      <c r="F9746" s="1">
        <v>382</v>
      </c>
    </row>
    <row r="9747" spans="5:6" x14ac:dyDescent="0.2">
      <c r="E9747" s="1">
        <v>36.023155000000003</v>
      </c>
      <c r="F9747" s="1">
        <v>382</v>
      </c>
    </row>
    <row r="9748" spans="5:6" x14ac:dyDescent="0.2">
      <c r="E9748" s="1">
        <v>36.023155000000003</v>
      </c>
      <c r="F9748" s="1">
        <v>384</v>
      </c>
    </row>
    <row r="9749" spans="5:6" x14ac:dyDescent="0.2">
      <c r="E9749" s="1">
        <v>35.973765999999998</v>
      </c>
      <c r="F9749" s="1">
        <v>383</v>
      </c>
    </row>
    <row r="9750" spans="5:6" x14ac:dyDescent="0.2">
      <c r="E9750" s="1">
        <v>35.981560000000002</v>
      </c>
      <c r="F9750" s="1">
        <v>387</v>
      </c>
    </row>
    <row r="9751" spans="5:6" x14ac:dyDescent="0.2">
      <c r="E9751" s="1">
        <v>35.981560000000002</v>
      </c>
      <c r="F9751" s="1">
        <v>387</v>
      </c>
    </row>
    <row r="9752" spans="5:6" x14ac:dyDescent="0.2">
      <c r="E9752" s="1">
        <v>35.932170999999997</v>
      </c>
      <c r="F9752" s="1">
        <v>390</v>
      </c>
    </row>
    <row r="9753" spans="5:6" x14ac:dyDescent="0.2">
      <c r="E9753" s="1">
        <v>35.932170999999997</v>
      </c>
      <c r="F9753" s="1">
        <v>391</v>
      </c>
    </row>
    <row r="9754" spans="5:6" x14ac:dyDescent="0.2">
      <c r="E9754" s="1">
        <v>35.882781999999999</v>
      </c>
      <c r="F9754" s="1">
        <v>392</v>
      </c>
    </row>
    <row r="9755" spans="5:6" x14ac:dyDescent="0.2">
      <c r="E9755" s="1">
        <v>35.890574999999998</v>
      </c>
      <c r="F9755" s="1">
        <v>392</v>
      </c>
    </row>
    <row r="9756" spans="5:6" x14ac:dyDescent="0.2">
      <c r="E9756" s="1">
        <v>35.841186999999998</v>
      </c>
      <c r="F9756" s="1">
        <v>390</v>
      </c>
    </row>
    <row r="9757" spans="5:6" x14ac:dyDescent="0.2">
      <c r="E9757" s="1">
        <v>35.841186999999998</v>
      </c>
      <c r="F9757" s="1">
        <v>390</v>
      </c>
    </row>
    <row r="9758" spans="5:6" x14ac:dyDescent="0.2">
      <c r="E9758" s="1">
        <v>35.791798</v>
      </c>
      <c r="F9758" s="1">
        <v>385</v>
      </c>
    </row>
    <row r="9759" spans="5:6" x14ac:dyDescent="0.2">
      <c r="E9759" s="1">
        <v>35.791798</v>
      </c>
      <c r="F9759" s="1">
        <v>388</v>
      </c>
    </row>
    <row r="9760" spans="5:6" x14ac:dyDescent="0.2">
      <c r="E9760" s="1">
        <v>35.742409000000002</v>
      </c>
      <c r="F9760" s="1">
        <v>390</v>
      </c>
    </row>
    <row r="9761" spans="5:6" x14ac:dyDescent="0.2">
      <c r="E9761" s="1">
        <v>35.742409000000002</v>
      </c>
      <c r="F9761" s="1">
        <v>391</v>
      </c>
    </row>
    <row r="9762" spans="5:6" x14ac:dyDescent="0.2">
      <c r="E9762" s="1">
        <v>35.693019999999997</v>
      </c>
      <c r="F9762" s="1">
        <v>392</v>
      </c>
    </row>
    <row r="9763" spans="5:6" x14ac:dyDescent="0.2">
      <c r="E9763" s="1">
        <v>35.693019999999997</v>
      </c>
      <c r="F9763" s="1">
        <v>392</v>
      </c>
    </row>
    <row r="9764" spans="5:6" x14ac:dyDescent="0.2">
      <c r="E9764" s="1">
        <v>35.693019999999997</v>
      </c>
      <c r="F9764" s="1">
        <v>389</v>
      </c>
    </row>
    <row r="9765" spans="5:6" x14ac:dyDescent="0.2">
      <c r="E9765" s="1">
        <v>35.643630999999999</v>
      </c>
      <c r="F9765" s="1">
        <v>387</v>
      </c>
    </row>
    <row r="9766" spans="5:6" x14ac:dyDescent="0.2">
      <c r="E9766" s="1">
        <v>35.635838</v>
      </c>
      <c r="F9766" s="1">
        <v>391</v>
      </c>
    </row>
    <row r="9767" spans="5:6" x14ac:dyDescent="0.2">
      <c r="E9767" s="1">
        <v>35.586449000000002</v>
      </c>
      <c r="F9767" s="1">
        <v>391</v>
      </c>
    </row>
    <row r="9768" spans="5:6" x14ac:dyDescent="0.2">
      <c r="E9768" s="1">
        <v>35.586449000000002</v>
      </c>
      <c r="F9768" s="1">
        <v>392</v>
      </c>
    </row>
    <row r="9769" spans="5:6" x14ac:dyDescent="0.2">
      <c r="E9769" s="1">
        <v>35.578654999999998</v>
      </c>
      <c r="F9769" s="1">
        <v>398</v>
      </c>
    </row>
    <row r="9770" spans="5:6" x14ac:dyDescent="0.2">
      <c r="E9770" s="1">
        <v>35.529266</v>
      </c>
      <c r="F9770" s="1">
        <v>396</v>
      </c>
    </row>
    <row r="9771" spans="5:6" x14ac:dyDescent="0.2">
      <c r="E9771" s="1">
        <v>35.521473</v>
      </c>
      <c r="F9771" s="1">
        <v>396</v>
      </c>
    </row>
    <row r="9772" spans="5:6" x14ac:dyDescent="0.2">
      <c r="E9772" s="1">
        <v>35.521473</v>
      </c>
      <c r="F9772" s="1">
        <v>396</v>
      </c>
    </row>
    <row r="9773" spans="5:6" x14ac:dyDescent="0.2">
      <c r="E9773" s="1">
        <v>35.472084000000002</v>
      </c>
      <c r="F9773" s="1">
        <v>391</v>
      </c>
    </row>
    <row r="9774" spans="5:6" x14ac:dyDescent="0.2">
      <c r="E9774" s="1">
        <v>36.849808000000003</v>
      </c>
      <c r="F9774" s="1">
        <v>384</v>
      </c>
    </row>
    <row r="9775" spans="5:6" x14ac:dyDescent="0.2">
      <c r="E9775" s="1">
        <v>36.800418999999998</v>
      </c>
      <c r="F9775" s="1">
        <v>384</v>
      </c>
    </row>
    <row r="9776" spans="5:6" x14ac:dyDescent="0.2">
      <c r="E9776" s="1">
        <v>36.800418999999998</v>
      </c>
      <c r="F9776" s="1">
        <v>382</v>
      </c>
    </row>
    <row r="9777" spans="5:6" x14ac:dyDescent="0.2">
      <c r="E9777" s="1">
        <v>36.75103</v>
      </c>
      <c r="F9777" s="1">
        <v>380</v>
      </c>
    </row>
    <row r="9778" spans="5:6" x14ac:dyDescent="0.2">
      <c r="E9778" s="1">
        <v>36.758823</v>
      </c>
      <c r="F9778" s="1">
        <v>381</v>
      </c>
    </row>
    <row r="9779" spans="5:6" x14ac:dyDescent="0.2">
      <c r="E9779" s="1">
        <v>36.709434999999999</v>
      </c>
      <c r="F9779" s="1">
        <v>380</v>
      </c>
    </row>
    <row r="9780" spans="5:6" x14ac:dyDescent="0.2">
      <c r="E9780" s="1">
        <v>36.709434999999999</v>
      </c>
      <c r="F9780" s="1">
        <v>381</v>
      </c>
    </row>
    <row r="9781" spans="5:6" x14ac:dyDescent="0.2">
      <c r="E9781" s="1">
        <v>36.927836999999997</v>
      </c>
      <c r="F9781" s="1">
        <v>371</v>
      </c>
    </row>
    <row r="9782" spans="5:6" x14ac:dyDescent="0.2">
      <c r="E9782" s="1">
        <v>36.977226000000002</v>
      </c>
      <c r="F9782" s="1">
        <v>371</v>
      </c>
    </row>
    <row r="9783" spans="5:6" x14ac:dyDescent="0.2">
      <c r="E9783" s="1">
        <v>36.969433000000002</v>
      </c>
      <c r="F9783" s="1">
        <v>370</v>
      </c>
    </row>
    <row r="9784" spans="5:6" x14ac:dyDescent="0.2">
      <c r="E9784" s="1">
        <v>36.969433000000002</v>
      </c>
      <c r="F9784" s="1">
        <v>370</v>
      </c>
    </row>
    <row r="9785" spans="5:6" x14ac:dyDescent="0.2">
      <c r="E9785" s="1">
        <v>36.961638999999998</v>
      </c>
      <c r="F9785" s="1">
        <v>371</v>
      </c>
    </row>
    <row r="9786" spans="5:6" x14ac:dyDescent="0.2">
      <c r="E9786" s="1">
        <v>37.011028000000003</v>
      </c>
      <c r="F9786" s="1">
        <v>375</v>
      </c>
    </row>
    <row r="9787" spans="5:6" x14ac:dyDescent="0.2">
      <c r="E9787" s="1">
        <v>37.003234999999997</v>
      </c>
      <c r="F9787" s="1">
        <v>374</v>
      </c>
    </row>
    <row r="9788" spans="5:6" x14ac:dyDescent="0.2">
      <c r="E9788" s="1">
        <v>37.003234999999997</v>
      </c>
      <c r="F9788" s="1">
        <v>374</v>
      </c>
    </row>
    <row r="9789" spans="5:6" x14ac:dyDescent="0.2">
      <c r="E9789" s="1">
        <v>36.995441</v>
      </c>
      <c r="F9789" s="1">
        <v>371</v>
      </c>
    </row>
    <row r="9790" spans="5:6" x14ac:dyDescent="0.2">
      <c r="E9790" s="1">
        <v>36.995441</v>
      </c>
      <c r="F9790" s="1">
        <v>371</v>
      </c>
    </row>
    <row r="9791" spans="5:6" x14ac:dyDescent="0.2">
      <c r="E9791" s="1">
        <v>36.987648</v>
      </c>
      <c r="F9791" s="1">
        <v>369</v>
      </c>
    </row>
    <row r="9792" spans="5:6" x14ac:dyDescent="0.2">
      <c r="E9792" s="1">
        <v>36.987648</v>
      </c>
      <c r="F9792" s="1">
        <v>367</v>
      </c>
    </row>
    <row r="9793" spans="5:6" x14ac:dyDescent="0.2">
      <c r="E9793" s="1">
        <v>36.979855000000001</v>
      </c>
      <c r="F9793" s="1">
        <v>365</v>
      </c>
    </row>
    <row r="9794" spans="5:6" x14ac:dyDescent="0.2">
      <c r="E9794" s="1">
        <v>36.979855000000001</v>
      </c>
      <c r="F9794" s="1">
        <v>369</v>
      </c>
    </row>
    <row r="9795" spans="5:6" x14ac:dyDescent="0.2">
      <c r="E9795" s="1">
        <v>36.972060999999997</v>
      </c>
      <c r="F9795" s="1">
        <v>366</v>
      </c>
    </row>
    <row r="9796" spans="5:6" x14ac:dyDescent="0.2">
      <c r="E9796" s="1">
        <v>36.972060999999997</v>
      </c>
      <c r="F9796" s="1">
        <v>366</v>
      </c>
    </row>
    <row r="9797" spans="5:6" x14ac:dyDescent="0.2">
      <c r="E9797" s="1">
        <v>36.964267999999997</v>
      </c>
      <c r="F9797" s="1">
        <v>365</v>
      </c>
    </row>
    <row r="9798" spans="5:6" x14ac:dyDescent="0.2">
      <c r="E9798" s="1">
        <v>36.964267999999997</v>
      </c>
      <c r="F9798" s="1">
        <v>366</v>
      </c>
    </row>
    <row r="9799" spans="5:6" x14ac:dyDescent="0.2">
      <c r="E9799" s="1">
        <v>37.005862999999998</v>
      </c>
      <c r="F9799" s="1">
        <v>369</v>
      </c>
    </row>
    <row r="9800" spans="5:6" x14ac:dyDescent="0.2">
      <c r="E9800" s="1">
        <v>37.005862999999998</v>
      </c>
      <c r="F9800" s="1">
        <v>368</v>
      </c>
    </row>
    <row r="9801" spans="5:6" x14ac:dyDescent="0.2">
      <c r="E9801" s="1">
        <v>37.005862999999998</v>
      </c>
      <c r="F9801" s="1">
        <v>371</v>
      </c>
    </row>
    <row r="9802" spans="5:6" x14ac:dyDescent="0.2">
      <c r="E9802" s="1">
        <v>36.998069999999998</v>
      </c>
      <c r="F9802" s="1">
        <v>370</v>
      </c>
    </row>
    <row r="9803" spans="5:6" x14ac:dyDescent="0.2">
      <c r="E9803" s="1">
        <v>36.998069999999998</v>
      </c>
      <c r="F9803" s="1">
        <v>368</v>
      </c>
    </row>
    <row r="9804" spans="5:6" x14ac:dyDescent="0.2">
      <c r="E9804" s="1">
        <v>36.990276000000001</v>
      </c>
      <c r="F9804" s="1">
        <v>368</v>
      </c>
    </row>
    <row r="9805" spans="5:6" x14ac:dyDescent="0.2">
      <c r="E9805" s="1">
        <v>37.039664999999999</v>
      </c>
      <c r="F9805" s="1">
        <v>372</v>
      </c>
    </row>
    <row r="9806" spans="5:6" x14ac:dyDescent="0.2">
      <c r="E9806" s="1">
        <v>37.031872</v>
      </c>
      <c r="F9806" s="1">
        <v>370</v>
      </c>
    </row>
    <row r="9807" spans="5:6" x14ac:dyDescent="0.2">
      <c r="E9807" s="1">
        <v>37.031872</v>
      </c>
      <c r="F9807" s="1">
        <v>373</v>
      </c>
    </row>
    <row r="9808" spans="5:6" x14ac:dyDescent="0.2">
      <c r="E9808" s="1">
        <v>37.024078000000003</v>
      </c>
      <c r="F9808" s="1">
        <v>380</v>
      </c>
    </row>
    <row r="9809" spans="5:6" x14ac:dyDescent="0.2">
      <c r="E9809" s="1">
        <v>37.024078000000003</v>
      </c>
      <c r="F9809" s="1">
        <v>380</v>
      </c>
    </row>
    <row r="9810" spans="5:6" x14ac:dyDescent="0.2">
      <c r="E9810" s="1">
        <v>37.016285000000003</v>
      </c>
      <c r="F9810" s="1">
        <v>383</v>
      </c>
    </row>
    <row r="9811" spans="5:6" x14ac:dyDescent="0.2">
      <c r="E9811" s="1">
        <v>37.016285000000003</v>
      </c>
      <c r="F9811" s="1">
        <v>384</v>
      </c>
    </row>
    <row r="9812" spans="5:6" x14ac:dyDescent="0.2">
      <c r="E9812" s="1">
        <v>37.008491999999997</v>
      </c>
      <c r="F9812" s="1">
        <v>378</v>
      </c>
    </row>
    <row r="9813" spans="5:6" x14ac:dyDescent="0.2">
      <c r="E9813" s="1">
        <v>37.008491999999997</v>
      </c>
      <c r="F9813" s="1">
        <v>377</v>
      </c>
    </row>
    <row r="9814" spans="5:6" x14ac:dyDescent="0.2">
      <c r="E9814" s="1">
        <v>37.000698</v>
      </c>
      <c r="F9814" s="1">
        <v>381</v>
      </c>
    </row>
    <row r="9815" spans="5:6" x14ac:dyDescent="0.2">
      <c r="E9815" s="1">
        <v>37.000698</v>
      </c>
      <c r="F9815" s="1">
        <v>381</v>
      </c>
    </row>
    <row r="9816" spans="5:6" x14ac:dyDescent="0.2">
      <c r="E9816" s="1">
        <v>36.992905</v>
      </c>
      <c r="F9816" s="1">
        <v>381</v>
      </c>
    </row>
    <row r="9817" spans="5:6" x14ac:dyDescent="0.2">
      <c r="E9817" s="1">
        <v>36.992905</v>
      </c>
      <c r="F9817" s="1">
        <v>381</v>
      </c>
    </row>
    <row r="9818" spans="5:6" x14ac:dyDescent="0.2">
      <c r="E9818" s="1">
        <v>36.985111000000003</v>
      </c>
      <c r="F9818" s="1">
        <v>379</v>
      </c>
    </row>
    <row r="9819" spans="5:6" x14ac:dyDescent="0.2">
      <c r="E9819" s="1">
        <v>36.935721999999998</v>
      </c>
      <c r="F9819" s="1">
        <v>379</v>
      </c>
    </row>
    <row r="9820" spans="5:6" x14ac:dyDescent="0.2">
      <c r="E9820" s="1">
        <v>36.935721999999998</v>
      </c>
      <c r="F9820" s="1">
        <v>377</v>
      </c>
    </row>
    <row r="9821" spans="5:6" x14ac:dyDescent="0.2">
      <c r="E9821" s="1">
        <v>36.927928999999999</v>
      </c>
      <c r="F9821" s="1">
        <v>386</v>
      </c>
    </row>
    <row r="9822" spans="5:6" x14ac:dyDescent="0.2">
      <c r="E9822" s="1">
        <v>36.878540000000001</v>
      </c>
      <c r="F9822" s="1">
        <v>380</v>
      </c>
    </row>
    <row r="9823" spans="5:6" x14ac:dyDescent="0.2">
      <c r="E9823" s="1">
        <v>36.870747000000001</v>
      </c>
      <c r="F9823" s="1">
        <v>385</v>
      </c>
    </row>
    <row r="9824" spans="5:6" x14ac:dyDescent="0.2">
      <c r="E9824" s="1">
        <v>36.870747000000001</v>
      </c>
      <c r="F9824" s="1">
        <v>388</v>
      </c>
    </row>
    <row r="9825" spans="5:6" x14ac:dyDescent="0.2">
      <c r="E9825" s="1">
        <v>36.821357999999996</v>
      </c>
      <c r="F9825" s="1">
        <v>387</v>
      </c>
    </row>
    <row r="9826" spans="5:6" x14ac:dyDescent="0.2">
      <c r="E9826" s="1">
        <v>36.821357999999996</v>
      </c>
      <c r="F9826" s="1">
        <v>387</v>
      </c>
    </row>
    <row r="9827" spans="5:6" x14ac:dyDescent="0.2">
      <c r="E9827" s="1">
        <v>36.764175000000002</v>
      </c>
      <c r="F9827" s="1">
        <v>385</v>
      </c>
    </row>
    <row r="9828" spans="5:6" x14ac:dyDescent="0.2">
      <c r="E9828" s="1">
        <v>36.764175000000002</v>
      </c>
      <c r="F9828" s="1">
        <v>380</v>
      </c>
    </row>
    <row r="9829" spans="5:6" x14ac:dyDescent="0.2">
      <c r="E9829" s="1">
        <v>36.714787000000001</v>
      </c>
      <c r="F9829" s="1">
        <v>380</v>
      </c>
    </row>
    <row r="9830" spans="5:6" x14ac:dyDescent="0.2">
      <c r="E9830" s="1">
        <v>36.714787000000001</v>
      </c>
      <c r="F9830" s="1">
        <v>379</v>
      </c>
    </row>
    <row r="9831" spans="5:6" x14ac:dyDescent="0.2">
      <c r="E9831" s="1">
        <v>36.665398000000003</v>
      </c>
      <c r="F9831" s="1">
        <v>378</v>
      </c>
    </row>
    <row r="9832" spans="5:6" x14ac:dyDescent="0.2">
      <c r="E9832" s="1">
        <v>36.657603999999999</v>
      </c>
      <c r="F9832" s="1">
        <v>377</v>
      </c>
    </row>
    <row r="9833" spans="5:6" x14ac:dyDescent="0.2">
      <c r="E9833" s="1">
        <v>36.657603999999999</v>
      </c>
      <c r="F9833" s="1">
        <v>371</v>
      </c>
    </row>
    <row r="9834" spans="5:6" x14ac:dyDescent="0.2">
      <c r="E9834" s="1">
        <v>36.608215000000001</v>
      </c>
      <c r="F9834" s="1">
        <v>377</v>
      </c>
    </row>
    <row r="9835" spans="5:6" x14ac:dyDescent="0.2">
      <c r="E9835" s="1">
        <v>36.608215000000001</v>
      </c>
      <c r="F9835" s="1">
        <v>373</v>
      </c>
    </row>
    <row r="9836" spans="5:6" x14ac:dyDescent="0.2">
      <c r="E9836" s="1">
        <v>36.558826000000003</v>
      </c>
      <c r="F9836" s="1">
        <v>375</v>
      </c>
    </row>
    <row r="9837" spans="5:6" x14ac:dyDescent="0.2">
      <c r="E9837" s="1">
        <v>36.551032999999997</v>
      </c>
      <c r="F9837" s="1">
        <v>372</v>
      </c>
    </row>
    <row r="9838" spans="5:6" x14ac:dyDescent="0.2">
      <c r="E9838" s="1">
        <v>36.501643999999999</v>
      </c>
      <c r="F9838" s="1">
        <v>369</v>
      </c>
    </row>
    <row r="9839" spans="5:6" x14ac:dyDescent="0.2">
      <c r="E9839" s="1">
        <v>36.501643999999999</v>
      </c>
      <c r="F9839" s="1">
        <v>371</v>
      </c>
    </row>
    <row r="9840" spans="5:6" x14ac:dyDescent="0.2">
      <c r="E9840" s="1">
        <v>36.493850999999999</v>
      </c>
      <c r="F9840" s="1">
        <v>373</v>
      </c>
    </row>
    <row r="9841" spans="5:6" x14ac:dyDescent="0.2">
      <c r="E9841" s="1">
        <v>36.493850999999999</v>
      </c>
      <c r="F9841" s="1">
        <v>374</v>
      </c>
    </row>
    <row r="9842" spans="5:6" x14ac:dyDescent="0.2">
      <c r="E9842" s="1">
        <v>36.436667999999997</v>
      </c>
      <c r="F9842" s="1">
        <v>379</v>
      </c>
    </row>
    <row r="9843" spans="5:6" x14ac:dyDescent="0.2">
      <c r="E9843" s="1">
        <v>36.436667999999997</v>
      </c>
      <c r="F9843" s="1">
        <v>379</v>
      </c>
    </row>
    <row r="9844" spans="5:6" x14ac:dyDescent="0.2">
      <c r="E9844" s="1">
        <v>36.436667999999997</v>
      </c>
      <c r="F9844" s="1">
        <v>375</v>
      </c>
    </row>
    <row r="9845" spans="5:6" x14ac:dyDescent="0.2">
      <c r="E9845" s="1">
        <v>36.428874999999998</v>
      </c>
      <c r="F9845" s="1">
        <v>370</v>
      </c>
    </row>
    <row r="9846" spans="5:6" x14ac:dyDescent="0.2">
      <c r="E9846" s="1">
        <v>36.379486</v>
      </c>
      <c r="F9846" s="1">
        <v>366</v>
      </c>
    </row>
    <row r="9847" spans="5:6" x14ac:dyDescent="0.2">
      <c r="E9847" s="1">
        <v>36.371693</v>
      </c>
      <c r="F9847" s="1">
        <v>366</v>
      </c>
    </row>
    <row r="9848" spans="5:6" x14ac:dyDescent="0.2">
      <c r="E9848" s="1">
        <v>36.371693</v>
      </c>
      <c r="F9848" s="1">
        <v>371</v>
      </c>
    </row>
    <row r="9849" spans="5:6" x14ac:dyDescent="0.2">
      <c r="E9849" s="1">
        <v>36.363899000000004</v>
      </c>
      <c r="F9849" s="1">
        <v>369</v>
      </c>
    </row>
    <row r="9850" spans="5:6" x14ac:dyDescent="0.2">
      <c r="E9850" s="1">
        <v>36.314509999999999</v>
      </c>
      <c r="F9850" s="1">
        <v>371</v>
      </c>
    </row>
    <row r="9851" spans="5:6" x14ac:dyDescent="0.2">
      <c r="E9851" s="1">
        <v>36.314509999999999</v>
      </c>
      <c r="F9851" s="1">
        <v>371</v>
      </c>
    </row>
    <row r="9852" spans="5:6" x14ac:dyDescent="0.2">
      <c r="E9852" s="1">
        <v>36.257328000000001</v>
      </c>
      <c r="F9852" s="1">
        <v>366</v>
      </c>
    </row>
    <row r="9853" spans="5:6" x14ac:dyDescent="0.2">
      <c r="E9853" s="1">
        <v>36.257328000000001</v>
      </c>
      <c r="F9853" s="1">
        <v>362</v>
      </c>
    </row>
    <row r="9854" spans="5:6" x14ac:dyDescent="0.2">
      <c r="E9854" s="1">
        <v>36.257328000000001</v>
      </c>
      <c r="F9854" s="1">
        <v>362</v>
      </c>
    </row>
    <row r="9855" spans="5:6" x14ac:dyDescent="0.2">
      <c r="E9855" s="1">
        <v>36.200145999999997</v>
      </c>
      <c r="F9855" s="1">
        <v>362</v>
      </c>
    </row>
    <row r="9856" spans="5:6" x14ac:dyDescent="0.2">
      <c r="E9856" s="1">
        <v>36.200145999999997</v>
      </c>
      <c r="F9856" s="1">
        <v>358</v>
      </c>
    </row>
    <row r="9857" spans="5:6" x14ac:dyDescent="0.2">
      <c r="E9857" s="1">
        <v>36.943424</v>
      </c>
      <c r="F9857" s="1">
        <v>383</v>
      </c>
    </row>
    <row r="9858" spans="5:6" x14ac:dyDescent="0.2">
      <c r="E9858" s="1">
        <v>36.901828999999999</v>
      </c>
      <c r="F9858" s="1">
        <v>381</v>
      </c>
    </row>
    <row r="9859" spans="5:6" x14ac:dyDescent="0.2">
      <c r="E9859" s="1">
        <v>36.901828999999999</v>
      </c>
      <c r="F9859" s="1">
        <v>380</v>
      </c>
    </row>
    <row r="9860" spans="5:6" x14ac:dyDescent="0.2">
      <c r="E9860" s="1">
        <v>36.901828999999999</v>
      </c>
      <c r="F9860" s="1">
        <v>377</v>
      </c>
    </row>
    <row r="9861" spans="5:6" x14ac:dyDescent="0.2">
      <c r="E9861" s="1">
        <v>36.909621999999999</v>
      </c>
      <c r="F9861" s="1">
        <v>376</v>
      </c>
    </row>
    <row r="9862" spans="5:6" x14ac:dyDescent="0.2">
      <c r="E9862" s="1">
        <v>36.860233000000001</v>
      </c>
      <c r="F9862" s="1">
        <v>374</v>
      </c>
    </row>
    <row r="9863" spans="5:6" x14ac:dyDescent="0.2">
      <c r="E9863" s="1">
        <v>36.860233000000001</v>
      </c>
      <c r="F9863" s="1">
        <v>377</v>
      </c>
    </row>
    <row r="9864" spans="5:6" x14ac:dyDescent="0.2">
      <c r="E9864" s="1">
        <v>36.818638</v>
      </c>
      <c r="F9864" s="1">
        <v>375</v>
      </c>
    </row>
    <row r="9865" spans="5:6" x14ac:dyDescent="0.2">
      <c r="E9865" s="1">
        <v>36.818638</v>
      </c>
      <c r="F9865" s="1">
        <v>376</v>
      </c>
    </row>
    <row r="9866" spans="5:6" x14ac:dyDescent="0.2">
      <c r="E9866" s="1">
        <v>36.298645</v>
      </c>
      <c r="F9866" s="1">
        <v>418</v>
      </c>
    </row>
    <row r="9867" spans="5:6" x14ac:dyDescent="0.2">
      <c r="E9867" s="1">
        <v>36.306438</v>
      </c>
      <c r="F9867" s="1">
        <v>418</v>
      </c>
    </row>
    <row r="9868" spans="5:6" x14ac:dyDescent="0.2">
      <c r="E9868" s="1">
        <v>36.25705</v>
      </c>
      <c r="F9868" s="1">
        <v>417</v>
      </c>
    </row>
    <row r="9869" spans="5:6" x14ac:dyDescent="0.2">
      <c r="E9869" s="1">
        <v>36.25705</v>
      </c>
      <c r="F9869" s="1">
        <v>412</v>
      </c>
    </row>
    <row r="9870" spans="5:6" x14ac:dyDescent="0.2">
      <c r="E9870" s="1">
        <v>36.207661000000002</v>
      </c>
      <c r="F9870" s="1">
        <v>408</v>
      </c>
    </row>
    <row r="9871" spans="5:6" x14ac:dyDescent="0.2">
      <c r="E9871" s="1">
        <v>36.207661000000002</v>
      </c>
      <c r="F9871" s="1">
        <v>409</v>
      </c>
    </row>
    <row r="9872" spans="5:6" x14ac:dyDescent="0.2">
      <c r="E9872" s="1">
        <v>36.207661000000002</v>
      </c>
      <c r="F9872" s="1">
        <v>411</v>
      </c>
    </row>
    <row r="9873" spans="5:6" x14ac:dyDescent="0.2">
      <c r="E9873" s="1">
        <v>36.158271999999997</v>
      </c>
      <c r="F9873" s="1">
        <v>408</v>
      </c>
    </row>
    <row r="9874" spans="5:6" x14ac:dyDescent="0.2">
      <c r="E9874" s="1">
        <v>36.158271999999997</v>
      </c>
      <c r="F9874" s="1">
        <v>408</v>
      </c>
    </row>
    <row r="9875" spans="5:6" x14ac:dyDescent="0.2">
      <c r="E9875" s="1">
        <v>36.108882999999999</v>
      </c>
      <c r="F9875" s="1">
        <v>408</v>
      </c>
    </row>
    <row r="9876" spans="5:6" x14ac:dyDescent="0.2">
      <c r="E9876" s="1">
        <v>36.108882999999999</v>
      </c>
      <c r="F9876" s="1">
        <v>408</v>
      </c>
    </row>
    <row r="9877" spans="5:6" x14ac:dyDescent="0.2">
      <c r="E9877" s="1">
        <v>36.067287</v>
      </c>
      <c r="F9877" s="1">
        <v>409</v>
      </c>
    </row>
    <row r="9878" spans="5:6" x14ac:dyDescent="0.2">
      <c r="E9878" s="1">
        <v>36.067287</v>
      </c>
      <c r="F9878" s="1">
        <v>411</v>
      </c>
    </row>
    <row r="9879" spans="5:6" x14ac:dyDescent="0.2">
      <c r="E9879" s="1">
        <v>36.017899</v>
      </c>
      <c r="F9879" s="1">
        <v>410</v>
      </c>
    </row>
    <row r="9880" spans="5:6" x14ac:dyDescent="0.2">
      <c r="E9880" s="1">
        <v>36.017899</v>
      </c>
      <c r="F9880" s="1">
        <v>409</v>
      </c>
    </row>
    <row r="9881" spans="5:6" x14ac:dyDescent="0.2">
      <c r="E9881" s="1">
        <v>35.968510000000002</v>
      </c>
      <c r="F9881" s="1">
        <v>410</v>
      </c>
    </row>
    <row r="9882" spans="5:6" x14ac:dyDescent="0.2">
      <c r="E9882" s="1">
        <v>35.968510000000002</v>
      </c>
      <c r="F9882" s="1">
        <v>408</v>
      </c>
    </row>
    <row r="9883" spans="5:6" x14ac:dyDescent="0.2">
      <c r="E9883" s="1">
        <v>35.919120999999997</v>
      </c>
      <c r="F9883" s="1">
        <v>408</v>
      </c>
    </row>
    <row r="9884" spans="5:6" x14ac:dyDescent="0.2">
      <c r="E9884" s="1">
        <v>35.919120999999997</v>
      </c>
      <c r="F9884" s="1">
        <v>410</v>
      </c>
    </row>
    <row r="9885" spans="5:6" x14ac:dyDescent="0.2">
      <c r="E9885" s="1">
        <v>35.869731999999999</v>
      </c>
      <c r="F9885" s="1">
        <v>408</v>
      </c>
    </row>
    <row r="9886" spans="5:6" x14ac:dyDescent="0.2">
      <c r="E9886" s="1">
        <v>35.869731999999999</v>
      </c>
      <c r="F9886" s="1">
        <v>410</v>
      </c>
    </row>
    <row r="9887" spans="5:6" x14ac:dyDescent="0.2">
      <c r="E9887" s="1">
        <v>35.820343000000001</v>
      </c>
      <c r="F9887" s="1">
        <v>411</v>
      </c>
    </row>
    <row r="9888" spans="5:6" x14ac:dyDescent="0.2">
      <c r="E9888" s="1">
        <v>35.820343000000001</v>
      </c>
      <c r="F9888" s="1">
        <v>411</v>
      </c>
    </row>
    <row r="9889" spans="5:6" x14ac:dyDescent="0.2">
      <c r="E9889" s="1">
        <v>35.770954000000003</v>
      </c>
      <c r="F9889" s="1">
        <v>409</v>
      </c>
    </row>
    <row r="9890" spans="5:6" x14ac:dyDescent="0.2">
      <c r="E9890" s="1">
        <v>35.763160999999997</v>
      </c>
      <c r="F9890" s="1">
        <v>412</v>
      </c>
    </row>
    <row r="9891" spans="5:6" x14ac:dyDescent="0.2">
      <c r="E9891" s="1">
        <v>35.713771999999999</v>
      </c>
      <c r="F9891" s="1">
        <v>411</v>
      </c>
    </row>
    <row r="9892" spans="5:6" x14ac:dyDescent="0.2">
      <c r="E9892" s="1">
        <v>35.713771999999999</v>
      </c>
      <c r="F9892" s="1">
        <v>408</v>
      </c>
    </row>
    <row r="9893" spans="5:6" x14ac:dyDescent="0.2">
      <c r="E9893" s="1">
        <v>35.664383000000001</v>
      </c>
      <c r="F9893" s="1">
        <v>414</v>
      </c>
    </row>
    <row r="9894" spans="5:6" x14ac:dyDescent="0.2">
      <c r="E9894" s="1">
        <v>35.664383000000001</v>
      </c>
      <c r="F9894" s="1">
        <v>415</v>
      </c>
    </row>
    <row r="9895" spans="5:6" x14ac:dyDescent="0.2">
      <c r="E9895" s="1">
        <v>35.607201000000003</v>
      </c>
      <c r="F9895" s="1">
        <v>414</v>
      </c>
    </row>
    <row r="9896" spans="5:6" x14ac:dyDescent="0.2">
      <c r="E9896" s="1">
        <v>35.607201000000003</v>
      </c>
      <c r="F9896" s="1">
        <v>417</v>
      </c>
    </row>
    <row r="9897" spans="5:6" x14ac:dyDescent="0.2">
      <c r="E9897" s="1">
        <v>37.049995000000003</v>
      </c>
      <c r="F9897" s="1">
        <v>387</v>
      </c>
    </row>
    <row r="9898" spans="5:6" x14ac:dyDescent="0.2">
      <c r="E9898" s="1">
        <v>37.049995000000003</v>
      </c>
      <c r="F9898" s="1">
        <v>389</v>
      </c>
    </row>
    <row r="9899" spans="5:6" x14ac:dyDescent="0.2">
      <c r="E9899" s="1">
        <v>37.008400000000002</v>
      </c>
      <c r="F9899" s="1">
        <v>387</v>
      </c>
    </row>
    <row r="9900" spans="5:6" x14ac:dyDescent="0.2">
      <c r="E9900" s="1">
        <v>37.008400000000002</v>
      </c>
      <c r="F9900" s="1">
        <v>383</v>
      </c>
    </row>
    <row r="9901" spans="5:6" x14ac:dyDescent="0.2">
      <c r="E9901" s="1">
        <v>37.008400000000002</v>
      </c>
      <c r="F9901" s="1">
        <v>381</v>
      </c>
    </row>
    <row r="9902" spans="5:6" x14ac:dyDescent="0.2">
      <c r="E9902" s="1">
        <v>37.016193000000001</v>
      </c>
      <c r="F9902" s="1">
        <v>381</v>
      </c>
    </row>
    <row r="9903" spans="5:6" x14ac:dyDescent="0.2">
      <c r="E9903" s="1">
        <v>36.966805000000001</v>
      </c>
      <c r="F9903" s="1">
        <v>379</v>
      </c>
    </row>
    <row r="9904" spans="5:6" x14ac:dyDescent="0.2">
      <c r="E9904" s="1">
        <v>36.974598</v>
      </c>
      <c r="F9904" s="1">
        <v>378</v>
      </c>
    </row>
    <row r="9905" spans="5:6" x14ac:dyDescent="0.2">
      <c r="E9905" s="1">
        <v>36.974598</v>
      </c>
      <c r="F9905" s="1">
        <v>384</v>
      </c>
    </row>
    <row r="9906" spans="5:6" x14ac:dyDescent="0.2">
      <c r="E9906" s="1">
        <v>36.925209000000002</v>
      </c>
      <c r="F9906" s="1">
        <v>379</v>
      </c>
    </row>
    <row r="9907" spans="5:6" x14ac:dyDescent="0.2">
      <c r="E9907" s="1">
        <v>36.933002000000002</v>
      </c>
      <c r="F9907" s="1">
        <v>380</v>
      </c>
    </row>
    <row r="9908" spans="5:6" x14ac:dyDescent="0.2">
      <c r="E9908" s="1">
        <v>36.883614000000001</v>
      </c>
      <c r="F9908" s="1">
        <v>383</v>
      </c>
    </row>
    <row r="9909" spans="5:6" x14ac:dyDescent="0.2">
      <c r="E9909" s="1">
        <v>25.773363</v>
      </c>
      <c r="F9909" s="1">
        <v>362</v>
      </c>
    </row>
    <row r="9910" spans="5:6" x14ac:dyDescent="0.2">
      <c r="E9910" s="1">
        <v>25.773363</v>
      </c>
      <c r="F9910" s="1">
        <v>361</v>
      </c>
    </row>
    <row r="9911" spans="5:6" x14ac:dyDescent="0.2">
      <c r="E9911" s="1">
        <v>25.731767999999999</v>
      </c>
      <c r="F9911" s="1">
        <v>361</v>
      </c>
    </row>
    <row r="9912" spans="5:6" x14ac:dyDescent="0.2">
      <c r="E9912" s="1">
        <v>25.731767999999999</v>
      </c>
      <c r="F9912" s="1">
        <v>359</v>
      </c>
    </row>
    <row r="9913" spans="5:6" x14ac:dyDescent="0.2">
      <c r="E9913" s="1">
        <v>25.739560999999998</v>
      </c>
      <c r="F9913" s="1">
        <v>359</v>
      </c>
    </row>
    <row r="9914" spans="5:6" x14ac:dyDescent="0.2">
      <c r="E9914" s="1">
        <v>25.739560999999998</v>
      </c>
      <c r="F9914" s="1">
        <v>363</v>
      </c>
    </row>
    <row r="9915" spans="5:6" x14ac:dyDescent="0.2">
      <c r="E9915" s="1">
        <v>25.697966000000001</v>
      </c>
      <c r="F9915" s="1">
        <v>367</v>
      </c>
    </row>
    <row r="9916" spans="5:6" x14ac:dyDescent="0.2">
      <c r="E9916" s="1">
        <v>25.697966000000001</v>
      </c>
      <c r="F9916" s="1">
        <v>367</v>
      </c>
    </row>
    <row r="9917" spans="5:6" x14ac:dyDescent="0.2">
      <c r="E9917" s="1">
        <v>25.697966000000001</v>
      </c>
      <c r="F9917" s="1">
        <v>368</v>
      </c>
    </row>
    <row r="9918" spans="5:6" x14ac:dyDescent="0.2">
      <c r="E9918" s="1">
        <v>25.705759</v>
      </c>
      <c r="F9918" s="1">
        <v>368</v>
      </c>
    </row>
    <row r="9919" spans="5:6" x14ac:dyDescent="0.2">
      <c r="E9919" s="1">
        <v>25.656369999999999</v>
      </c>
      <c r="F9919" s="1">
        <v>370</v>
      </c>
    </row>
    <row r="9920" spans="5:6" x14ac:dyDescent="0.2">
      <c r="E9920" s="1">
        <v>25.664164</v>
      </c>
      <c r="F9920" s="1">
        <v>364</v>
      </c>
    </row>
    <row r="9921" spans="5:6" x14ac:dyDescent="0.2">
      <c r="E9921" s="1">
        <v>25.664164</v>
      </c>
      <c r="F9921" s="1">
        <v>363</v>
      </c>
    </row>
    <row r="9922" spans="5:6" x14ac:dyDescent="0.2">
      <c r="E9922" s="1">
        <v>25.614775000000002</v>
      </c>
      <c r="F9922" s="1">
        <v>361</v>
      </c>
    </row>
    <row r="9923" spans="5:6" x14ac:dyDescent="0.2">
      <c r="E9923" s="1">
        <v>25.622568000000001</v>
      </c>
      <c r="F9923" s="1">
        <v>361</v>
      </c>
    </row>
    <row r="9924" spans="5:6" x14ac:dyDescent="0.2">
      <c r="E9924" s="1">
        <v>25.622568000000001</v>
      </c>
      <c r="F9924" s="1">
        <v>367</v>
      </c>
    </row>
    <row r="9925" spans="5:6" x14ac:dyDescent="0.2">
      <c r="E9925" s="1">
        <v>25.630362000000002</v>
      </c>
      <c r="F9925" s="1">
        <v>367</v>
      </c>
    </row>
    <row r="9926" spans="5:6" x14ac:dyDescent="0.2">
      <c r="E9926" s="1">
        <v>25.580973</v>
      </c>
      <c r="F9926" s="1">
        <v>373</v>
      </c>
    </row>
    <row r="9927" spans="5:6" x14ac:dyDescent="0.2">
      <c r="E9927" s="1">
        <v>25.588766</v>
      </c>
      <c r="F9927" s="1">
        <v>373</v>
      </c>
    </row>
    <row r="9928" spans="5:6" x14ac:dyDescent="0.2">
      <c r="E9928" s="1">
        <v>25.588766</v>
      </c>
      <c r="F9928" s="1">
        <v>375</v>
      </c>
    </row>
    <row r="9929" spans="5:6" x14ac:dyDescent="0.2">
      <c r="E9929" s="1">
        <v>25.539377000000002</v>
      </c>
      <c r="F9929" s="1">
        <v>376</v>
      </c>
    </row>
    <row r="9930" spans="5:6" x14ac:dyDescent="0.2">
      <c r="E9930" s="1">
        <v>25.547170999999999</v>
      </c>
      <c r="F9930" s="1">
        <v>376</v>
      </c>
    </row>
    <row r="9931" spans="5:6" x14ac:dyDescent="0.2">
      <c r="E9931" s="1">
        <v>25.497782000000001</v>
      </c>
      <c r="F9931" s="1">
        <v>376</v>
      </c>
    </row>
    <row r="9932" spans="5:6" x14ac:dyDescent="0.2">
      <c r="E9932" s="1">
        <v>25.497782000000001</v>
      </c>
      <c r="F9932" s="1">
        <v>376</v>
      </c>
    </row>
    <row r="9933" spans="5:6" x14ac:dyDescent="0.2">
      <c r="E9933" s="1">
        <v>25.497782000000001</v>
      </c>
      <c r="F9933" s="1">
        <v>375</v>
      </c>
    </row>
    <row r="9934" spans="5:6" x14ac:dyDescent="0.2">
      <c r="E9934" s="1">
        <v>25.456185999999999</v>
      </c>
      <c r="F9934" s="1">
        <v>371</v>
      </c>
    </row>
    <row r="9935" spans="5:6" x14ac:dyDescent="0.2">
      <c r="E9935" s="1">
        <v>25.456185999999999</v>
      </c>
      <c r="F9935" s="1">
        <v>370</v>
      </c>
    </row>
    <row r="9936" spans="5:6" x14ac:dyDescent="0.2">
      <c r="E9936" s="1">
        <v>25.456185999999999</v>
      </c>
      <c r="F9936" s="1">
        <v>369</v>
      </c>
    </row>
    <row r="9937" spans="5:6" x14ac:dyDescent="0.2">
      <c r="E9937" s="1">
        <v>25.414591000000001</v>
      </c>
      <c r="F9937" s="1">
        <v>370</v>
      </c>
    </row>
    <row r="9938" spans="5:6" x14ac:dyDescent="0.2">
      <c r="E9938" s="1">
        <v>25.804537</v>
      </c>
      <c r="F9938" s="1">
        <v>375</v>
      </c>
    </row>
    <row r="9939" spans="5:6" x14ac:dyDescent="0.2">
      <c r="E9939" s="1">
        <v>25.804537</v>
      </c>
      <c r="F9939" s="1">
        <v>375</v>
      </c>
    </row>
    <row r="9940" spans="5:6" x14ac:dyDescent="0.2">
      <c r="E9940" s="1">
        <v>25.804537</v>
      </c>
      <c r="F9940" s="1">
        <v>378</v>
      </c>
    </row>
    <row r="9941" spans="5:6" x14ac:dyDescent="0.2">
      <c r="E9941" s="1">
        <v>25.812329999999999</v>
      </c>
      <c r="F9941" s="1">
        <v>378</v>
      </c>
    </row>
    <row r="9942" spans="5:6" x14ac:dyDescent="0.2">
      <c r="E9942" s="1">
        <v>25.762941000000001</v>
      </c>
      <c r="F9942" s="1">
        <v>375</v>
      </c>
    </row>
    <row r="9943" spans="5:6" x14ac:dyDescent="0.2">
      <c r="E9943" s="1">
        <v>25.770734999999998</v>
      </c>
      <c r="F9943" s="1">
        <v>381</v>
      </c>
    </row>
    <row r="9944" spans="5:6" x14ac:dyDescent="0.2">
      <c r="E9944" s="1">
        <v>25.770734999999998</v>
      </c>
      <c r="F9944" s="1">
        <v>379</v>
      </c>
    </row>
    <row r="9945" spans="5:6" x14ac:dyDescent="0.2">
      <c r="E9945" s="1">
        <v>25.729139</v>
      </c>
      <c r="F9945" s="1">
        <v>376</v>
      </c>
    </row>
    <row r="9946" spans="5:6" x14ac:dyDescent="0.2">
      <c r="E9946" s="1">
        <v>25.729139</v>
      </c>
      <c r="F9946" s="1">
        <v>380</v>
      </c>
    </row>
    <row r="9947" spans="5:6" x14ac:dyDescent="0.2">
      <c r="E9947" s="1">
        <v>25.729139</v>
      </c>
      <c r="F9947" s="1">
        <v>377</v>
      </c>
    </row>
    <row r="9948" spans="5:6" x14ac:dyDescent="0.2">
      <c r="E9948" s="1">
        <v>25.736933000000001</v>
      </c>
      <c r="F9948" s="1">
        <v>384</v>
      </c>
    </row>
    <row r="9949" spans="5:6" x14ac:dyDescent="0.2">
      <c r="E9949" s="1">
        <v>25.687543999999999</v>
      </c>
      <c r="F9949" s="1">
        <v>386</v>
      </c>
    </row>
    <row r="9950" spans="5:6" x14ac:dyDescent="0.2">
      <c r="E9950" s="1">
        <v>25.695336999999999</v>
      </c>
      <c r="F9950" s="1">
        <v>383</v>
      </c>
    </row>
    <row r="9951" spans="5:6" x14ac:dyDescent="0.2">
      <c r="E9951" s="1">
        <v>25.695336999999999</v>
      </c>
      <c r="F9951" s="1">
        <v>383</v>
      </c>
    </row>
    <row r="9952" spans="5:6" x14ac:dyDescent="0.2">
      <c r="E9952" s="1">
        <v>25.645948000000001</v>
      </c>
      <c r="F9952" s="1">
        <v>384</v>
      </c>
    </row>
    <row r="9953" spans="5:6" x14ac:dyDescent="0.2">
      <c r="E9953" s="1">
        <v>25.653742000000001</v>
      </c>
      <c r="F9953" s="1">
        <v>385</v>
      </c>
    </row>
    <row r="9954" spans="5:6" x14ac:dyDescent="0.2">
      <c r="E9954" s="1">
        <v>25.653742000000001</v>
      </c>
      <c r="F9954" s="1">
        <v>383</v>
      </c>
    </row>
    <row r="9955" spans="5:6" x14ac:dyDescent="0.2">
      <c r="E9955" s="1">
        <v>25.661535000000001</v>
      </c>
      <c r="F9955" s="1">
        <v>385</v>
      </c>
    </row>
    <row r="9956" spans="5:6" x14ac:dyDescent="0.2">
      <c r="E9956" s="1">
        <v>25.612145999999999</v>
      </c>
      <c r="F9956" s="1">
        <v>386</v>
      </c>
    </row>
    <row r="9957" spans="5:6" x14ac:dyDescent="0.2">
      <c r="E9957" s="1">
        <v>25.612145999999999</v>
      </c>
      <c r="F9957" s="1">
        <v>388</v>
      </c>
    </row>
    <row r="9958" spans="5:6" x14ac:dyDescent="0.2">
      <c r="E9958" s="1">
        <v>25.61994</v>
      </c>
      <c r="F9958" s="1">
        <v>390</v>
      </c>
    </row>
    <row r="9959" spans="5:6" x14ac:dyDescent="0.2">
      <c r="E9959" s="1">
        <v>25.570550999999998</v>
      </c>
      <c r="F9959" s="1">
        <v>390</v>
      </c>
    </row>
    <row r="9960" spans="5:6" x14ac:dyDescent="0.2">
      <c r="E9960" s="1">
        <v>25.578341999999999</v>
      </c>
      <c r="F9960" s="1">
        <v>394</v>
      </c>
    </row>
    <row r="9961" spans="5:6" x14ac:dyDescent="0.2">
      <c r="E9961" s="1">
        <v>25.578341999999999</v>
      </c>
      <c r="F9961" s="1">
        <v>393</v>
      </c>
    </row>
    <row r="9962" spans="5:6" x14ac:dyDescent="0.2">
      <c r="E9962" s="1">
        <v>25.528953999999999</v>
      </c>
      <c r="F9962" s="1">
        <v>392</v>
      </c>
    </row>
    <row r="9963" spans="5:6" x14ac:dyDescent="0.2">
      <c r="E9963" s="1">
        <v>25.528953999999999</v>
      </c>
      <c r="F9963" s="1">
        <v>389</v>
      </c>
    </row>
    <row r="9964" spans="5:6" x14ac:dyDescent="0.2">
      <c r="E9964" s="1">
        <v>25.479565000000001</v>
      </c>
      <c r="F9964" s="1">
        <v>388</v>
      </c>
    </row>
    <row r="9965" spans="5:6" x14ac:dyDescent="0.2">
      <c r="E9965" s="1">
        <v>25.479565000000001</v>
      </c>
      <c r="F9965" s="1">
        <v>388</v>
      </c>
    </row>
    <row r="9966" spans="5:6" x14ac:dyDescent="0.2">
      <c r="E9966" s="1">
        <v>25.430175999999999</v>
      </c>
      <c r="F9966" s="1">
        <v>388</v>
      </c>
    </row>
    <row r="9967" spans="5:6" x14ac:dyDescent="0.2">
      <c r="E9967" s="1">
        <v>25.430175999999999</v>
      </c>
      <c r="F9967" s="1">
        <v>385</v>
      </c>
    </row>
    <row r="9968" spans="5:6" x14ac:dyDescent="0.2">
      <c r="E9968" s="1">
        <v>25.989134</v>
      </c>
      <c r="F9968" s="1">
        <v>376</v>
      </c>
    </row>
    <row r="9969" spans="5:6" x14ac:dyDescent="0.2">
      <c r="E9969" s="1">
        <v>25.989134</v>
      </c>
      <c r="F9969" s="1">
        <v>375</v>
      </c>
    </row>
    <row r="9970" spans="5:6" x14ac:dyDescent="0.2">
      <c r="E9970" s="1">
        <v>25.996926999999999</v>
      </c>
      <c r="F9970" s="1">
        <v>380</v>
      </c>
    </row>
    <row r="9971" spans="5:6" x14ac:dyDescent="0.2">
      <c r="E9971" s="1">
        <v>25.996926999999999</v>
      </c>
      <c r="F9971" s="1">
        <v>380</v>
      </c>
    </row>
    <row r="9972" spans="5:6" x14ac:dyDescent="0.2">
      <c r="E9972" s="1">
        <v>25.955331999999999</v>
      </c>
      <c r="F9972" s="1">
        <v>380</v>
      </c>
    </row>
    <row r="9973" spans="5:6" x14ac:dyDescent="0.2">
      <c r="E9973" s="1">
        <v>25.955331999999999</v>
      </c>
      <c r="F9973" s="1">
        <v>383</v>
      </c>
    </row>
    <row r="9974" spans="5:6" x14ac:dyDescent="0.2">
      <c r="E9974" s="1">
        <v>25.963125000000002</v>
      </c>
      <c r="F9974" s="1">
        <v>384</v>
      </c>
    </row>
    <row r="9975" spans="5:6" x14ac:dyDescent="0.2">
      <c r="E9975" s="1">
        <v>25.963125000000002</v>
      </c>
      <c r="F9975" s="1">
        <v>385</v>
      </c>
    </row>
    <row r="9976" spans="5:6" x14ac:dyDescent="0.2">
      <c r="E9976" s="1">
        <v>25.913736</v>
      </c>
      <c r="F9976" s="1">
        <v>385</v>
      </c>
    </row>
    <row r="9977" spans="5:6" x14ac:dyDescent="0.2">
      <c r="E9977" s="1">
        <v>25.921530000000001</v>
      </c>
      <c r="F9977" s="1">
        <v>386</v>
      </c>
    </row>
    <row r="9978" spans="5:6" x14ac:dyDescent="0.2">
      <c r="E9978" s="1">
        <v>25.921530000000001</v>
      </c>
      <c r="F9978" s="1">
        <v>381</v>
      </c>
    </row>
    <row r="9979" spans="5:6" x14ac:dyDescent="0.2">
      <c r="E9979" s="1">
        <v>25.929323</v>
      </c>
      <c r="F9979" s="1">
        <v>383</v>
      </c>
    </row>
    <row r="9980" spans="5:6" x14ac:dyDescent="0.2">
      <c r="E9980" s="1">
        <v>25.879933999999999</v>
      </c>
      <c r="F9980" s="1">
        <v>381</v>
      </c>
    </row>
    <row r="9981" spans="5:6" x14ac:dyDescent="0.2">
      <c r="E9981" s="1">
        <v>25.879933999999999</v>
      </c>
      <c r="F9981" s="1">
        <v>383</v>
      </c>
    </row>
    <row r="9982" spans="5:6" x14ac:dyDescent="0.2">
      <c r="E9982" s="1">
        <v>25.887727999999999</v>
      </c>
      <c r="F9982" s="1">
        <v>383</v>
      </c>
    </row>
    <row r="9983" spans="5:6" x14ac:dyDescent="0.2">
      <c r="E9983" s="1">
        <v>25.838339000000001</v>
      </c>
      <c r="F9983" s="1">
        <v>382</v>
      </c>
    </row>
    <row r="9984" spans="5:6" x14ac:dyDescent="0.2">
      <c r="E9984" s="1">
        <v>25.846132000000001</v>
      </c>
      <c r="F9984" s="1">
        <v>382</v>
      </c>
    </row>
    <row r="9985" spans="5:6" x14ac:dyDescent="0.2">
      <c r="E9985" s="1">
        <v>25.092247</v>
      </c>
      <c r="F9985" s="1">
        <v>372</v>
      </c>
    </row>
    <row r="9986" spans="5:6" x14ac:dyDescent="0.2">
      <c r="E9986" s="1">
        <v>25.092247</v>
      </c>
      <c r="F9986" s="1">
        <v>372</v>
      </c>
    </row>
    <row r="9987" spans="5:6" x14ac:dyDescent="0.2">
      <c r="E9987" s="1">
        <v>25.042857999999999</v>
      </c>
      <c r="F9987" s="1">
        <v>372</v>
      </c>
    </row>
    <row r="9988" spans="5:6" x14ac:dyDescent="0.2">
      <c r="E9988" s="1">
        <v>25.042857999999999</v>
      </c>
      <c r="F9988" s="1">
        <v>376</v>
      </c>
    </row>
    <row r="9989" spans="5:6" x14ac:dyDescent="0.2">
      <c r="E9989" s="1">
        <v>24.993469000000001</v>
      </c>
      <c r="F9989" s="1">
        <v>380</v>
      </c>
    </row>
    <row r="9990" spans="5:6" x14ac:dyDescent="0.2">
      <c r="E9990" s="1">
        <v>24.993469000000001</v>
      </c>
      <c r="F9990" s="1">
        <v>381</v>
      </c>
    </row>
    <row r="9991" spans="5:6" x14ac:dyDescent="0.2">
      <c r="E9991" s="1">
        <v>24.94408</v>
      </c>
      <c r="F9991" s="1">
        <v>382</v>
      </c>
    </row>
    <row r="9992" spans="5:6" x14ac:dyDescent="0.2">
      <c r="E9992" s="1">
        <v>24.94408</v>
      </c>
      <c r="F9992" s="1">
        <v>384</v>
      </c>
    </row>
    <row r="9993" spans="5:6" x14ac:dyDescent="0.2">
      <c r="E9993" s="1">
        <v>24.894691000000002</v>
      </c>
      <c r="F9993" s="1">
        <v>384</v>
      </c>
    </row>
    <row r="9994" spans="5:6" x14ac:dyDescent="0.2">
      <c r="E9994" s="1">
        <v>24.894691000000002</v>
      </c>
      <c r="F9994" s="1">
        <v>383</v>
      </c>
    </row>
    <row r="9995" spans="5:6" x14ac:dyDescent="0.2">
      <c r="E9995" s="1">
        <v>24.845303000000001</v>
      </c>
      <c r="F9995" s="1">
        <v>385</v>
      </c>
    </row>
    <row r="9996" spans="5:6" x14ac:dyDescent="0.2">
      <c r="E9996" s="1">
        <v>24.845303000000001</v>
      </c>
      <c r="F9996" s="1">
        <v>381</v>
      </c>
    </row>
    <row r="9997" spans="5:6" x14ac:dyDescent="0.2">
      <c r="E9997" s="1">
        <v>24.795914</v>
      </c>
      <c r="F9997" s="1">
        <v>383</v>
      </c>
    </row>
    <row r="9998" spans="5:6" x14ac:dyDescent="0.2">
      <c r="E9998" s="1">
        <v>24.788119999999999</v>
      </c>
      <c r="F9998" s="1">
        <v>385</v>
      </c>
    </row>
    <row r="9999" spans="5:6" x14ac:dyDescent="0.2">
      <c r="E9999" s="1">
        <v>24.788119999999999</v>
      </c>
      <c r="F9999" s="1">
        <v>387</v>
      </c>
    </row>
    <row r="10000" spans="5:6" x14ac:dyDescent="0.2">
      <c r="E10000" s="1">
        <v>24.738731000000001</v>
      </c>
      <c r="F10000" s="1">
        <v>388</v>
      </c>
    </row>
    <row r="10001" spans="5:6" x14ac:dyDescent="0.2">
      <c r="E10001" s="1">
        <v>24.738731000000001</v>
      </c>
      <c r="F10001" s="1">
        <v>387</v>
      </c>
    </row>
    <row r="10002" spans="5:6" x14ac:dyDescent="0.2">
      <c r="E10002" s="1">
        <v>24.689342</v>
      </c>
      <c r="F10002" s="1">
        <v>387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Dist vs Elev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</dc:creator>
  <cp:lastModifiedBy>Microsoft Office User</cp:lastModifiedBy>
  <dcterms:created xsi:type="dcterms:W3CDTF">2016-11-02T16:52:34Z</dcterms:created>
  <dcterms:modified xsi:type="dcterms:W3CDTF">2017-09-18T17:10:11Z</dcterms:modified>
</cp:coreProperties>
</file>